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"/>
    </mc:Choice>
  </mc:AlternateContent>
  <bookViews>
    <workbookView xWindow="0" yWindow="0" windowWidth="19200" windowHeight="7050"/>
  </bookViews>
  <sheets>
    <sheet name="Model 1.0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Cooperation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1.0'!$A$1:$A$10001</c:f>
              <c:numCache>
                <c:formatCode>General</c:formatCode>
                <c:ptCount val="10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3">
                  <c:v>340300</c:v>
                </c:pt>
                <c:pt idx="3404">
                  <c:v>340400</c:v>
                </c:pt>
                <c:pt idx="3405">
                  <c:v>340500</c:v>
                </c:pt>
                <c:pt idx="3406">
                  <c:v>340600</c:v>
                </c:pt>
                <c:pt idx="3407">
                  <c:v>340700</c:v>
                </c:pt>
                <c:pt idx="3408">
                  <c:v>340800</c:v>
                </c:pt>
                <c:pt idx="3409">
                  <c:v>340900</c:v>
                </c:pt>
                <c:pt idx="3410">
                  <c:v>341000</c:v>
                </c:pt>
                <c:pt idx="3411">
                  <c:v>341100</c:v>
                </c:pt>
                <c:pt idx="3412">
                  <c:v>341200</c:v>
                </c:pt>
                <c:pt idx="3413">
                  <c:v>341300</c:v>
                </c:pt>
                <c:pt idx="3414">
                  <c:v>341400</c:v>
                </c:pt>
                <c:pt idx="3415">
                  <c:v>341500</c:v>
                </c:pt>
                <c:pt idx="3416">
                  <c:v>341600</c:v>
                </c:pt>
                <c:pt idx="3417">
                  <c:v>341700</c:v>
                </c:pt>
                <c:pt idx="3418">
                  <c:v>341800</c:v>
                </c:pt>
                <c:pt idx="3419">
                  <c:v>341900</c:v>
                </c:pt>
                <c:pt idx="3420">
                  <c:v>342000</c:v>
                </c:pt>
                <c:pt idx="3421">
                  <c:v>342100</c:v>
                </c:pt>
                <c:pt idx="3422">
                  <c:v>342200</c:v>
                </c:pt>
                <c:pt idx="3423">
                  <c:v>342300</c:v>
                </c:pt>
                <c:pt idx="3424">
                  <c:v>342400</c:v>
                </c:pt>
                <c:pt idx="3425">
                  <c:v>342500</c:v>
                </c:pt>
                <c:pt idx="3426">
                  <c:v>342600</c:v>
                </c:pt>
                <c:pt idx="3427">
                  <c:v>342700</c:v>
                </c:pt>
                <c:pt idx="3428">
                  <c:v>342800</c:v>
                </c:pt>
                <c:pt idx="3429">
                  <c:v>342900</c:v>
                </c:pt>
                <c:pt idx="3430">
                  <c:v>343000</c:v>
                </c:pt>
                <c:pt idx="3431">
                  <c:v>343100</c:v>
                </c:pt>
                <c:pt idx="3432">
                  <c:v>343200</c:v>
                </c:pt>
                <c:pt idx="3433">
                  <c:v>343300</c:v>
                </c:pt>
                <c:pt idx="3434">
                  <c:v>343400</c:v>
                </c:pt>
                <c:pt idx="3435">
                  <c:v>343500</c:v>
                </c:pt>
                <c:pt idx="3436">
                  <c:v>343600</c:v>
                </c:pt>
                <c:pt idx="3437">
                  <c:v>343700</c:v>
                </c:pt>
                <c:pt idx="3438">
                  <c:v>343800</c:v>
                </c:pt>
                <c:pt idx="3439">
                  <c:v>343900</c:v>
                </c:pt>
                <c:pt idx="3440">
                  <c:v>344000</c:v>
                </c:pt>
                <c:pt idx="3441">
                  <c:v>344100</c:v>
                </c:pt>
                <c:pt idx="3442">
                  <c:v>344200</c:v>
                </c:pt>
                <c:pt idx="3443">
                  <c:v>344300</c:v>
                </c:pt>
                <c:pt idx="3444">
                  <c:v>344400</c:v>
                </c:pt>
                <c:pt idx="3445">
                  <c:v>344500</c:v>
                </c:pt>
                <c:pt idx="3446">
                  <c:v>344600</c:v>
                </c:pt>
                <c:pt idx="3447">
                  <c:v>344700</c:v>
                </c:pt>
                <c:pt idx="3448">
                  <c:v>344800</c:v>
                </c:pt>
                <c:pt idx="3449">
                  <c:v>344900</c:v>
                </c:pt>
                <c:pt idx="3450">
                  <c:v>345000</c:v>
                </c:pt>
                <c:pt idx="3451">
                  <c:v>345100</c:v>
                </c:pt>
                <c:pt idx="3452">
                  <c:v>345200</c:v>
                </c:pt>
                <c:pt idx="3453">
                  <c:v>345300</c:v>
                </c:pt>
                <c:pt idx="3454">
                  <c:v>345400</c:v>
                </c:pt>
                <c:pt idx="3455">
                  <c:v>345500</c:v>
                </c:pt>
                <c:pt idx="3456">
                  <c:v>345600</c:v>
                </c:pt>
                <c:pt idx="3457">
                  <c:v>345700</c:v>
                </c:pt>
                <c:pt idx="3458">
                  <c:v>345800</c:v>
                </c:pt>
                <c:pt idx="3459">
                  <c:v>345900</c:v>
                </c:pt>
                <c:pt idx="3460">
                  <c:v>346000</c:v>
                </c:pt>
                <c:pt idx="3461">
                  <c:v>346100</c:v>
                </c:pt>
                <c:pt idx="3462">
                  <c:v>346200</c:v>
                </c:pt>
                <c:pt idx="3463">
                  <c:v>346300</c:v>
                </c:pt>
                <c:pt idx="3464">
                  <c:v>346400</c:v>
                </c:pt>
                <c:pt idx="3465">
                  <c:v>346500</c:v>
                </c:pt>
                <c:pt idx="3466">
                  <c:v>346600</c:v>
                </c:pt>
                <c:pt idx="3467">
                  <c:v>346700</c:v>
                </c:pt>
                <c:pt idx="3468">
                  <c:v>346800</c:v>
                </c:pt>
                <c:pt idx="3469">
                  <c:v>346900</c:v>
                </c:pt>
                <c:pt idx="3470">
                  <c:v>347000</c:v>
                </c:pt>
                <c:pt idx="3471">
                  <c:v>347100</c:v>
                </c:pt>
                <c:pt idx="3472">
                  <c:v>347200</c:v>
                </c:pt>
                <c:pt idx="3473">
                  <c:v>347300</c:v>
                </c:pt>
                <c:pt idx="3474">
                  <c:v>347400</c:v>
                </c:pt>
                <c:pt idx="3475">
                  <c:v>347500</c:v>
                </c:pt>
                <c:pt idx="3476">
                  <c:v>347600</c:v>
                </c:pt>
                <c:pt idx="3477">
                  <c:v>347700</c:v>
                </c:pt>
                <c:pt idx="3478">
                  <c:v>347800</c:v>
                </c:pt>
                <c:pt idx="3479">
                  <c:v>347900</c:v>
                </c:pt>
                <c:pt idx="3480">
                  <c:v>348000</c:v>
                </c:pt>
                <c:pt idx="3481">
                  <c:v>348100</c:v>
                </c:pt>
                <c:pt idx="3482">
                  <c:v>348200</c:v>
                </c:pt>
                <c:pt idx="3483">
                  <c:v>348300</c:v>
                </c:pt>
                <c:pt idx="3484">
                  <c:v>348400</c:v>
                </c:pt>
                <c:pt idx="3485">
                  <c:v>348500</c:v>
                </c:pt>
                <c:pt idx="3486">
                  <c:v>348600</c:v>
                </c:pt>
                <c:pt idx="3487">
                  <c:v>348700</c:v>
                </c:pt>
                <c:pt idx="3488">
                  <c:v>348800</c:v>
                </c:pt>
                <c:pt idx="3489">
                  <c:v>348900</c:v>
                </c:pt>
                <c:pt idx="3490">
                  <c:v>349000</c:v>
                </c:pt>
                <c:pt idx="3491">
                  <c:v>349100</c:v>
                </c:pt>
                <c:pt idx="3492">
                  <c:v>349200</c:v>
                </c:pt>
                <c:pt idx="3493">
                  <c:v>349300</c:v>
                </c:pt>
                <c:pt idx="3494">
                  <c:v>349400</c:v>
                </c:pt>
                <c:pt idx="3495">
                  <c:v>349500</c:v>
                </c:pt>
                <c:pt idx="3496">
                  <c:v>349600</c:v>
                </c:pt>
                <c:pt idx="3497">
                  <c:v>349700</c:v>
                </c:pt>
                <c:pt idx="3498">
                  <c:v>349800</c:v>
                </c:pt>
                <c:pt idx="3499">
                  <c:v>349900</c:v>
                </c:pt>
                <c:pt idx="3500">
                  <c:v>350000</c:v>
                </c:pt>
                <c:pt idx="3501">
                  <c:v>350100</c:v>
                </c:pt>
                <c:pt idx="3502">
                  <c:v>350200</c:v>
                </c:pt>
                <c:pt idx="3503">
                  <c:v>350300</c:v>
                </c:pt>
                <c:pt idx="3504">
                  <c:v>350400</c:v>
                </c:pt>
                <c:pt idx="3505">
                  <c:v>350500</c:v>
                </c:pt>
                <c:pt idx="3506">
                  <c:v>350600</c:v>
                </c:pt>
                <c:pt idx="3507">
                  <c:v>350700</c:v>
                </c:pt>
                <c:pt idx="3508">
                  <c:v>350800</c:v>
                </c:pt>
                <c:pt idx="3509">
                  <c:v>350900</c:v>
                </c:pt>
                <c:pt idx="3510">
                  <c:v>351000</c:v>
                </c:pt>
                <c:pt idx="3511">
                  <c:v>351100</c:v>
                </c:pt>
                <c:pt idx="3512">
                  <c:v>351200</c:v>
                </c:pt>
                <c:pt idx="3513">
                  <c:v>351300</c:v>
                </c:pt>
                <c:pt idx="3514">
                  <c:v>351400</c:v>
                </c:pt>
                <c:pt idx="3515">
                  <c:v>351500</c:v>
                </c:pt>
                <c:pt idx="3516">
                  <c:v>351600</c:v>
                </c:pt>
                <c:pt idx="3517">
                  <c:v>351700</c:v>
                </c:pt>
                <c:pt idx="3518">
                  <c:v>351800</c:v>
                </c:pt>
                <c:pt idx="3519">
                  <c:v>351900</c:v>
                </c:pt>
                <c:pt idx="3520">
                  <c:v>352000</c:v>
                </c:pt>
                <c:pt idx="3521">
                  <c:v>352100</c:v>
                </c:pt>
                <c:pt idx="3522">
                  <c:v>352200</c:v>
                </c:pt>
                <c:pt idx="3523">
                  <c:v>352300</c:v>
                </c:pt>
                <c:pt idx="3524">
                  <c:v>352400</c:v>
                </c:pt>
                <c:pt idx="3525">
                  <c:v>352500</c:v>
                </c:pt>
                <c:pt idx="3526">
                  <c:v>352600</c:v>
                </c:pt>
                <c:pt idx="3527">
                  <c:v>352700</c:v>
                </c:pt>
                <c:pt idx="3528">
                  <c:v>352800</c:v>
                </c:pt>
                <c:pt idx="3529">
                  <c:v>352900</c:v>
                </c:pt>
                <c:pt idx="3530">
                  <c:v>353000</c:v>
                </c:pt>
                <c:pt idx="3531">
                  <c:v>353100</c:v>
                </c:pt>
                <c:pt idx="3532">
                  <c:v>353200</c:v>
                </c:pt>
                <c:pt idx="3533">
                  <c:v>353300</c:v>
                </c:pt>
                <c:pt idx="3534">
                  <c:v>353400</c:v>
                </c:pt>
                <c:pt idx="3535">
                  <c:v>353500</c:v>
                </c:pt>
                <c:pt idx="3536">
                  <c:v>353600</c:v>
                </c:pt>
                <c:pt idx="3537">
                  <c:v>353700</c:v>
                </c:pt>
                <c:pt idx="3538">
                  <c:v>353800</c:v>
                </c:pt>
                <c:pt idx="3539">
                  <c:v>353900</c:v>
                </c:pt>
                <c:pt idx="3540">
                  <c:v>354000</c:v>
                </c:pt>
                <c:pt idx="3541">
                  <c:v>354100</c:v>
                </c:pt>
                <c:pt idx="3542">
                  <c:v>354200</c:v>
                </c:pt>
                <c:pt idx="3543">
                  <c:v>354300</c:v>
                </c:pt>
                <c:pt idx="3544">
                  <c:v>354400</c:v>
                </c:pt>
                <c:pt idx="3545">
                  <c:v>354500</c:v>
                </c:pt>
                <c:pt idx="3546">
                  <c:v>354600</c:v>
                </c:pt>
                <c:pt idx="3547">
                  <c:v>354700</c:v>
                </c:pt>
                <c:pt idx="3548">
                  <c:v>354800</c:v>
                </c:pt>
                <c:pt idx="3549">
                  <c:v>354900</c:v>
                </c:pt>
                <c:pt idx="3550">
                  <c:v>355000</c:v>
                </c:pt>
                <c:pt idx="3551">
                  <c:v>355100</c:v>
                </c:pt>
                <c:pt idx="3552">
                  <c:v>355200</c:v>
                </c:pt>
                <c:pt idx="3553">
                  <c:v>355300</c:v>
                </c:pt>
                <c:pt idx="3554">
                  <c:v>355400</c:v>
                </c:pt>
                <c:pt idx="3555">
                  <c:v>355500</c:v>
                </c:pt>
                <c:pt idx="3556">
                  <c:v>355600</c:v>
                </c:pt>
                <c:pt idx="3557">
                  <c:v>355700</c:v>
                </c:pt>
                <c:pt idx="3558">
                  <c:v>355800</c:v>
                </c:pt>
                <c:pt idx="3559">
                  <c:v>355900</c:v>
                </c:pt>
                <c:pt idx="3560">
                  <c:v>356000</c:v>
                </c:pt>
                <c:pt idx="3561">
                  <c:v>356100</c:v>
                </c:pt>
                <c:pt idx="3562">
                  <c:v>356200</c:v>
                </c:pt>
                <c:pt idx="3563">
                  <c:v>356300</c:v>
                </c:pt>
                <c:pt idx="3564">
                  <c:v>356400</c:v>
                </c:pt>
                <c:pt idx="3565">
                  <c:v>356500</c:v>
                </c:pt>
                <c:pt idx="3566">
                  <c:v>356600</c:v>
                </c:pt>
                <c:pt idx="3567">
                  <c:v>356700</c:v>
                </c:pt>
                <c:pt idx="3568">
                  <c:v>356800</c:v>
                </c:pt>
                <c:pt idx="3569">
                  <c:v>356900</c:v>
                </c:pt>
                <c:pt idx="3570">
                  <c:v>357000</c:v>
                </c:pt>
                <c:pt idx="3571">
                  <c:v>357100</c:v>
                </c:pt>
                <c:pt idx="3572">
                  <c:v>357200</c:v>
                </c:pt>
                <c:pt idx="3573">
                  <c:v>357300</c:v>
                </c:pt>
                <c:pt idx="3574">
                  <c:v>357400</c:v>
                </c:pt>
                <c:pt idx="3575">
                  <c:v>357500</c:v>
                </c:pt>
                <c:pt idx="3576">
                  <c:v>357600</c:v>
                </c:pt>
                <c:pt idx="3577">
                  <c:v>357700</c:v>
                </c:pt>
                <c:pt idx="3578">
                  <c:v>357800</c:v>
                </c:pt>
                <c:pt idx="3579">
                  <c:v>357900</c:v>
                </c:pt>
                <c:pt idx="3580">
                  <c:v>358000</c:v>
                </c:pt>
                <c:pt idx="3581">
                  <c:v>358100</c:v>
                </c:pt>
                <c:pt idx="3582">
                  <c:v>358200</c:v>
                </c:pt>
                <c:pt idx="3583">
                  <c:v>358300</c:v>
                </c:pt>
                <c:pt idx="3584">
                  <c:v>358400</c:v>
                </c:pt>
                <c:pt idx="3585">
                  <c:v>358500</c:v>
                </c:pt>
                <c:pt idx="3586">
                  <c:v>358600</c:v>
                </c:pt>
                <c:pt idx="3587">
                  <c:v>358700</c:v>
                </c:pt>
                <c:pt idx="3588">
                  <c:v>358800</c:v>
                </c:pt>
                <c:pt idx="3589">
                  <c:v>358900</c:v>
                </c:pt>
                <c:pt idx="3590">
                  <c:v>359000</c:v>
                </c:pt>
                <c:pt idx="3591">
                  <c:v>359100</c:v>
                </c:pt>
                <c:pt idx="3592">
                  <c:v>359200</c:v>
                </c:pt>
                <c:pt idx="3593">
                  <c:v>359300</c:v>
                </c:pt>
                <c:pt idx="3594">
                  <c:v>359400</c:v>
                </c:pt>
                <c:pt idx="3595">
                  <c:v>359500</c:v>
                </c:pt>
                <c:pt idx="3596">
                  <c:v>359600</c:v>
                </c:pt>
                <c:pt idx="3597">
                  <c:v>359700</c:v>
                </c:pt>
                <c:pt idx="3598">
                  <c:v>359800</c:v>
                </c:pt>
                <c:pt idx="3599">
                  <c:v>359900</c:v>
                </c:pt>
                <c:pt idx="3600">
                  <c:v>360000</c:v>
                </c:pt>
                <c:pt idx="3601">
                  <c:v>360100</c:v>
                </c:pt>
                <c:pt idx="3602">
                  <c:v>360200</c:v>
                </c:pt>
                <c:pt idx="3603">
                  <c:v>360300</c:v>
                </c:pt>
                <c:pt idx="3604">
                  <c:v>360400</c:v>
                </c:pt>
                <c:pt idx="3605">
                  <c:v>360500</c:v>
                </c:pt>
                <c:pt idx="3606">
                  <c:v>360600</c:v>
                </c:pt>
                <c:pt idx="3607">
                  <c:v>360700</c:v>
                </c:pt>
                <c:pt idx="3608">
                  <c:v>360800</c:v>
                </c:pt>
                <c:pt idx="3609">
                  <c:v>360900</c:v>
                </c:pt>
                <c:pt idx="3610">
                  <c:v>361000</c:v>
                </c:pt>
                <c:pt idx="3611">
                  <c:v>361100</c:v>
                </c:pt>
                <c:pt idx="3612">
                  <c:v>361200</c:v>
                </c:pt>
                <c:pt idx="3613">
                  <c:v>361300</c:v>
                </c:pt>
                <c:pt idx="3614">
                  <c:v>361400</c:v>
                </c:pt>
                <c:pt idx="3615">
                  <c:v>361500</c:v>
                </c:pt>
                <c:pt idx="3616">
                  <c:v>361600</c:v>
                </c:pt>
                <c:pt idx="3617">
                  <c:v>361700</c:v>
                </c:pt>
                <c:pt idx="3618">
                  <c:v>361800</c:v>
                </c:pt>
                <c:pt idx="3619">
                  <c:v>361900</c:v>
                </c:pt>
                <c:pt idx="3620">
                  <c:v>362000</c:v>
                </c:pt>
                <c:pt idx="3621">
                  <c:v>362100</c:v>
                </c:pt>
                <c:pt idx="3622">
                  <c:v>362200</c:v>
                </c:pt>
                <c:pt idx="3623">
                  <c:v>362300</c:v>
                </c:pt>
                <c:pt idx="3624">
                  <c:v>362400</c:v>
                </c:pt>
                <c:pt idx="3625">
                  <c:v>362500</c:v>
                </c:pt>
                <c:pt idx="3626">
                  <c:v>362600</c:v>
                </c:pt>
                <c:pt idx="3627">
                  <c:v>362700</c:v>
                </c:pt>
                <c:pt idx="3628">
                  <c:v>362800</c:v>
                </c:pt>
                <c:pt idx="3629">
                  <c:v>362900</c:v>
                </c:pt>
                <c:pt idx="3630">
                  <c:v>363000</c:v>
                </c:pt>
                <c:pt idx="3631">
                  <c:v>363100</c:v>
                </c:pt>
                <c:pt idx="3632">
                  <c:v>363200</c:v>
                </c:pt>
                <c:pt idx="3633">
                  <c:v>363300</c:v>
                </c:pt>
                <c:pt idx="3634">
                  <c:v>363400</c:v>
                </c:pt>
                <c:pt idx="3635">
                  <c:v>363500</c:v>
                </c:pt>
                <c:pt idx="3636">
                  <c:v>363600</c:v>
                </c:pt>
                <c:pt idx="3637">
                  <c:v>363700</c:v>
                </c:pt>
                <c:pt idx="3638">
                  <c:v>363800</c:v>
                </c:pt>
                <c:pt idx="3639">
                  <c:v>363900</c:v>
                </c:pt>
                <c:pt idx="3640">
                  <c:v>364000</c:v>
                </c:pt>
                <c:pt idx="3641">
                  <c:v>364100</c:v>
                </c:pt>
                <c:pt idx="3642">
                  <c:v>364200</c:v>
                </c:pt>
                <c:pt idx="3643">
                  <c:v>364300</c:v>
                </c:pt>
                <c:pt idx="3644">
                  <c:v>364400</c:v>
                </c:pt>
                <c:pt idx="3645">
                  <c:v>364500</c:v>
                </c:pt>
                <c:pt idx="3646">
                  <c:v>364600</c:v>
                </c:pt>
                <c:pt idx="3647">
                  <c:v>364700</c:v>
                </c:pt>
                <c:pt idx="3648">
                  <c:v>364800</c:v>
                </c:pt>
                <c:pt idx="3649">
                  <c:v>364900</c:v>
                </c:pt>
                <c:pt idx="3650">
                  <c:v>365000</c:v>
                </c:pt>
                <c:pt idx="3651">
                  <c:v>365100</c:v>
                </c:pt>
                <c:pt idx="3652">
                  <c:v>365200</c:v>
                </c:pt>
                <c:pt idx="3653">
                  <c:v>365300</c:v>
                </c:pt>
                <c:pt idx="3654">
                  <c:v>365400</c:v>
                </c:pt>
                <c:pt idx="3655">
                  <c:v>365500</c:v>
                </c:pt>
                <c:pt idx="3656">
                  <c:v>365600</c:v>
                </c:pt>
                <c:pt idx="3657">
                  <c:v>365700</c:v>
                </c:pt>
                <c:pt idx="3658">
                  <c:v>365800</c:v>
                </c:pt>
                <c:pt idx="3659">
                  <c:v>365900</c:v>
                </c:pt>
                <c:pt idx="3660">
                  <c:v>366000</c:v>
                </c:pt>
                <c:pt idx="3661">
                  <c:v>366100</c:v>
                </c:pt>
                <c:pt idx="3662">
                  <c:v>366200</c:v>
                </c:pt>
                <c:pt idx="3663">
                  <c:v>366300</c:v>
                </c:pt>
                <c:pt idx="3664">
                  <c:v>366400</c:v>
                </c:pt>
                <c:pt idx="3665">
                  <c:v>366500</c:v>
                </c:pt>
                <c:pt idx="3666">
                  <c:v>366600</c:v>
                </c:pt>
                <c:pt idx="3667">
                  <c:v>366700</c:v>
                </c:pt>
                <c:pt idx="3668">
                  <c:v>366800</c:v>
                </c:pt>
                <c:pt idx="3669">
                  <c:v>366900</c:v>
                </c:pt>
                <c:pt idx="3670">
                  <c:v>367000</c:v>
                </c:pt>
                <c:pt idx="3671">
                  <c:v>367100</c:v>
                </c:pt>
                <c:pt idx="3672">
                  <c:v>367200</c:v>
                </c:pt>
                <c:pt idx="3673">
                  <c:v>367300</c:v>
                </c:pt>
                <c:pt idx="3674">
                  <c:v>367400</c:v>
                </c:pt>
                <c:pt idx="3675">
                  <c:v>367500</c:v>
                </c:pt>
                <c:pt idx="3676">
                  <c:v>367600</c:v>
                </c:pt>
                <c:pt idx="3677">
                  <c:v>367700</c:v>
                </c:pt>
                <c:pt idx="3678">
                  <c:v>367800</c:v>
                </c:pt>
                <c:pt idx="3679">
                  <c:v>367900</c:v>
                </c:pt>
                <c:pt idx="3680">
                  <c:v>368000</c:v>
                </c:pt>
                <c:pt idx="3681">
                  <c:v>368100</c:v>
                </c:pt>
                <c:pt idx="3682">
                  <c:v>368200</c:v>
                </c:pt>
                <c:pt idx="3683">
                  <c:v>368300</c:v>
                </c:pt>
                <c:pt idx="3684">
                  <c:v>368400</c:v>
                </c:pt>
                <c:pt idx="3685">
                  <c:v>368500</c:v>
                </c:pt>
                <c:pt idx="3686">
                  <c:v>368600</c:v>
                </c:pt>
                <c:pt idx="3687">
                  <c:v>368700</c:v>
                </c:pt>
                <c:pt idx="3688">
                  <c:v>368800</c:v>
                </c:pt>
                <c:pt idx="3689">
                  <c:v>368900</c:v>
                </c:pt>
                <c:pt idx="3690">
                  <c:v>369000</c:v>
                </c:pt>
                <c:pt idx="3691">
                  <c:v>369100</c:v>
                </c:pt>
                <c:pt idx="3692">
                  <c:v>369200</c:v>
                </c:pt>
                <c:pt idx="3693">
                  <c:v>369300</c:v>
                </c:pt>
                <c:pt idx="3694">
                  <c:v>369400</c:v>
                </c:pt>
                <c:pt idx="3695">
                  <c:v>369500</c:v>
                </c:pt>
                <c:pt idx="3696">
                  <c:v>369600</c:v>
                </c:pt>
                <c:pt idx="3697">
                  <c:v>369700</c:v>
                </c:pt>
                <c:pt idx="3698">
                  <c:v>369800</c:v>
                </c:pt>
                <c:pt idx="3699">
                  <c:v>369900</c:v>
                </c:pt>
                <c:pt idx="3700">
                  <c:v>370000</c:v>
                </c:pt>
                <c:pt idx="3701">
                  <c:v>370100</c:v>
                </c:pt>
                <c:pt idx="3702">
                  <c:v>370200</c:v>
                </c:pt>
                <c:pt idx="3703">
                  <c:v>370300</c:v>
                </c:pt>
                <c:pt idx="3704">
                  <c:v>370400</c:v>
                </c:pt>
                <c:pt idx="3705">
                  <c:v>370500</c:v>
                </c:pt>
                <c:pt idx="3706">
                  <c:v>370600</c:v>
                </c:pt>
                <c:pt idx="3707">
                  <c:v>370700</c:v>
                </c:pt>
                <c:pt idx="3708">
                  <c:v>370800</c:v>
                </c:pt>
                <c:pt idx="3709">
                  <c:v>370900</c:v>
                </c:pt>
                <c:pt idx="3710">
                  <c:v>371000</c:v>
                </c:pt>
                <c:pt idx="3711">
                  <c:v>371100</c:v>
                </c:pt>
                <c:pt idx="3712">
                  <c:v>371200</c:v>
                </c:pt>
                <c:pt idx="3713">
                  <c:v>371300</c:v>
                </c:pt>
                <c:pt idx="3714">
                  <c:v>371400</c:v>
                </c:pt>
                <c:pt idx="3715">
                  <c:v>371500</c:v>
                </c:pt>
                <c:pt idx="3716">
                  <c:v>371600</c:v>
                </c:pt>
                <c:pt idx="3717">
                  <c:v>371700</c:v>
                </c:pt>
                <c:pt idx="3718">
                  <c:v>371800</c:v>
                </c:pt>
                <c:pt idx="3719">
                  <c:v>371900</c:v>
                </c:pt>
                <c:pt idx="3720">
                  <c:v>372000</c:v>
                </c:pt>
                <c:pt idx="3721">
                  <c:v>372100</c:v>
                </c:pt>
                <c:pt idx="3722">
                  <c:v>372200</c:v>
                </c:pt>
                <c:pt idx="3723">
                  <c:v>372300</c:v>
                </c:pt>
                <c:pt idx="3724">
                  <c:v>372400</c:v>
                </c:pt>
                <c:pt idx="3725">
                  <c:v>372500</c:v>
                </c:pt>
                <c:pt idx="3726">
                  <c:v>372600</c:v>
                </c:pt>
                <c:pt idx="3727">
                  <c:v>372700</c:v>
                </c:pt>
                <c:pt idx="3728">
                  <c:v>372800</c:v>
                </c:pt>
                <c:pt idx="3729">
                  <c:v>372900</c:v>
                </c:pt>
                <c:pt idx="3730">
                  <c:v>373000</c:v>
                </c:pt>
                <c:pt idx="3731">
                  <c:v>373100</c:v>
                </c:pt>
                <c:pt idx="3732">
                  <c:v>373200</c:v>
                </c:pt>
                <c:pt idx="3733">
                  <c:v>373300</c:v>
                </c:pt>
                <c:pt idx="3734">
                  <c:v>373400</c:v>
                </c:pt>
                <c:pt idx="3735">
                  <c:v>373500</c:v>
                </c:pt>
                <c:pt idx="3736">
                  <c:v>373600</c:v>
                </c:pt>
                <c:pt idx="3737">
                  <c:v>373700</c:v>
                </c:pt>
                <c:pt idx="3738">
                  <c:v>373800</c:v>
                </c:pt>
                <c:pt idx="3739">
                  <c:v>373900</c:v>
                </c:pt>
                <c:pt idx="3740">
                  <c:v>374000</c:v>
                </c:pt>
                <c:pt idx="3741">
                  <c:v>374100</c:v>
                </c:pt>
                <c:pt idx="3742">
                  <c:v>374200</c:v>
                </c:pt>
                <c:pt idx="3743">
                  <c:v>374300</c:v>
                </c:pt>
                <c:pt idx="3744">
                  <c:v>374400</c:v>
                </c:pt>
                <c:pt idx="3745">
                  <c:v>374500</c:v>
                </c:pt>
                <c:pt idx="3746">
                  <c:v>374600</c:v>
                </c:pt>
                <c:pt idx="3747">
                  <c:v>374700</c:v>
                </c:pt>
                <c:pt idx="3748">
                  <c:v>374800</c:v>
                </c:pt>
                <c:pt idx="3749">
                  <c:v>374900</c:v>
                </c:pt>
                <c:pt idx="3750">
                  <c:v>375000</c:v>
                </c:pt>
                <c:pt idx="3751">
                  <c:v>375100</c:v>
                </c:pt>
                <c:pt idx="3752">
                  <c:v>375200</c:v>
                </c:pt>
                <c:pt idx="3753">
                  <c:v>375300</c:v>
                </c:pt>
                <c:pt idx="3754">
                  <c:v>375400</c:v>
                </c:pt>
                <c:pt idx="3755">
                  <c:v>375500</c:v>
                </c:pt>
                <c:pt idx="3756">
                  <c:v>375600</c:v>
                </c:pt>
                <c:pt idx="3757">
                  <c:v>375700</c:v>
                </c:pt>
                <c:pt idx="3758">
                  <c:v>375800</c:v>
                </c:pt>
                <c:pt idx="3759">
                  <c:v>375900</c:v>
                </c:pt>
                <c:pt idx="3760">
                  <c:v>376000</c:v>
                </c:pt>
                <c:pt idx="3761">
                  <c:v>376100</c:v>
                </c:pt>
                <c:pt idx="3762">
                  <c:v>376200</c:v>
                </c:pt>
                <c:pt idx="3763">
                  <c:v>376300</c:v>
                </c:pt>
                <c:pt idx="3764">
                  <c:v>376400</c:v>
                </c:pt>
                <c:pt idx="3765">
                  <c:v>376500</c:v>
                </c:pt>
                <c:pt idx="3766">
                  <c:v>376600</c:v>
                </c:pt>
                <c:pt idx="3767">
                  <c:v>376700</c:v>
                </c:pt>
                <c:pt idx="3768">
                  <c:v>376800</c:v>
                </c:pt>
                <c:pt idx="3769">
                  <c:v>376900</c:v>
                </c:pt>
                <c:pt idx="3770">
                  <c:v>377000</c:v>
                </c:pt>
                <c:pt idx="3771">
                  <c:v>377100</c:v>
                </c:pt>
                <c:pt idx="3772">
                  <c:v>377200</c:v>
                </c:pt>
                <c:pt idx="3773">
                  <c:v>377300</c:v>
                </c:pt>
                <c:pt idx="3774">
                  <c:v>377400</c:v>
                </c:pt>
                <c:pt idx="3775">
                  <c:v>377500</c:v>
                </c:pt>
                <c:pt idx="3776">
                  <c:v>377600</c:v>
                </c:pt>
                <c:pt idx="3777">
                  <c:v>377700</c:v>
                </c:pt>
                <c:pt idx="3778">
                  <c:v>377800</c:v>
                </c:pt>
                <c:pt idx="3779">
                  <c:v>377900</c:v>
                </c:pt>
                <c:pt idx="3780">
                  <c:v>378000</c:v>
                </c:pt>
                <c:pt idx="3781">
                  <c:v>378100</c:v>
                </c:pt>
                <c:pt idx="3782">
                  <c:v>378200</c:v>
                </c:pt>
                <c:pt idx="3783">
                  <c:v>378300</c:v>
                </c:pt>
                <c:pt idx="3784">
                  <c:v>378400</c:v>
                </c:pt>
                <c:pt idx="3785">
                  <c:v>378500</c:v>
                </c:pt>
                <c:pt idx="3786">
                  <c:v>378600</c:v>
                </c:pt>
                <c:pt idx="3787">
                  <c:v>378700</c:v>
                </c:pt>
                <c:pt idx="3788">
                  <c:v>378800</c:v>
                </c:pt>
                <c:pt idx="3789">
                  <c:v>378900</c:v>
                </c:pt>
                <c:pt idx="3790">
                  <c:v>379000</c:v>
                </c:pt>
                <c:pt idx="3791">
                  <c:v>379100</c:v>
                </c:pt>
                <c:pt idx="3792">
                  <c:v>379200</c:v>
                </c:pt>
                <c:pt idx="3793">
                  <c:v>379300</c:v>
                </c:pt>
                <c:pt idx="3794">
                  <c:v>379400</c:v>
                </c:pt>
                <c:pt idx="3795">
                  <c:v>379500</c:v>
                </c:pt>
                <c:pt idx="3796">
                  <c:v>379600</c:v>
                </c:pt>
                <c:pt idx="3797">
                  <c:v>379700</c:v>
                </c:pt>
                <c:pt idx="3798">
                  <c:v>379800</c:v>
                </c:pt>
                <c:pt idx="3799">
                  <c:v>379900</c:v>
                </c:pt>
                <c:pt idx="3800">
                  <c:v>380000</c:v>
                </c:pt>
                <c:pt idx="3801">
                  <c:v>380100</c:v>
                </c:pt>
                <c:pt idx="3802">
                  <c:v>380200</c:v>
                </c:pt>
                <c:pt idx="3803">
                  <c:v>380300</c:v>
                </c:pt>
                <c:pt idx="3804">
                  <c:v>380400</c:v>
                </c:pt>
                <c:pt idx="3805">
                  <c:v>380500</c:v>
                </c:pt>
                <c:pt idx="3806">
                  <c:v>380600</c:v>
                </c:pt>
                <c:pt idx="3807">
                  <c:v>380700</c:v>
                </c:pt>
                <c:pt idx="3808">
                  <c:v>380800</c:v>
                </c:pt>
                <c:pt idx="3809">
                  <c:v>380900</c:v>
                </c:pt>
                <c:pt idx="3810">
                  <c:v>381000</c:v>
                </c:pt>
                <c:pt idx="3811">
                  <c:v>381100</c:v>
                </c:pt>
                <c:pt idx="3812">
                  <c:v>381200</c:v>
                </c:pt>
                <c:pt idx="3813">
                  <c:v>381300</c:v>
                </c:pt>
                <c:pt idx="3814">
                  <c:v>381400</c:v>
                </c:pt>
                <c:pt idx="3815">
                  <c:v>381500</c:v>
                </c:pt>
                <c:pt idx="3816">
                  <c:v>381600</c:v>
                </c:pt>
                <c:pt idx="3817">
                  <c:v>381700</c:v>
                </c:pt>
                <c:pt idx="3818">
                  <c:v>381800</c:v>
                </c:pt>
                <c:pt idx="3819">
                  <c:v>381900</c:v>
                </c:pt>
                <c:pt idx="3820">
                  <c:v>382000</c:v>
                </c:pt>
                <c:pt idx="3821">
                  <c:v>382100</c:v>
                </c:pt>
                <c:pt idx="3822">
                  <c:v>382200</c:v>
                </c:pt>
                <c:pt idx="3823">
                  <c:v>382300</c:v>
                </c:pt>
                <c:pt idx="3824">
                  <c:v>382400</c:v>
                </c:pt>
                <c:pt idx="3825">
                  <c:v>382500</c:v>
                </c:pt>
                <c:pt idx="3826">
                  <c:v>382600</c:v>
                </c:pt>
                <c:pt idx="3827">
                  <c:v>382700</c:v>
                </c:pt>
                <c:pt idx="3828">
                  <c:v>382800</c:v>
                </c:pt>
                <c:pt idx="3829">
                  <c:v>382900</c:v>
                </c:pt>
                <c:pt idx="3830">
                  <c:v>383000</c:v>
                </c:pt>
                <c:pt idx="3831">
                  <c:v>383100</c:v>
                </c:pt>
                <c:pt idx="3832">
                  <c:v>383200</c:v>
                </c:pt>
                <c:pt idx="3833">
                  <c:v>383300</c:v>
                </c:pt>
                <c:pt idx="3834">
                  <c:v>383400</c:v>
                </c:pt>
                <c:pt idx="3835">
                  <c:v>383500</c:v>
                </c:pt>
                <c:pt idx="3836">
                  <c:v>383600</c:v>
                </c:pt>
                <c:pt idx="3837">
                  <c:v>383700</c:v>
                </c:pt>
                <c:pt idx="3838">
                  <c:v>383800</c:v>
                </c:pt>
                <c:pt idx="3839">
                  <c:v>383900</c:v>
                </c:pt>
                <c:pt idx="3840">
                  <c:v>384000</c:v>
                </c:pt>
                <c:pt idx="3841">
                  <c:v>384100</c:v>
                </c:pt>
                <c:pt idx="3842">
                  <c:v>384200</c:v>
                </c:pt>
                <c:pt idx="3843">
                  <c:v>384300</c:v>
                </c:pt>
                <c:pt idx="3844">
                  <c:v>384400</c:v>
                </c:pt>
                <c:pt idx="3845">
                  <c:v>384500</c:v>
                </c:pt>
                <c:pt idx="3846">
                  <c:v>384600</c:v>
                </c:pt>
                <c:pt idx="3847">
                  <c:v>384700</c:v>
                </c:pt>
                <c:pt idx="3848">
                  <c:v>384800</c:v>
                </c:pt>
                <c:pt idx="3849">
                  <c:v>384900</c:v>
                </c:pt>
                <c:pt idx="3850">
                  <c:v>385000</c:v>
                </c:pt>
                <c:pt idx="3851">
                  <c:v>385100</c:v>
                </c:pt>
                <c:pt idx="3852">
                  <c:v>385200</c:v>
                </c:pt>
                <c:pt idx="3853">
                  <c:v>385300</c:v>
                </c:pt>
                <c:pt idx="3854">
                  <c:v>385400</c:v>
                </c:pt>
                <c:pt idx="3855">
                  <c:v>385500</c:v>
                </c:pt>
                <c:pt idx="3856">
                  <c:v>385600</c:v>
                </c:pt>
                <c:pt idx="3857">
                  <c:v>385700</c:v>
                </c:pt>
                <c:pt idx="3858">
                  <c:v>385800</c:v>
                </c:pt>
                <c:pt idx="3859">
                  <c:v>385900</c:v>
                </c:pt>
                <c:pt idx="3860">
                  <c:v>386000</c:v>
                </c:pt>
                <c:pt idx="3861">
                  <c:v>386100</c:v>
                </c:pt>
                <c:pt idx="3862">
                  <c:v>386200</c:v>
                </c:pt>
                <c:pt idx="3863">
                  <c:v>386300</c:v>
                </c:pt>
                <c:pt idx="3864">
                  <c:v>386400</c:v>
                </c:pt>
                <c:pt idx="3865">
                  <c:v>386500</c:v>
                </c:pt>
                <c:pt idx="3866">
                  <c:v>386600</c:v>
                </c:pt>
                <c:pt idx="3867">
                  <c:v>386700</c:v>
                </c:pt>
                <c:pt idx="3868">
                  <c:v>386800</c:v>
                </c:pt>
                <c:pt idx="3869">
                  <c:v>386900</c:v>
                </c:pt>
                <c:pt idx="3870">
                  <c:v>387000</c:v>
                </c:pt>
                <c:pt idx="3871">
                  <c:v>387100</c:v>
                </c:pt>
                <c:pt idx="3872">
                  <c:v>387200</c:v>
                </c:pt>
                <c:pt idx="3873">
                  <c:v>387300</c:v>
                </c:pt>
                <c:pt idx="3874">
                  <c:v>387400</c:v>
                </c:pt>
                <c:pt idx="3875">
                  <c:v>387500</c:v>
                </c:pt>
                <c:pt idx="3876">
                  <c:v>387600</c:v>
                </c:pt>
                <c:pt idx="3877">
                  <c:v>387700</c:v>
                </c:pt>
                <c:pt idx="3878">
                  <c:v>387800</c:v>
                </c:pt>
                <c:pt idx="3879">
                  <c:v>387900</c:v>
                </c:pt>
                <c:pt idx="3880">
                  <c:v>388000</c:v>
                </c:pt>
                <c:pt idx="3881">
                  <c:v>388100</c:v>
                </c:pt>
                <c:pt idx="3882">
                  <c:v>388200</c:v>
                </c:pt>
                <c:pt idx="3883">
                  <c:v>388300</c:v>
                </c:pt>
                <c:pt idx="3884">
                  <c:v>388400</c:v>
                </c:pt>
                <c:pt idx="3885">
                  <c:v>388500</c:v>
                </c:pt>
                <c:pt idx="3886">
                  <c:v>388600</c:v>
                </c:pt>
                <c:pt idx="3887">
                  <c:v>388700</c:v>
                </c:pt>
                <c:pt idx="3888">
                  <c:v>388800</c:v>
                </c:pt>
                <c:pt idx="3889">
                  <c:v>388900</c:v>
                </c:pt>
                <c:pt idx="3890">
                  <c:v>389000</c:v>
                </c:pt>
                <c:pt idx="3891">
                  <c:v>389100</c:v>
                </c:pt>
                <c:pt idx="3892">
                  <c:v>389200</c:v>
                </c:pt>
                <c:pt idx="3893">
                  <c:v>389300</c:v>
                </c:pt>
                <c:pt idx="3894">
                  <c:v>389400</c:v>
                </c:pt>
                <c:pt idx="3895">
                  <c:v>389500</c:v>
                </c:pt>
                <c:pt idx="3896">
                  <c:v>389600</c:v>
                </c:pt>
                <c:pt idx="3897">
                  <c:v>389700</c:v>
                </c:pt>
                <c:pt idx="3898">
                  <c:v>389800</c:v>
                </c:pt>
                <c:pt idx="3899">
                  <c:v>389900</c:v>
                </c:pt>
                <c:pt idx="3900">
                  <c:v>390000</c:v>
                </c:pt>
                <c:pt idx="3901">
                  <c:v>390100</c:v>
                </c:pt>
                <c:pt idx="3902">
                  <c:v>390200</c:v>
                </c:pt>
                <c:pt idx="3903">
                  <c:v>390300</c:v>
                </c:pt>
                <c:pt idx="3904">
                  <c:v>390400</c:v>
                </c:pt>
                <c:pt idx="3905">
                  <c:v>390500</c:v>
                </c:pt>
                <c:pt idx="3906">
                  <c:v>390600</c:v>
                </c:pt>
                <c:pt idx="3907">
                  <c:v>390700</c:v>
                </c:pt>
                <c:pt idx="3908">
                  <c:v>390800</c:v>
                </c:pt>
                <c:pt idx="3909">
                  <c:v>390900</c:v>
                </c:pt>
                <c:pt idx="3910">
                  <c:v>391000</c:v>
                </c:pt>
                <c:pt idx="3911">
                  <c:v>391100</c:v>
                </c:pt>
                <c:pt idx="3912">
                  <c:v>391200</c:v>
                </c:pt>
                <c:pt idx="3913">
                  <c:v>391300</c:v>
                </c:pt>
                <c:pt idx="3914">
                  <c:v>391400</c:v>
                </c:pt>
                <c:pt idx="3915">
                  <c:v>391500</c:v>
                </c:pt>
                <c:pt idx="3916">
                  <c:v>391600</c:v>
                </c:pt>
                <c:pt idx="3917">
                  <c:v>391700</c:v>
                </c:pt>
                <c:pt idx="3918">
                  <c:v>391800</c:v>
                </c:pt>
                <c:pt idx="3919">
                  <c:v>391900</c:v>
                </c:pt>
                <c:pt idx="3920">
                  <c:v>392000</c:v>
                </c:pt>
                <c:pt idx="3921">
                  <c:v>392100</c:v>
                </c:pt>
                <c:pt idx="3922">
                  <c:v>392200</c:v>
                </c:pt>
                <c:pt idx="3923">
                  <c:v>392300</c:v>
                </c:pt>
                <c:pt idx="3924">
                  <c:v>392400</c:v>
                </c:pt>
                <c:pt idx="3925">
                  <c:v>392500</c:v>
                </c:pt>
                <c:pt idx="3926">
                  <c:v>392600</c:v>
                </c:pt>
                <c:pt idx="3927">
                  <c:v>392700</c:v>
                </c:pt>
                <c:pt idx="3928">
                  <c:v>392800</c:v>
                </c:pt>
                <c:pt idx="3929">
                  <c:v>392900</c:v>
                </c:pt>
                <c:pt idx="3930">
                  <c:v>393000</c:v>
                </c:pt>
                <c:pt idx="3931">
                  <c:v>393100</c:v>
                </c:pt>
                <c:pt idx="3932">
                  <c:v>393200</c:v>
                </c:pt>
                <c:pt idx="3933">
                  <c:v>393300</c:v>
                </c:pt>
                <c:pt idx="3934">
                  <c:v>393400</c:v>
                </c:pt>
                <c:pt idx="3935">
                  <c:v>393500</c:v>
                </c:pt>
                <c:pt idx="3936">
                  <c:v>393600</c:v>
                </c:pt>
                <c:pt idx="3937">
                  <c:v>393700</c:v>
                </c:pt>
                <c:pt idx="3938">
                  <c:v>393800</c:v>
                </c:pt>
                <c:pt idx="3939">
                  <c:v>393900</c:v>
                </c:pt>
                <c:pt idx="3940">
                  <c:v>394000</c:v>
                </c:pt>
                <c:pt idx="3941">
                  <c:v>394100</c:v>
                </c:pt>
                <c:pt idx="3942">
                  <c:v>394200</c:v>
                </c:pt>
                <c:pt idx="3943">
                  <c:v>394300</c:v>
                </c:pt>
                <c:pt idx="3944">
                  <c:v>394400</c:v>
                </c:pt>
                <c:pt idx="3945">
                  <c:v>394500</c:v>
                </c:pt>
                <c:pt idx="3946">
                  <c:v>394600</c:v>
                </c:pt>
                <c:pt idx="3947">
                  <c:v>394700</c:v>
                </c:pt>
                <c:pt idx="3948">
                  <c:v>394800</c:v>
                </c:pt>
                <c:pt idx="3949">
                  <c:v>394900</c:v>
                </c:pt>
                <c:pt idx="3950">
                  <c:v>395000</c:v>
                </c:pt>
                <c:pt idx="3951">
                  <c:v>395100</c:v>
                </c:pt>
                <c:pt idx="3952">
                  <c:v>395200</c:v>
                </c:pt>
                <c:pt idx="3953">
                  <c:v>395300</c:v>
                </c:pt>
                <c:pt idx="3954">
                  <c:v>395400</c:v>
                </c:pt>
                <c:pt idx="3955">
                  <c:v>395500</c:v>
                </c:pt>
                <c:pt idx="3956">
                  <c:v>395600</c:v>
                </c:pt>
                <c:pt idx="3957">
                  <c:v>395700</c:v>
                </c:pt>
                <c:pt idx="3958">
                  <c:v>395800</c:v>
                </c:pt>
                <c:pt idx="3959">
                  <c:v>395900</c:v>
                </c:pt>
                <c:pt idx="3960">
                  <c:v>396000</c:v>
                </c:pt>
                <c:pt idx="3961">
                  <c:v>396100</c:v>
                </c:pt>
                <c:pt idx="3962">
                  <c:v>396200</c:v>
                </c:pt>
                <c:pt idx="3963">
                  <c:v>396300</c:v>
                </c:pt>
                <c:pt idx="3964">
                  <c:v>396400</c:v>
                </c:pt>
                <c:pt idx="3965">
                  <c:v>396500</c:v>
                </c:pt>
                <c:pt idx="3966">
                  <c:v>396600</c:v>
                </c:pt>
                <c:pt idx="3967">
                  <c:v>396700</c:v>
                </c:pt>
                <c:pt idx="3968">
                  <c:v>396800</c:v>
                </c:pt>
                <c:pt idx="3969">
                  <c:v>396900</c:v>
                </c:pt>
                <c:pt idx="3970">
                  <c:v>397000</c:v>
                </c:pt>
                <c:pt idx="3971">
                  <c:v>397100</c:v>
                </c:pt>
                <c:pt idx="3972">
                  <c:v>397200</c:v>
                </c:pt>
                <c:pt idx="3973">
                  <c:v>397300</c:v>
                </c:pt>
                <c:pt idx="3974">
                  <c:v>397400</c:v>
                </c:pt>
                <c:pt idx="3975">
                  <c:v>397500</c:v>
                </c:pt>
                <c:pt idx="3976">
                  <c:v>397600</c:v>
                </c:pt>
                <c:pt idx="3977">
                  <c:v>397700</c:v>
                </c:pt>
                <c:pt idx="3978">
                  <c:v>397800</c:v>
                </c:pt>
                <c:pt idx="3979">
                  <c:v>397900</c:v>
                </c:pt>
                <c:pt idx="3980">
                  <c:v>398000</c:v>
                </c:pt>
                <c:pt idx="3981">
                  <c:v>398100</c:v>
                </c:pt>
                <c:pt idx="3982">
                  <c:v>398200</c:v>
                </c:pt>
                <c:pt idx="3983">
                  <c:v>398300</c:v>
                </c:pt>
                <c:pt idx="3984">
                  <c:v>398400</c:v>
                </c:pt>
                <c:pt idx="3985">
                  <c:v>398500</c:v>
                </c:pt>
                <c:pt idx="3986">
                  <c:v>398600</c:v>
                </c:pt>
                <c:pt idx="3987">
                  <c:v>398700</c:v>
                </c:pt>
                <c:pt idx="3988">
                  <c:v>398800</c:v>
                </c:pt>
                <c:pt idx="3989">
                  <c:v>398900</c:v>
                </c:pt>
                <c:pt idx="3990">
                  <c:v>399000</c:v>
                </c:pt>
                <c:pt idx="3991">
                  <c:v>399100</c:v>
                </c:pt>
                <c:pt idx="3992">
                  <c:v>399200</c:v>
                </c:pt>
                <c:pt idx="3993">
                  <c:v>399300</c:v>
                </c:pt>
                <c:pt idx="3994">
                  <c:v>399400</c:v>
                </c:pt>
                <c:pt idx="3995">
                  <c:v>399500</c:v>
                </c:pt>
                <c:pt idx="3996">
                  <c:v>399600</c:v>
                </c:pt>
                <c:pt idx="3997">
                  <c:v>399700</c:v>
                </c:pt>
                <c:pt idx="3998">
                  <c:v>399800</c:v>
                </c:pt>
                <c:pt idx="3999">
                  <c:v>399900</c:v>
                </c:pt>
                <c:pt idx="4000">
                  <c:v>400000</c:v>
                </c:pt>
                <c:pt idx="4001">
                  <c:v>400100</c:v>
                </c:pt>
                <c:pt idx="4002">
                  <c:v>400200</c:v>
                </c:pt>
                <c:pt idx="4003">
                  <c:v>400300</c:v>
                </c:pt>
                <c:pt idx="4004">
                  <c:v>400400</c:v>
                </c:pt>
                <c:pt idx="4005">
                  <c:v>400500</c:v>
                </c:pt>
                <c:pt idx="4006">
                  <c:v>400600</c:v>
                </c:pt>
                <c:pt idx="4007">
                  <c:v>400700</c:v>
                </c:pt>
                <c:pt idx="4008">
                  <c:v>400800</c:v>
                </c:pt>
                <c:pt idx="4009">
                  <c:v>400900</c:v>
                </c:pt>
                <c:pt idx="4010">
                  <c:v>401000</c:v>
                </c:pt>
                <c:pt idx="4011">
                  <c:v>401100</c:v>
                </c:pt>
                <c:pt idx="4012">
                  <c:v>401200</c:v>
                </c:pt>
                <c:pt idx="4013">
                  <c:v>401300</c:v>
                </c:pt>
                <c:pt idx="4014">
                  <c:v>401400</c:v>
                </c:pt>
                <c:pt idx="4015">
                  <c:v>401500</c:v>
                </c:pt>
                <c:pt idx="4016">
                  <c:v>401600</c:v>
                </c:pt>
                <c:pt idx="4017">
                  <c:v>401700</c:v>
                </c:pt>
                <c:pt idx="4018">
                  <c:v>401800</c:v>
                </c:pt>
                <c:pt idx="4019">
                  <c:v>401900</c:v>
                </c:pt>
                <c:pt idx="4020">
                  <c:v>402000</c:v>
                </c:pt>
                <c:pt idx="4021">
                  <c:v>402100</c:v>
                </c:pt>
                <c:pt idx="4022">
                  <c:v>402200</c:v>
                </c:pt>
                <c:pt idx="4023">
                  <c:v>402300</c:v>
                </c:pt>
                <c:pt idx="4024">
                  <c:v>402400</c:v>
                </c:pt>
                <c:pt idx="4025">
                  <c:v>402500</c:v>
                </c:pt>
                <c:pt idx="4026">
                  <c:v>402600</c:v>
                </c:pt>
                <c:pt idx="4027">
                  <c:v>402700</c:v>
                </c:pt>
                <c:pt idx="4028">
                  <c:v>402800</c:v>
                </c:pt>
                <c:pt idx="4029">
                  <c:v>402900</c:v>
                </c:pt>
                <c:pt idx="4030">
                  <c:v>403000</c:v>
                </c:pt>
                <c:pt idx="4031">
                  <c:v>403100</c:v>
                </c:pt>
                <c:pt idx="4032">
                  <c:v>403200</c:v>
                </c:pt>
                <c:pt idx="4033">
                  <c:v>403300</c:v>
                </c:pt>
                <c:pt idx="4034">
                  <c:v>403400</c:v>
                </c:pt>
                <c:pt idx="4035">
                  <c:v>403500</c:v>
                </c:pt>
                <c:pt idx="4036">
                  <c:v>403600</c:v>
                </c:pt>
                <c:pt idx="4037">
                  <c:v>403700</c:v>
                </c:pt>
                <c:pt idx="4038">
                  <c:v>403800</c:v>
                </c:pt>
                <c:pt idx="4039">
                  <c:v>403900</c:v>
                </c:pt>
                <c:pt idx="4040">
                  <c:v>404000</c:v>
                </c:pt>
                <c:pt idx="4041">
                  <c:v>404100</c:v>
                </c:pt>
                <c:pt idx="4042">
                  <c:v>404200</c:v>
                </c:pt>
                <c:pt idx="4043">
                  <c:v>404300</c:v>
                </c:pt>
                <c:pt idx="4044">
                  <c:v>404400</c:v>
                </c:pt>
                <c:pt idx="4045">
                  <c:v>404500</c:v>
                </c:pt>
                <c:pt idx="4046">
                  <c:v>404600</c:v>
                </c:pt>
                <c:pt idx="4047">
                  <c:v>404700</c:v>
                </c:pt>
                <c:pt idx="4048">
                  <c:v>404800</c:v>
                </c:pt>
                <c:pt idx="4049">
                  <c:v>404900</c:v>
                </c:pt>
                <c:pt idx="4050">
                  <c:v>405000</c:v>
                </c:pt>
                <c:pt idx="4051">
                  <c:v>405100</c:v>
                </c:pt>
                <c:pt idx="4052">
                  <c:v>405200</c:v>
                </c:pt>
                <c:pt idx="4053">
                  <c:v>405300</c:v>
                </c:pt>
                <c:pt idx="4054">
                  <c:v>405400</c:v>
                </c:pt>
                <c:pt idx="4055">
                  <c:v>405500</c:v>
                </c:pt>
                <c:pt idx="4056">
                  <c:v>405600</c:v>
                </c:pt>
                <c:pt idx="4057">
                  <c:v>405700</c:v>
                </c:pt>
                <c:pt idx="4058">
                  <c:v>405800</c:v>
                </c:pt>
                <c:pt idx="4059">
                  <c:v>405900</c:v>
                </c:pt>
                <c:pt idx="4060">
                  <c:v>406000</c:v>
                </c:pt>
                <c:pt idx="4061">
                  <c:v>406100</c:v>
                </c:pt>
                <c:pt idx="4062">
                  <c:v>406200</c:v>
                </c:pt>
                <c:pt idx="4063">
                  <c:v>406300</c:v>
                </c:pt>
                <c:pt idx="4064">
                  <c:v>406400</c:v>
                </c:pt>
                <c:pt idx="4065">
                  <c:v>406500</c:v>
                </c:pt>
                <c:pt idx="4066">
                  <c:v>406600</c:v>
                </c:pt>
                <c:pt idx="4067">
                  <c:v>406700</c:v>
                </c:pt>
                <c:pt idx="4068">
                  <c:v>406800</c:v>
                </c:pt>
                <c:pt idx="4069">
                  <c:v>406900</c:v>
                </c:pt>
                <c:pt idx="4070">
                  <c:v>407000</c:v>
                </c:pt>
                <c:pt idx="4071">
                  <c:v>407100</c:v>
                </c:pt>
                <c:pt idx="4072">
                  <c:v>407200</c:v>
                </c:pt>
                <c:pt idx="4073">
                  <c:v>407300</c:v>
                </c:pt>
                <c:pt idx="4074">
                  <c:v>407400</c:v>
                </c:pt>
                <c:pt idx="4075">
                  <c:v>407500</c:v>
                </c:pt>
                <c:pt idx="4076">
                  <c:v>407600</c:v>
                </c:pt>
                <c:pt idx="4077">
                  <c:v>407700</c:v>
                </c:pt>
                <c:pt idx="4078">
                  <c:v>407800</c:v>
                </c:pt>
                <c:pt idx="4079">
                  <c:v>407900</c:v>
                </c:pt>
                <c:pt idx="4080">
                  <c:v>408000</c:v>
                </c:pt>
                <c:pt idx="4081">
                  <c:v>408100</c:v>
                </c:pt>
                <c:pt idx="4082">
                  <c:v>408200</c:v>
                </c:pt>
                <c:pt idx="4083">
                  <c:v>408300</c:v>
                </c:pt>
                <c:pt idx="4084">
                  <c:v>408400</c:v>
                </c:pt>
                <c:pt idx="4085">
                  <c:v>408500</c:v>
                </c:pt>
                <c:pt idx="4086">
                  <c:v>408600</c:v>
                </c:pt>
                <c:pt idx="4087">
                  <c:v>408700</c:v>
                </c:pt>
                <c:pt idx="4088">
                  <c:v>408800</c:v>
                </c:pt>
                <c:pt idx="4089">
                  <c:v>408900</c:v>
                </c:pt>
                <c:pt idx="4090">
                  <c:v>409000</c:v>
                </c:pt>
                <c:pt idx="4091">
                  <c:v>409100</c:v>
                </c:pt>
                <c:pt idx="4092">
                  <c:v>409200</c:v>
                </c:pt>
                <c:pt idx="4093">
                  <c:v>409300</c:v>
                </c:pt>
                <c:pt idx="4094">
                  <c:v>409400</c:v>
                </c:pt>
                <c:pt idx="4095">
                  <c:v>409500</c:v>
                </c:pt>
                <c:pt idx="4096">
                  <c:v>409600</c:v>
                </c:pt>
                <c:pt idx="4097">
                  <c:v>409700</c:v>
                </c:pt>
                <c:pt idx="4098">
                  <c:v>409800</c:v>
                </c:pt>
                <c:pt idx="4099">
                  <c:v>409900</c:v>
                </c:pt>
                <c:pt idx="4100">
                  <c:v>410000</c:v>
                </c:pt>
                <c:pt idx="4101">
                  <c:v>410100</c:v>
                </c:pt>
                <c:pt idx="4102">
                  <c:v>410200</c:v>
                </c:pt>
                <c:pt idx="4103">
                  <c:v>410300</c:v>
                </c:pt>
                <c:pt idx="4104">
                  <c:v>410400</c:v>
                </c:pt>
                <c:pt idx="4105">
                  <c:v>410500</c:v>
                </c:pt>
                <c:pt idx="4106">
                  <c:v>410600</c:v>
                </c:pt>
                <c:pt idx="4107">
                  <c:v>410700</c:v>
                </c:pt>
                <c:pt idx="4108">
                  <c:v>410800</c:v>
                </c:pt>
                <c:pt idx="4109">
                  <c:v>410900</c:v>
                </c:pt>
                <c:pt idx="4110">
                  <c:v>411000</c:v>
                </c:pt>
                <c:pt idx="4111">
                  <c:v>411100</c:v>
                </c:pt>
                <c:pt idx="4112">
                  <c:v>411200</c:v>
                </c:pt>
                <c:pt idx="4113">
                  <c:v>411300</c:v>
                </c:pt>
                <c:pt idx="4114">
                  <c:v>411400</c:v>
                </c:pt>
                <c:pt idx="4115">
                  <c:v>411500</c:v>
                </c:pt>
                <c:pt idx="4116">
                  <c:v>411600</c:v>
                </c:pt>
                <c:pt idx="4117">
                  <c:v>411700</c:v>
                </c:pt>
                <c:pt idx="4118">
                  <c:v>411800</c:v>
                </c:pt>
                <c:pt idx="4119">
                  <c:v>411900</c:v>
                </c:pt>
                <c:pt idx="4120">
                  <c:v>412000</c:v>
                </c:pt>
                <c:pt idx="4121">
                  <c:v>412100</c:v>
                </c:pt>
                <c:pt idx="4122">
                  <c:v>412200</c:v>
                </c:pt>
                <c:pt idx="4123">
                  <c:v>412300</c:v>
                </c:pt>
                <c:pt idx="4124">
                  <c:v>412400</c:v>
                </c:pt>
                <c:pt idx="4125">
                  <c:v>412500</c:v>
                </c:pt>
                <c:pt idx="4126">
                  <c:v>412600</c:v>
                </c:pt>
                <c:pt idx="4127">
                  <c:v>412700</c:v>
                </c:pt>
                <c:pt idx="4128">
                  <c:v>412800</c:v>
                </c:pt>
                <c:pt idx="4129">
                  <c:v>412900</c:v>
                </c:pt>
                <c:pt idx="4130">
                  <c:v>413000</c:v>
                </c:pt>
                <c:pt idx="4131">
                  <c:v>413100</c:v>
                </c:pt>
                <c:pt idx="4132">
                  <c:v>413200</c:v>
                </c:pt>
                <c:pt idx="4133">
                  <c:v>413300</c:v>
                </c:pt>
                <c:pt idx="4134">
                  <c:v>413400</c:v>
                </c:pt>
                <c:pt idx="4135">
                  <c:v>413500</c:v>
                </c:pt>
                <c:pt idx="4136">
                  <c:v>413600</c:v>
                </c:pt>
                <c:pt idx="4137">
                  <c:v>413700</c:v>
                </c:pt>
                <c:pt idx="4138">
                  <c:v>413800</c:v>
                </c:pt>
                <c:pt idx="4139">
                  <c:v>413900</c:v>
                </c:pt>
                <c:pt idx="4140">
                  <c:v>414000</c:v>
                </c:pt>
                <c:pt idx="4141">
                  <c:v>414100</c:v>
                </c:pt>
                <c:pt idx="4142">
                  <c:v>414200</c:v>
                </c:pt>
                <c:pt idx="4143">
                  <c:v>414300</c:v>
                </c:pt>
                <c:pt idx="4144">
                  <c:v>414400</c:v>
                </c:pt>
                <c:pt idx="4145">
                  <c:v>414500</c:v>
                </c:pt>
                <c:pt idx="4146">
                  <c:v>414600</c:v>
                </c:pt>
                <c:pt idx="4147">
                  <c:v>414700</c:v>
                </c:pt>
                <c:pt idx="4148">
                  <c:v>414800</c:v>
                </c:pt>
                <c:pt idx="4149">
                  <c:v>414900</c:v>
                </c:pt>
                <c:pt idx="4150">
                  <c:v>415000</c:v>
                </c:pt>
                <c:pt idx="4151">
                  <c:v>415100</c:v>
                </c:pt>
                <c:pt idx="4152">
                  <c:v>415200</c:v>
                </c:pt>
                <c:pt idx="4153">
                  <c:v>415300</c:v>
                </c:pt>
                <c:pt idx="4154">
                  <c:v>415400</c:v>
                </c:pt>
                <c:pt idx="4155">
                  <c:v>415500</c:v>
                </c:pt>
                <c:pt idx="4156">
                  <c:v>415600</c:v>
                </c:pt>
                <c:pt idx="4157">
                  <c:v>415700</c:v>
                </c:pt>
                <c:pt idx="4158">
                  <c:v>415800</c:v>
                </c:pt>
                <c:pt idx="4159">
                  <c:v>415900</c:v>
                </c:pt>
                <c:pt idx="4160">
                  <c:v>416000</c:v>
                </c:pt>
                <c:pt idx="4161">
                  <c:v>416100</c:v>
                </c:pt>
                <c:pt idx="4162">
                  <c:v>416200</c:v>
                </c:pt>
                <c:pt idx="4163">
                  <c:v>416300</c:v>
                </c:pt>
                <c:pt idx="4164">
                  <c:v>416400</c:v>
                </c:pt>
                <c:pt idx="4165">
                  <c:v>416500</c:v>
                </c:pt>
                <c:pt idx="4166">
                  <c:v>416600</c:v>
                </c:pt>
                <c:pt idx="4167">
                  <c:v>416700</c:v>
                </c:pt>
                <c:pt idx="4168">
                  <c:v>416800</c:v>
                </c:pt>
                <c:pt idx="4169">
                  <c:v>416900</c:v>
                </c:pt>
                <c:pt idx="4170">
                  <c:v>417000</c:v>
                </c:pt>
                <c:pt idx="4171">
                  <c:v>417100</c:v>
                </c:pt>
                <c:pt idx="4172">
                  <c:v>417200</c:v>
                </c:pt>
                <c:pt idx="4173">
                  <c:v>417300</c:v>
                </c:pt>
                <c:pt idx="4174">
                  <c:v>417400</c:v>
                </c:pt>
                <c:pt idx="4175">
                  <c:v>417500</c:v>
                </c:pt>
                <c:pt idx="4176">
                  <c:v>417600</c:v>
                </c:pt>
                <c:pt idx="4177">
                  <c:v>417700</c:v>
                </c:pt>
                <c:pt idx="4178">
                  <c:v>417800</c:v>
                </c:pt>
                <c:pt idx="4179">
                  <c:v>417900</c:v>
                </c:pt>
                <c:pt idx="4180">
                  <c:v>418000</c:v>
                </c:pt>
                <c:pt idx="4181">
                  <c:v>418100</c:v>
                </c:pt>
                <c:pt idx="4182">
                  <c:v>418200</c:v>
                </c:pt>
                <c:pt idx="4183">
                  <c:v>418300</c:v>
                </c:pt>
                <c:pt idx="4184">
                  <c:v>418400</c:v>
                </c:pt>
                <c:pt idx="4185">
                  <c:v>418500</c:v>
                </c:pt>
                <c:pt idx="4186">
                  <c:v>418600</c:v>
                </c:pt>
                <c:pt idx="4187">
                  <c:v>418700</c:v>
                </c:pt>
                <c:pt idx="4188">
                  <c:v>418800</c:v>
                </c:pt>
                <c:pt idx="4189">
                  <c:v>418900</c:v>
                </c:pt>
                <c:pt idx="4190">
                  <c:v>419000</c:v>
                </c:pt>
                <c:pt idx="4191">
                  <c:v>419100</c:v>
                </c:pt>
                <c:pt idx="4192">
                  <c:v>419200</c:v>
                </c:pt>
                <c:pt idx="4193">
                  <c:v>419300</c:v>
                </c:pt>
                <c:pt idx="4194">
                  <c:v>419400</c:v>
                </c:pt>
                <c:pt idx="4195">
                  <c:v>419500</c:v>
                </c:pt>
                <c:pt idx="4196">
                  <c:v>419600</c:v>
                </c:pt>
                <c:pt idx="4197">
                  <c:v>419700</c:v>
                </c:pt>
                <c:pt idx="4198">
                  <c:v>419800</c:v>
                </c:pt>
                <c:pt idx="4199">
                  <c:v>419900</c:v>
                </c:pt>
                <c:pt idx="4200">
                  <c:v>420000</c:v>
                </c:pt>
                <c:pt idx="4201">
                  <c:v>420100</c:v>
                </c:pt>
                <c:pt idx="4202">
                  <c:v>420200</c:v>
                </c:pt>
                <c:pt idx="4203">
                  <c:v>420300</c:v>
                </c:pt>
                <c:pt idx="4204">
                  <c:v>420400</c:v>
                </c:pt>
                <c:pt idx="4205">
                  <c:v>420500</c:v>
                </c:pt>
                <c:pt idx="4206">
                  <c:v>420600</c:v>
                </c:pt>
                <c:pt idx="4207">
                  <c:v>420700</c:v>
                </c:pt>
                <c:pt idx="4208">
                  <c:v>420800</c:v>
                </c:pt>
                <c:pt idx="4209">
                  <c:v>420900</c:v>
                </c:pt>
                <c:pt idx="4210">
                  <c:v>421000</c:v>
                </c:pt>
                <c:pt idx="4211">
                  <c:v>421100</c:v>
                </c:pt>
                <c:pt idx="4212">
                  <c:v>421200</c:v>
                </c:pt>
                <c:pt idx="4213">
                  <c:v>421300</c:v>
                </c:pt>
                <c:pt idx="4214">
                  <c:v>421400</c:v>
                </c:pt>
                <c:pt idx="4215">
                  <c:v>421500</c:v>
                </c:pt>
                <c:pt idx="4216">
                  <c:v>421600</c:v>
                </c:pt>
                <c:pt idx="4217">
                  <c:v>421700</c:v>
                </c:pt>
                <c:pt idx="4218">
                  <c:v>421800</c:v>
                </c:pt>
                <c:pt idx="4219">
                  <c:v>421900</c:v>
                </c:pt>
                <c:pt idx="4220">
                  <c:v>422000</c:v>
                </c:pt>
                <c:pt idx="4221">
                  <c:v>422100</c:v>
                </c:pt>
                <c:pt idx="4222">
                  <c:v>422200</c:v>
                </c:pt>
                <c:pt idx="4223">
                  <c:v>422300</c:v>
                </c:pt>
                <c:pt idx="4224">
                  <c:v>422400</c:v>
                </c:pt>
                <c:pt idx="4225">
                  <c:v>422500</c:v>
                </c:pt>
                <c:pt idx="4226">
                  <c:v>422600</c:v>
                </c:pt>
                <c:pt idx="4227">
                  <c:v>422700</c:v>
                </c:pt>
                <c:pt idx="4228">
                  <c:v>422800</c:v>
                </c:pt>
                <c:pt idx="4229">
                  <c:v>422900</c:v>
                </c:pt>
                <c:pt idx="4230">
                  <c:v>423000</c:v>
                </c:pt>
                <c:pt idx="4231">
                  <c:v>423100</c:v>
                </c:pt>
                <c:pt idx="4232">
                  <c:v>423200</c:v>
                </c:pt>
                <c:pt idx="4233">
                  <c:v>423300</c:v>
                </c:pt>
                <c:pt idx="4234">
                  <c:v>423400</c:v>
                </c:pt>
                <c:pt idx="4235">
                  <c:v>423500</c:v>
                </c:pt>
                <c:pt idx="4236">
                  <c:v>423600</c:v>
                </c:pt>
                <c:pt idx="4237">
                  <c:v>423700</c:v>
                </c:pt>
                <c:pt idx="4238">
                  <c:v>423800</c:v>
                </c:pt>
                <c:pt idx="4239">
                  <c:v>423900</c:v>
                </c:pt>
                <c:pt idx="4240">
                  <c:v>424000</c:v>
                </c:pt>
                <c:pt idx="4241">
                  <c:v>424100</c:v>
                </c:pt>
                <c:pt idx="4242">
                  <c:v>424200</c:v>
                </c:pt>
                <c:pt idx="4243">
                  <c:v>424300</c:v>
                </c:pt>
                <c:pt idx="4244">
                  <c:v>424400</c:v>
                </c:pt>
                <c:pt idx="4245">
                  <c:v>424500</c:v>
                </c:pt>
                <c:pt idx="4246">
                  <c:v>424600</c:v>
                </c:pt>
                <c:pt idx="4247">
                  <c:v>424700</c:v>
                </c:pt>
                <c:pt idx="4248">
                  <c:v>424800</c:v>
                </c:pt>
                <c:pt idx="4249">
                  <c:v>424900</c:v>
                </c:pt>
                <c:pt idx="4250">
                  <c:v>425000</c:v>
                </c:pt>
                <c:pt idx="4251">
                  <c:v>425100</c:v>
                </c:pt>
                <c:pt idx="4252">
                  <c:v>425200</c:v>
                </c:pt>
                <c:pt idx="4253">
                  <c:v>425300</c:v>
                </c:pt>
                <c:pt idx="4254">
                  <c:v>425400</c:v>
                </c:pt>
                <c:pt idx="4255">
                  <c:v>425500</c:v>
                </c:pt>
                <c:pt idx="4256">
                  <c:v>425600</c:v>
                </c:pt>
                <c:pt idx="4257">
                  <c:v>425700</c:v>
                </c:pt>
                <c:pt idx="4258">
                  <c:v>425800</c:v>
                </c:pt>
                <c:pt idx="4259">
                  <c:v>425900</c:v>
                </c:pt>
                <c:pt idx="4260">
                  <c:v>426000</c:v>
                </c:pt>
                <c:pt idx="4261">
                  <c:v>426100</c:v>
                </c:pt>
                <c:pt idx="4262">
                  <c:v>426200</c:v>
                </c:pt>
                <c:pt idx="4263">
                  <c:v>426300</c:v>
                </c:pt>
                <c:pt idx="4264">
                  <c:v>426400</c:v>
                </c:pt>
                <c:pt idx="4265">
                  <c:v>426500</c:v>
                </c:pt>
                <c:pt idx="4266">
                  <c:v>426600</c:v>
                </c:pt>
                <c:pt idx="4267">
                  <c:v>426700</c:v>
                </c:pt>
                <c:pt idx="4268">
                  <c:v>426800</c:v>
                </c:pt>
                <c:pt idx="4269">
                  <c:v>426900</c:v>
                </c:pt>
                <c:pt idx="4270">
                  <c:v>427000</c:v>
                </c:pt>
                <c:pt idx="4271">
                  <c:v>427100</c:v>
                </c:pt>
                <c:pt idx="4272">
                  <c:v>427200</c:v>
                </c:pt>
                <c:pt idx="4273">
                  <c:v>427300</c:v>
                </c:pt>
                <c:pt idx="4274">
                  <c:v>427400</c:v>
                </c:pt>
                <c:pt idx="4275">
                  <c:v>427500</c:v>
                </c:pt>
                <c:pt idx="4276">
                  <c:v>427600</c:v>
                </c:pt>
                <c:pt idx="4277">
                  <c:v>427700</c:v>
                </c:pt>
                <c:pt idx="4278">
                  <c:v>427800</c:v>
                </c:pt>
                <c:pt idx="4279">
                  <c:v>427900</c:v>
                </c:pt>
                <c:pt idx="4280">
                  <c:v>428000</c:v>
                </c:pt>
                <c:pt idx="4281">
                  <c:v>428100</c:v>
                </c:pt>
                <c:pt idx="4282">
                  <c:v>428200</c:v>
                </c:pt>
                <c:pt idx="4283">
                  <c:v>428300</c:v>
                </c:pt>
                <c:pt idx="4284">
                  <c:v>428400</c:v>
                </c:pt>
                <c:pt idx="4285">
                  <c:v>428500</c:v>
                </c:pt>
                <c:pt idx="4286">
                  <c:v>428600</c:v>
                </c:pt>
                <c:pt idx="4287">
                  <c:v>428700</c:v>
                </c:pt>
                <c:pt idx="4288">
                  <c:v>428800</c:v>
                </c:pt>
                <c:pt idx="4289">
                  <c:v>428900</c:v>
                </c:pt>
                <c:pt idx="4290">
                  <c:v>429000</c:v>
                </c:pt>
                <c:pt idx="4291">
                  <c:v>429100</c:v>
                </c:pt>
                <c:pt idx="4292">
                  <c:v>429200</c:v>
                </c:pt>
                <c:pt idx="4293">
                  <c:v>429300</c:v>
                </c:pt>
                <c:pt idx="4294">
                  <c:v>429400</c:v>
                </c:pt>
                <c:pt idx="4295">
                  <c:v>429500</c:v>
                </c:pt>
                <c:pt idx="4296">
                  <c:v>429600</c:v>
                </c:pt>
                <c:pt idx="4297">
                  <c:v>429700</c:v>
                </c:pt>
                <c:pt idx="4298">
                  <c:v>429800</c:v>
                </c:pt>
                <c:pt idx="4299">
                  <c:v>429900</c:v>
                </c:pt>
                <c:pt idx="4300">
                  <c:v>430000</c:v>
                </c:pt>
                <c:pt idx="4301">
                  <c:v>430100</c:v>
                </c:pt>
                <c:pt idx="4302">
                  <c:v>430200</c:v>
                </c:pt>
                <c:pt idx="4303">
                  <c:v>430300</c:v>
                </c:pt>
                <c:pt idx="4304">
                  <c:v>430400</c:v>
                </c:pt>
                <c:pt idx="4305">
                  <c:v>430500</c:v>
                </c:pt>
                <c:pt idx="4306">
                  <c:v>430600</c:v>
                </c:pt>
                <c:pt idx="4307">
                  <c:v>430700</c:v>
                </c:pt>
                <c:pt idx="4308">
                  <c:v>430800</c:v>
                </c:pt>
                <c:pt idx="4309">
                  <c:v>430900</c:v>
                </c:pt>
                <c:pt idx="4310">
                  <c:v>431000</c:v>
                </c:pt>
                <c:pt idx="4311">
                  <c:v>431100</c:v>
                </c:pt>
                <c:pt idx="4312">
                  <c:v>431200</c:v>
                </c:pt>
                <c:pt idx="4313">
                  <c:v>431300</c:v>
                </c:pt>
                <c:pt idx="4314">
                  <c:v>431400</c:v>
                </c:pt>
                <c:pt idx="4315">
                  <c:v>431500</c:v>
                </c:pt>
                <c:pt idx="4316">
                  <c:v>431600</c:v>
                </c:pt>
                <c:pt idx="4317">
                  <c:v>431700</c:v>
                </c:pt>
                <c:pt idx="4318">
                  <c:v>431800</c:v>
                </c:pt>
                <c:pt idx="4319">
                  <c:v>431900</c:v>
                </c:pt>
                <c:pt idx="4320">
                  <c:v>432000</c:v>
                </c:pt>
                <c:pt idx="4321">
                  <c:v>432100</c:v>
                </c:pt>
                <c:pt idx="4322">
                  <c:v>432200</c:v>
                </c:pt>
                <c:pt idx="4323">
                  <c:v>432300</c:v>
                </c:pt>
                <c:pt idx="4324">
                  <c:v>432400</c:v>
                </c:pt>
                <c:pt idx="4325">
                  <c:v>432500</c:v>
                </c:pt>
                <c:pt idx="4326">
                  <c:v>432600</c:v>
                </c:pt>
                <c:pt idx="4327">
                  <c:v>432700</c:v>
                </c:pt>
                <c:pt idx="4328">
                  <c:v>432800</c:v>
                </c:pt>
                <c:pt idx="4329">
                  <c:v>432900</c:v>
                </c:pt>
                <c:pt idx="4330">
                  <c:v>433000</c:v>
                </c:pt>
                <c:pt idx="4331">
                  <c:v>433100</c:v>
                </c:pt>
                <c:pt idx="4332">
                  <c:v>433200</c:v>
                </c:pt>
                <c:pt idx="4333">
                  <c:v>433300</c:v>
                </c:pt>
                <c:pt idx="4334">
                  <c:v>433400</c:v>
                </c:pt>
                <c:pt idx="4335">
                  <c:v>433500</c:v>
                </c:pt>
                <c:pt idx="4336">
                  <c:v>433600</c:v>
                </c:pt>
                <c:pt idx="4337">
                  <c:v>433700</c:v>
                </c:pt>
                <c:pt idx="4338">
                  <c:v>433800</c:v>
                </c:pt>
                <c:pt idx="4339">
                  <c:v>433900</c:v>
                </c:pt>
                <c:pt idx="4340">
                  <c:v>434000</c:v>
                </c:pt>
                <c:pt idx="4341">
                  <c:v>434100</c:v>
                </c:pt>
                <c:pt idx="4342">
                  <c:v>434200</c:v>
                </c:pt>
                <c:pt idx="4343">
                  <c:v>434300</c:v>
                </c:pt>
                <c:pt idx="4344">
                  <c:v>434400</c:v>
                </c:pt>
                <c:pt idx="4345">
                  <c:v>434500</c:v>
                </c:pt>
                <c:pt idx="4346">
                  <c:v>434600</c:v>
                </c:pt>
                <c:pt idx="4347">
                  <c:v>434700</c:v>
                </c:pt>
                <c:pt idx="4348">
                  <c:v>434800</c:v>
                </c:pt>
                <c:pt idx="4349">
                  <c:v>434900</c:v>
                </c:pt>
                <c:pt idx="4350">
                  <c:v>435000</c:v>
                </c:pt>
                <c:pt idx="4351">
                  <c:v>435100</c:v>
                </c:pt>
                <c:pt idx="4352">
                  <c:v>435200</c:v>
                </c:pt>
                <c:pt idx="4353">
                  <c:v>435300</c:v>
                </c:pt>
                <c:pt idx="4354">
                  <c:v>435400</c:v>
                </c:pt>
                <c:pt idx="4355">
                  <c:v>435500</c:v>
                </c:pt>
                <c:pt idx="4356">
                  <c:v>435600</c:v>
                </c:pt>
                <c:pt idx="4357">
                  <c:v>435700</c:v>
                </c:pt>
                <c:pt idx="4358">
                  <c:v>435800</c:v>
                </c:pt>
                <c:pt idx="4359">
                  <c:v>435900</c:v>
                </c:pt>
                <c:pt idx="4360">
                  <c:v>436000</c:v>
                </c:pt>
                <c:pt idx="4361">
                  <c:v>436100</c:v>
                </c:pt>
                <c:pt idx="4362">
                  <c:v>436200</c:v>
                </c:pt>
                <c:pt idx="4363">
                  <c:v>436300</c:v>
                </c:pt>
                <c:pt idx="4364">
                  <c:v>436400</c:v>
                </c:pt>
                <c:pt idx="4365">
                  <c:v>436500</c:v>
                </c:pt>
                <c:pt idx="4366">
                  <c:v>436600</c:v>
                </c:pt>
                <c:pt idx="4367">
                  <c:v>436700</c:v>
                </c:pt>
                <c:pt idx="4368">
                  <c:v>436800</c:v>
                </c:pt>
                <c:pt idx="4369">
                  <c:v>436900</c:v>
                </c:pt>
                <c:pt idx="4370">
                  <c:v>437000</c:v>
                </c:pt>
                <c:pt idx="4371">
                  <c:v>437100</c:v>
                </c:pt>
                <c:pt idx="4372">
                  <c:v>437200</c:v>
                </c:pt>
                <c:pt idx="4373">
                  <c:v>437300</c:v>
                </c:pt>
                <c:pt idx="4374">
                  <c:v>437400</c:v>
                </c:pt>
                <c:pt idx="4375">
                  <c:v>437500</c:v>
                </c:pt>
                <c:pt idx="4376">
                  <c:v>437600</c:v>
                </c:pt>
                <c:pt idx="4377">
                  <c:v>437700</c:v>
                </c:pt>
                <c:pt idx="4378">
                  <c:v>437800</c:v>
                </c:pt>
                <c:pt idx="4379">
                  <c:v>437900</c:v>
                </c:pt>
                <c:pt idx="4380">
                  <c:v>438000</c:v>
                </c:pt>
                <c:pt idx="4381">
                  <c:v>438100</c:v>
                </c:pt>
                <c:pt idx="4382">
                  <c:v>438200</c:v>
                </c:pt>
                <c:pt idx="4383">
                  <c:v>438300</c:v>
                </c:pt>
                <c:pt idx="4384">
                  <c:v>438400</c:v>
                </c:pt>
                <c:pt idx="4385">
                  <c:v>438500</c:v>
                </c:pt>
                <c:pt idx="4386">
                  <c:v>438600</c:v>
                </c:pt>
                <c:pt idx="4387">
                  <c:v>438700</c:v>
                </c:pt>
                <c:pt idx="4388">
                  <c:v>438800</c:v>
                </c:pt>
                <c:pt idx="4389">
                  <c:v>438900</c:v>
                </c:pt>
                <c:pt idx="4390">
                  <c:v>439000</c:v>
                </c:pt>
                <c:pt idx="4391">
                  <c:v>439100</c:v>
                </c:pt>
                <c:pt idx="4392">
                  <c:v>439200</c:v>
                </c:pt>
                <c:pt idx="4393">
                  <c:v>439300</c:v>
                </c:pt>
                <c:pt idx="4394">
                  <c:v>439400</c:v>
                </c:pt>
                <c:pt idx="4395">
                  <c:v>439500</c:v>
                </c:pt>
                <c:pt idx="4396">
                  <c:v>439600</c:v>
                </c:pt>
                <c:pt idx="4397">
                  <c:v>439700</c:v>
                </c:pt>
                <c:pt idx="4398">
                  <c:v>439800</c:v>
                </c:pt>
                <c:pt idx="4399">
                  <c:v>439900</c:v>
                </c:pt>
                <c:pt idx="4400">
                  <c:v>440000</c:v>
                </c:pt>
                <c:pt idx="4401">
                  <c:v>440100</c:v>
                </c:pt>
                <c:pt idx="4402">
                  <c:v>440200</c:v>
                </c:pt>
                <c:pt idx="4403">
                  <c:v>440300</c:v>
                </c:pt>
                <c:pt idx="4404">
                  <c:v>440400</c:v>
                </c:pt>
                <c:pt idx="4405">
                  <c:v>440500</c:v>
                </c:pt>
                <c:pt idx="4406">
                  <c:v>440600</c:v>
                </c:pt>
                <c:pt idx="4407">
                  <c:v>440700</c:v>
                </c:pt>
                <c:pt idx="4408">
                  <c:v>440800</c:v>
                </c:pt>
                <c:pt idx="4409">
                  <c:v>440900</c:v>
                </c:pt>
                <c:pt idx="4410">
                  <c:v>441000</c:v>
                </c:pt>
                <c:pt idx="4411">
                  <c:v>441100</c:v>
                </c:pt>
                <c:pt idx="4412">
                  <c:v>441200</c:v>
                </c:pt>
                <c:pt idx="4413">
                  <c:v>441300</c:v>
                </c:pt>
                <c:pt idx="4414">
                  <c:v>441400</c:v>
                </c:pt>
                <c:pt idx="4415">
                  <c:v>441500</c:v>
                </c:pt>
                <c:pt idx="4416">
                  <c:v>441600</c:v>
                </c:pt>
                <c:pt idx="4417">
                  <c:v>441700</c:v>
                </c:pt>
                <c:pt idx="4418">
                  <c:v>441800</c:v>
                </c:pt>
                <c:pt idx="4419">
                  <c:v>441900</c:v>
                </c:pt>
                <c:pt idx="4420">
                  <c:v>442000</c:v>
                </c:pt>
                <c:pt idx="4421">
                  <c:v>442100</c:v>
                </c:pt>
                <c:pt idx="4422">
                  <c:v>442200</c:v>
                </c:pt>
                <c:pt idx="4423">
                  <c:v>442300</c:v>
                </c:pt>
                <c:pt idx="4424">
                  <c:v>442400</c:v>
                </c:pt>
                <c:pt idx="4425">
                  <c:v>442500</c:v>
                </c:pt>
                <c:pt idx="4426">
                  <c:v>442600</c:v>
                </c:pt>
                <c:pt idx="4427">
                  <c:v>442700</c:v>
                </c:pt>
                <c:pt idx="4428">
                  <c:v>442800</c:v>
                </c:pt>
                <c:pt idx="4429">
                  <c:v>442900</c:v>
                </c:pt>
                <c:pt idx="4430">
                  <c:v>443000</c:v>
                </c:pt>
                <c:pt idx="4431">
                  <c:v>443100</c:v>
                </c:pt>
                <c:pt idx="4432">
                  <c:v>443200</c:v>
                </c:pt>
                <c:pt idx="4433">
                  <c:v>443300</c:v>
                </c:pt>
                <c:pt idx="4434">
                  <c:v>443400</c:v>
                </c:pt>
                <c:pt idx="4435">
                  <c:v>443500</c:v>
                </c:pt>
                <c:pt idx="4436">
                  <c:v>443600</c:v>
                </c:pt>
                <c:pt idx="4437">
                  <c:v>443700</c:v>
                </c:pt>
                <c:pt idx="4438">
                  <c:v>443800</c:v>
                </c:pt>
                <c:pt idx="4439">
                  <c:v>443900</c:v>
                </c:pt>
                <c:pt idx="4440">
                  <c:v>444000</c:v>
                </c:pt>
                <c:pt idx="4441">
                  <c:v>444100</c:v>
                </c:pt>
                <c:pt idx="4442">
                  <c:v>444200</c:v>
                </c:pt>
                <c:pt idx="4443">
                  <c:v>444300</c:v>
                </c:pt>
                <c:pt idx="4444">
                  <c:v>444400</c:v>
                </c:pt>
                <c:pt idx="4445">
                  <c:v>444500</c:v>
                </c:pt>
                <c:pt idx="4446">
                  <c:v>444600</c:v>
                </c:pt>
                <c:pt idx="4447">
                  <c:v>444700</c:v>
                </c:pt>
                <c:pt idx="4448">
                  <c:v>444800</c:v>
                </c:pt>
                <c:pt idx="4449">
                  <c:v>444900</c:v>
                </c:pt>
                <c:pt idx="4450">
                  <c:v>445000</c:v>
                </c:pt>
                <c:pt idx="4451">
                  <c:v>445100</c:v>
                </c:pt>
                <c:pt idx="4452">
                  <c:v>445200</c:v>
                </c:pt>
                <c:pt idx="4453">
                  <c:v>445300</c:v>
                </c:pt>
                <c:pt idx="4454">
                  <c:v>445400</c:v>
                </c:pt>
                <c:pt idx="4455">
                  <c:v>445500</c:v>
                </c:pt>
                <c:pt idx="4456">
                  <c:v>445600</c:v>
                </c:pt>
                <c:pt idx="4457">
                  <c:v>445700</c:v>
                </c:pt>
                <c:pt idx="4458">
                  <c:v>445800</c:v>
                </c:pt>
                <c:pt idx="4459">
                  <c:v>445900</c:v>
                </c:pt>
                <c:pt idx="4460">
                  <c:v>446000</c:v>
                </c:pt>
                <c:pt idx="4461">
                  <c:v>446100</c:v>
                </c:pt>
                <c:pt idx="4462">
                  <c:v>446200</c:v>
                </c:pt>
                <c:pt idx="4463">
                  <c:v>446300</c:v>
                </c:pt>
                <c:pt idx="4464">
                  <c:v>446400</c:v>
                </c:pt>
                <c:pt idx="4465">
                  <c:v>446500</c:v>
                </c:pt>
                <c:pt idx="4466">
                  <c:v>446600</c:v>
                </c:pt>
                <c:pt idx="4467">
                  <c:v>446700</c:v>
                </c:pt>
                <c:pt idx="4468">
                  <c:v>446800</c:v>
                </c:pt>
                <c:pt idx="4469">
                  <c:v>446900</c:v>
                </c:pt>
                <c:pt idx="4470">
                  <c:v>447000</c:v>
                </c:pt>
                <c:pt idx="4471">
                  <c:v>447100</c:v>
                </c:pt>
                <c:pt idx="4472">
                  <c:v>447200</c:v>
                </c:pt>
                <c:pt idx="4473">
                  <c:v>447300</c:v>
                </c:pt>
                <c:pt idx="4474">
                  <c:v>447400</c:v>
                </c:pt>
                <c:pt idx="4475">
                  <c:v>447500</c:v>
                </c:pt>
                <c:pt idx="4476">
                  <c:v>447600</c:v>
                </c:pt>
                <c:pt idx="4477">
                  <c:v>447700</c:v>
                </c:pt>
                <c:pt idx="4478">
                  <c:v>447800</c:v>
                </c:pt>
                <c:pt idx="4479">
                  <c:v>447900</c:v>
                </c:pt>
                <c:pt idx="4480">
                  <c:v>448000</c:v>
                </c:pt>
                <c:pt idx="4481">
                  <c:v>448100</c:v>
                </c:pt>
                <c:pt idx="4482">
                  <c:v>448200</c:v>
                </c:pt>
                <c:pt idx="4483">
                  <c:v>448300</c:v>
                </c:pt>
                <c:pt idx="4484">
                  <c:v>448400</c:v>
                </c:pt>
                <c:pt idx="4485">
                  <c:v>448500</c:v>
                </c:pt>
                <c:pt idx="4486">
                  <c:v>448600</c:v>
                </c:pt>
                <c:pt idx="4487">
                  <c:v>448700</c:v>
                </c:pt>
                <c:pt idx="4488">
                  <c:v>448800</c:v>
                </c:pt>
                <c:pt idx="4489">
                  <c:v>448900</c:v>
                </c:pt>
                <c:pt idx="4490">
                  <c:v>449000</c:v>
                </c:pt>
                <c:pt idx="4491">
                  <c:v>449100</c:v>
                </c:pt>
                <c:pt idx="4492">
                  <c:v>449200</c:v>
                </c:pt>
                <c:pt idx="4493">
                  <c:v>449300</c:v>
                </c:pt>
                <c:pt idx="4494">
                  <c:v>449400</c:v>
                </c:pt>
                <c:pt idx="4495">
                  <c:v>449500</c:v>
                </c:pt>
                <c:pt idx="4496">
                  <c:v>449600</c:v>
                </c:pt>
                <c:pt idx="4497">
                  <c:v>449700</c:v>
                </c:pt>
                <c:pt idx="4498">
                  <c:v>449800</c:v>
                </c:pt>
                <c:pt idx="4499">
                  <c:v>449900</c:v>
                </c:pt>
                <c:pt idx="4500">
                  <c:v>450000</c:v>
                </c:pt>
                <c:pt idx="4501">
                  <c:v>450100</c:v>
                </c:pt>
                <c:pt idx="4502">
                  <c:v>450200</c:v>
                </c:pt>
                <c:pt idx="4503">
                  <c:v>450300</c:v>
                </c:pt>
                <c:pt idx="4504">
                  <c:v>450400</c:v>
                </c:pt>
                <c:pt idx="4505">
                  <c:v>450500</c:v>
                </c:pt>
                <c:pt idx="4506">
                  <c:v>450600</c:v>
                </c:pt>
                <c:pt idx="4507">
                  <c:v>450700</c:v>
                </c:pt>
                <c:pt idx="4508">
                  <c:v>450800</c:v>
                </c:pt>
                <c:pt idx="4509">
                  <c:v>450900</c:v>
                </c:pt>
                <c:pt idx="4510">
                  <c:v>451000</c:v>
                </c:pt>
                <c:pt idx="4511">
                  <c:v>451100</c:v>
                </c:pt>
                <c:pt idx="4512">
                  <c:v>451200</c:v>
                </c:pt>
                <c:pt idx="4513">
                  <c:v>451300</c:v>
                </c:pt>
                <c:pt idx="4514">
                  <c:v>451400</c:v>
                </c:pt>
                <c:pt idx="4515">
                  <c:v>451500</c:v>
                </c:pt>
                <c:pt idx="4516">
                  <c:v>451600</c:v>
                </c:pt>
                <c:pt idx="4517">
                  <c:v>451700</c:v>
                </c:pt>
                <c:pt idx="4518">
                  <c:v>451800</c:v>
                </c:pt>
                <c:pt idx="4519">
                  <c:v>451900</c:v>
                </c:pt>
                <c:pt idx="4520">
                  <c:v>452000</c:v>
                </c:pt>
                <c:pt idx="4521">
                  <c:v>452100</c:v>
                </c:pt>
                <c:pt idx="4522">
                  <c:v>452200</c:v>
                </c:pt>
                <c:pt idx="4523">
                  <c:v>452300</c:v>
                </c:pt>
                <c:pt idx="4524">
                  <c:v>452400</c:v>
                </c:pt>
                <c:pt idx="4525">
                  <c:v>452500</c:v>
                </c:pt>
                <c:pt idx="4526">
                  <c:v>452600</c:v>
                </c:pt>
                <c:pt idx="4527">
                  <c:v>452700</c:v>
                </c:pt>
                <c:pt idx="4528">
                  <c:v>452800</c:v>
                </c:pt>
                <c:pt idx="4529">
                  <c:v>452900</c:v>
                </c:pt>
                <c:pt idx="4530">
                  <c:v>453000</c:v>
                </c:pt>
                <c:pt idx="4531">
                  <c:v>453100</c:v>
                </c:pt>
                <c:pt idx="4532">
                  <c:v>453200</c:v>
                </c:pt>
                <c:pt idx="4533">
                  <c:v>453300</c:v>
                </c:pt>
                <c:pt idx="4534">
                  <c:v>453400</c:v>
                </c:pt>
                <c:pt idx="4535">
                  <c:v>453500</c:v>
                </c:pt>
                <c:pt idx="4536">
                  <c:v>453600</c:v>
                </c:pt>
                <c:pt idx="4537">
                  <c:v>453700</c:v>
                </c:pt>
                <c:pt idx="4538">
                  <c:v>453800</c:v>
                </c:pt>
                <c:pt idx="4539">
                  <c:v>453900</c:v>
                </c:pt>
                <c:pt idx="4540">
                  <c:v>454000</c:v>
                </c:pt>
                <c:pt idx="4541">
                  <c:v>454100</c:v>
                </c:pt>
                <c:pt idx="4542">
                  <c:v>454200</c:v>
                </c:pt>
                <c:pt idx="4543">
                  <c:v>454300</c:v>
                </c:pt>
                <c:pt idx="4544">
                  <c:v>454400</c:v>
                </c:pt>
                <c:pt idx="4545">
                  <c:v>454500</c:v>
                </c:pt>
                <c:pt idx="4546">
                  <c:v>454600</c:v>
                </c:pt>
                <c:pt idx="4547">
                  <c:v>454700</c:v>
                </c:pt>
                <c:pt idx="4548">
                  <c:v>454800</c:v>
                </c:pt>
                <c:pt idx="4549">
                  <c:v>454900</c:v>
                </c:pt>
                <c:pt idx="4550">
                  <c:v>455000</c:v>
                </c:pt>
                <c:pt idx="4551">
                  <c:v>455100</c:v>
                </c:pt>
                <c:pt idx="4552">
                  <c:v>455200</c:v>
                </c:pt>
                <c:pt idx="4553">
                  <c:v>455300</c:v>
                </c:pt>
                <c:pt idx="4554">
                  <c:v>455400</c:v>
                </c:pt>
                <c:pt idx="4555">
                  <c:v>455500</c:v>
                </c:pt>
                <c:pt idx="4556">
                  <c:v>455600</c:v>
                </c:pt>
                <c:pt idx="4557">
                  <c:v>455700</c:v>
                </c:pt>
                <c:pt idx="4558">
                  <c:v>455800</c:v>
                </c:pt>
                <c:pt idx="4559">
                  <c:v>455900</c:v>
                </c:pt>
                <c:pt idx="4560">
                  <c:v>456000</c:v>
                </c:pt>
                <c:pt idx="4561">
                  <c:v>456100</c:v>
                </c:pt>
                <c:pt idx="4562">
                  <c:v>456200</c:v>
                </c:pt>
                <c:pt idx="4563">
                  <c:v>456300</c:v>
                </c:pt>
                <c:pt idx="4564">
                  <c:v>456400</c:v>
                </c:pt>
                <c:pt idx="4565">
                  <c:v>456500</c:v>
                </c:pt>
                <c:pt idx="4566">
                  <c:v>456600</c:v>
                </c:pt>
                <c:pt idx="4567">
                  <c:v>456700</c:v>
                </c:pt>
                <c:pt idx="4568">
                  <c:v>456800</c:v>
                </c:pt>
                <c:pt idx="4569">
                  <c:v>456900</c:v>
                </c:pt>
                <c:pt idx="4570">
                  <c:v>457000</c:v>
                </c:pt>
                <c:pt idx="4571">
                  <c:v>457100</c:v>
                </c:pt>
                <c:pt idx="4572">
                  <c:v>457200</c:v>
                </c:pt>
                <c:pt idx="4573">
                  <c:v>457300</c:v>
                </c:pt>
                <c:pt idx="4574">
                  <c:v>457400</c:v>
                </c:pt>
                <c:pt idx="4575">
                  <c:v>457500</c:v>
                </c:pt>
                <c:pt idx="4576">
                  <c:v>457600</c:v>
                </c:pt>
                <c:pt idx="4577">
                  <c:v>457700</c:v>
                </c:pt>
                <c:pt idx="4578">
                  <c:v>457800</c:v>
                </c:pt>
                <c:pt idx="4579">
                  <c:v>457900</c:v>
                </c:pt>
                <c:pt idx="4580">
                  <c:v>458000</c:v>
                </c:pt>
                <c:pt idx="4581">
                  <c:v>458100</c:v>
                </c:pt>
                <c:pt idx="4582">
                  <c:v>458200</c:v>
                </c:pt>
                <c:pt idx="4583">
                  <c:v>458300</c:v>
                </c:pt>
                <c:pt idx="4584">
                  <c:v>458400</c:v>
                </c:pt>
                <c:pt idx="4585">
                  <c:v>458500</c:v>
                </c:pt>
                <c:pt idx="4586">
                  <c:v>458600</c:v>
                </c:pt>
                <c:pt idx="4587">
                  <c:v>458700</c:v>
                </c:pt>
                <c:pt idx="4588">
                  <c:v>458800</c:v>
                </c:pt>
                <c:pt idx="4589">
                  <c:v>458900</c:v>
                </c:pt>
                <c:pt idx="4590">
                  <c:v>459000</c:v>
                </c:pt>
                <c:pt idx="4591">
                  <c:v>459100</c:v>
                </c:pt>
                <c:pt idx="4592">
                  <c:v>459200</c:v>
                </c:pt>
                <c:pt idx="4593">
                  <c:v>459300</c:v>
                </c:pt>
                <c:pt idx="4594">
                  <c:v>459400</c:v>
                </c:pt>
                <c:pt idx="4595">
                  <c:v>459500</c:v>
                </c:pt>
                <c:pt idx="4596">
                  <c:v>459600</c:v>
                </c:pt>
                <c:pt idx="4597">
                  <c:v>459700</c:v>
                </c:pt>
                <c:pt idx="4598">
                  <c:v>459800</c:v>
                </c:pt>
                <c:pt idx="4599">
                  <c:v>459900</c:v>
                </c:pt>
                <c:pt idx="4600">
                  <c:v>460000</c:v>
                </c:pt>
                <c:pt idx="4601">
                  <c:v>460100</c:v>
                </c:pt>
                <c:pt idx="4602">
                  <c:v>460200</c:v>
                </c:pt>
                <c:pt idx="4603">
                  <c:v>460300</c:v>
                </c:pt>
                <c:pt idx="4604">
                  <c:v>460400</c:v>
                </c:pt>
                <c:pt idx="4605">
                  <c:v>460500</c:v>
                </c:pt>
                <c:pt idx="4606">
                  <c:v>460600</c:v>
                </c:pt>
                <c:pt idx="4607">
                  <c:v>460700</c:v>
                </c:pt>
                <c:pt idx="4608">
                  <c:v>460800</c:v>
                </c:pt>
                <c:pt idx="4609">
                  <c:v>460900</c:v>
                </c:pt>
                <c:pt idx="4610">
                  <c:v>461000</c:v>
                </c:pt>
                <c:pt idx="4611">
                  <c:v>461100</c:v>
                </c:pt>
                <c:pt idx="4612">
                  <c:v>461200</c:v>
                </c:pt>
                <c:pt idx="4613">
                  <c:v>461300</c:v>
                </c:pt>
                <c:pt idx="4614">
                  <c:v>461400</c:v>
                </c:pt>
                <c:pt idx="4615">
                  <c:v>461500</c:v>
                </c:pt>
                <c:pt idx="4616">
                  <c:v>461600</c:v>
                </c:pt>
                <c:pt idx="4617">
                  <c:v>461700</c:v>
                </c:pt>
                <c:pt idx="4618">
                  <c:v>461800</c:v>
                </c:pt>
                <c:pt idx="4619">
                  <c:v>461900</c:v>
                </c:pt>
                <c:pt idx="4620">
                  <c:v>462000</c:v>
                </c:pt>
                <c:pt idx="4621">
                  <c:v>462100</c:v>
                </c:pt>
                <c:pt idx="4622">
                  <c:v>462200</c:v>
                </c:pt>
                <c:pt idx="4623">
                  <c:v>462300</c:v>
                </c:pt>
                <c:pt idx="4624">
                  <c:v>462400</c:v>
                </c:pt>
                <c:pt idx="4625">
                  <c:v>462500</c:v>
                </c:pt>
                <c:pt idx="4626">
                  <c:v>462600</c:v>
                </c:pt>
                <c:pt idx="4627">
                  <c:v>462700</c:v>
                </c:pt>
                <c:pt idx="4628">
                  <c:v>462800</c:v>
                </c:pt>
                <c:pt idx="4629">
                  <c:v>462900</c:v>
                </c:pt>
                <c:pt idx="4630">
                  <c:v>463000</c:v>
                </c:pt>
                <c:pt idx="4631">
                  <c:v>463100</c:v>
                </c:pt>
                <c:pt idx="4632">
                  <c:v>463200</c:v>
                </c:pt>
                <c:pt idx="4633">
                  <c:v>463300</c:v>
                </c:pt>
                <c:pt idx="4634">
                  <c:v>463400</c:v>
                </c:pt>
                <c:pt idx="4635">
                  <c:v>463500</c:v>
                </c:pt>
                <c:pt idx="4636">
                  <c:v>463600</c:v>
                </c:pt>
                <c:pt idx="4637">
                  <c:v>463700</c:v>
                </c:pt>
                <c:pt idx="4638">
                  <c:v>463800</c:v>
                </c:pt>
                <c:pt idx="4639">
                  <c:v>463900</c:v>
                </c:pt>
                <c:pt idx="4640">
                  <c:v>464000</c:v>
                </c:pt>
                <c:pt idx="4641">
                  <c:v>464100</c:v>
                </c:pt>
                <c:pt idx="4642">
                  <c:v>464200</c:v>
                </c:pt>
                <c:pt idx="4643">
                  <c:v>464300</c:v>
                </c:pt>
                <c:pt idx="4644">
                  <c:v>464400</c:v>
                </c:pt>
                <c:pt idx="4645">
                  <c:v>464500</c:v>
                </c:pt>
                <c:pt idx="4646">
                  <c:v>464600</c:v>
                </c:pt>
                <c:pt idx="4647">
                  <c:v>464700</c:v>
                </c:pt>
                <c:pt idx="4648">
                  <c:v>464800</c:v>
                </c:pt>
                <c:pt idx="4649">
                  <c:v>464900</c:v>
                </c:pt>
                <c:pt idx="4650">
                  <c:v>465000</c:v>
                </c:pt>
                <c:pt idx="4651">
                  <c:v>465100</c:v>
                </c:pt>
                <c:pt idx="4652">
                  <c:v>465200</c:v>
                </c:pt>
                <c:pt idx="4653">
                  <c:v>465300</c:v>
                </c:pt>
                <c:pt idx="4654">
                  <c:v>465400</c:v>
                </c:pt>
                <c:pt idx="4655">
                  <c:v>465500</c:v>
                </c:pt>
                <c:pt idx="4656">
                  <c:v>465600</c:v>
                </c:pt>
                <c:pt idx="4657">
                  <c:v>465700</c:v>
                </c:pt>
                <c:pt idx="4658">
                  <c:v>465800</c:v>
                </c:pt>
                <c:pt idx="4659">
                  <c:v>465900</c:v>
                </c:pt>
                <c:pt idx="4660">
                  <c:v>466000</c:v>
                </c:pt>
                <c:pt idx="4661">
                  <c:v>466100</c:v>
                </c:pt>
                <c:pt idx="4662">
                  <c:v>466200</c:v>
                </c:pt>
                <c:pt idx="4663">
                  <c:v>466300</c:v>
                </c:pt>
                <c:pt idx="4664">
                  <c:v>466400</c:v>
                </c:pt>
                <c:pt idx="4665">
                  <c:v>466500</c:v>
                </c:pt>
                <c:pt idx="4666">
                  <c:v>466600</c:v>
                </c:pt>
                <c:pt idx="4667">
                  <c:v>466700</c:v>
                </c:pt>
                <c:pt idx="4668">
                  <c:v>466800</c:v>
                </c:pt>
                <c:pt idx="4669">
                  <c:v>466900</c:v>
                </c:pt>
                <c:pt idx="4670">
                  <c:v>467000</c:v>
                </c:pt>
                <c:pt idx="4671">
                  <c:v>467100</c:v>
                </c:pt>
                <c:pt idx="4672">
                  <c:v>467200</c:v>
                </c:pt>
                <c:pt idx="4673">
                  <c:v>467300</c:v>
                </c:pt>
                <c:pt idx="4674">
                  <c:v>467400</c:v>
                </c:pt>
                <c:pt idx="4675">
                  <c:v>467500</c:v>
                </c:pt>
                <c:pt idx="4676">
                  <c:v>467600</c:v>
                </c:pt>
                <c:pt idx="4677">
                  <c:v>467700</c:v>
                </c:pt>
                <c:pt idx="4678">
                  <c:v>467800</c:v>
                </c:pt>
                <c:pt idx="4679">
                  <c:v>467900</c:v>
                </c:pt>
                <c:pt idx="4680">
                  <c:v>468000</c:v>
                </c:pt>
                <c:pt idx="4681">
                  <c:v>468100</c:v>
                </c:pt>
                <c:pt idx="4682">
                  <c:v>468200</c:v>
                </c:pt>
                <c:pt idx="4683">
                  <c:v>468300</c:v>
                </c:pt>
                <c:pt idx="4684">
                  <c:v>468400</c:v>
                </c:pt>
                <c:pt idx="4685">
                  <c:v>468500</c:v>
                </c:pt>
                <c:pt idx="4686">
                  <c:v>468600</c:v>
                </c:pt>
                <c:pt idx="4687">
                  <c:v>468700</c:v>
                </c:pt>
                <c:pt idx="4688">
                  <c:v>468800</c:v>
                </c:pt>
                <c:pt idx="4689">
                  <c:v>468900</c:v>
                </c:pt>
                <c:pt idx="4690">
                  <c:v>469000</c:v>
                </c:pt>
                <c:pt idx="4691">
                  <c:v>469100</c:v>
                </c:pt>
                <c:pt idx="4692">
                  <c:v>469200</c:v>
                </c:pt>
                <c:pt idx="4693">
                  <c:v>469300</c:v>
                </c:pt>
                <c:pt idx="4694">
                  <c:v>469400</c:v>
                </c:pt>
                <c:pt idx="4695">
                  <c:v>469500</c:v>
                </c:pt>
                <c:pt idx="4696">
                  <c:v>469600</c:v>
                </c:pt>
                <c:pt idx="4697">
                  <c:v>469700</c:v>
                </c:pt>
                <c:pt idx="4698">
                  <c:v>469800</c:v>
                </c:pt>
                <c:pt idx="4699">
                  <c:v>469900</c:v>
                </c:pt>
                <c:pt idx="4700">
                  <c:v>470000</c:v>
                </c:pt>
                <c:pt idx="4701">
                  <c:v>470100</c:v>
                </c:pt>
                <c:pt idx="4702">
                  <c:v>470200</c:v>
                </c:pt>
                <c:pt idx="4703">
                  <c:v>470300</c:v>
                </c:pt>
                <c:pt idx="4704">
                  <c:v>470400</c:v>
                </c:pt>
                <c:pt idx="4705">
                  <c:v>470500</c:v>
                </c:pt>
                <c:pt idx="4706">
                  <c:v>470600</c:v>
                </c:pt>
                <c:pt idx="4707">
                  <c:v>470700</c:v>
                </c:pt>
                <c:pt idx="4708">
                  <c:v>470800</c:v>
                </c:pt>
                <c:pt idx="4709">
                  <c:v>470900</c:v>
                </c:pt>
                <c:pt idx="4710">
                  <c:v>471000</c:v>
                </c:pt>
                <c:pt idx="4711">
                  <c:v>471100</c:v>
                </c:pt>
                <c:pt idx="4712">
                  <c:v>471200</c:v>
                </c:pt>
                <c:pt idx="4713">
                  <c:v>471300</c:v>
                </c:pt>
                <c:pt idx="4714">
                  <c:v>471400</c:v>
                </c:pt>
                <c:pt idx="4715">
                  <c:v>471500</c:v>
                </c:pt>
                <c:pt idx="4716">
                  <c:v>471600</c:v>
                </c:pt>
                <c:pt idx="4717">
                  <c:v>471700</c:v>
                </c:pt>
                <c:pt idx="4718">
                  <c:v>471800</c:v>
                </c:pt>
                <c:pt idx="4719">
                  <c:v>471900</c:v>
                </c:pt>
                <c:pt idx="4720">
                  <c:v>472000</c:v>
                </c:pt>
                <c:pt idx="4721">
                  <c:v>472100</c:v>
                </c:pt>
                <c:pt idx="4722">
                  <c:v>472200</c:v>
                </c:pt>
                <c:pt idx="4723">
                  <c:v>472300</c:v>
                </c:pt>
                <c:pt idx="4724">
                  <c:v>472400</c:v>
                </c:pt>
                <c:pt idx="4725">
                  <c:v>472500</c:v>
                </c:pt>
                <c:pt idx="4726">
                  <c:v>472600</c:v>
                </c:pt>
                <c:pt idx="4727">
                  <c:v>472700</c:v>
                </c:pt>
                <c:pt idx="4728">
                  <c:v>472800</c:v>
                </c:pt>
                <c:pt idx="4729">
                  <c:v>472900</c:v>
                </c:pt>
                <c:pt idx="4730">
                  <c:v>473000</c:v>
                </c:pt>
                <c:pt idx="4731">
                  <c:v>473100</c:v>
                </c:pt>
                <c:pt idx="4732">
                  <c:v>473200</c:v>
                </c:pt>
                <c:pt idx="4733">
                  <c:v>473300</c:v>
                </c:pt>
                <c:pt idx="4734">
                  <c:v>473400</c:v>
                </c:pt>
                <c:pt idx="4735">
                  <c:v>473500</c:v>
                </c:pt>
                <c:pt idx="4736">
                  <c:v>473600</c:v>
                </c:pt>
                <c:pt idx="4737">
                  <c:v>473700</c:v>
                </c:pt>
                <c:pt idx="4738">
                  <c:v>473800</c:v>
                </c:pt>
                <c:pt idx="4739">
                  <c:v>473900</c:v>
                </c:pt>
                <c:pt idx="4740">
                  <c:v>474000</c:v>
                </c:pt>
                <c:pt idx="4741">
                  <c:v>474100</c:v>
                </c:pt>
                <c:pt idx="4742">
                  <c:v>474200</c:v>
                </c:pt>
                <c:pt idx="4743">
                  <c:v>474300</c:v>
                </c:pt>
                <c:pt idx="4744">
                  <c:v>474400</c:v>
                </c:pt>
                <c:pt idx="4745">
                  <c:v>474500</c:v>
                </c:pt>
                <c:pt idx="4746">
                  <c:v>474600</c:v>
                </c:pt>
                <c:pt idx="4747">
                  <c:v>474700</c:v>
                </c:pt>
                <c:pt idx="4748">
                  <c:v>474800</c:v>
                </c:pt>
                <c:pt idx="4749">
                  <c:v>474900</c:v>
                </c:pt>
                <c:pt idx="4750">
                  <c:v>475000</c:v>
                </c:pt>
                <c:pt idx="4751">
                  <c:v>475100</c:v>
                </c:pt>
                <c:pt idx="4752">
                  <c:v>475200</c:v>
                </c:pt>
                <c:pt idx="4753">
                  <c:v>475300</c:v>
                </c:pt>
                <c:pt idx="4754">
                  <c:v>475400</c:v>
                </c:pt>
                <c:pt idx="4755">
                  <c:v>475500</c:v>
                </c:pt>
                <c:pt idx="4756">
                  <c:v>475600</c:v>
                </c:pt>
                <c:pt idx="4757">
                  <c:v>475700</c:v>
                </c:pt>
                <c:pt idx="4758">
                  <c:v>475800</c:v>
                </c:pt>
                <c:pt idx="4759">
                  <c:v>475900</c:v>
                </c:pt>
                <c:pt idx="4760">
                  <c:v>476000</c:v>
                </c:pt>
                <c:pt idx="4761">
                  <c:v>476100</c:v>
                </c:pt>
                <c:pt idx="4762">
                  <c:v>476200</c:v>
                </c:pt>
                <c:pt idx="4763">
                  <c:v>476300</c:v>
                </c:pt>
                <c:pt idx="4764">
                  <c:v>476400</c:v>
                </c:pt>
                <c:pt idx="4765">
                  <c:v>476500</c:v>
                </c:pt>
                <c:pt idx="4766">
                  <c:v>476600</c:v>
                </c:pt>
                <c:pt idx="4767">
                  <c:v>476700</c:v>
                </c:pt>
                <c:pt idx="4768">
                  <c:v>476800</c:v>
                </c:pt>
                <c:pt idx="4769">
                  <c:v>476900</c:v>
                </c:pt>
                <c:pt idx="4770">
                  <c:v>477000</c:v>
                </c:pt>
                <c:pt idx="4771">
                  <c:v>477100</c:v>
                </c:pt>
                <c:pt idx="4772">
                  <c:v>477200</c:v>
                </c:pt>
                <c:pt idx="4773">
                  <c:v>477300</c:v>
                </c:pt>
                <c:pt idx="4774">
                  <c:v>477400</c:v>
                </c:pt>
                <c:pt idx="4775">
                  <c:v>477500</c:v>
                </c:pt>
                <c:pt idx="4776">
                  <c:v>477600</c:v>
                </c:pt>
                <c:pt idx="4777">
                  <c:v>477700</c:v>
                </c:pt>
                <c:pt idx="4778">
                  <c:v>477800</c:v>
                </c:pt>
                <c:pt idx="4779">
                  <c:v>477900</c:v>
                </c:pt>
                <c:pt idx="4780">
                  <c:v>478000</c:v>
                </c:pt>
                <c:pt idx="4781">
                  <c:v>478100</c:v>
                </c:pt>
                <c:pt idx="4782">
                  <c:v>478200</c:v>
                </c:pt>
                <c:pt idx="4783">
                  <c:v>478300</c:v>
                </c:pt>
                <c:pt idx="4784">
                  <c:v>478400</c:v>
                </c:pt>
                <c:pt idx="4785">
                  <c:v>478500</c:v>
                </c:pt>
                <c:pt idx="4786">
                  <c:v>478600</c:v>
                </c:pt>
                <c:pt idx="4787">
                  <c:v>478700</c:v>
                </c:pt>
                <c:pt idx="4788">
                  <c:v>478800</c:v>
                </c:pt>
                <c:pt idx="4789">
                  <c:v>478900</c:v>
                </c:pt>
                <c:pt idx="4790">
                  <c:v>479000</c:v>
                </c:pt>
                <c:pt idx="4791">
                  <c:v>479100</c:v>
                </c:pt>
                <c:pt idx="4792">
                  <c:v>479200</c:v>
                </c:pt>
                <c:pt idx="4793">
                  <c:v>479300</c:v>
                </c:pt>
                <c:pt idx="4794">
                  <c:v>479400</c:v>
                </c:pt>
                <c:pt idx="4795">
                  <c:v>479500</c:v>
                </c:pt>
                <c:pt idx="4796">
                  <c:v>479600</c:v>
                </c:pt>
                <c:pt idx="4797">
                  <c:v>479700</c:v>
                </c:pt>
                <c:pt idx="4798">
                  <c:v>479800</c:v>
                </c:pt>
                <c:pt idx="4799">
                  <c:v>479900</c:v>
                </c:pt>
                <c:pt idx="4800">
                  <c:v>480000</c:v>
                </c:pt>
                <c:pt idx="4801">
                  <c:v>480100</c:v>
                </c:pt>
                <c:pt idx="4802">
                  <c:v>480200</c:v>
                </c:pt>
                <c:pt idx="4803">
                  <c:v>480300</c:v>
                </c:pt>
                <c:pt idx="4804">
                  <c:v>480400</c:v>
                </c:pt>
                <c:pt idx="4805">
                  <c:v>480500</c:v>
                </c:pt>
                <c:pt idx="4806">
                  <c:v>480600</c:v>
                </c:pt>
                <c:pt idx="4807">
                  <c:v>480700</c:v>
                </c:pt>
                <c:pt idx="4808">
                  <c:v>480800</c:v>
                </c:pt>
                <c:pt idx="4809">
                  <c:v>480900</c:v>
                </c:pt>
                <c:pt idx="4810">
                  <c:v>481000</c:v>
                </c:pt>
                <c:pt idx="4811">
                  <c:v>481100</c:v>
                </c:pt>
                <c:pt idx="4812">
                  <c:v>481200</c:v>
                </c:pt>
                <c:pt idx="4813">
                  <c:v>481300</c:v>
                </c:pt>
                <c:pt idx="4814">
                  <c:v>481400</c:v>
                </c:pt>
                <c:pt idx="4815">
                  <c:v>481500</c:v>
                </c:pt>
                <c:pt idx="4816">
                  <c:v>481600</c:v>
                </c:pt>
                <c:pt idx="4817">
                  <c:v>481700</c:v>
                </c:pt>
                <c:pt idx="4818">
                  <c:v>481800</c:v>
                </c:pt>
                <c:pt idx="4819">
                  <c:v>481900</c:v>
                </c:pt>
                <c:pt idx="4820">
                  <c:v>482000</c:v>
                </c:pt>
                <c:pt idx="4821">
                  <c:v>482100</c:v>
                </c:pt>
                <c:pt idx="4822">
                  <c:v>482200</c:v>
                </c:pt>
                <c:pt idx="4823">
                  <c:v>482300</c:v>
                </c:pt>
                <c:pt idx="4824">
                  <c:v>482400</c:v>
                </c:pt>
                <c:pt idx="4825">
                  <c:v>482500</c:v>
                </c:pt>
                <c:pt idx="4826">
                  <c:v>482600</c:v>
                </c:pt>
                <c:pt idx="4827">
                  <c:v>482700</c:v>
                </c:pt>
                <c:pt idx="4828">
                  <c:v>482800</c:v>
                </c:pt>
                <c:pt idx="4829">
                  <c:v>482900</c:v>
                </c:pt>
                <c:pt idx="4830">
                  <c:v>483000</c:v>
                </c:pt>
                <c:pt idx="4831">
                  <c:v>483100</c:v>
                </c:pt>
                <c:pt idx="4832">
                  <c:v>483200</c:v>
                </c:pt>
                <c:pt idx="4833">
                  <c:v>483300</c:v>
                </c:pt>
                <c:pt idx="4834">
                  <c:v>483400</c:v>
                </c:pt>
                <c:pt idx="4835">
                  <c:v>483500</c:v>
                </c:pt>
                <c:pt idx="4836">
                  <c:v>483600</c:v>
                </c:pt>
                <c:pt idx="4837">
                  <c:v>483700</c:v>
                </c:pt>
                <c:pt idx="4838">
                  <c:v>483800</c:v>
                </c:pt>
                <c:pt idx="4839">
                  <c:v>483900</c:v>
                </c:pt>
                <c:pt idx="4840">
                  <c:v>484000</c:v>
                </c:pt>
                <c:pt idx="4841">
                  <c:v>484100</c:v>
                </c:pt>
                <c:pt idx="4842">
                  <c:v>484200</c:v>
                </c:pt>
                <c:pt idx="4843">
                  <c:v>484300</c:v>
                </c:pt>
                <c:pt idx="4844">
                  <c:v>484400</c:v>
                </c:pt>
                <c:pt idx="4845">
                  <c:v>484500</c:v>
                </c:pt>
                <c:pt idx="4846">
                  <c:v>484600</c:v>
                </c:pt>
                <c:pt idx="4847">
                  <c:v>484700</c:v>
                </c:pt>
                <c:pt idx="4848">
                  <c:v>484800</c:v>
                </c:pt>
                <c:pt idx="4849">
                  <c:v>484900</c:v>
                </c:pt>
                <c:pt idx="4850">
                  <c:v>485000</c:v>
                </c:pt>
                <c:pt idx="4851">
                  <c:v>485100</c:v>
                </c:pt>
                <c:pt idx="4852">
                  <c:v>485200</c:v>
                </c:pt>
                <c:pt idx="4853">
                  <c:v>485300</c:v>
                </c:pt>
                <c:pt idx="4854">
                  <c:v>485400</c:v>
                </c:pt>
                <c:pt idx="4855">
                  <c:v>485500</c:v>
                </c:pt>
                <c:pt idx="4856">
                  <c:v>485600</c:v>
                </c:pt>
                <c:pt idx="4857">
                  <c:v>485700</c:v>
                </c:pt>
                <c:pt idx="4858">
                  <c:v>485800</c:v>
                </c:pt>
                <c:pt idx="4859">
                  <c:v>485900</c:v>
                </c:pt>
                <c:pt idx="4860">
                  <c:v>486000</c:v>
                </c:pt>
                <c:pt idx="4861">
                  <c:v>486100</c:v>
                </c:pt>
                <c:pt idx="4862">
                  <c:v>486200</c:v>
                </c:pt>
                <c:pt idx="4863">
                  <c:v>486300</c:v>
                </c:pt>
                <c:pt idx="4864">
                  <c:v>486400</c:v>
                </c:pt>
                <c:pt idx="4865">
                  <c:v>486500</c:v>
                </c:pt>
                <c:pt idx="4866">
                  <c:v>486600</c:v>
                </c:pt>
                <c:pt idx="4867">
                  <c:v>486700</c:v>
                </c:pt>
                <c:pt idx="4868">
                  <c:v>486800</c:v>
                </c:pt>
                <c:pt idx="4869">
                  <c:v>486900</c:v>
                </c:pt>
                <c:pt idx="4870">
                  <c:v>487000</c:v>
                </c:pt>
                <c:pt idx="4871">
                  <c:v>487100</c:v>
                </c:pt>
                <c:pt idx="4872">
                  <c:v>487200</c:v>
                </c:pt>
                <c:pt idx="4873">
                  <c:v>487300</c:v>
                </c:pt>
                <c:pt idx="4874">
                  <c:v>487400</c:v>
                </c:pt>
                <c:pt idx="4875">
                  <c:v>487500</c:v>
                </c:pt>
                <c:pt idx="4876">
                  <c:v>487600</c:v>
                </c:pt>
                <c:pt idx="4877">
                  <c:v>487700</c:v>
                </c:pt>
                <c:pt idx="4878">
                  <c:v>487800</c:v>
                </c:pt>
                <c:pt idx="4879">
                  <c:v>487900</c:v>
                </c:pt>
                <c:pt idx="4880">
                  <c:v>488000</c:v>
                </c:pt>
                <c:pt idx="4881">
                  <c:v>488100</c:v>
                </c:pt>
                <c:pt idx="4882">
                  <c:v>488200</c:v>
                </c:pt>
                <c:pt idx="4883">
                  <c:v>488300</c:v>
                </c:pt>
                <c:pt idx="4884">
                  <c:v>488400</c:v>
                </c:pt>
                <c:pt idx="4885">
                  <c:v>488500</c:v>
                </c:pt>
                <c:pt idx="4886">
                  <c:v>488600</c:v>
                </c:pt>
                <c:pt idx="4887">
                  <c:v>488700</c:v>
                </c:pt>
                <c:pt idx="4888">
                  <c:v>488800</c:v>
                </c:pt>
                <c:pt idx="4889">
                  <c:v>488900</c:v>
                </c:pt>
                <c:pt idx="4890">
                  <c:v>489000</c:v>
                </c:pt>
                <c:pt idx="4891">
                  <c:v>489100</c:v>
                </c:pt>
                <c:pt idx="4892">
                  <c:v>489200</c:v>
                </c:pt>
                <c:pt idx="4893">
                  <c:v>489300</c:v>
                </c:pt>
                <c:pt idx="4894">
                  <c:v>489400</c:v>
                </c:pt>
                <c:pt idx="4895">
                  <c:v>489500</c:v>
                </c:pt>
                <c:pt idx="4896">
                  <c:v>489600</c:v>
                </c:pt>
                <c:pt idx="4897">
                  <c:v>489700</c:v>
                </c:pt>
                <c:pt idx="4898">
                  <c:v>489800</c:v>
                </c:pt>
                <c:pt idx="4899">
                  <c:v>489900</c:v>
                </c:pt>
                <c:pt idx="4900">
                  <c:v>490000</c:v>
                </c:pt>
                <c:pt idx="4901">
                  <c:v>490100</c:v>
                </c:pt>
                <c:pt idx="4902">
                  <c:v>490200</c:v>
                </c:pt>
                <c:pt idx="4903">
                  <c:v>490300</c:v>
                </c:pt>
                <c:pt idx="4904">
                  <c:v>490400</c:v>
                </c:pt>
                <c:pt idx="4905">
                  <c:v>490500</c:v>
                </c:pt>
                <c:pt idx="4906">
                  <c:v>490600</c:v>
                </c:pt>
                <c:pt idx="4907">
                  <c:v>490700</c:v>
                </c:pt>
                <c:pt idx="4908">
                  <c:v>490800</c:v>
                </c:pt>
                <c:pt idx="4909">
                  <c:v>490900</c:v>
                </c:pt>
                <c:pt idx="4910">
                  <c:v>491000</c:v>
                </c:pt>
                <c:pt idx="4911">
                  <c:v>491100</c:v>
                </c:pt>
                <c:pt idx="4912">
                  <c:v>491200</c:v>
                </c:pt>
                <c:pt idx="4913">
                  <c:v>491300</c:v>
                </c:pt>
                <c:pt idx="4914">
                  <c:v>491400</c:v>
                </c:pt>
                <c:pt idx="4915">
                  <c:v>491500</c:v>
                </c:pt>
                <c:pt idx="4916">
                  <c:v>491600</c:v>
                </c:pt>
                <c:pt idx="4917">
                  <c:v>491700</c:v>
                </c:pt>
                <c:pt idx="4918">
                  <c:v>491800</c:v>
                </c:pt>
                <c:pt idx="4919">
                  <c:v>491900</c:v>
                </c:pt>
                <c:pt idx="4920">
                  <c:v>492000</c:v>
                </c:pt>
                <c:pt idx="4921">
                  <c:v>492100</c:v>
                </c:pt>
                <c:pt idx="4922">
                  <c:v>492200</c:v>
                </c:pt>
                <c:pt idx="4923">
                  <c:v>492300</c:v>
                </c:pt>
                <c:pt idx="4924">
                  <c:v>492400</c:v>
                </c:pt>
                <c:pt idx="4925">
                  <c:v>492500</c:v>
                </c:pt>
                <c:pt idx="4926">
                  <c:v>492600</c:v>
                </c:pt>
                <c:pt idx="4927">
                  <c:v>492700</c:v>
                </c:pt>
                <c:pt idx="4928">
                  <c:v>492800</c:v>
                </c:pt>
                <c:pt idx="4929">
                  <c:v>492900</c:v>
                </c:pt>
                <c:pt idx="4930">
                  <c:v>493000</c:v>
                </c:pt>
                <c:pt idx="4931">
                  <c:v>493100</c:v>
                </c:pt>
                <c:pt idx="4932">
                  <c:v>493200</c:v>
                </c:pt>
                <c:pt idx="4933">
                  <c:v>493300</c:v>
                </c:pt>
                <c:pt idx="4934">
                  <c:v>493400</c:v>
                </c:pt>
                <c:pt idx="4935">
                  <c:v>493500</c:v>
                </c:pt>
                <c:pt idx="4936">
                  <c:v>493600</c:v>
                </c:pt>
                <c:pt idx="4937">
                  <c:v>493700</c:v>
                </c:pt>
                <c:pt idx="4938">
                  <c:v>493800</c:v>
                </c:pt>
                <c:pt idx="4939">
                  <c:v>493900</c:v>
                </c:pt>
                <c:pt idx="4940">
                  <c:v>494000</c:v>
                </c:pt>
                <c:pt idx="4941">
                  <c:v>494100</c:v>
                </c:pt>
                <c:pt idx="4942">
                  <c:v>494200</c:v>
                </c:pt>
                <c:pt idx="4943">
                  <c:v>494300</c:v>
                </c:pt>
                <c:pt idx="4944">
                  <c:v>494400</c:v>
                </c:pt>
                <c:pt idx="4945">
                  <c:v>494500</c:v>
                </c:pt>
                <c:pt idx="4946">
                  <c:v>494600</c:v>
                </c:pt>
                <c:pt idx="4947">
                  <c:v>494700</c:v>
                </c:pt>
                <c:pt idx="4948">
                  <c:v>494800</c:v>
                </c:pt>
                <c:pt idx="4949">
                  <c:v>494900</c:v>
                </c:pt>
                <c:pt idx="4950">
                  <c:v>495000</c:v>
                </c:pt>
                <c:pt idx="4951">
                  <c:v>495100</c:v>
                </c:pt>
                <c:pt idx="4952">
                  <c:v>495200</c:v>
                </c:pt>
                <c:pt idx="4953">
                  <c:v>495300</c:v>
                </c:pt>
                <c:pt idx="4954">
                  <c:v>495400</c:v>
                </c:pt>
                <c:pt idx="4955">
                  <c:v>495500</c:v>
                </c:pt>
                <c:pt idx="4956">
                  <c:v>495600</c:v>
                </c:pt>
                <c:pt idx="4957">
                  <c:v>495700</c:v>
                </c:pt>
                <c:pt idx="4958">
                  <c:v>495800</c:v>
                </c:pt>
                <c:pt idx="4959">
                  <c:v>495900</c:v>
                </c:pt>
                <c:pt idx="4960">
                  <c:v>496000</c:v>
                </c:pt>
                <c:pt idx="4961">
                  <c:v>496100</c:v>
                </c:pt>
                <c:pt idx="4962">
                  <c:v>496200</c:v>
                </c:pt>
                <c:pt idx="4963">
                  <c:v>496300</c:v>
                </c:pt>
                <c:pt idx="4964">
                  <c:v>496400</c:v>
                </c:pt>
                <c:pt idx="4965">
                  <c:v>496500</c:v>
                </c:pt>
                <c:pt idx="4966">
                  <c:v>496600</c:v>
                </c:pt>
                <c:pt idx="4967">
                  <c:v>496700</c:v>
                </c:pt>
                <c:pt idx="4968">
                  <c:v>496800</c:v>
                </c:pt>
                <c:pt idx="4969">
                  <c:v>496900</c:v>
                </c:pt>
                <c:pt idx="4970">
                  <c:v>497000</c:v>
                </c:pt>
                <c:pt idx="4971">
                  <c:v>497100</c:v>
                </c:pt>
                <c:pt idx="4972">
                  <c:v>497200</c:v>
                </c:pt>
                <c:pt idx="4973">
                  <c:v>497300</c:v>
                </c:pt>
                <c:pt idx="4974">
                  <c:v>497400</c:v>
                </c:pt>
                <c:pt idx="4975">
                  <c:v>497500</c:v>
                </c:pt>
                <c:pt idx="4976">
                  <c:v>497600</c:v>
                </c:pt>
                <c:pt idx="4977">
                  <c:v>497700</c:v>
                </c:pt>
                <c:pt idx="4978">
                  <c:v>497800</c:v>
                </c:pt>
                <c:pt idx="4979">
                  <c:v>497900</c:v>
                </c:pt>
                <c:pt idx="4980">
                  <c:v>498000</c:v>
                </c:pt>
                <c:pt idx="4981">
                  <c:v>498100</c:v>
                </c:pt>
                <c:pt idx="4982">
                  <c:v>498200</c:v>
                </c:pt>
                <c:pt idx="4983">
                  <c:v>498300</c:v>
                </c:pt>
                <c:pt idx="4984">
                  <c:v>498400</c:v>
                </c:pt>
                <c:pt idx="4985">
                  <c:v>498500</c:v>
                </c:pt>
                <c:pt idx="4986">
                  <c:v>498600</c:v>
                </c:pt>
                <c:pt idx="4987">
                  <c:v>498700</c:v>
                </c:pt>
                <c:pt idx="4988">
                  <c:v>498800</c:v>
                </c:pt>
                <c:pt idx="4989">
                  <c:v>498900</c:v>
                </c:pt>
                <c:pt idx="4990">
                  <c:v>499000</c:v>
                </c:pt>
                <c:pt idx="4991">
                  <c:v>499100</c:v>
                </c:pt>
                <c:pt idx="4992">
                  <c:v>499200</c:v>
                </c:pt>
                <c:pt idx="4993">
                  <c:v>499300</c:v>
                </c:pt>
                <c:pt idx="4994">
                  <c:v>499400</c:v>
                </c:pt>
                <c:pt idx="4995">
                  <c:v>499500</c:v>
                </c:pt>
                <c:pt idx="4996">
                  <c:v>499600</c:v>
                </c:pt>
                <c:pt idx="4997">
                  <c:v>499700</c:v>
                </c:pt>
                <c:pt idx="4998">
                  <c:v>499800</c:v>
                </c:pt>
                <c:pt idx="4999">
                  <c:v>499900</c:v>
                </c:pt>
                <c:pt idx="5000">
                  <c:v>500000</c:v>
                </c:pt>
                <c:pt idx="5001">
                  <c:v>500100</c:v>
                </c:pt>
                <c:pt idx="5002">
                  <c:v>500200</c:v>
                </c:pt>
                <c:pt idx="5003">
                  <c:v>500300</c:v>
                </c:pt>
                <c:pt idx="5004">
                  <c:v>500400</c:v>
                </c:pt>
                <c:pt idx="5005">
                  <c:v>500500</c:v>
                </c:pt>
                <c:pt idx="5006">
                  <c:v>500600</c:v>
                </c:pt>
                <c:pt idx="5007">
                  <c:v>500700</c:v>
                </c:pt>
                <c:pt idx="5008">
                  <c:v>500800</c:v>
                </c:pt>
                <c:pt idx="5009">
                  <c:v>500900</c:v>
                </c:pt>
                <c:pt idx="5010">
                  <c:v>501000</c:v>
                </c:pt>
                <c:pt idx="5011">
                  <c:v>501100</c:v>
                </c:pt>
                <c:pt idx="5012">
                  <c:v>501200</c:v>
                </c:pt>
                <c:pt idx="5013">
                  <c:v>501300</c:v>
                </c:pt>
                <c:pt idx="5014">
                  <c:v>501400</c:v>
                </c:pt>
                <c:pt idx="5015">
                  <c:v>501500</c:v>
                </c:pt>
                <c:pt idx="5016">
                  <c:v>501600</c:v>
                </c:pt>
                <c:pt idx="5017">
                  <c:v>501700</c:v>
                </c:pt>
                <c:pt idx="5018">
                  <c:v>501800</c:v>
                </c:pt>
                <c:pt idx="5019">
                  <c:v>501900</c:v>
                </c:pt>
                <c:pt idx="5020">
                  <c:v>502000</c:v>
                </c:pt>
                <c:pt idx="5021">
                  <c:v>502100</c:v>
                </c:pt>
                <c:pt idx="5022">
                  <c:v>502200</c:v>
                </c:pt>
                <c:pt idx="5023">
                  <c:v>502300</c:v>
                </c:pt>
                <c:pt idx="5024">
                  <c:v>502400</c:v>
                </c:pt>
                <c:pt idx="5025">
                  <c:v>502500</c:v>
                </c:pt>
                <c:pt idx="5026">
                  <c:v>502600</c:v>
                </c:pt>
                <c:pt idx="5027">
                  <c:v>502700</c:v>
                </c:pt>
                <c:pt idx="5028">
                  <c:v>502800</c:v>
                </c:pt>
                <c:pt idx="5029">
                  <c:v>502900</c:v>
                </c:pt>
                <c:pt idx="5030">
                  <c:v>503000</c:v>
                </c:pt>
                <c:pt idx="5031">
                  <c:v>503100</c:v>
                </c:pt>
                <c:pt idx="5032">
                  <c:v>503200</c:v>
                </c:pt>
                <c:pt idx="5033">
                  <c:v>503300</c:v>
                </c:pt>
                <c:pt idx="5034">
                  <c:v>503400</c:v>
                </c:pt>
                <c:pt idx="5035">
                  <c:v>503500</c:v>
                </c:pt>
                <c:pt idx="5036">
                  <c:v>503600</c:v>
                </c:pt>
                <c:pt idx="5037">
                  <c:v>503700</c:v>
                </c:pt>
                <c:pt idx="5038">
                  <c:v>503800</c:v>
                </c:pt>
                <c:pt idx="5039">
                  <c:v>503900</c:v>
                </c:pt>
                <c:pt idx="5040">
                  <c:v>504000</c:v>
                </c:pt>
                <c:pt idx="5041">
                  <c:v>504100</c:v>
                </c:pt>
                <c:pt idx="5042">
                  <c:v>504200</c:v>
                </c:pt>
                <c:pt idx="5043">
                  <c:v>504300</c:v>
                </c:pt>
                <c:pt idx="5044">
                  <c:v>504400</c:v>
                </c:pt>
                <c:pt idx="5045">
                  <c:v>504500</c:v>
                </c:pt>
                <c:pt idx="5046">
                  <c:v>504600</c:v>
                </c:pt>
                <c:pt idx="5047">
                  <c:v>504700</c:v>
                </c:pt>
                <c:pt idx="5048">
                  <c:v>504800</c:v>
                </c:pt>
                <c:pt idx="5049">
                  <c:v>504900</c:v>
                </c:pt>
                <c:pt idx="5050">
                  <c:v>505000</c:v>
                </c:pt>
                <c:pt idx="5051">
                  <c:v>505100</c:v>
                </c:pt>
                <c:pt idx="5052">
                  <c:v>505200</c:v>
                </c:pt>
                <c:pt idx="5053">
                  <c:v>505300</c:v>
                </c:pt>
                <c:pt idx="5054">
                  <c:v>505400</c:v>
                </c:pt>
                <c:pt idx="5055">
                  <c:v>505500</c:v>
                </c:pt>
                <c:pt idx="5056">
                  <c:v>505600</c:v>
                </c:pt>
                <c:pt idx="5057">
                  <c:v>505700</c:v>
                </c:pt>
                <c:pt idx="5058">
                  <c:v>505800</c:v>
                </c:pt>
                <c:pt idx="5059">
                  <c:v>505900</c:v>
                </c:pt>
                <c:pt idx="5060">
                  <c:v>506000</c:v>
                </c:pt>
                <c:pt idx="5061">
                  <c:v>506100</c:v>
                </c:pt>
                <c:pt idx="5062">
                  <c:v>506200</c:v>
                </c:pt>
                <c:pt idx="5063">
                  <c:v>506300</c:v>
                </c:pt>
                <c:pt idx="5064">
                  <c:v>506400</c:v>
                </c:pt>
                <c:pt idx="5065">
                  <c:v>506500</c:v>
                </c:pt>
                <c:pt idx="5066">
                  <c:v>506600</c:v>
                </c:pt>
                <c:pt idx="5067">
                  <c:v>506700</c:v>
                </c:pt>
                <c:pt idx="5068">
                  <c:v>506800</c:v>
                </c:pt>
                <c:pt idx="5069">
                  <c:v>506900</c:v>
                </c:pt>
                <c:pt idx="5070">
                  <c:v>507000</c:v>
                </c:pt>
                <c:pt idx="5071">
                  <c:v>507100</c:v>
                </c:pt>
                <c:pt idx="5072">
                  <c:v>507200</c:v>
                </c:pt>
                <c:pt idx="5073">
                  <c:v>507300</c:v>
                </c:pt>
                <c:pt idx="5074">
                  <c:v>507400</c:v>
                </c:pt>
                <c:pt idx="5075">
                  <c:v>507500</c:v>
                </c:pt>
                <c:pt idx="5076">
                  <c:v>507600</c:v>
                </c:pt>
                <c:pt idx="5077">
                  <c:v>507700</c:v>
                </c:pt>
                <c:pt idx="5078">
                  <c:v>507800</c:v>
                </c:pt>
                <c:pt idx="5079">
                  <c:v>507900</c:v>
                </c:pt>
                <c:pt idx="5080">
                  <c:v>508000</c:v>
                </c:pt>
                <c:pt idx="5081">
                  <c:v>508100</c:v>
                </c:pt>
                <c:pt idx="5082">
                  <c:v>508200</c:v>
                </c:pt>
                <c:pt idx="5083">
                  <c:v>508300</c:v>
                </c:pt>
                <c:pt idx="5084">
                  <c:v>508400</c:v>
                </c:pt>
                <c:pt idx="5085">
                  <c:v>508500</c:v>
                </c:pt>
                <c:pt idx="5086">
                  <c:v>508600</c:v>
                </c:pt>
                <c:pt idx="5087">
                  <c:v>508700</c:v>
                </c:pt>
                <c:pt idx="5088">
                  <c:v>508800</c:v>
                </c:pt>
                <c:pt idx="5089">
                  <c:v>508900</c:v>
                </c:pt>
                <c:pt idx="5090">
                  <c:v>509000</c:v>
                </c:pt>
                <c:pt idx="5091">
                  <c:v>509100</c:v>
                </c:pt>
                <c:pt idx="5092">
                  <c:v>509200</c:v>
                </c:pt>
                <c:pt idx="5093">
                  <c:v>509300</c:v>
                </c:pt>
                <c:pt idx="5094">
                  <c:v>509400</c:v>
                </c:pt>
                <c:pt idx="5095">
                  <c:v>509500</c:v>
                </c:pt>
                <c:pt idx="5096">
                  <c:v>509600</c:v>
                </c:pt>
                <c:pt idx="5097">
                  <c:v>509700</c:v>
                </c:pt>
                <c:pt idx="5098">
                  <c:v>509800</c:v>
                </c:pt>
                <c:pt idx="5099">
                  <c:v>509900</c:v>
                </c:pt>
                <c:pt idx="5100">
                  <c:v>510000</c:v>
                </c:pt>
                <c:pt idx="5101">
                  <c:v>510100</c:v>
                </c:pt>
                <c:pt idx="5102">
                  <c:v>510200</c:v>
                </c:pt>
                <c:pt idx="5103">
                  <c:v>510300</c:v>
                </c:pt>
                <c:pt idx="5104">
                  <c:v>510400</c:v>
                </c:pt>
                <c:pt idx="5105">
                  <c:v>510500</c:v>
                </c:pt>
                <c:pt idx="5106">
                  <c:v>510600</c:v>
                </c:pt>
                <c:pt idx="5107">
                  <c:v>510700</c:v>
                </c:pt>
                <c:pt idx="5108">
                  <c:v>510800</c:v>
                </c:pt>
                <c:pt idx="5109">
                  <c:v>510900</c:v>
                </c:pt>
                <c:pt idx="5110">
                  <c:v>511000</c:v>
                </c:pt>
                <c:pt idx="5111">
                  <c:v>511100</c:v>
                </c:pt>
                <c:pt idx="5112">
                  <c:v>511200</c:v>
                </c:pt>
                <c:pt idx="5113">
                  <c:v>511300</c:v>
                </c:pt>
                <c:pt idx="5114">
                  <c:v>511400</c:v>
                </c:pt>
                <c:pt idx="5115">
                  <c:v>511500</c:v>
                </c:pt>
                <c:pt idx="5116">
                  <c:v>511600</c:v>
                </c:pt>
                <c:pt idx="5117">
                  <c:v>511700</c:v>
                </c:pt>
                <c:pt idx="5118">
                  <c:v>511800</c:v>
                </c:pt>
                <c:pt idx="5119">
                  <c:v>511900</c:v>
                </c:pt>
                <c:pt idx="5120">
                  <c:v>512000</c:v>
                </c:pt>
                <c:pt idx="5121">
                  <c:v>512100</c:v>
                </c:pt>
                <c:pt idx="5122">
                  <c:v>512200</c:v>
                </c:pt>
                <c:pt idx="5123">
                  <c:v>512300</c:v>
                </c:pt>
                <c:pt idx="5124">
                  <c:v>512400</c:v>
                </c:pt>
                <c:pt idx="5125">
                  <c:v>512500</c:v>
                </c:pt>
                <c:pt idx="5126">
                  <c:v>512600</c:v>
                </c:pt>
                <c:pt idx="5127">
                  <c:v>512700</c:v>
                </c:pt>
                <c:pt idx="5128">
                  <c:v>512800</c:v>
                </c:pt>
                <c:pt idx="5129">
                  <c:v>512900</c:v>
                </c:pt>
                <c:pt idx="5130">
                  <c:v>513000</c:v>
                </c:pt>
                <c:pt idx="5131">
                  <c:v>513100</c:v>
                </c:pt>
                <c:pt idx="5132">
                  <c:v>513200</c:v>
                </c:pt>
                <c:pt idx="5133">
                  <c:v>513300</c:v>
                </c:pt>
                <c:pt idx="5134">
                  <c:v>513400</c:v>
                </c:pt>
                <c:pt idx="5135">
                  <c:v>513500</c:v>
                </c:pt>
                <c:pt idx="5136">
                  <c:v>513600</c:v>
                </c:pt>
                <c:pt idx="5137">
                  <c:v>513700</c:v>
                </c:pt>
                <c:pt idx="5138">
                  <c:v>513800</c:v>
                </c:pt>
                <c:pt idx="5139">
                  <c:v>513900</c:v>
                </c:pt>
                <c:pt idx="5140">
                  <c:v>514000</c:v>
                </c:pt>
                <c:pt idx="5141">
                  <c:v>514100</c:v>
                </c:pt>
                <c:pt idx="5142">
                  <c:v>514200</c:v>
                </c:pt>
                <c:pt idx="5143">
                  <c:v>514300</c:v>
                </c:pt>
                <c:pt idx="5144">
                  <c:v>514400</c:v>
                </c:pt>
                <c:pt idx="5145">
                  <c:v>514500</c:v>
                </c:pt>
                <c:pt idx="5146">
                  <c:v>514600</c:v>
                </c:pt>
                <c:pt idx="5147">
                  <c:v>514700</c:v>
                </c:pt>
                <c:pt idx="5148">
                  <c:v>514800</c:v>
                </c:pt>
                <c:pt idx="5149">
                  <c:v>514900</c:v>
                </c:pt>
                <c:pt idx="5150">
                  <c:v>515000</c:v>
                </c:pt>
                <c:pt idx="5151">
                  <c:v>515100</c:v>
                </c:pt>
                <c:pt idx="5152">
                  <c:v>515200</c:v>
                </c:pt>
                <c:pt idx="5153">
                  <c:v>515300</c:v>
                </c:pt>
                <c:pt idx="5154">
                  <c:v>515400</c:v>
                </c:pt>
                <c:pt idx="5155">
                  <c:v>515500</c:v>
                </c:pt>
                <c:pt idx="5156">
                  <c:v>515600</c:v>
                </c:pt>
                <c:pt idx="5157">
                  <c:v>515700</c:v>
                </c:pt>
                <c:pt idx="5158">
                  <c:v>515800</c:v>
                </c:pt>
                <c:pt idx="5159">
                  <c:v>515900</c:v>
                </c:pt>
                <c:pt idx="5160">
                  <c:v>516000</c:v>
                </c:pt>
                <c:pt idx="5161">
                  <c:v>516100</c:v>
                </c:pt>
                <c:pt idx="5162">
                  <c:v>516200</c:v>
                </c:pt>
                <c:pt idx="5163">
                  <c:v>516300</c:v>
                </c:pt>
                <c:pt idx="5164">
                  <c:v>516400</c:v>
                </c:pt>
                <c:pt idx="5165">
                  <c:v>516500</c:v>
                </c:pt>
                <c:pt idx="5166">
                  <c:v>516600</c:v>
                </c:pt>
                <c:pt idx="5167">
                  <c:v>516700</c:v>
                </c:pt>
                <c:pt idx="5168">
                  <c:v>516800</c:v>
                </c:pt>
                <c:pt idx="5169">
                  <c:v>516900</c:v>
                </c:pt>
                <c:pt idx="5170">
                  <c:v>517000</c:v>
                </c:pt>
                <c:pt idx="5171">
                  <c:v>517100</c:v>
                </c:pt>
                <c:pt idx="5172">
                  <c:v>517200</c:v>
                </c:pt>
                <c:pt idx="5173">
                  <c:v>517300</c:v>
                </c:pt>
                <c:pt idx="5174">
                  <c:v>517400</c:v>
                </c:pt>
                <c:pt idx="5175">
                  <c:v>517500</c:v>
                </c:pt>
                <c:pt idx="5176">
                  <c:v>517600</c:v>
                </c:pt>
                <c:pt idx="5177">
                  <c:v>517700</c:v>
                </c:pt>
                <c:pt idx="5178">
                  <c:v>517800</c:v>
                </c:pt>
                <c:pt idx="5179">
                  <c:v>517900</c:v>
                </c:pt>
                <c:pt idx="5180">
                  <c:v>518000</c:v>
                </c:pt>
                <c:pt idx="5181">
                  <c:v>518100</c:v>
                </c:pt>
                <c:pt idx="5182">
                  <c:v>518200</c:v>
                </c:pt>
                <c:pt idx="5183">
                  <c:v>518300</c:v>
                </c:pt>
                <c:pt idx="5184">
                  <c:v>518400</c:v>
                </c:pt>
                <c:pt idx="5185">
                  <c:v>518500</c:v>
                </c:pt>
                <c:pt idx="5186">
                  <c:v>518600</c:v>
                </c:pt>
                <c:pt idx="5187">
                  <c:v>518700</c:v>
                </c:pt>
                <c:pt idx="5188">
                  <c:v>518800</c:v>
                </c:pt>
                <c:pt idx="5189">
                  <c:v>518900</c:v>
                </c:pt>
                <c:pt idx="5190">
                  <c:v>519000</c:v>
                </c:pt>
                <c:pt idx="5191">
                  <c:v>519100</c:v>
                </c:pt>
                <c:pt idx="5192">
                  <c:v>519200</c:v>
                </c:pt>
                <c:pt idx="5193">
                  <c:v>519300</c:v>
                </c:pt>
                <c:pt idx="5194">
                  <c:v>519400</c:v>
                </c:pt>
                <c:pt idx="5195">
                  <c:v>519500</c:v>
                </c:pt>
                <c:pt idx="5196">
                  <c:v>519600</c:v>
                </c:pt>
                <c:pt idx="5197">
                  <c:v>519700</c:v>
                </c:pt>
                <c:pt idx="5198">
                  <c:v>519800</c:v>
                </c:pt>
                <c:pt idx="5199">
                  <c:v>519900</c:v>
                </c:pt>
                <c:pt idx="5200">
                  <c:v>520000</c:v>
                </c:pt>
                <c:pt idx="5201">
                  <c:v>520100</c:v>
                </c:pt>
                <c:pt idx="5202">
                  <c:v>520200</c:v>
                </c:pt>
                <c:pt idx="5203">
                  <c:v>520300</c:v>
                </c:pt>
                <c:pt idx="5204">
                  <c:v>520400</c:v>
                </c:pt>
                <c:pt idx="5205">
                  <c:v>520500</c:v>
                </c:pt>
                <c:pt idx="5206">
                  <c:v>520600</c:v>
                </c:pt>
                <c:pt idx="5207">
                  <c:v>520700</c:v>
                </c:pt>
                <c:pt idx="5208">
                  <c:v>520800</c:v>
                </c:pt>
                <c:pt idx="5209">
                  <c:v>520900</c:v>
                </c:pt>
                <c:pt idx="5210">
                  <c:v>521000</c:v>
                </c:pt>
                <c:pt idx="5211">
                  <c:v>521100</c:v>
                </c:pt>
                <c:pt idx="5212">
                  <c:v>521200</c:v>
                </c:pt>
                <c:pt idx="5213">
                  <c:v>521300</c:v>
                </c:pt>
                <c:pt idx="5214">
                  <c:v>521400</c:v>
                </c:pt>
                <c:pt idx="5215">
                  <c:v>521500</c:v>
                </c:pt>
                <c:pt idx="5216">
                  <c:v>521600</c:v>
                </c:pt>
                <c:pt idx="5217">
                  <c:v>521700</c:v>
                </c:pt>
                <c:pt idx="5218">
                  <c:v>521800</c:v>
                </c:pt>
                <c:pt idx="5219">
                  <c:v>521900</c:v>
                </c:pt>
                <c:pt idx="5220">
                  <c:v>522000</c:v>
                </c:pt>
                <c:pt idx="5221">
                  <c:v>522100</c:v>
                </c:pt>
                <c:pt idx="5222">
                  <c:v>522200</c:v>
                </c:pt>
                <c:pt idx="5223">
                  <c:v>522300</c:v>
                </c:pt>
                <c:pt idx="5224">
                  <c:v>522400</c:v>
                </c:pt>
                <c:pt idx="5225">
                  <c:v>522500</c:v>
                </c:pt>
                <c:pt idx="5226">
                  <c:v>522600</c:v>
                </c:pt>
                <c:pt idx="5227">
                  <c:v>522700</c:v>
                </c:pt>
                <c:pt idx="5228">
                  <c:v>522800</c:v>
                </c:pt>
                <c:pt idx="5229">
                  <c:v>522900</c:v>
                </c:pt>
                <c:pt idx="5230">
                  <c:v>523000</c:v>
                </c:pt>
                <c:pt idx="5231">
                  <c:v>523100</c:v>
                </c:pt>
                <c:pt idx="5232">
                  <c:v>523200</c:v>
                </c:pt>
                <c:pt idx="5233">
                  <c:v>523300</c:v>
                </c:pt>
                <c:pt idx="5234">
                  <c:v>523400</c:v>
                </c:pt>
                <c:pt idx="5235">
                  <c:v>523500</c:v>
                </c:pt>
                <c:pt idx="5236">
                  <c:v>523600</c:v>
                </c:pt>
                <c:pt idx="5237">
                  <c:v>523700</c:v>
                </c:pt>
                <c:pt idx="5238">
                  <c:v>523800</c:v>
                </c:pt>
                <c:pt idx="5239">
                  <c:v>523900</c:v>
                </c:pt>
                <c:pt idx="5240">
                  <c:v>524000</c:v>
                </c:pt>
                <c:pt idx="5241">
                  <c:v>524100</c:v>
                </c:pt>
                <c:pt idx="5242">
                  <c:v>524200</c:v>
                </c:pt>
                <c:pt idx="5243">
                  <c:v>524300</c:v>
                </c:pt>
                <c:pt idx="5244">
                  <c:v>524400</c:v>
                </c:pt>
                <c:pt idx="5245">
                  <c:v>524500</c:v>
                </c:pt>
                <c:pt idx="5246">
                  <c:v>524600</c:v>
                </c:pt>
                <c:pt idx="5247">
                  <c:v>524700</c:v>
                </c:pt>
                <c:pt idx="5248">
                  <c:v>524800</c:v>
                </c:pt>
                <c:pt idx="5249">
                  <c:v>524900</c:v>
                </c:pt>
                <c:pt idx="5250">
                  <c:v>525000</c:v>
                </c:pt>
                <c:pt idx="5251">
                  <c:v>525100</c:v>
                </c:pt>
                <c:pt idx="5252">
                  <c:v>525200</c:v>
                </c:pt>
                <c:pt idx="5253">
                  <c:v>525300</c:v>
                </c:pt>
                <c:pt idx="5254">
                  <c:v>525400</c:v>
                </c:pt>
                <c:pt idx="5255">
                  <c:v>525500</c:v>
                </c:pt>
                <c:pt idx="5256">
                  <c:v>525600</c:v>
                </c:pt>
                <c:pt idx="5257">
                  <c:v>525700</c:v>
                </c:pt>
                <c:pt idx="5258">
                  <c:v>525800</c:v>
                </c:pt>
                <c:pt idx="5259">
                  <c:v>525900</c:v>
                </c:pt>
                <c:pt idx="5260">
                  <c:v>526000</c:v>
                </c:pt>
                <c:pt idx="5261">
                  <c:v>526100</c:v>
                </c:pt>
                <c:pt idx="5262">
                  <c:v>526200</c:v>
                </c:pt>
                <c:pt idx="5263">
                  <c:v>526300</c:v>
                </c:pt>
                <c:pt idx="5264">
                  <c:v>526400</c:v>
                </c:pt>
                <c:pt idx="5265">
                  <c:v>526500</c:v>
                </c:pt>
                <c:pt idx="5266">
                  <c:v>526600</c:v>
                </c:pt>
                <c:pt idx="5267">
                  <c:v>526700</c:v>
                </c:pt>
                <c:pt idx="5268">
                  <c:v>526800</c:v>
                </c:pt>
                <c:pt idx="5269">
                  <c:v>526900</c:v>
                </c:pt>
                <c:pt idx="5270">
                  <c:v>527000</c:v>
                </c:pt>
                <c:pt idx="5271">
                  <c:v>527100</c:v>
                </c:pt>
                <c:pt idx="5272">
                  <c:v>527200</c:v>
                </c:pt>
                <c:pt idx="5273">
                  <c:v>527300</c:v>
                </c:pt>
                <c:pt idx="5274">
                  <c:v>527400</c:v>
                </c:pt>
                <c:pt idx="5275">
                  <c:v>527500</c:v>
                </c:pt>
                <c:pt idx="5276">
                  <c:v>527600</c:v>
                </c:pt>
                <c:pt idx="5277">
                  <c:v>527700</c:v>
                </c:pt>
                <c:pt idx="5278">
                  <c:v>527800</c:v>
                </c:pt>
                <c:pt idx="5279">
                  <c:v>527900</c:v>
                </c:pt>
                <c:pt idx="5280">
                  <c:v>528000</c:v>
                </c:pt>
                <c:pt idx="5281">
                  <c:v>528100</c:v>
                </c:pt>
                <c:pt idx="5282">
                  <c:v>528200</c:v>
                </c:pt>
                <c:pt idx="5283">
                  <c:v>528300</c:v>
                </c:pt>
                <c:pt idx="5284">
                  <c:v>528400</c:v>
                </c:pt>
                <c:pt idx="5285">
                  <c:v>528500</c:v>
                </c:pt>
                <c:pt idx="5286">
                  <c:v>528600</c:v>
                </c:pt>
                <c:pt idx="5287">
                  <c:v>528700</c:v>
                </c:pt>
                <c:pt idx="5288">
                  <c:v>528800</c:v>
                </c:pt>
                <c:pt idx="5289">
                  <c:v>528900</c:v>
                </c:pt>
                <c:pt idx="5290">
                  <c:v>529000</c:v>
                </c:pt>
                <c:pt idx="5291">
                  <c:v>529100</c:v>
                </c:pt>
                <c:pt idx="5292">
                  <c:v>529200</c:v>
                </c:pt>
                <c:pt idx="5293">
                  <c:v>529300</c:v>
                </c:pt>
                <c:pt idx="5294">
                  <c:v>529400</c:v>
                </c:pt>
                <c:pt idx="5295">
                  <c:v>529500</c:v>
                </c:pt>
                <c:pt idx="5296">
                  <c:v>529600</c:v>
                </c:pt>
                <c:pt idx="5297">
                  <c:v>529700</c:v>
                </c:pt>
                <c:pt idx="5298">
                  <c:v>529800</c:v>
                </c:pt>
                <c:pt idx="5299">
                  <c:v>529900</c:v>
                </c:pt>
                <c:pt idx="5300">
                  <c:v>530000</c:v>
                </c:pt>
                <c:pt idx="5301">
                  <c:v>530100</c:v>
                </c:pt>
                <c:pt idx="5302">
                  <c:v>530200</c:v>
                </c:pt>
                <c:pt idx="5303">
                  <c:v>530300</c:v>
                </c:pt>
                <c:pt idx="5304">
                  <c:v>530400</c:v>
                </c:pt>
                <c:pt idx="5305">
                  <c:v>530500</c:v>
                </c:pt>
                <c:pt idx="5306">
                  <c:v>530600</c:v>
                </c:pt>
                <c:pt idx="5307">
                  <c:v>530700</c:v>
                </c:pt>
                <c:pt idx="5308">
                  <c:v>530800</c:v>
                </c:pt>
                <c:pt idx="5309">
                  <c:v>530900</c:v>
                </c:pt>
                <c:pt idx="5310">
                  <c:v>531000</c:v>
                </c:pt>
                <c:pt idx="5311">
                  <c:v>531100</c:v>
                </c:pt>
                <c:pt idx="5312">
                  <c:v>531200</c:v>
                </c:pt>
                <c:pt idx="5313">
                  <c:v>531300</c:v>
                </c:pt>
                <c:pt idx="5314">
                  <c:v>531400</c:v>
                </c:pt>
                <c:pt idx="5315">
                  <c:v>531500</c:v>
                </c:pt>
                <c:pt idx="5316">
                  <c:v>531600</c:v>
                </c:pt>
                <c:pt idx="5317">
                  <c:v>531700</c:v>
                </c:pt>
                <c:pt idx="5318">
                  <c:v>531800</c:v>
                </c:pt>
                <c:pt idx="5319">
                  <c:v>531900</c:v>
                </c:pt>
                <c:pt idx="5320">
                  <c:v>532000</c:v>
                </c:pt>
                <c:pt idx="5321">
                  <c:v>532100</c:v>
                </c:pt>
                <c:pt idx="5322">
                  <c:v>532200</c:v>
                </c:pt>
                <c:pt idx="5323">
                  <c:v>532300</c:v>
                </c:pt>
                <c:pt idx="5324">
                  <c:v>532400</c:v>
                </c:pt>
                <c:pt idx="5325">
                  <c:v>532500</c:v>
                </c:pt>
                <c:pt idx="5326">
                  <c:v>532600</c:v>
                </c:pt>
                <c:pt idx="5327">
                  <c:v>532700</c:v>
                </c:pt>
                <c:pt idx="5328">
                  <c:v>532800</c:v>
                </c:pt>
                <c:pt idx="5329">
                  <c:v>532900</c:v>
                </c:pt>
                <c:pt idx="5330">
                  <c:v>533000</c:v>
                </c:pt>
                <c:pt idx="5331">
                  <c:v>533100</c:v>
                </c:pt>
                <c:pt idx="5332">
                  <c:v>533200</c:v>
                </c:pt>
                <c:pt idx="5333">
                  <c:v>533300</c:v>
                </c:pt>
                <c:pt idx="5334">
                  <c:v>533400</c:v>
                </c:pt>
                <c:pt idx="5335">
                  <c:v>533500</c:v>
                </c:pt>
                <c:pt idx="5336">
                  <c:v>533600</c:v>
                </c:pt>
                <c:pt idx="5337">
                  <c:v>533700</c:v>
                </c:pt>
                <c:pt idx="5338">
                  <c:v>533800</c:v>
                </c:pt>
                <c:pt idx="5339">
                  <c:v>533900</c:v>
                </c:pt>
                <c:pt idx="5340">
                  <c:v>534000</c:v>
                </c:pt>
                <c:pt idx="5341">
                  <c:v>534100</c:v>
                </c:pt>
                <c:pt idx="5342">
                  <c:v>534200</c:v>
                </c:pt>
                <c:pt idx="5343">
                  <c:v>534300</c:v>
                </c:pt>
                <c:pt idx="5344">
                  <c:v>534400</c:v>
                </c:pt>
                <c:pt idx="5345">
                  <c:v>534500</c:v>
                </c:pt>
                <c:pt idx="5346">
                  <c:v>534600</c:v>
                </c:pt>
                <c:pt idx="5347">
                  <c:v>534700</c:v>
                </c:pt>
                <c:pt idx="5348">
                  <c:v>534800</c:v>
                </c:pt>
                <c:pt idx="5349">
                  <c:v>534900</c:v>
                </c:pt>
                <c:pt idx="5350">
                  <c:v>535000</c:v>
                </c:pt>
                <c:pt idx="5351">
                  <c:v>535100</c:v>
                </c:pt>
                <c:pt idx="5352">
                  <c:v>535200</c:v>
                </c:pt>
                <c:pt idx="5353">
                  <c:v>535300</c:v>
                </c:pt>
                <c:pt idx="5354">
                  <c:v>535400</c:v>
                </c:pt>
                <c:pt idx="5355">
                  <c:v>535500</c:v>
                </c:pt>
                <c:pt idx="5356">
                  <c:v>535600</c:v>
                </c:pt>
                <c:pt idx="5357">
                  <c:v>535700</c:v>
                </c:pt>
                <c:pt idx="5358">
                  <c:v>535800</c:v>
                </c:pt>
                <c:pt idx="5359">
                  <c:v>535900</c:v>
                </c:pt>
                <c:pt idx="5360">
                  <c:v>536000</c:v>
                </c:pt>
                <c:pt idx="5361">
                  <c:v>536100</c:v>
                </c:pt>
                <c:pt idx="5362">
                  <c:v>536200</c:v>
                </c:pt>
                <c:pt idx="5363">
                  <c:v>536300</c:v>
                </c:pt>
                <c:pt idx="5364">
                  <c:v>536400</c:v>
                </c:pt>
                <c:pt idx="5365">
                  <c:v>536500</c:v>
                </c:pt>
                <c:pt idx="5366">
                  <c:v>536600</c:v>
                </c:pt>
                <c:pt idx="5367">
                  <c:v>536700</c:v>
                </c:pt>
                <c:pt idx="5368">
                  <c:v>536800</c:v>
                </c:pt>
                <c:pt idx="5369">
                  <c:v>536900</c:v>
                </c:pt>
                <c:pt idx="5370">
                  <c:v>537000</c:v>
                </c:pt>
                <c:pt idx="5371">
                  <c:v>537100</c:v>
                </c:pt>
                <c:pt idx="5372">
                  <c:v>537200</c:v>
                </c:pt>
                <c:pt idx="5373">
                  <c:v>537300</c:v>
                </c:pt>
                <c:pt idx="5374">
                  <c:v>537400</c:v>
                </c:pt>
                <c:pt idx="5375">
                  <c:v>537500</c:v>
                </c:pt>
                <c:pt idx="5376">
                  <c:v>537600</c:v>
                </c:pt>
                <c:pt idx="5377">
                  <c:v>537700</c:v>
                </c:pt>
                <c:pt idx="5378">
                  <c:v>537800</c:v>
                </c:pt>
                <c:pt idx="5379">
                  <c:v>537900</c:v>
                </c:pt>
                <c:pt idx="5380">
                  <c:v>538000</c:v>
                </c:pt>
                <c:pt idx="5381">
                  <c:v>538100</c:v>
                </c:pt>
                <c:pt idx="5382">
                  <c:v>538200</c:v>
                </c:pt>
                <c:pt idx="5383">
                  <c:v>538300</c:v>
                </c:pt>
                <c:pt idx="5384">
                  <c:v>538400</c:v>
                </c:pt>
                <c:pt idx="5385">
                  <c:v>538500</c:v>
                </c:pt>
                <c:pt idx="5386">
                  <c:v>538600</c:v>
                </c:pt>
                <c:pt idx="5387">
                  <c:v>538700</c:v>
                </c:pt>
                <c:pt idx="5388">
                  <c:v>538800</c:v>
                </c:pt>
                <c:pt idx="5389">
                  <c:v>538900</c:v>
                </c:pt>
                <c:pt idx="5390">
                  <c:v>539000</c:v>
                </c:pt>
                <c:pt idx="5391">
                  <c:v>539100</c:v>
                </c:pt>
                <c:pt idx="5392">
                  <c:v>539200</c:v>
                </c:pt>
                <c:pt idx="5393">
                  <c:v>539300</c:v>
                </c:pt>
                <c:pt idx="5394">
                  <c:v>539400</c:v>
                </c:pt>
                <c:pt idx="5395">
                  <c:v>539500</c:v>
                </c:pt>
                <c:pt idx="5396">
                  <c:v>539600</c:v>
                </c:pt>
                <c:pt idx="5397">
                  <c:v>539700</c:v>
                </c:pt>
                <c:pt idx="5398">
                  <c:v>539800</c:v>
                </c:pt>
                <c:pt idx="5399">
                  <c:v>539900</c:v>
                </c:pt>
                <c:pt idx="5400">
                  <c:v>540000</c:v>
                </c:pt>
                <c:pt idx="5401">
                  <c:v>540100</c:v>
                </c:pt>
                <c:pt idx="5402">
                  <c:v>540200</c:v>
                </c:pt>
                <c:pt idx="5403">
                  <c:v>540300</c:v>
                </c:pt>
                <c:pt idx="5404">
                  <c:v>540400</c:v>
                </c:pt>
                <c:pt idx="5405">
                  <c:v>540500</c:v>
                </c:pt>
                <c:pt idx="5406">
                  <c:v>540600</c:v>
                </c:pt>
                <c:pt idx="5407">
                  <c:v>540700</c:v>
                </c:pt>
                <c:pt idx="5408">
                  <c:v>540800</c:v>
                </c:pt>
                <c:pt idx="5409">
                  <c:v>540900</c:v>
                </c:pt>
                <c:pt idx="5410">
                  <c:v>541000</c:v>
                </c:pt>
                <c:pt idx="5411">
                  <c:v>541100</c:v>
                </c:pt>
                <c:pt idx="5412">
                  <c:v>541200</c:v>
                </c:pt>
                <c:pt idx="5413">
                  <c:v>541300</c:v>
                </c:pt>
                <c:pt idx="5414">
                  <c:v>541400</c:v>
                </c:pt>
                <c:pt idx="5415">
                  <c:v>541500</c:v>
                </c:pt>
                <c:pt idx="5416">
                  <c:v>541600</c:v>
                </c:pt>
                <c:pt idx="5417">
                  <c:v>541700</c:v>
                </c:pt>
                <c:pt idx="5418">
                  <c:v>541800</c:v>
                </c:pt>
                <c:pt idx="5419">
                  <c:v>541900</c:v>
                </c:pt>
                <c:pt idx="5420">
                  <c:v>542000</c:v>
                </c:pt>
                <c:pt idx="5421">
                  <c:v>542100</c:v>
                </c:pt>
                <c:pt idx="5422">
                  <c:v>542200</c:v>
                </c:pt>
                <c:pt idx="5423">
                  <c:v>542300</c:v>
                </c:pt>
                <c:pt idx="5424">
                  <c:v>542400</c:v>
                </c:pt>
                <c:pt idx="5425">
                  <c:v>542500</c:v>
                </c:pt>
                <c:pt idx="5426">
                  <c:v>542600</c:v>
                </c:pt>
                <c:pt idx="5427">
                  <c:v>542700</c:v>
                </c:pt>
                <c:pt idx="5428">
                  <c:v>542800</c:v>
                </c:pt>
                <c:pt idx="5429">
                  <c:v>542900</c:v>
                </c:pt>
                <c:pt idx="5430">
                  <c:v>543000</c:v>
                </c:pt>
                <c:pt idx="5431">
                  <c:v>543100</c:v>
                </c:pt>
                <c:pt idx="5432">
                  <c:v>543200</c:v>
                </c:pt>
                <c:pt idx="5433">
                  <c:v>543300</c:v>
                </c:pt>
                <c:pt idx="5434">
                  <c:v>543400</c:v>
                </c:pt>
                <c:pt idx="5435">
                  <c:v>543500</c:v>
                </c:pt>
                <c:pt idx="5436">
                  <c:v>543600</c:v>
                </c:pt>
                <c:pt idx="5437">
                  <c:v>543700</c:v>
                </c:pt>
                <c:pt idx="5438">
                  <c:v>543800</c:v>
                </c:pt>
                <c:pt idx="5439">
                  <c:v>543900</c:v>
                </c:pt>
                <c:pt idx="5440">
                  <c:v>544000</c:v>
                </c:pt>
                <c:pt idx="5441">
                  <c:v>544100</c:v>
                </c:pt>
                <c:pt idx="5442">
                  <c:v>544200</c:v>
                </c:pt>
                <c:pt idx="5443">
                  <c:v>544300</c:v>
                </c:pt>
                <c:pt idx="5444">
                  <c:v>544400</c:v>
                </c:pt>
                <c:pt idx="5445">
                  <c:v>544500</c:v>
                </c:pt>
                <c:pt idx="5446">
                  <c:v>544600</c:v>
                </c:pt>
                <c:pt idx="5447">
                  <c:v>544700</c:v>
                </c:pt>
                <c:pt idx="5448">
                  <c:v>544800</c:v>
                </c:pt>
                <c:pt idx="5449">
                  <c:v>544900</c:v>
                </c:pt>
                <c:pt idx="5450">
                  <c:v>545000</c:v>
                </c:pt>
                <c:pt idx="5451">
                  <c:v>545100</c:v>
                </c:pt>
                <c:pt idx="5452">
                  <c:v>545200</c:v>
                </c:pt>
                <c:pt idx="5453">
                  <c:v>545300</c:v>
                </c:pt>
                <c:pt idx="5454">
                  <c:v>545400</c:v>
                </c:pt>
                <c:pt idx="5455">
                  <c:v>545500</c:v>
                </c:pt>
                <c:pt idx="5456">
                  <c:v>545600</c:v>
                </c:pt>
                <c:pt idx="5457">
                  <c:v>545700</c:v>
                </c:pt>
                <c:pt idx="5458">
                  <c:v>545800</c:v>
                </c:pt>
                <c:pt idx="5459">
                  <c:v>545900</c:v>
                </c:pt>
                <c:pt idx="5460">
                  <c:v>546000</c:v>
                </c:pt>
                <c:pt idx="5461">
                  <c:v>546100</c:v>
                </c:pt>
                <c:pt idx="5462">
                  <c:v>546200</c:v>
                </c:pt>
                <c:pt idx="5463">
                  <c:v>546300</c:v>
                </c:pt>
                <c:pt idx="5464">
                  <c:v>546400</c:v>
                </c:pt>
                <c:pt idx="5465">
                  <c:v>546500</c:v>
                </c:pt>
                <c:pt idx="5466">
                  <c:v>546600</c:v>
                </c:pt>
                <c:pt idx="5467">
                  <c:v>546700</c:v>
                </c:pt>
                <c:pt idx="5468">
                  <c:v>546800</c:v>
                </c:pt>
                <c:pt idx="5469">
                  <c:v>546900</c:v>
                </c:pt>
                <c:pt idx="5470">
                  <c:v>547000</c:v>
                </c:pt>
                <c:pt idx="5471">
                  <c:v>547100</c:v>
                </c:pt>
                <c:pt idx="5472">
                  <c:v>547200</c:v>
                </c:pt>
                <c:pt idx="5473">
                  <c:v>547300</c:v>
                </c:pt>
                <c:pt idx="5474">
                  <c:v>547400</c:v>
                </c:pt>
                <c:pt idx="5475">
                  <c:v>547500</c:v>
                </c:pt>
                <c:pt idx="5476">
                  <c:v>547600</c:v>
                </c:pt>
                <c:pt idx="5477">
                  <c:v>547700</c:v>
                </c:pt>
                <c:pt idx="5478">
                  <c:v>547800</c:v>
                </c:pt>
                <c:pt idx="5479">
                  <c:v>547900</c:v>
                </c:pt>
                <c:pt idx="5480">
                  <c:v>548000</c:v>
                </c:pt>
                <c:pt idx="5481">
                  <c:v>548100</c:v>
                </c:pt>
                <c:pt idx="5482">
                  <c:v>548200</c:v>
                </c:pt>
                <c:pt idx="5483">
                  <c:v>548300</c:v>
                </c:pt>
                <c:pt idx="5484">
                  <c:v>548400</c:v>
                </c:pt>
                <c:pt idx="5485">
                  <c:v>548500</c:v>
                </c:pt>
                <c:pt idx="5486">
                  <c:v>548600</c:v>
                </c:pt>
                <c:pt idx="5487">
                  <c:v>548700</c:v>
                </c:pt>
                <c:pt idx="5488">
                  <c:v>548800</c:v>
                </c:pt>
                <c:pt idx="5489">
                  <c:v>548900</c:v>
                </c:pt>
                <c:pt idx="5490">
                  <c:v>549000</c:v>
                </c:pt>
                <c:pt idx="5491">
                  <c:v>549100</c:v>
                </c:pt>
                <c:pt idx="5492">
                  <c:v>549200</c:v>
                </c:pt>
                <c:pt idx="5493">
                  <c:v>549300</c:v>
                </c:pt>
                <c:pt idx="5494">
                  <c:v>549400</c:v>
                </c:pt>
                <c:pt idx="5495">
                  <c:v>549500</c:v>
                </c:pt>
                <c:pt idx="5496">
                  <c:v>549600</c:v>
                </c:pt>
                <c:pt idx="5497">
                  <c:v>549700</c:v>
                </c:pt>
                <c:pt idx="5498">
                  <c:v>549800</c:v>
                </c:pt>
                <c:pt idx="5499">
                  <c:v>549900</c:v>
                </c:pt>
                <c:pt idx="5500">
                  <c:v>550000</c:v>
                </c:pt>
                <c:pt idx="5501">
                  <c:v>550100</c:v>
                </c:pt>
                <c:pt idx="5502">
                  <c:v>550200</c:v>
                </c:pt>
                <c:pt idx="5503">
                  <c:v>550300</c:v>
                </c:pt>
                <c:pt idx="5504">
                  <c:v>550400</c:v>
                </c:pt>
                <c:pt idx="5505">
                  <c:v>550500</c:v>
                </c:pt>
                <c:pt idx="5506">
                  <c:v>550600</c:v>
                </c:pt>
                <c:pt idx="5507">
                  <c:v>550700</c:v>
                </c:pt>
                <c:pt idx="5508">
                  <c:v>550800</c:v>
                </c:pt>
                <c:pt idx="5509">
                  <c:v>550900</c:v>
                </c:pt>
                <c:pt idx="5510">
                  <c:v>551000</c:v>
                </c:pt>
                <c:pt idx="5511">
                  <c:v>551100</c:v>
                </c:pt>
                <c:pt idx="5512">
                  <c:v>551200</c:v>
                </c:pt>
                <c:pt idx="5513">
                  <c:v>551300</c:v>
                </c:pt>
                <c:pt idx="5514">
                  <c:v>551400</c:v>
                </c:pt>
                <c:pt idx="5515">
                  <c:v>551500</c:v>
                </c:pt>
                <c:pt idx="5516">
                  <c:v>551600</c:v>
                </c:pt>
                <c:pt idx="5517">
                  <c:v>551700</c:v>
                </c:pt>
                <c:pt idx="5518">
                  <c:v>551800</c:v>
                </c:pt>
                <c:pt idx="5519">
                  <c:v>551900</c:v>
                </c:pt>
                <c:pt idx="5520">
                  <c:v>552000</c:v>
                </c:pt>
                <c:pt idx="5521">
                  <c:v>552100</c:v>
                </c:pt>
                <c:pt idx="5522">
                  <c:v>552200</c:v>
                </c:pt>
                <c:pt idx="5523">
                  <c:v>552300</c:v>
                </c:pt>
                <c:pt idx="5524">
                  <c:v>552400</c:v>
                </c:pt>
                <c:pt idx="5525">
                  <c:v>552500</c:v>
                </c:pt>
                <c:pt idx="5526">
                  <c:v>552600</c:v>
                </c:pt>
                <c:pt idx="5527">
                  <c:v>552700</c:v>
                </c:pt>
                <c:pt idx="5528">
                  <c:v>552800</c:v>
                </c:pt>
                <c:pt idx="5529">
                  <c:v>552900</c:v>
                </c:pt>
                <c:pt idx="5530">
                  <c:v>553000</c:v>
                </c:pt>
                <c:pt idx="5531">
                  <c:v>553100</c:v>
                </c:pt>
                <c:pt idx="5532">
                  <c:v>553200</c:v>
                </c:pt>
                <c:pt idx="5533">
                  <c:v>553300</c:v>
                </c:pt>
                <c:pt idx="5534">
                  <c:v>553400</c:v>
                </c:pt>
                <c:pt idx="5535">
                  <c:v>553500</c:v>
                </c:pt>
                <c:pt idx="5536">
                  <c:v>553600</c:v>
                </c:pt>
                <c:pt idx="5537">
                  <c:v>553700</c:v>
                </c:pt>
                <c:pt idx="5538">
                  <c:v>553800</c:v>
                </c:pt>
                <c:pt idx="5539">
                  <c:v>553900</c:v>
                </c:pt>
                <c:pt idx="5540">
                  <c:v>554000</c:v>
                </c:pt>
                <c:pt idx="5541">
                  <c:v>554100</c:v>
                </c:pt>
                <c:pt idx="5542">
                  <c:v>554200</c:v>
                </c:pt>
                <c:pt idx="5543">
                  <c:v>554300</c:v>
                </c:pt>
                <c:pt idx="5544">
                  <c:v>554400</c:v>
                </c:pt>
                <c:pt idx="5545">
                  <c:v>554500</c:v>
                </c:pt>
                <c:pt idx="5546">
                  <c:v>554600</c:v>
                </c:pt>
                <c:pt idx="5547">
                  <c:v>554700</c:v>
                </c:pt>
                <c:pt idx="5548">
                  <c:v>554800</c:v>
                </c:pt>
                <c:pt idx="5549">
                  <c:v>554900</c:v>
                </c:pt>
                <c:pt idx="5550">
                  <c:v>555000</c:v>
                </c:pt>
                <c:pt idx="5551">
                  <c:v>555100</c:v>
                </c:pt>
                <c:pt idx="5552">
                  <c:v>555200</c:v>
                </c:pt>
                <c:pt idx="5553">
                  <c:v>555300</c:v>
                </c:pt>
                <c:pt idx="5554">
                  <c:v>555400</c:v>
                </c:pt>
                <c:pt idx="5555">
                  <c:v>555500</c:v>
                </c:pt>
                <c:pt idx="5556">
                  <c:v>555600</c:v>
                </c:pt>
                <c:pt idx="5557">
                  <c:v>555700</c:v>
                </c:pt>
                <c:pt idx="5558">
                  <c:v>555800</c:v>
                </c:pt>
                <c:pt idx="5559">
                  <c:v>555900</c:v>
                </c:pt>
                <c:pt idx="5560">
                  <c:v>556000</c:v>
                </c:pt>
                <c:pt idx="5561">
                  <c:v>556100</c:v>
                </c:pt>
                <c:pt idx="5562">
                  <c:v>556200</c:v>
                </c:pt>
                <c:pt idx="5563">
                  <c:v>556300</c:v>
                </c:pt>
                <c:pt idx="5564">
                  <c:v>556400</c:v>
                </c:pt>
                <c:pt idx="5565">
                  <c:v>556500</c:v>
                </c:pt>
                <c:pt idx="5566">
                  <c:v>556600</c:v>
                </c:pt>
                <c:pt idx="5567">
                  <c:v>556700</c:v>
                </c:pt>
                <c:pt idx="5568">
                  <c:v>556800</c:v>
                </c:pt>
                <c:pt idx="5569">
                  <c:v>556900</c:v>
                </c:pt>
                <c:pt idx="5570">
                  <c:v>557000</c:v>
                </c:pt>
                <c:pt idx="5571">
                  <c:v>557100</c:v>
                </c:pt>
                <c:pt idx="5572">
                  <c:v>557200</c:v>
                </c:pt>
                <c:pt idx="5573">
                  <c:v>557300</c:v>
                </c:pt>
                <c:pt idx="5574">
                  <c:v>557400</c:v>
                </c:pt>
                <c:pt idx="5575">
                  <c:v>557500</c:v>
                </c:pt>
                <c:pt idx="5576">
                  <c:v>557600</c:v>
                </c:pt>
                <c:pt idx="5577">
                  <c:v>557700</c:v>
                </c:pt>
                <c:pt idx="5578">
                  <c:v>557800</c:v>
                </c:pt>
                <c:pt idx="5579">
                  <c:v>557900</c:v>
                </c:pt>
                <c:pt idx="5580">
                  <c:v>558000</c:v>
                </c:pt>
                <c:pt idx="5581">
                  <c:v>558100</c:v>
                </c:pt>
                <c:pt idx="5582">
                  <c:v>558200</c:v>
                </c:pt>
                <c:pt idx="5583">
                  <c:v>558300</c:v>
                </c:pt>
                <c:pt idx="5584">
                  <c:v>558400</c:v>
                </c:pt>
                <c:pt idx="5585">
                  <c:v>558500</c:v>
                </c:pt>
                <c:pt idx="5586">
                  <c:v>558600</c:v>
                </c:pt>
                <c:pt idx="5587">
                  <c:v>558700</c:v>
                </c:pt>
                <c:pt idx="5588">
                  <c:v>558800</c:v>
                </c:pt>
                <c:pt idx="5589">
                  <c:v>558900</c:v>
                </c:pt>
                <c:pt idx="5590">
                  <c:v>559000</c:v>
                </c:pt>
                <c:pt idx="5591">
                  <c:v>559100</c:v>
                </c:pt>
                <c:pt idx="5592">
                  <c:v>559200</c:v>
                </c:pt>
                <c:pt idx="5593">
                  <c:v>559300</c:v>
                </c:pt>
                <c:pt idx="5594">
                  <c:v>559400</c:v>
                </c:pt>
                <c:pt idx="5595">
                  <c:v>559500</c:v>
                </c:pt>
                <c:pt idx="5596">
                  <c:v>559600</c:v>
                </c:pt>
                <c:pt idx="5597">
                  <c:v>559700</c:v>
                </c:pt>
                <c:pt idx="5598">
                  <c:v>559800</c:v>
                </c:pt>
                <c:pt idx="5599">
                  <c:v>559900</c:v>
                </c:pt>
                <c:pt idx="5600">
                  <c:v>560000</c:v>
                </c:pt>
                <c:pt idx="5601">
                  <c:v>560100</c:v>
                </c:pt>
                <c:pt idx="5602">
                  <c:v>560200</c:v>
                </c:pt>
                <c:pt idx="5603">
                  <c:v>560300</c:v>
                </c:pt>
                <c:pt idx="5604">
                  <c:v>560400</c:v>
                </c:pt>
                <c:pt idx="5605">
                  <c:v>560500</c:v>
                </c:pt>
                <c:pt idx="5606">
                  <c:v>560600</c:v>
                </c:pt>
                <c:pt idx="5607">
                  <c:v>560700</c:v>
                </c:pt>
                <c:pt idx="5608">
                  <c:v>560800</c:v>
                </c:pt>
                <c:pt idx="5609">
                  <c:v>560900</c:v>
                </c:pt>
                <c:pt idx="5610">
                  <c:v>561000</c:v>
                </c:pt>
                <c:pt idx="5611">
                  <c:v>561100</c:v>
                </c:pt>
                <c:pt idx="5612">
                  <c:v>561200</c:v>
                </c:pt>
                <c:pt idx="5613">
                  <c:v>561300</c:v>
                </c:pt>
                <c:pt idx="5614">
                  <c:v>561400</c:v>
                </c:pt>
                <c:pt idx="5615">
                  <c:v>561500</c:v>
                </c:pt>
                <c:pt idx="5616">
                  <c:v>561600</c:v>
                </c:pt>
                <c:pt idx="5617">
                  <c:v>561700</c:v>
                </c:pt>
                <c:pt idx="5618">
                  <c:v>561800</c:v>
                </c:pt>
                <c:pt idx="5619">
                  <c:v>561900</c:v>
                </c:pt>
                <c:pt idx="5620">
                  <c:v>562000</c:v>
                </c:pt>
                <c:pt idx="5621">
                  <c:v>562100</c:v>
                </c:pt>
                <c:pt idx="5622">
                  <c:v>562200</c:v>
                </c:pt>
                <c:pt idx="5623">
                  <c:v>562300</c:v>
                </c:pt>
                <c:pt idx="5624">
                  <c:v>562400</c:v>
                </c:pt>
                <c:pt idx="5625">
                  <c:v>562500</c:v>
                </c:pt>
                <c:pt idx="5626">
                  <c:v>562600</c:v>
                </c:pt>
                <c:pt idx="5627">
                  <c:v>562700</c:v>
                </c:pt>
                <c:pt idx="5628">
                  <c:v>562800</c:v>
                </c:pt>
                <c:pt idx="5629">
                  <c:v>562900</c:v>
                </c:pt>
                <c:pt idx="5630">
                  <c:v>563000</c:v>
                </c:pt>
                <c:pt idx="5631">
                  <c:v>563100</c:v>
                </c:pt>
                <c:pt idx="5632">
                  <c:v>563200</c:v>
                </c:pt>
                <c:pt idx="5633">
                  <c:v>563300</c:v>
                </c:pt>
                <c:pt idx="5634">
                  <c:v>563400</c:v>
                </c:pt>
                <c:pt idx="5635">
                  <c:v>563500</c:v>
                </c:pt>
                <c:pt idx="5636">
                  <c:v>563600</c:v>
                </c:pt>
                <c:pt idx="5637">
                  <c:v>563700</c:v>
                </c:pt>
                <c:pt idx="5638">
                  <c:v>563800</c:v>
                </c:pt>
                <c:pt idx="5639">
                  <c:v>563900</c:v>
                </c:pt>
                <c:pt idx="5640">
                  <c:v>564000</c:v>
                </c:pt>
                <c:pt idx="5641">
                  <c:v>564100</c:v>
                </c:pt>
                <c:pt idx="5642">
                  <c:v>564200</c:v>
                </c:pt>
                <c:pt idx="5643">
                  <c:v>564300</c:v>
                </c:pt>
                <c:pt idx="5644">
                  <c:v>564400</c:v>
                </c:pt>
                <c:pt idx="5645">
                  <c:v>564500</c:v>
                </c:pt>
                <c:pt idx="5646">
                  <c:v>564600</c:v>
                </c:pt>
                <c:pt idx="5647">
                  <c:v>564700</c:v>
                </c:pt>
                <c:pt idx="5648">
                  <c:v>564800</c:v>
                </c:pt>
                <c:pt idx="5649">
                  <c:v>564900</c:v>
                </c:pt>
                <c:pt idx="5650">
                  <c:v>565000</c:v>
                </c:pt>
                <c:pt idx="5651">
                  <c:v>565100</c:v>
                </c:pt>
                <c:pt idx="5652">
                  <c:v>565200</c:v>
                </c:pt>
                <c:pt idx="5653">
                  <c:v>565300</c:v>
                </c:pt>
                <c:pt idx="5654">
                  <c:v>565400</c:v>
                </c:pt>
                <c:pt idx="5655">
                  <c:v>565500</c:v>
                </c:pt>
                <c:pt idx="5656">
                  <c:v>565600</c:v>
                </c:pt>
                <c:pt idx="5657">
                  <c:v>565700</c:v>
                </c:pt>
                <c:pt idx="5658">
                  <c:v>565800</c:v>
                </c:pt>
                <c:pt idx="5659">
                  <c:v>565900</c:v>
                </c:pt>
                <c:pt idx="5660">
                  <c:v>566000</c:v>
                </c:pt>
                <c:pt idx="5661">
                  <c:v>566100</c:v>
                </c:pt>
                <c:pt idx="5662">
                  <c:v>566200</c:v>
                </c:pt>
                <c:pt idx="5663">
                  <c:v>566300</c:v>
                </c:pt>
                <c:pt idx="5664">
                  <c:v>566400</c:v>
                </c:pt>
                <c:pt idx="5665">
                  <c:v>566500</c:v>
                </c:pt>
                <c:pt idx="5666">
                  <c:v>566600</c:v>
                </c:pt>
                <c:pt idx="5667">
                  <c:v>566700</c:v>
                </c:pt>
                <c:pt idx="5668">
                  <c:v>566800</c:v>
                </c:pt>
                <c:pt idx="5669">
                  <c:v>566900</c:v>
                </c:pt>
                <c:pt idx="5670">
                  <c:v>567000</c:v>
                </c:pt>
                <c:pt idx="5671">
                  <c:v>567100</c:v>
                </c:pt>
                <c:pt idx="5672">
                  <c:v>567200</c:v>
                </c:pt>
                <c:pt idx="5673">
                  <c:v>567300</c:v>
                </c:pt>
                <c:pt idx="5674">
                  <c:v>567400</c:v>
                </c:pt>
                <c:pt idx="5675">
                  <c:v>567500</c:v>
                </c:pt>
                <c:pt idx="5676">
                  <c:v>567600</c:v>
                </c:pt>
                <c:pt idx="5677">
                  <c:v>567700</c:v>
                </c:pt>
                <c:pt idx="5678">
                  <c:v>567800</c:v>
                </c:pt>
                <c:pt idx="5679">
                  <c:v>567900</c:v>
                </c:pt>
                <c:pt idx="5680">
                  <c:v>568000</c:v>
                </c:pt>
                <c:pt idx="5681">
                  <c:v>568100</c:v>
                </c:pt>
                <c:pt idx="5682">
                  <c:v>568200</c:v>
                </c:pt>
                <c:pt idx="5683">
                  <c:v>568300</c:v>
                </c:pt>
                <c:pt idx="5684">
                  <c:v>568400</c:v>
                </c:pt>
                <c:pt idx="5685">
                  <c:v>568500</c:v>
                </c:pt>
                <c:pt idx="5686">
                  <c:v>568600</c:v>
                </c:pt>
                <c:pt idx="5687">
                  <c:v>568700</c:v>
                </c:pt>
                <c:pt idx="5688">
                  <c:v>568800</c:v>
                </c:pt>
                <c:pt idx="5689">
                  <c:v>568900</c:v>
                </c:pt>
                <c:pt idx="5690">
                  <c:v>569000</c:v>
                </c:pt>
                <c:pt idx="5691">
                  <c:v>569100</c:v>
                </c:pt>
                <c:pt idx="5692">
                  <c:v>569200</c:v>
                </c:pt>
                <c:pt idx="5693">
                  <c:v>569300</c:v>
                </c:pt>
                <c:pt idx="5694">
                  <c:v>569400</c:v>
                </c:pt>
                <c:pt idx="5695">
                  <c:v>569500</c:v>
                </c:pt>
                <c:pt idx="5696">
                  <c:v>569600</c:v>
                </c:pt>
                <c:pt idx="5697">
                  <c:v>569700</c:v>
                </c:pt>
                <c:pt idx="5698">
                  <c:v>569800</c:v>
                </c:pt>
                <c:pt idx="5699">
                  <c:v>569900</c:v>
                </c:pt>
                <c:pt idx="5700">
                  <c:v>570000</c:v>
                </c:pt>
                <c:pt idx="5701">
                  <c:v>570100</c:v>
                </c:pt>
                <c:pt idx="5702">
                  <c:v>570200</c:v>
                </c:pt>
                <c:pt idx="5703">
                  <c:v>570300</c:v>
                </c:pt>
                <c:pt idx="5704">
                  <c:v>570400</c:v>
                </c:pt>
                <c:pt idx="5705">
                  <c:v>570500</c:v>
                </c:pt>
                <c:pt idx="5706">
                  <c:v>570600</c:v>
                </c:pt>
                <c:pt idx="5707">
                  <c:v>570700</c:v>
                </c:pt>
                <c:pt idx="5708">
                  <c:v>570800</c:v>
                </c:pt>
                <c:pt idx="5709">
                  <c:v>570900</c:v>
                </c:pt>
                <c:pt idx="5710">
                  <c:v>571000</c:v>
                </c:pt>
                <c:pt idx="5711">
                  <c:v>571100</c:v>
                </c:pt>
                <c:pt idx="5712">
                  <c:v>571200</c:v>
                </c:pt>
                <c:pt idx="5713">
                  <c:v>571300</c:v>
                </c:pt>
                <c:pt idx="5714">
                  <c:v>571400</c:v>
                </c:pt>
                <c:pt idx="5715">
                  <c:v>571500</c:v>
                </c:pt>
                <c:pt idx="5716">
                  <c:v>571600</c:v>
                </c:pt>
                <c:pt idx="5717">
                  <c:v>571700</c:v>
                </c:pt>
                <c:pt idx="5718">
                  <c:v>571800</c:v>
                </c:pt>
                <c:pt idx="5719">
                  <c:v>571900</c:v>
                </c:pt>
                <c:pt idx="5720">
                  <c:v>572000</c:v>
                </c:pt>
                <c:pt idx="5721">
                  <c:v>572100</c:v>
                </c:pt>
                <c:pt idx="5722">
                  <c:v>572200</c:v>
                </c:pt>
                <c:pt idx="5723">
                  <c:v>572300</c:v>
                </c:pt>
                <c:pt idx="5724">
                  <c:v>572400</c:v>
                </c:pt>
                <c:pt idx="5725">
                  <c:v>572500</c:v>
                </c:pt>
                <c:pt idx="5726">
                  <c:v>572600</c:v>
                </c:pt>
                <c:pt idx="5727">
                  <c:v>572700</c:v>
                </c:pt>
                <c:pt idx="5728">
                  <c:v>572800</c:v>
                </c:pt>
                <c:pt idx="5729">
                  <c:v>572900</c:v>
                </c:pt>
                <c:pt idx="5730">
                  <c:v>573000</c:v>
                </c:pt>
                <c:pt idx="5731">
                  <c:v>573100</c:v>
                </c:pt>
                <c:pt idx="5732">
                  <c:v>573200</c:v>
                </c:pt>
                <c:pt idx="5733">
                  <c:v>573300</c:v>
                </c:pt>
                <c:pt idx="5734">
                  <c:v>573400</c:v>
                </c:pt>
                <c:pt idx="5735">
                  <c:v>573500</c:v>
                </c:pt>
                <c:pt idx="5736">
                  <c:v>573600</c:v>
                </c:pt>
                <c:pt idx="5737">
                  <c:v>573700</c:v>
                </c:pt>
                <c:pt idx="5738">
                  <c:v>573800</c:v>
                </c:pt>
                <c:pt idx="5739">
                  <c:v>573900</c:v>
                </c:pt>
                <c:pt idx="5740">
                  <c:v>574000</c:v>
                </c:pt>
                <c:pt idx="5741">
                  <c:v>574100</c:v>
                </c:pt>
                <c:pt idx="5742">
                  <c:v>574200</c:v>
                </c:pt>
                <c:pt idx="5743">
                  <c:v>574300</c:v>
                </c:pt>
                <c:pt idx="5744">
                  <c:v>574400</c:v>
                </c:pt>
                <c:pt idx="5745">
                  <c:v>574500</c:v>
                </c:pt>
                <c:pt idx="5746">
                  <c:v>574600</c:v>
                </c:pt>
                <c:pt idx="5747">
                  <c:v>574700</c:v>
                </c:pt>
                <c:pt idx="5748">
                  <c:v>574800</c:v>
                </c:pt>
                <c:pt idx="5749">
                  <c:v>574900</c:v>
                </c:pt>
                <c:pt idx="5750">
                  <c:v>575000</c:v>
                </c:pt>
                <c:pt idx="5751">
                  <c:v>575100</c:v>
                </c:pt>
                <c:pt idx="5752">
                  <c:v>575200</c:v>
                </c:pt>
                <c:pt idx="5753">
                  <c:v>575300</c:v>
                </c:pt>
                <c:pt idx="5754">
                  <c:v>575400</c:v>
                </c:pt>
                <c:pt idx="5755">
                  <c:v>575500</c:v>
                </c:pt>
                <c:pt idx="5756">
                  <c:v>575600</c:v>
                </c:pt>
                <c:pt idx="5757">
                  <c:v>575700</c:v>
                </c:pt>
                <c:pt idx="5758">
                  <c:v>575800</c:v>
                </c:pt>
                <c:pt idx="5759">
                  <c:v>575900</c:v>
                </c:pt>
                <c:pt idx="5760">
                  <c:v>576000</c:v>
                </c:pt>
                <c:pt idx="5761">
                  <c:v>576100</c:v>
                </c:pt>
                <c:pt idx="5762">
                  <c:v>576200</c:v>
                </c:pt>
                <c:pt idx="5763">
                  <c:v>576300</c:v>
                </c:pt>
                <c:pt idx="5764">
                  <c:v>576400</c:v>
                </c:pt>
                <c:pt idx="5765">
                  <c:v>576500</c:v>
                </c:pt>
                <c:pt idx="5766">
                  <c:v>576600</c:v>
                </c:pt>
                <c:pt idx="5767">
                  <c:v>576700</c:v>
                </c:pt>
                <c:pt idx="5768">
                  <c:v>576800</c:v>
                </c:pt>
                <c:pt idx="5769">
                  <c:v>576900</c:v>
                </c:pt>
                <c:pt idx="5770">
                  <c:v>577000</c:v>
                </c:pt>
                <c:pt idx="5771">
                  <c:v>577100</c:v>
                </c:pt>
                <c:pt idx="5772">
                  <c:v>577200</c:v>
                </c:pt>
                <c:pt idx="5773">
                  <c:v>577300</c:v>
                </c:pt>
                <c:pt idx="5774">
                  <c:v>577400</c:v>
                </c:pt>
                <c:pt idx="5775">
                  <c:v>577500</c:v>
                </c:pt>
                <c:pt idx="5776">
                  <c:v>577600</c:v>
                </c:pt>
                <c:pt idx="5777">
                  <c:v>577700</c:v>
                </c:pt>
                <c:pt idx="5778">
                  <c:v>577800</c:v>
                </c:pt>
                <c:pt idx="5779">
                  <c:v>577900</c:v>
                </c:pt>
                <c:pt idx="5780">
                  <c:v>578000</c:v>
                </c:pt>
                <c:pt idx="5781">
                  <c:v>578100</c:v>
                </c:pt>
                <c:pt idx="5782">
                  <c:v>578200</c:v>
                </c:pt>
                <c:pt idx="5783">
                  <c:v>578300</c:v>
                </c:pt>
                <c:pt idx="5784">
                  <c:v>578400</c:v>
                </c:pt>
                <c:pt idx="5785">
                  <c:v>578500</c:v>
                </c:pt>
                <c:pt idx="5786">
                  <c:v>578600</c:v>
                </c:pt>
                <c:pt idx="5787">
                  <c:v>578700</c:v>
                </c:pt>
                <c:pt idx="5788">
                  <c:v>578800</c:v>
                </c:pt>
                <c:pt idx="5789">
                  <c:v>578900</c:v>
                </c:pt>
                <c:pt idx="5790">
                  <c:v>579000</c:v>
                </c:pt>
                <c:pt idx="5791">
                  <c:v>579100</c:v>
                </c:pt>
                <c:pt idx="5792">
                  <c:v>579200</c:v>
                </c:pt>
                <c:pt idx="5793">
                  <c:v>579300</c:v>
                </c:pt>
                <c:pt idx="5794">
                  <c:v>579400</c:v>
                </c:pt>
                <c:pt idx="5795">
                  <c:v>579500</c:v>
                </c:pt>
                <c:pt idx="5796">
                  <c:v>579600</c:v>
                </c:pt>
                <c:pt idx="5797">
                  <c:v>579700</c:v>
                </c:pt>
                <c:pt idx="5798">
                  <c:v>579800</c:v>
                </c:pt>
                <c:pt idx="5799">
                  <c:v>579900</c:v>
                </c:pt>
                <c:pt idx="5800">
                  <c:v>580000</c:v>
                </c:pt>
                <c:pt idx="5801">
                  <c:v>580100</c:v>
                </c:pt>
                <c:pt idx="5802">
                  <c:v>580200</c:v>
                </c:pt>
                <c:pt idx="5803">
                  <c:v>580300</c:v>
                </c:pt>
                <c:pt idx="5804">
                  <c:v>580400</c:v>
                </c:pt>
                <c:pt idx="5805">
                  <c:v>580500</c:v>
                </c:pt>
                <c:pt idx="5806">
                  <c:v>580600</c:v>
                </c:pt>
                <c:pt idx="5807">
                  <c:v>580700</c:v>
                </c:pt>
                <c:pt idx="5808">
                  <c:v>580800</c:v>
                </c:pt>
                <c:pt idx="5809">
                  <c:v>580900</c:v>
                </c:pt>
                <c:pt idx="5810">
                  <c:v>581000</c:v>
                </c:pt>
                <c:pt idx="5811">
                  <c:v>581100</c:v>
                </c:pt>
                <c:pt idx="5812">
                  <c:v>581200</c:v>
                </c:pt>
                <c:pt idx="5813">
                  <c:v>581300</c:v>
                </c:pt>
                <c:pt idx="5814">
                  <c:v>581400</c:v>
                </c:pt>
                <c:pt idx="5815">
                  <c:v>581500</c:v>
                </c:pt>
                <c:pt idx="5816">
                  <c:v>581600</c:v>
                </c:pt>
                <c:pt idx="5817">
                  <c:v>581700</c:v>
                </c:pt>
                <c:pt idx="5818">
                  <c:v>581800</c:v>
                </c:pt>
                <c:pt idx="5819">
                  <c:v>581900</c:v>
                </c:pt>
                <c:pt idx="5820">
                  <c:v>582000</c:v>
                </c:pt>
                <c:pt idx="5821">
                  <c:v>582100</c:v>
                </c:pt>
                <c:pt idx="5822">
                  <c:v>582200</c:v>
                </c:pt>
                <c:pt idx="5823">
                  <c:v>582300</c:v>
                </c:pt>
                <c:pt idx="5824">
                  <c:v>582400</c:v>
                </c:pt>
                <c:pt idx="5825">
                  <c:v>582500</c:v>
                </c:pt>
                <c:pt idx="5826">
                  <c:v>582600</c:v>
                </c:pt>
                <c:pt idx="5827">
                  <c:v>582700</c:v>
                </c:pt>
                <c:pt idx="5828">
                  <c:v>582800</c:v>
                </c:pt>
                <c:pt idx="5829">
                  <c:v>582900</c:v>
                </c:pt>
                <c:pt idx="5830">
                  <c:v>583000</c:v>
                </c:pt>
                <c:pt idx="5831">
                  <c:v>583100</c:v>
                </c:pt>
                <c:pt idx="5832">
                  <c:v>583200</c:v>
                </c:pt>
                <c:pt idx="5833">
                  <c:v>583300</c:v>
                </c:pt>
                <c:pt idx="5834">
                  <c:v>583400</c:v>
                </c:pt>
                <c:pt idx="5835">
                  <c:v>583500</c:v>
                </c:pt>
                <c:pt idx="5836">
                  <c:v>583600</c:v>
                </c:pt>
                <c:pt idx="5837">
                  <c:v>583700</c:v>
                </c:pt>
                <c:pt idx="5838">
                  <c:v>583800</c:v>
                </c:pt>
                <c:pt idx="5839">
                  <c:v>583900</c:v>
                </c:pt>
                <c:pt idx="5840">
                  <c:v>584000</c:v>
                </c:pt>
                <c:pt idx="5841">
                  <c:v>584100</c:v>
                </c:pt>
                <c:pt idx="5842">
                  <c:v>584200</c:v>
                </c:pt>
                <c:pt idx="5843">
                  <c:v>584300</c:v>
                </c:pt>
                <c:pt idx="5844">
                  <c:v>584400</c:v>
                </c:pt>
                <c:pt idx="5845">
                  <c:v>584500</c:v>
                </c:pt>
                <c:pt idx="5846">
                  <c:v>584600</c:v>
                </c:pt>
                <c:pt idx="5847">
                  <c:v>584700</c:v>
                </c:pt>
                <c:pt idx="5848">
                  <c:v>584800</c:v>
                </c:pt>
                <c:pt idx="5849">
                  <c:v>584900</c:v>
                </c:pt>
                <c:pt idx="5850">
                  <c:v>585000</c:v>
                </c:pt>
                <c:pt idx="5851">
                  <c:v>585100</c:v>
                </c:pt>
                <c:pt idx="5852">
                  <c:v>585200</c:v>
                </c:pt>
                <c:pt idx="5853">
                  <c:v>585300</c:v>
                </c:pt>
                <c:pt idx="5854">
                  <c:v>585400</c:v>
                </c:pt>
                <c:pt idx="5855">
                  <c:v>585500</c:v>
                </c:pt>
                <c:pt idx="5856">
                  <c:v>585600</c:v>
                </c:pt>
                <c:pt idx="5857">
                  <c:v>585700</c:v>
                </c:pt>
                <c:pt idx="5858">
                  <c:v>585800</c:v>
                </c:pt>
                <c:pt idx="5859">
                  <c:v>585900</c:v>
                </c:pt>
                <c:pt idx="5860">
                  <c:v>586000</c:v>
                </c:pt>
                <c:pt idx="5861">
                  <c:v>586100</c:v>
                </c:pt>
                <c:pt idx="5862">
                  <c:v>586200</c:v>
                </c:pt>
                <c:pt idx="5863">
                  <c:v>586300</c:v>
                </c:pt>
                <c:pt idx="5864">
                  <c:v>586400</c:v>
                </c:pt>
                <c:pt idx="5865">
                  <c:v>586500</c:v>
                </c:pt>
                <c:pt idx="5866">
                  <c:v>586600</c:v>
                </c:pt>
                <c:pt idx="5867">
                  <c:v>586700</c:v>
                </c:pt>
                <c:pt idx="5868">
                  <c:v>586800</c:v>
                </c:pt>
                <c:pt idx="5869">
                  <c:v>586900</c:v>
                </c:pt>
                <c:pt idx="5870">
                  <c:v>587000</c:v>
                </c:pt>
                <c:pt idx="5871">
                  <c:v>587100</c:v>
                </c:pt>
                <c:pt idx="5872">
                  <c:v>587200</c:v>
                </c:pt>
                <c:pt idx="5873">
                  <c:v>587300</c:v>
                </c:pt>
                <c:pt idx="5874">
                  <c:v>587400</c:v>
                </c:pt>
                <c:pt idx="5875">
                  <c:v>587500</c:v>
                </c:pt>
                <c:pt idx="5876">
                  <c:v>587600</c:v>
                </c:pt>
                <c:pt idx="5877">
                  <c:v>587700</c:v>
                </c:pt>
                <c:pt idx="5878">
                  <c:v>587800</c:v>
                </c:pt>
                <c:pt idx="5879">
                  <c:v>587900</c:v>
                </c:pt>
                <c:pt idx="5880">
                  <c:v>588000</c:v>
                </c:pt>
                <c:pt idx="5881">
                  <c:v>588100</c:v>
                </c:pt>
                <c:pt idx="5882">
                  <c:v>588200</c:v>
                </c:pt>
                <c:pt idx="5883">
                  <c:v>588300</c:v>
                </c:pt>
                <c:pt idx="5884">
                  <c:v>588400</c:v>
                </c:pt>
                <c:pt idx="5885">
                  <c:v>588500</c:v>
                </c:pt>
                <c:pt idx="5886">
                  <c:v>588600</c:v>
                </c:pt>
                <c:pt idx="5887">
                  <c:v>588700</c:v>
                </c:pt>
                <c:pt idx="5888">
                  <c:v>588800</c:v>
                </c:pt>
                <c:pt idx="5889">
                  <c:v>588900</c:v>
                </c:pt>
                <c:pt idx="5890">
                  <c:v>589000</c:v>
                </c:pt>
                <c:pt idx="5891">
                  <c:v>589100</c:v>
                </c:pt>
                <c:pt idx="5892">
                  <c:v>589200</c:v>
                </c:pt>
                <c:pt idx="5893">
                  <c:v>589300</c:v>
                </c:pt>
                <c:pt idx="5894">
                  <c:v>589400</c:v>
                </c:pt>
                <c:pt idx="5895">
                  <c:v>589500</c:v>
                </c:pt>
                <c:pt idx="5896">
                  <c:v>589600</c:v>
                </c:pt>
                <c:pt idx="5897">
                  <c:v>589700</c:v>
                </c:pt>
                <c:pt idx="5898">
                  <c:v>589800</c:v>
                </c:pt>
                <c:pt idx="5899">
                  <c:v>589900</c:v>
                </c:pt>
                <c:pt idx="5900">
                  <c:v>590000</c:v>
                </c:pt>
                <c:pt idx="5901">
                  <c:v>590100</c:v>
                </c:pt>
                <c:pt idx="5902">
                  <c:v>590200</c:v>
                </c:pt>
                <c:pt idx="5903">
                  <c:v>590300</c:v>
                </c:pt>
                <c:pt idx="5904">
                  <c:v>590400</c:v>
                </c:pt>
                <c:pt idx="5905">
                  <c:v>590500</c:v>
                </c:pt>
                <c:pt idx="5906">
                  <c:v>590600</c:v>
                </c:pt>
                <c:pt idx="5907">
                  <c:v>590700</c:v>
                </c:pt>
                <c:pt idx="5908">
                  <c:v>590800</c:v>
                </c:pt>
                <c:pt idx="5909">
                  <c:v>590900</c:v>
                </c:pt>
                <c:pt idx="5910">
                  <c:v>591000</c:v>
                </c:pt>
                <c:pt idx="5911">
                  <c:v>591100</c:v>
                </c:pt>
                <c:pt idx="5912">
                  <c:v>591200</c:v>
                </c:pt>
                <c:pt idx="5913">
                  <c:v>591300</c:v>
                </c:pt>
                <c:pt idx="5914">
                  <c:v>591400</c:v>
                </c:pt>
                <c:pt idx="5915">
                  <c:v>591500</c:v>
                </c:pt>
                <c:pt idx="5916">
                  <c:v>591600</c:v>
                </c:pt>
                <c:pt idx="5917">
                  <c:v>591700</c:v>
                </c:pt>
                <c:pt idx="5918">
                  <c:v>591800</c:v>
                </c:pt>
                <c:pt idx="5919">
                  <c:v>591900</c:v>
                </c:pt>
                <c:pt idx="5920">
                  <c:v>592000</c:v>
                </c:pt>
                <c:pt idx="5921">
                  <c:v>592100</c:v>
                </c:pt>
                <c:pt idx="5922">
                  <c:v>592200</c:v>
                </c:pt>
                <c:pt idx="5923">
                  <c:v>592300</c:v>
                </c:pt>
                <c:pt idx="5924">
                  <c:v>592400</c:v>
                </c:pt>
                <c:pt idx="5925">
                  <c:v>592500</c:v>
                </c:pt>
                <c:pt idx="5926">
                  <c:v>592600</c:v>
                </c:pt>
                <c:pt idx="5927">
                  <c:v>592700</c:v>
                </c:pt>
                <c:pt idx="5928">
                  <c:v>592800</c:v>
                </c:pt>
                <c:pt idx="5929">
                  <c:v>592900</c:v>
                </c:pt>
                <c:pt idx="5930">
                  <c:v>593000</c:v>
                </c:pt>
                <c:pt idx="5931">
                  <c:v>593100</c:v>
                </c:pt>
                <c:pt idx="5932">
                  <c:v>593200</c:v>
                </c:pt>
                <c:pt idx="5933">
                  <c:v>593300</c:v>
                </c:pt>
                <c:pt idx="5934">
                  <c:v>593400</c:v>
                </c:pt>
                <c:pt idx="5935">
                  <c:v>593500</c:v>
                </c:pt>
                <c:pt idx="5936">
                  <c:v>593600</c:v>
                </c:pt>
                <c:pt idx="5937">
                  <c:v>593700</c:v>
                </c:pt>
                <c:pt idx="5938">
                  <c:v>593800</c:v>
                </c:pt>
                <c:pt idx="5939">
                  <c:v>593900</c:v>
                </c:pt>
                <c:pt idx="5940">
                  <c:v>594000</c:v>
                </c:pt>
                <c:pt idx="5941">
                  <c:v>594100</c:v>
                </c:pt>
                <c:pt idx="5942">
                  <c:v>594200</c:v>
                </c:pt>
                <c:pt idx="5943">
                  <c:v>594300</c:v>
                </c:pt>
                <c:pt idx="5944">
                  <c:v>594400</c:v>
                </c:pt>
                <c:pt idx="5945">
                  <c:v>594500</c:v>
                </c:pt>
                <c:pt idx="5946">
                  <c:v>594600</c:v>
                </c:pt>
                <c:pt idx="5947">
                  <c:v>594700</c:v>
                </c:pt>
                <c:pt idx="5948">
                  <c:v>594800</c:v>
                </c:pt>
                <c:pt idx="5949">
                  <c:v>594900</c:v>
                </c:pt>
                <c:pt idx="5950">
                  <c:v>595000</c:v>
                </c:pt>
                <c:pt idx="5951">
                  <c:v>595100</c:v>
                </c:pt>
                <c:pt idx="5952">
                  <c:v>595200</c:v>
                </c:pt>
                <c:pt idx="5953">
                  <c:v>595300</c:v>
                </c:pt>
                <c:pt idx="5954">
                  <c:v>595400</c:v>
                </c:pt>
                <c:pt idx="5955">
                  <c:v>595500</c:v>
                </c:pt>
                <c:pt idx="5956">
                  <c:v>595600</c:v>
                </c:pt>
                <c:pt idx="5957">
                  <c:v>595700</c:v>
                </c:pt>
                <c:pt idx="5958">
                  <c:v>595800</c:v>
                </c:pt>
                <c:pt idx="5959">
                  <c:v>595900</c:v>
                </c:pt>
                <c:pt idx="5960">
                  <c:v>596000</c:v>
                </c:pt>
                <c:pt idx="5961">
                  <c:v>596100</c:v>
                </c:pt>
                <c:pt idx="5962">
                  <c:v>596200</c:v>
                </c:pt>
                <c:pt idx="5963">
                  <c:v>596300</c:v>
                </c:pt>
                <c:pt idx="5964">
                  <c:v>596400</c:v>
                </c:pt>
                <c:pt idx="5965">
                  <c:v>596500</c:v>
                </c:pt>
                <c:pt idx="5966">
                  <c:v>596600</c:v>
                </c:pt>
                <c:pt idx="5967">
                  <c:v>596700</c:v>
                </c:pt>
                <c:pt idx="5968">
                  <c:v>596800</c:v>
                </c:pt>
                <c:pt idx="5969">
                  <c:v>596900</c:v>
                </c:pt>
                <c:pt idx="5970">
                  <c:v>597000</c:v>
                </c:pt>
                <c:pt idx="5971">
                  <c:v>597100</c:v>
                </c:pt>
                <c:pt idx="5972">
                  <c:v>597200</c:v>
                </c:pt>
                <c:pt idx="5973">
                  <c:v>597300</c:v>
                </c:pt>
                <c:pt idx="5974">
                  <c:v>597400</c:v>
                </c:pt>
                <c:pt idx="5975">
                  <c:v>597500</c:v>
                </c:pt>
                <c:pt idx="5976">
                  <c:v>597600</c:v>
                </c:pt>
                <c:pt idx="5977">
                  <c:v>597700</c:v>
                </c:pt>
                <c:pt idx="5978">
                  <c:v>597800</c:v>
                </c:pt>
                <c:pt idx="5979">
                  <c:v>597900</c:v>
                </c:pt>
                <c:pt idx="5980">
                  <c:v>598000</c:v>
                </c:pt>
                <c:pt idx="5981">
                  <c:v>598100</c:v>
                </c:pt>
                <c:pt idx="5982">
                  <c:v>598200</c:v>
                </c:pt>
                <c:pt idx="5983">
                  <c:v>598300</c:v>
                </c:pt>
                <c:pt idx="5984">
                  <c:v>598400</c:v>
                </c:pt>
                <c:pt idx="5985">
                  <c:v>598500</c:v>
                </c:pt>
                <c:pt idx="5986">
                  <c:v>598600</c:v>
                </c:pt>
                <c:pt idx="5987">
                  <c:v>598700</c:v>
                </c:pt>
                <c:pt idx="5988">
                  <c:v>598800</c:v>
                </c:pt>
                <c:pt idx="5989">
                  <c:v>598900</c:v>
                </c:pt>
                <c:pt idx="5990">
                  <c:v>599000</c:v>
                </c:pt>
                <c:pt idx="5991">
                  <c:v>599100</c:v>
                </c:pt>
                <c:pt idx="5992">
                  <c:v>599200</c:v>
                </c:pt>
                <c:pt idx="5993">
                  <c:v>599300</c:v>
                </c:pt>
                <c:pt idx="5994">
                  <c:v>599400</c:v>
                </c:pt>
                <c:pt idx="5995">
                  <c:v>599500</c:v>
                </c:pt>
                <c:pt idx="5996">
                  <c:v>599600</c:v>
                </c:pt>
                <c:pt idx="5997">
                  <c:v>599700</c:v>
                </c:pt>
                <c:pt idx="5998">
                  <c:v>599800</c:v>
                </c:pt>
                <c:pt idx="5999">
                  <c:v>599900</c:v>
                </c:pt>
                <c:pt idx="6000">
                  <c:v>600000</c:v>
                </c:pt>
                <c:pt idx="6001">
                  <c:v>600100</c:v>
                </c:pt>
                <c:pt idx="6002">
                  <c:v>600200</c:v>
                </c:pt>
                <c:pt idx="6003">
                  <c:v>600300</c:v>
                </c:pt>
                <c:pt idx="6004">
                  <c:v>600400</c:v>
                </c:pt>
                <c:pt idx="6005">
                  <c:v>600500</c:v>
                </c:pt>
                <c:pt idx="6006">
                  <c:v>600600</c:v>
                </c:pt>
                <c:pt idx="6007">
                  <c:v>600700</c:v>
                </c:pt>
                <c:pt idx="6008">
                  <c:v>600800</c:v>
                </c:pt>
                <c:pt idx="6009">
                  <c:v>600900</c:v>
                </c:pt>
                <c:pt idx="6010">
                  <c:v>601000</c:v>
                </c:pt>
                <c:pt idx="6011">
                  <c:v>601100</c:v>
                </c:pt>
                <c:pt idx="6012">
                  <c:v>601200</c:v>
                </c:pt>
                <c:pt idx="6013">
                  <c:v>601300</c:v>
                </c:pt>
                <c:pt idx="6014">
                  <c:v>601400</c:v>
                </c:pt>
                <c:pt idx="6015">
                  <c:v>601500</c:v>
                </c:pt>
                <c:pt idx="6016">
                  <c:v>601600</c:v>
                </c:pt>
                <c:pt idx="6017">
                  <c:v>601700</c:v>
                </c:pt>
                <c:pt idx="6018">
                  <c:v>601800</c:v>
                </c:pt>
                <c:pt idx="6019">
                  <c:v>601900</c:v>
                </c:pt>
                <c:pt idx="6020">
                  <c:v>602000</c:v>
                </c:pt>
                <c:pt idx="6021">
                  <c:v>602100</c:v>
                </c:pt>
                <c:pt idx="6022">
                  <c:v>602200</c:v>
                </c:pt>
                <c:pt idx="6023">
                  <c:v>602300</c:v>
                </c:pt>
                <c:pt idx="6024">
                  <c:v>602400</c:v>
                </c:pt>
                <c:pt idx="6025">
                  <c:v>602500</c:v>
                </c:pt>
                <c:pt idx="6026">
                  <c:v>602600</c:v>
                </c:pt>
                <c:pt idx="6027">
                  <c:v>602700</c:v>
                </c:pt>
                <c:pt idx="6028">
                  <c:v>602800</c:v>
                </c:pt>
                <c:pt idx="6029">
                  <c:v>602900</c:v>
                </c:pt>
                <c:pt idx="6030">
                  <c:v>603000</c:v>
                </c:pt>
                <c:pt idx="6031">
                  <c:v>603100</c:v>
                </c:pt>
                <c:pt idx="6032">
                  <c:v>603200</c:v>
                </c:pt>
                <c:pt idx="6033">
                  <c:v>603300</c:v>
                </c:pt>
                <c:pt idx="6034">
                  <c:v>603400</c:v>
                </c:pt>
                <c:pt idx="6035">
                  <c:v>603500</c:v>
                </c:pt>
                <c:pt idx="6036">
                  <c:v>603600</c:v>
                </c:pt>
                <c:pt idx="6037">
                  <c:v>603700</c:v>
                </c:pt>
                <c:pt idx="6038">
                  <c:v>603800</c:v>
                </c:pt>
                <c:pt idx="6039">
                  <c:v>603900</c:v>
                </c:pt>
                <c:pt idx="6040">
                  <c:v>604000</c:v>
                </c:pt>
                <c:pt idx="6041">
                  <c:v>604100</c:v>
                </c:pt>
                <c:pt idx="6042">
                  <c:v>604200</c:v>
                </c:pt>
                <c:pt idx="6043">
                  <c:v>604300</c:v>
                </c:pt>
                <c:pt idx="6044">
                  <c:v>604400</c:v>
                </c:pt>
                <c:pt idx="6045">
                  <c:v>604500</c:v>
                </c:pt>
                <c:pt idx="6046">
                  <c:v>604600</c:v>
                </c:pt>
                <c:pt idx="6047">
                  <c:v>604700</c:v>
                </c:pt>
                <c:pt idx="6048">
                  <c:v>604800</c:v>
                </c:pt>
                <c:pt idx="6049">
                  <c:v>604900</c:v>
                </c:pt>
                <c:pt idx="6050">
                  <c:v>605000</c:v>
                </c:pt>
                <c:pt idx="6051">
                  <c:v>605100</c:v>
                </c:pt>
                <c:pt idx="6052">
                  <c:v>605200</c:v>
                </c:pt>
                <c:pt idx="6053">
                  <c:v>605300</c:v>
                </c:pt>
                <c:pt idx="6054">
                  <c:v>605400</c:v>
                </c:pt>
                <c:pt idx="6055">
                  <c:v>605500</c:v>
                </c:pt>
                <c:pt idx="6056">
                  <c:v>605600</c:v>
                </c:pt>
                <c:pt idx="6057">
                  <c:v>605700</c:v>
                </c:pt>
                <c:pt idx="6058">
                  <c:v>605800</c:v>
                </c:pt>
                <c:pt idx="6059">
                  <c:v>605900</c:v>
                </c:pt>
                <c:pt idx="6060">
                  <c:v>606000</c:v>
                </c:pt>
                <c:pt idx="6061">
                  <c:v>606100</c:v>
                </c:pt>
                <c:pt idx="6062">
                  <c:v>606200</c:v>
                </c:pt>
                <c:pt idx="6063">
                  <c:v>606300</c:v>
                </c:pt>
                <c:pt idx="6064">
                  <c:v>606400</c:v>
                </c:pt>
                <c:pt idx="6065">
                  <c:v>606500</c:v>
                </c:pt>
                <c:pt idx="6066">
                  <c:v>606600</c:v>
                </c:pt>
                <c:pt idx="6067">
                  <c:v>606700</c:v>
                </c:pt>
                <c:pt idx="6068">
                  <c:v>606800</c:v>
                </c:pt>
                <c:pt idx="6069">
                  <c:v>606900</c:v>
                </c:pt>
                <c:pt idx="6070">
                  <c:v>607000</c:v>
                </c:pt>
                <c:pt idx="6071">
                  <c:v>607100</c:v>
                </c:pt>
                <c:pt idx="6072">
                  <c:v>607200</c:v>
                </c:pt>
                <c:pt idx="6073">
                  <c:v>607300</c:v>
                </c:pt>
                <c:pt idx="6074">
                  <c:v>607400</c:v>
                </c:pt>
                <c:pt idx="6075">
                  <c:v>607500</c:v>
                </c:pt>
                <c:pt idx="6076">
                  <c:v>607600</c:v>
                </c:pt>
                <c:pt idx="6077">
                  <c:v>607700</c:v>
                </c:pt>
                <c:pt idx="6078">
                  <c:v>607800</c:v>
                </c:pt>
                <c:pt idx="6079">
                  <c:v>607900</c:v>
                </c:pt>
                <c:pt idx="6080">
                  <c:v>608000</c:v>
                </c:pt>
                <c:pt idx="6081">
                  <c:v>608100</c:v>
                </c:pt>
                <c:pt idx="6082">
                  <c:v>608200</c:v>
                </c:pt>
                <c:pt idx="6083">
                  <c:v>608300</c:v>
                </c:pt>
                <c:pt idx="6084">
                  <c:v>608400</c:v>
                </c:pt>
                <c:pt idx="6085">
                  <c:v>608500</c:v>
                </c:pt>
                <c:pt idx="6086">
                  <c:v>608600</c:v>
                </c:pt>
                <c:pt idx="6087">
                  <c:v>608700</c:v>
                </c:pt>
                <c:pt idx="6088">
                  <c:v>608800</c:v>
                </c:pt>
                <c:pt idx="6089">
                  <c:v>608900</c:v>
                </c:pt>
                <c:pt idx="6090">
                  <c:v>609000</c:v>
                </c:pt>
                <c:pt idx="6091">
                  <c:v>609100</c:v>
                </c:pt>
                <c:pt idx="6092">
                  <c:v>609200</c:v>
                </c:pt>
                <c:pt idx="6093">
                  <c:v>609300</c:v>
                </c:pt>
                <c:pt idx="6094">
                  <c:v>609400</c:v>
                </c:pt>
                <c:pt idx="6095">
                  <c:v>609500</c:v>
                </c:pt>
                <c:pt idx="6096">
                  <c:v>609600</c:v>
                </c:pt>
                <c:pt idx="6097">
                  <c:v>609700</c:v>
                </c:pt>
                <c:pt idx="6098">
                  <c:v>609800</c:v>
                </c:pt>
                <c:pt idx="6099">
                  <c:v>609900</c:v>
                </c:pt>
                <c:pt idx="6100">
                  <c:v>610000</c:v>
                </c:pt>
                <c:pt idx="6101">
                  <c:v>610100</c:v>
                </c:pt>
                <c:pt idx="6102">
                  <c:v>610200</c:v>
                </c:pt>
                <c:pt idx="6103">
                  <c:v>610300</c:v>
                </c:pt>
                <c:pt idx="6104">
                  <c:v>610400</c:v>
                </c:pt>
                <c:pt idx="6105">
                  <c:v>610500</c:v>
                </c:pt>
                <c:pt idx="6106">
                  <c:v>610600</c:v>
                </c:pt>
                <c:pt idx="6107">
                  <c:v>610700</c:v>
                </c:pt>
                <c:pt idx="6108">
                  <c:v>610800</c:v>
                </c:pt>
                <c:pt idx="6109">
                  <c:v>610900</c:v>
                </c:pt>
                <c:pt idx="6110">
                  <c:v>611000</c:v>
                </c:pt>
                <c:pt idx="6111">
                  <c:v>611100</c:v>
                </c:pt>
                <c:pt idx="6112">
                  <c:v>611200</c:v>
                </c:pt>
                <c:pt idx="6113">
                  <c:v>611300</c:v>
                </c:pt>
                <c:pt idx="6114">
                  <c:v>611400</c:v>
                </c:pt>
                <c:pt idx="6115">
                  <c:v>611500</c:v>
                </c:pt>
                <c:pt idx="6116">
                  <c:v>611600</c:v>
                </c:pt>
                <c:pt idx="6117">
                  <c:v>611700</c:v>
                </c:pt>
                <c:pt idx="6118">
                  <c:v>611800</c:v>
                </c:pt>
                <c:pt idx="6119">
                  <c:v>611900</c:v>
                </c:pt>
                <c:pt idx="6120">
                  <c:v>612000</c:v>
                </c:pt>
                <c:pt idx="6121">
                  <c:v>612100</c:v>
                </c:pt>
                <c:pt idx="6122">
                  <c:v>612200</c:v>
                </c:pt>
                <c:pt idx="6123">
                  <c:v>612300</c:v>
                </c:pt>
                <c:pt idx="6124">
                  <c:v>612400</c:v>
                </c:pt>
                <c:pt idx="6125">
                  <c:v>612500</c:v>
                </c:pt>
                <c:pt idx="6126">
                  <c:v>612600</c:v>
                </c:pt>
                <c:pt idx="6127">
                  <c:v>612700</c:v>
                </c:pt>
                <c:pt idx="6128">
                  <c:v>612800</c:v>
                </c:pt>
                <c:pt idx="6129">
                  <c:v>612900</c:v>
                </c:pt>
                <c:pt idx="6130">
                  <c:v>613000</c:v>
                </c:pt>
                <c:pt idx="6131">
                  <c:v>613100</c:v>
                </c:pt>
                <c:pt idx="6132">
                  <c:v>613200</c:v>
                </c:pt>
                <c:pt idx="6133">
                  <c:v>613300</c:v>
                </c:pt>
                <c:pt idx="6134">
                  <c:v>613400</c:v>
                </c:pt>
                <c:pt idx="6135">
                  <c:v>613500</c:v>
                </c:pt>
                <c:pt idx="6136">
                  <c:v>613600</c:v>
                </c:pt>
                <c:pt idx="6137">
                  <c:v>613700</c:v>
                </c:pt>
                <c:pt idx="6138">
                  <c:v>613800</c:v>
                </c:pt>
                <c:pt idx="6139">
                  <c:v>613900</c:v>
                </c:pt>
                <c:pt idx="6140">
                  <c:v>614000</c:v>
                </c:pt>
                <c:pt idx="6141">
                  <c:v>614100</c:v>
                </c:pt>
                <c:pt idx="6142">
                  <c:v>614200</c:v>
                </c:pt>
                <c:pt idx="6143">
                  <c:v>614300</c:v>
                </c:pt>
                <c:pt idx="6144">
                  <c:v>614400</c:v>
                </c:pt>
                <c:pt idx="6145">
                  <c:v>614500</c:v>
                </c:pt>
                <c:pt idx="6146">
                  <c:v>614600</c:v>
                </c:pt>
                <c:pt idx="6147">
                  <c:v>614700</c:v>
                </c:pt>
                <c:pt idx="6148">
                  <c:v>614800</c:v>
                </c:pt>
                <c:pt idx="6149">
                  <c:v>614900</c:v>
                </c:pt>
                <c:pt idx="6150">
                  <c:v>615000</c:v>
                </c:pt>
                <c:pt idx="6151">
                  <c:v>615100</c:v>
                </c:pt>
                <c:pt idx="6152">
                  <c:v>615200</c:v>
                </c:pt>
                <c:pt idx="6153">
                  <c:v>615300</c:v>
                </c:pt>
                <c:pt idx="6154">
                  <c:v>615400</c:v>
                </c:pt>
                <c:pt idx="6155">
                  <c:v>615500</c:v>
                </c:pt>
                <c:pt idx="6156">
                  <c:v>615600</c:v>
                </c:pt>
                <c:pt idx="6157">
                  <c:v>615700</c:v>
                </c:pt>
                <c:pt idx="6158">
                  <c:v>615800</c:v>
                </c:pt>
                <c:pt idx="6159">
                  <c:v>615900</c:v>
                </c:pt>
                <c:pt idx="6160">
                  <c:v>616000</c:v>
                </c:pt>
                <c:pt idx="6161">
                  <c:v>616100</c:v>
                </c:pt>
                <c:pt idx="6162">
                  <c:v>616200</c:v>
                </c:pt>
                <c:pt idx="6163">
                  <c:v>616300</c:v>
                </c:pt>
                <c:pt idx="6164">
                  <c:v>616400</c:v>
                </c:pt>
                <c:pt idx="6165">
                  <c:v>616500</c:v>
                </c:pt>
                <c:pt idx="6166">
                  <c:v>616600</c:v>
                </c:pt>
                <c:pt idx="6167">
                  <c:v>616700</c:v>
                </c:pt>
                <c:pt idx="6168">
                  <c:v>616800</c:v>
                </c:pt>
                <c:pt idx="6169">
                  <c:v>616900</c:v>
                </c:pt>
                <c:pt idx="6170">
                  <c:v>617000</c:v>
                </c:pt>
                <c:pt idx="6171">
                  <c:v>617100</c:v>
                </c:pt>
                <c:pt idx="6172">
                  <c:v>617200</c:v>
                </c:pt>
                <c:pt idx="6173">
                  <c:v>617300</c:v>
                </c:pt>
                <c:pt idx="6174">
                  <c:v>617400</c:v>
                </c:pt>
                <c:pt idx="6175">
                  <c:v>617500</c:v>
                </c:pt>
                <c:pt idx="6176">
                  <c:v>617600</c:v>
                </c:pt>
                <c:pt idx="6177">
                  <c:v>617700</c:v>
                </c:pt>
                <c:pt idx="6178">
                  <c:v>617800</c:v>
                </c:pt>
                <c:pt idx="6179">
                  <c:v>617900</c:v>
                </c:pt>
                <c:pt idx="6180">
                  <c:v>618000</c:v>
                </c:pt>
                <c:pt idx="6181">
                  <c:v>618100</c:v>
                </c:pt>
                <c:pt idx="6182">
                  <c:v>618200</c:v>
                </c:pt>
                <c:pt idx="6183">
                  <c:v>618300</c:v>
                </c:pt>
                <c:pt idx="6184">
                  <c:v>618400</c:v>
                </c:pt>
                <c:pt idx="6185">
                  <c:v>618500</c:v>
                </c:pt>
                <c:pt idx="6186">
                  <c:v>618600</c:v>
                </c:pt>
                <c:pt idx="6187">
                  <c:v>618700</c:v>
                </c:pt>
                <c:pt idx="6188">
                  <c:v>618800</c:v>
                </c:pt>
                <c:pt idx="6189">
                  <c:v>618900</c:v>
                </c:pt>
                <c:pt idx="6190">
                  <c:v>619000</c:v>
                </c:pt>
                <c:pt idx="6191">
                  <c:v>619100</c:v>
                </c:pt>
                <c:pt idx="6192">
                  <c:v>619200</c:v>
                </c:pt>
                <c:pt idx="6193">
                  <c:v>619300</c:v>
                </c:pt>
                <c:pt idx="6194">
                  <c:v>619400</c:v>
                </c:pt>
                <c:pt idx="6195">
                  <c:v>619500</c:v>
                </c:pt>
                <c:pt idx="6196">
                  <c:v>619600</c:v>
                </c:pt>
                <c:pt idx="6197">
                  <c:v>619700</c:v>
                </c:pt>
                <c:pt idx="6198">
                  <c:v>619800</c:v>
                </c:pt>
                <c:pt idx="6199">
                  <c:v>619900</c:v>
                </c:pt>
                <c:pt idx="6200">
                  <c:v>620000</c:v>
                </c:pt>
                <c:pt idx="6201">
                  <c:v>620100</c:v>
                </c:pt>
                <c:pt idx="6202">
                  <c:v>620200</c:v>
                </c:pt>
                <c:pt idx="6203">
                  <c:v>620300</c:v>
                </c:pt>
                <c:pt idx="6204">
                  <c:v>620400</c:v>
                </c:pt>
                <c:pt idx="6205">
                  <c:v>620500</c:v>
                </c:pt>
                <c:pt idx="6206">
                  <c:v>620600</c:v>
                </c:pt>
                <c:pt idx="6207">
                  <c:v>620700</c:v>
                </c:pt>
                <c:pt idx="6208">
                  <c:v>620800</c:v>
                </c:pt>
                <c:pt idx="6209">
                  <c:v>620900</c:v>
                </c:pt>
                <c:pt idx="6210">
                  <c:v>621000</c:v>
                </c:pt>
                <c:pt idx="6211">
                  <c:v>621100</c:v>
                </c:pt>
                <c:pt idx="6212">
                  <c:v>621200</c:v>
                </c:pt>
                <c:pt idx="6213">
                  <c:v>621300</c:v>
                </c:pt>
                <c:pt idx="6214">
                  <c:v>621400</c:v>
                </c:pt>
                <c:pt idx="6215">
                  <c:v>621500</c:v>
                </c:pt>
                <c:pt idx="6216">
                  <c:v>621600</c:v>
                </c:pt>
                <c:pt idx="6217">
                  <c:v>621700</c:v>
                </c:pt>
                <c:pt idx="6218">
                  <c:v>621800</c:v>
                </c:pt>
                <c:pt idx="6219">
                  <c:v>621900</c:v>
                </c:pt>
                <c:pt idx="6220">
                  <c:v>622000</c:v>
                </c:pt>
                <c:pt idx="6221">
                  <c:v>622100</c:v>
                </c:pt>
                <c:pt idx="6222">
                  <c:v>622200</c:v>
                </c:pt>
                <c:pt idx="6223">
                  <c:v>622300</c:v>
                </c:pt>
                <c:pt idx="6224">
                  <c:v>622400</c:v>
                </c:pt>
                <c:pt idx="6225">
                  <c:v>622500</c:v>
                </c:pt>
                <c:pt idx="6226">
                  <c:v>622600</c:v>
                </c:pt>
                <c:pt idx="6227">
                  <c:v>622700</c:v>
                </c:pt>
                <c:pt idx="6228">
                  <c:v>622800</c:v>
                </c:pt>
                <c:pt idx="6229">
                  <c:v>622900</c:v>
                </c:pt>
                <c:pt idx="6230">
                  <c:v>623000</c:v>
                </c:pt>
                <c:pt idx="6231">
                  <c:v>623100</c:v>
                </c:pt>
                <c:pt idx="6232">
                  <c:v>623200</c:v>
                </c:pt>
                <c:pt idx="6233">
                  <c:v>623300</c:v>
                </c:pt>
                <c:pt idx="6234">
                  <c:v>623400</c:v>
                </c:pt>
                <c:pt idx="6235">
                  <c:v>623500</c:v>
                </c:pt>
                <c:pt idx="6236">
                  <c:v>623600</c:v>
                </c:pt>
                <c:pt idx="6237">
                  <c:v>623700</c:v>
                </c:pt>
                <c:pt idx="6238">
                  <c:v>623800</c:v>
                </c:pt>
                <c:pt idx="6239">
                  <c:v>623900</c:v>
                </c:pt>
                <c:pt idx="6240">
                  <c:v>624000</c:v>
                </c:pt>
                <c:pt idx="6241">
                  <c:v>624100</c:v>
                </c:pt>
                <c:pt idx="6242">
                  <c:v>624200</c:v>
                </c:pt>
                <c:pt idx="6243">
                  <c:v>624300</c:v>
                </c:pt>
                <c:pt idx="6244">
                  <c:v>624400</c:v>
                </c:pt>
                <c:pt idx="6245">
                  <c:v>624500</c:v>
                </c:pt>
                <c:pt idx="6246">
                  <c:v>624600</c:v>
                </c:pt>
                <c:pt idx="6247">
                  <c:v>624700</c:v>
                </c:pt>
                <c:pt idx="6248">
                  <c:v>624800</c:v>
                </c:pt>
                <c:pt idx="6249">
                  <c:v>624900</c:v>
                </c:pt>
                <c:pt idx="6250">
                  <c:v>625000</c:v>
                </c:pt>
                <c:pt idx="6251">
                  <c:v>625100</c:v>
                </c:pt>
                <c:pt idx="6252">
                  <c:v>625200</c:v>
                </c:pt>
                <c:pt idx="6253">
                  <c:v>625300</c:v>
                </c:pt>
                <c:pt idx="6254">
                  <c:v>625400</c:v>
                </c:pt>
                <c:pt idx="6255">
                  <c:v>625500</c:v>
                </c:pt>
                <c:pt idx="6256">
                  <c:v>625600</c:v>
                </c:pt>
                <c:pt idx="6257">
                  <c:v>625700</c:v>
                </c:pt>
                <c:pt idx="6258">
                  <c:v>625800</c:v>
                </c:pt>
                <c:pt idx="6259">
                  <c:v>625900</c:v>
                </c:pt>
                <c:pt idx="6260">
                  <c:v>626000</c:v>
                </c:pt>
                <c:pt idx="6261">
                  <c:v>626100</c:v>
                </c:pt>
                <c:pt idx="6262">
                  <c:v>626200</c:v>
                </c:pt>
                <c:pt idx="6263">
                  <c:v>626300</c:v>
                </c:pt>
                <c:pt idx="6264">
                  <c:v>626400</c:v>
                </c:pt>
                <c:pt idx="6265">
                  <c:v>626500</c:v>
                </c:pt>
                <c:pt idx="6266">
                  <c:v>626600</c:v>
                </c:pt>
                <c:pt idx="6267">
                  <c:v>626700</c:v>
                </c:pt>
                <c:pt idx="6268">
                  <c:v>626800</c:v>
                </c:pt>
                <c:pt idx="6269">
                  <c:v>626900</c:v>
                </c:pt>
                <c:pt idx="6270">
                  <c:v>627000</c:v>
                </c:pt>
                <c:pt idx="6271">
                  <c:v>627100</c:v>
                </c:pt>
                <c:pt idx="6272">
                  <c:v>627200</c:v>
                </c:pt>
                <c:pt idx="6273">
                  <c:v>627300</c:v>
                </c:pt>
                <c:pt idx="6274">
                  <c:v>627400</c:v>
                </c:pt>
                <c:pt idx="6275">
                  <c:v>627500</c:v>
                </c:pt>
                <c:pt idx="6276">
                  <c:v>627600</c:v>
                </c:pt>
                <c:pt idx="6277">
                  <c:v>627700</c:v>
                </c:pt>
                <c:pt idx="6278">
                  <c:v>627800</c:v>
                </c:pt>
                <c:pt idx="6279">
                  <c:v>627900</c:v>
                </c:pt>
                <c:pt idx="6280">
                  <c:v>628000</c:v>
                </c:pt>
                <c:pt idx="6281">
                  <c:v>628100</c:v>
                </c:pt>
                <c:pt idx="6282">
                  <c:v>628200</c:v>
                </c:pt>
                <c:pt idx="6283">
                  <c:v>628300</c:v>
                </c:pt>
                <c:pt idx="6284">
                  <c:v>628400</c:v>
                </c:pt>
                <c:pt idx="6285">
                  <c:v>628500</c:v>
                </c:pt>
                <c:pt idx="6286">
                  <c:v>628600</c:v>
                </c:pt>
                <c:pt idx="6287">
                  <c:v>628700</c:v>
                </c:pt>
                <c:pt idx="6288">
                  <c:v>628800</c:v>
                </c:pt>
                <c:pt idx="6289">
                  <c:v>628900</c:v>
                </c:pt>
                <c:pt idx="6290">
                  <c:v>629000</c:v>
                </c:pt>
                <c:pt idx="6291">
                  <c:v>629100</c:v>
                </c:pt>
                <c:pt idx="6292">
                  <c:v>629200</c:v>
                </c:pt>
                <c:pt idx="6293">
                  <c:v>629300</c:v>
                </c:pt>
                <c:pt idx="6294">
                  <c:v>629400</c:v>
                </c:pt>
                <c:pt idx="6295">
                  <c:v>629500</c:v>
                </c:pt>
                <c:pt idx="6296">
                  <c:v>629600</c:v>
                </c:pt>
                <c:pt idx="6297">
                  <c:v>629700</c:v>
                </c:pt>
                <c:pt idx="6298">
                  <c:v>629800</c:v>
                </c:pt>
                <c:pt idx="6299">
                  <c:v>629900</c:v>
                </c:pt>
                <c:pt idx="6300">
                  <c:v>630000</c:v>
                </c:pt>
                <c:pt idx="6301">
                  <c:v>630100</c:v>
                </c:pt>
                <c:pt idx="6302">
                  <c:v>630200</c:v>
                </c:pt>
                <c:pt idx="6303">
                  <c:v>630300</c:v>
                </c:pt>
                <c:pt idx="6304">
                  <c:v>630400</c:v>
                </c:pt>
                <c:pt idx="6305">
                  <c:v>630500</c:v>
                </c:pt>
                <c:pt idx="6306">
                  <c:v>630600</c:v>
                </c:pt>
                <c:pt idx="6307">
                  <c:v>630700</c:v>
                </c:pt>
                <c:pt idx="6308">
                  <c:v>630800</c:v>
                </c:pt>
                <c:pt idx="6309">
                  <c:v>630900</c:v>
                </c:pt>
                <c:pt idx="6310">
                  <c:v>631000</c:v>
                </c:pt>
                <c:pt idx="6311">
                  <c:v>631100</c:v>
                </c:pt>
                <c:pt idx="6312">
                  <c:v>631200</c:v>
                </c:pt>
                <c:pt idx="6313">
                  <c:v>631300</c:v>
                </c:pt>
                <c:pt idx="6314">
                  <c:v>631400</c:v>
                </c:pt>
                <c:pt idx="6315">
                  <c:v>631500</c:v>
                </c:pt>
                <c:pt idx="6316">
                  <c:v>631600</c:v>
                </c:pt>
                <c:pt idx="6317">
                  <c:v>631700</c:v>
                </c:pt>
                <c:pt idx="6318">
                  <c:v>631800</c:v>
                </c:pt>
                <c:pt idx="6319">
                  <c:v>631900</c:v>
                </c:pt>
                <c:pt idx="6320">
                  <c:v>632000</c:v>
                </c:pt>
                <c:pt idx="6321">
                  <c:v>632100</c:v>
                </c:pt>
                <c:pt idx="6322">
                  <c:v>632200</c:v>
                </c:pt>
                <c:pt idx="6323">
                  <c:v>632300</c:v>
                </c:pt>
                <c:pt idx="6324">
                  <c:v>632400</c:v>
                </c:pt>
                <c:pt idx="6325">
                  <c:v>632500</c:v>
                </c:pt>
                <c:pt idx="6326">
                  <c:v>632600</c:v>
                </c:pt>
                <c:pt idx="6327">
                  <c:v>632700</c:v>
                </c:pt>
                <c:pt idx="6328">
                  <c:v>632800</c:v>
                </c:pt>
                <c:pt idx="6329">
                  <c:v>632900</c:v>
                </c:pt>
                <c:pt idx="6330">
                  <c:v>633000</c:v>
                </c:pt>
                <c:pt idx="6331">
                  <c:v>633100</c:v>
                </c:pt>
                <c:pt idx="6332">
                  <c:v>633200</c:v>
                </c:pt>
                <c:pt idx="6333">
                  <c:v>633300</c:v>
                </c:pt>
                <c:pt idx="6334">
                  <c:v>633400</c:v>
                </c:pt>
                <c:pt idx="6335">
                  <c:v>633500</c:v>
                </c:pt>
                <c:pt idx="6336">
                  <c:v>633600</c:v>
                </c:pt>
                <c:pt idx="6337">
                  <c:v>633700</c:v>
                </c:pt>
                <c:pt idx="6338">
                  <c:v>633800</c:v>
                </c:pt>
                <c:pt idx="6339">
                  <c:v>633900</c:v>
                </c:pt>
                <c:pt idx="6340">
                  <c:v>634000</c:v>
                </c:pt>
                <c:pt idx="6341">
                  <c:v>634100</c:v>
                </c:pt>
                <c:pt idx="6342">
                  <c:v>634200</c:v>
                </c:pt>
                <c:pt idx="6343">
                  <c:v>634300</c:v>
                </c:pt>
                <c:pt idx="6344">
                  <c:v>634400</c:v>
                </c:pt>
                <c:pt idx="6345">
                  <c:v>634500</c:v>
                </c:pt>
                <c:pt idx="6346">
                  <c:v>634600</c:v>
                </c:pt>
                <c:pt idx="6347">
                  <c:v>634700</c:v>
                </c:pt>
                <c:pt idx="6348">
                  <c:v>634800</c:v>
                </c:pt>
                <c:pt idx="6349">
                  <c:v>634900</c:v>
                </c:pt>
                <c:pt idx="6350">
                  <c:v>635000</c:v>
                </c:pt>
                <c:pt idx="6351">
                  <c:v>635100</c:v>
                </c:pt>
                <c:pt idx="6352">
                  <c:v>635200</c:v>
                </c:pt>
                <c:pt idx="6353">
                  <c:v>635300</c:v>
                </c:pt>
                <c:pt idx="6354">
                  <c:v>635400</c:v>
                </c:pt>
                <c:pt idx="6355">
                  <c:v>635500</c:v>
                </c:pt>
                <c:pt idx="6356">
                  <c:v>635600</c:v>
                </c:pt>
                <c:pt idx="6357">
                  <c:v>635700</c:v>
                </c:pt>
                <c:pt idx="6358">
                  <c:v>635800</c:v>
                </c:pt>
                <c:pt idx="6359">
                  <c:v>635900</c:v>
                </c:pt>
                <c:pt idx="6360">
                  <c:v>636000</c:v>
                </c:pt>
                <c:pt idx="6361">
                  <c:v>636100</c:v>
                </c:pt>
                <c:pt idx="6362">
                  <c:v>636200</c:v>
                </c:pt>
                <c:pt idx="6363">
                  <c:v>636300</c:v>
                </c:pt>
                <c:pt idx="6364">
                  <c:v>636400</c:v>
                </c:pt>
                <c:pt idx="6365">
                  <c:v>636500</c:v>
                </c:pt>
                <c:pt idx="6366">
                  <c:v>636600</c:v>
                </c:pt>
                <c:pt idx="6367">
                  <c:v>636700</c:v>
                </c:pt>
                <c:pt idx="6368">
                  <c:v>636800</c:v>
                </c:pt>
                <c:pt idx="6369">
                  <c:v>636900</c:v>
                </c:pt>
                <c:pt idx="6370">
                  <c:v>637000</c:v>
                </c:pt>
                <c:pt idx="6371">
                  <c:v>637100</c:v>
                </c:pt>
                <c:pt idx="6372">
                  <c:v>637200</c:v>
                </c:pt>
                <c:pt idx="6373">
                  <c:v>637300</c:v>
                </c:pt>
                <c:pt idx="6374">
                  <c:v>637400</c:v>
                </c:pt>
                <c:pt idx="6375">
                  <c:v>637500</c:v>
                </c:pt>
                <c:pt idx="6376">
                  <c:v>637600</c:v>
                </c:pt>
                <c:pt idx="6377">
                  <c:v>637700</c:v>
                </c:pt>
                <c:pt idx="6378">
                  <c:v>637800</c:v>
                </c:pt>
                <c:pt idx="6379">
                  <c:v>637900</c:v>
                </c:pt>
                <c:pt idx="6380">
                  <c:v>638000</c:v>
                </c:pt>
                <c:pt idx="6381">
                  <c:v>638100</c:v>
                </c:pt>
                <c:pt idx="6382">
                  <c:v>638200</c:v>
                </c:pt>
                <c:pt idx="6383">
                  <c:v>638300</c:v>
                </c:pt>
                <c:pt idx="6384">
                  <c:v>638400</c:v>
                </c:pt>
                <c:pt idx="6385">
                  <c:v>638500</c:v>
                </c:pt>
                <c:pt idx="6386">
                  <c:v>638600</c:v>
                </c:pt>
                <c:pt idx="6387">
                  <c:v>638700</c:v>
                </c:pt>
                <c:pt idx="6388">
                  <c:v>638800</c:v>
                </c:pt>
                <c:pt idx="6389">
                  <c:v>638900</c:v>
                </c:pt>
                <c:pt idx="6390">
                  <c:v>639000</c:v>
                </c:pt>
                <c:pt idx="6391">
                  <c:v>639100</c:v>
                </c:pt>
                <c:pt idx="6392">
                  <c:v>639200</c:v>
                </c:pt>
                <c:pt idx="6393">
                  <c:v>639300</c:v>
                </c:pt>
                <c:pt idx="6394">
                  <c:v>639400</c:v>
                </c:pt>
                <c:pt idx="6395">
                  <c:v>639500</c:v>
                </c:pt>
                <c:pt idx="6396">
                  <c:v>639600</c:v>
                </c:pt>
                <c:pt idx="6397">
                  <c:v>639700</c:v>
                </c:pt>
                <c:pt idx="6398">
                  <c:v>639800</c:v>
                </c:pt>
                <c:pt idx="6399">
                  <c:v>639900</c:v>
                </c:pt>
                <c:pt idx="6400">
                  <c:v>640000</c:v>
                </c:pt>
                <c:pt idx="6401">
                  <c:v>640100</c:v>
                </c:pt>
                <c:pt idx="6402">
                  <c:v>640200</c:v>
                </c:pt>
                <c:pt idx="6403">
                  <c:v>640300</c:v>
                </c:pt>
                <c:pt idx="6404">
                  <c:v>640400</c:v>
                </c:pt>
                <c:pt idx="6405">
                  <c:v>640500</c:v>
                </c:pt>
                <c:pt idx="6406">
                  <c:v>640600</c:v>
                </c:pt>
                <c:pt idx="6407">
                  <c:v>640700</c:v>
                </c:pt>
                <c:pt idx="6408">
                  <c:v>640800</c:v>
                </c:pt>
                <c:pt idx="6409">
                  <c:v>640900</c:v>
                </c:pt>
                <c:pt idx="6410">
                  <c:v>641000</c:v>
                </c:pt>
                <c:pt idx="6411">
                  <c:v>641100</c:v>
                </c:pt>
                <c:pt idx="6412">
                  <c:v>641200</c:v>
                </c:pt>
                <c:pt idx="6413">
                  <c:v>641300</c:v>
                </c:pt>
                <c:pt idx="6414">
                  <c:v>641400</c:v>
                </c:pt>
                <c:pt idx="6415">
                  <c:v>641500</c:v>
                </c:pt>
                <c:pt idx="6416">
                  <c:v>641600</c:v>
                </c:pt>
                <c:pt idx="6417">
                  <c:v>641700</c:v>
                </c:pt>
                <c:pt idx="6418">
                  <c:v>641800</c:v>
                </c:pt>
                <c:pt idx="6419">
                  <c:v>641900</c:v>
                </c:pt>
                <c:pt idx="6420">
                  <c:v>642000</c:v>
                </c:pt>
                <c:pt idx="6421">
                  <c:v>642100</c:v>
                </c:pt>
                <c:pt idx="6422">
                  <c:v>642200</c:v>
                </c:pt>
                <c:pt idx="6423">
                  <c:v>642300</c:v>
                </c:pt>
                <c:pt idx="6424">
                  <c:v>642400</c:v>
                </c:pt>
                <c:pt idx="6425">
                  <c:v>642500</c:v>
                </c:pt>
                <c:pt idx="6426">
                  <c:v>642600</c:v>
                </c:pt>
                <c:pt idx="6427">
                  <c:v>642700</c:v>
                </c:pt>
                <c:pt idx="6428">
                  <c:v>642800</c:v>
                </c:pt>
                <c:pt idx="6429">
                  <c:v>642900</c:v>
                </c:pt>
                <c:pt idx="6430">
                  <c:v>643000</c:v>
                </c:pt>
                <c:pt idx="6431">
                  <c:v>643100</c:v>
                </c:pt>
                <c:pt idx="6432">
                  <c:v>643200</c:v>
                </c:pt>
                <c:pt idx="6433">
                  <c:v>643300</c:v>
                </c:pt>
                <c:pt idx="6434">
                  <c:v>643400</c:v>
                </c:pt>
                <c:pt idx="6435">
                  <c:v>643500</c:v>
                </c:pt>
                <c:pt idx="6436">
                  <c:v>643600</c:v>
                </c:pt>
                <c:pt idx="6437">
                  <c:v>643700</c:v>
                </c:pt>
                <c:pt idx="6438">
                  <c:v>643800</c:v>
                </c:pt>
                <c:pt idx="6439">
                  <c:v>643900</c:v>
                </c:pt>
                <c:pt idx="6440">
                  <c:v>644000</c:v>
                </c:pt>
                <c:pt idx="6441">
                  <c:v>644100</c:v>
                </c:pt>
                <c:pt idx="6442">
                  <c:v>644200</c:v>
                </c:pt>
                <c:pt idx="6443">
                  <c:v>644300</c:v>
                </c:pt>
                <c:pt idx="6444">
                  <c:v>644400</c:v>
                </c:pt>
                <c:pt idx="6445">
                  <c:v>644500</c:v>
                </c:pt>
                <c:pt idx="6446">
                  <c:v>644600</c:v>
                </c:pt>
                <c:pt idx="6447">
                  <c:v>644700</c:v>
                </c:pt>
                <c:pt idx="6448">
                  <c:v>644800</c:v>
                </c:pt>
                <c:pt idx="6449">
                  <c:v>644900</c:v>
                </c:pt>
                <c:pt idx="6450">
                  <c:v>645000</c:v>
                </c:pt>
                <c:pt idx="6451">
                  <c:v>645100</c:v>
                </c:pt>
                <c:pt idx="6452">
                  <c:v>645200</c:v>
                </c:pt>
                <c:pt idx="6453">
                  <c:v>645300</c:v>
                </c:pt>
                <c:pt idx="6454">
                  <c:v>645400</c:v>
                </c:pt>
                <c:pt idx="6455">
                  <c:v>645500</c:v>
                </c:pt>
                <c:pt idx="6456">
                  <c:v>645600</c:v>
                </c:pt>
                <c:pt idx="6457">
                  <c:v>645700</c:v>
                </c:pt>
                <c:pt idx="6458">
                  <c:v>645800</c:v>
                </c:pt>
                <c:pt idx="6459">
                  <c:v>645900</c:v>
                </c:pt>
                <c:pt idx="6460">
                  <c:v>646000</c:v>
                </c:pt>
                <c:pt idx="6461">
                  <c:v>646100</c:v>
                </c:pt>
                <c:pt idx="6462">
                  <c:v>646200</c:v>
                </c:pt>
                <c:pt idx="6463">
                  <c:v>646300</c:v>
                </c:pt>
                <c:pt idx="6464">
                  <c:v>646400</c:v>
                </c:pt>
                <c:pt idx="6465">
                  <c:v>646500</c:v>
                </c:pt>
                <c:pt idx="6466">
                  <c:v>646600</c:v>
                </c:pt>
                <c:pt idx="6467">
                  <c:v>646700</c:v>
                </c:pt>
                <c:pt idx="6468">
                  <c:v>646800</c:v>
                </c:pt>
                <c:pt idx="6469">
                  <c:v>646900</c:v>
                </c:pt>
                <c:pt idx="6470">
                  <c:v>647000</c:v>
                </c:pt>
                <c:pt idx="6471">
                  <c:v>647100</c:v>
                </c:pt>
                <c:pt idx="6472">
                  <c:v>647200</c:v>
                </c:pt>
                <c:pt idx="6473">
                  <c:v>647300</c:v>
                </c:pt>
                <c:pt idx="6474">
                  <c:v>647400</c:v>
                </c:pt>
                <c:pt idx="6475">
                  <c:v>647500</c:v>
                </c:pt>
                <c:pt idx="6476">
                  <c:v>647600</c:v>
                </c:pt>
                <c:pt idx="6477">
                  <c:v>647700</c:v>
                </c:pt>
                <c:pt idx="6478">
                  <c:v>647800</c:v>
                </c:pt>
                <c:pt idx="6479">
                  <c:v>647900</c:v>
                </c:pt>
                <c:pt idx="6480">
                  <c:v>648000</c:v>
                </c:pt>
                <c:pt idx="6481">
                  <c:v>648100</c:v>
                </c:pt>
                <c:pt idx="6482">
                  <c:v>648200</c:v>
                </c:pt>
                <c:pt idx="6483">
                  <c:v>648300</c:v>
                </c:pt>
                <c:pt idx="6484">
                  <c:v>648400</c:v>
                </c:pt>
                <c:pt idx="6485">
                  <c:v>648500</c:v>
                </c:pt>
                <c:pt idx="6486">
                  <c:v>648600</c:v>
                </c:pt>
                <c:pt idx="6487">
                  <c:v>648700</c:v>
                </c:pt>
                <c:pt idx="6488">
                  <c:v>648800</c:v>
                </c:pt>
                <c:pt idx="6489">
                  <c:v>648900</c:v>
                </c:pt>
                <c:pt idx="6490">
                  <c:v>649000</c:v>
                </c:pt>
                <c:pt idx="6491">
                  <c:v>649100</c:v>
                </c:pt>
                <c:pt idx="6492">
                  <c:v>649200</c:v>
                </c:pt>
                <c:pt idx="6493">
                  <c:v>649300</c:v>
                </c:pt>
                <c:pt idx="6494">
                  <c:v>649400</c:v>
                </c:pt>
                <c:pt idx="6495">
                  <c:v>649500</c:v>
                </c:pt>
                <c:pt idx="6496">
                  <c:v>649600</c:v>
                </c:pt>
                <c:pt idx="6497">
                  <c:v>649700</c:v>
                </c:pt>
                <c:pt idx="6498">
                  <c:v>649800</c:v>
                </c:pt>
                <c:pt idx="6499">
                  <c:v>649900</c:v>
                </c:pt>
                <c:pt idx="6500">
                  <c:v>650000</c:v>
                </c:pt>
                <c:pt idx="6501">
                  <c:v>650100</c:v>
                </c:pt>
                <c:pt idx="6502">
                  <c:v>650200</c:v>
                </c:pt>
                <c:pt idx="6503">
                  <c:v>650300</c:v>
                </c:pt>
                <c:pt idx="6504">
                  <c:v>650400</c:v>
                </c:pt>
                <c:pt idx="6505">
                  <c:v>650500</c:v>
                </c:pt>
                <c:pt idx="6506">
                  <c:v>650600</c:v>
                </c:pt>
                <c:pt idx="6507">
                  <c:v>650700</c:v>
                </c:pt>
                <c:pt idx="6508">
                  <c:v>650800</c:v>
                </c:pt>
                <c:pt idx="6509">
                  <c:v>650900</c:v>
                </c:pt>
                <c:pt idx="6510">
                  <c:v>651000</c:v>
                </c:pt>
                <c:pt idx="6511">
                  <c:v>651100</c:v>
                </c:pt>
                <c:pt idx="6512">
                  <c:v>651200</c:v>
                </c:pt>
                <c:pt idx="6513">
                  <c:v>651300</c:v>
                </c:pt>
                <c:pt idx="6514">
                  <c:v>651400</c:v>
                </c:pt>
                <c:pt idx="6515">
                  <c:v>651500</c:v>
                </c:pt>
                <c:pt idx="6516">
                  <c:v>651600</c:v>
                </c:pt>
                <c:pt idx="6517">
                  <c:v>651700</c:v>
                </c:pt>
                <c:pt idx="6518">
                  <c:v>651800</c:v>
                </c:pt>
                <c:pt idx="6519">
                  <c:v>651900</c:v>
                </c:pt>
                <c:pt idx="6520">
                  <c:v>652000</c:v>
                </c:pt>
                <c:pt idx="6521">
                  <c:v>652100</c:v>
                </c:pt>
                <c:pt idx="6522">
                  <c:v>652200</c:v>
                </c:pt>
                <c:pt idx="6523">
                  <c:v>652300</c:v>
                </c:pt>
                <c:pt idx="6524">
                  <c:v>652400</c:v>
                </c:pt>
                <c:pt idx="6525">
                  <c:v>652500</c:v>
                </c:pt>
                <c:pt idx="6526">
                  <c:v>652600</c:v>
                </c:pt>
                <c:pt idx="6527">
                  <c:v>652700</c:v>
                </c:pt>
                <c:pt idx="6528">
                  <c:v>652800</c:v>
                </c:pt>
                <c:pt idx="6529">
                  <c:v>652900</c:v>
                </c:pt>
                <c:pt idx="6530">
                  <c:v>653000</c:v>
                </c:pt>
                <c:pt idx="6531">
                  <c:v>653100</c:v>
                </c:pt>
                <c:pt idx="6532">
                  <c:v>653200</c:v>
                </c:pt>
                <c:pt idx="6533">
                  <c:v>653300</c:v>
                </c:pt>
                <c:pt idx="6534">
                  <c:v>653400</c:v>
                </c:pt>
                <c:pt idx="6535">
                  <c:v>653500</c:v>
                </c:pt>
                <c:pt idx="6536">
                  <c:v>653600</c:v>
                </c:pt>
                <c:pt idx="6537">
                  <c:v>653700</c:v>
                </c:pt>
                <c:pt idx="6538">
                  <c:v>653800</c:v>
                </c:pt>
                <c:pt idx="6539">
                  <c:v>653900</c:v>
                </c:pt>
                <c:pt idx="6540">
                  <c:v>654000</c:v>
                </c:pt>
                <c:pt idx="6541">
                  <c:v>654100</c:v>
                </c:pt>
                <c:pt idx="6542">
                  <c:v>654200</c:v>
                </c:pt>
                <c:pt idx="6543">
                  <c:v>654300</c:v>
                </c:pt>
                <c:pt idx="6544">
                  <c:v>654400</c:v>
                </c:pt>
                <c:pt idx="6545">
                  <c:v>654500</c:v>
                </c:pt>
                <c:pt idx="6546">
                  <c:v>654600</c:v>
                </c:pt>
                <c:pt idx="6547">
                  <c:v>654700</c:v>
                </c:pt>
                <c:pt idx="6548">
                  <c:v>654800</c:v>
                </c:pt>
                <c:pt idx="6549">
                  <c:v>654900</c:v>
                </c:pt>
                <c:pt idx="6550">
                  <c:v>655000</c:v>
                </c:pt>
                <c:pt idx="6551">
                  <c:v>655100</c:v>
                </c:pt>
                <c:pt idx="6552">
                  <c:v>655200</c:v>
                </c:pt>
                <c:pt idx="6553">
                  <c:v>655300</c:v>
                </c:pt>
                <c:pt idx="6554">
                  <c:v>655400</c:v>
                </c:pt>
                <c:pt idx="6555">
                  <c:v>655500</c:v>
                </c:pt>
                <c:pt idx="6556">
                  <c:v>655600</c:v>
                </c:pt>
                <c:pt idx="6557">
                  <c:v>655700</c:v>
                </c:pt>
                <c:pt idx="6558">
                  <c:v>655800</c:v>
                </c:pt>
                <c:pt idx="6559">
                  <c:v>655900</c:v>
                </c:pt>
                <c:pt idx="6560">
                  <c:v>656000</c:v>
                </c:pt>
                <c:pt idx="6561">
                  <c:v>656100</c:v>
                </c:pt>
                <c:pt idx="6562">
                  <c:v>656200</c:v>
                </c:pt>
                <c:pt idx="6563">
                  <c:v>656300</c:v>
                </c:pt>
                <c:pt idx="6564">
                  <c:v>656400</c:v>
                </c:pt>
                <c:pt idx="6565">
                  <c:v>656500</c:v>
                </c:pt>
                <c:pt idx="6566">
                  <c:v>656600</c:v>
                </c:pt>
                <c:pt idx="6567">
                  <c:v>656700</c:v>
                </c:pt>
                <c:pt idx="6568">
                  <c:v>656800</c:v>
                </c:pt>
                <c:pt idx="6569">
                  <c:v>656900</c:v>
                </c:pt>
                <c:pt idx="6570">
                  <c:v>657000</c:v>
                </c:pt>
                <c:pt idx="6571">
                  <c:v>657100</c:v>
                </c:pt>
                <c:pt idx="6572">
                  <c:v>657200</c:v>
                </c:pt>
                <c:pt idx="6573">
                  <c:v>657300</c:v>
                </c:pt>
                <c:pt idx="6574">
                  <c:v>657400</c:v>
                </c:pt>
                <c:pt idx="6575">
                  <c:v>657500</c:v>
                </c:pt>
                <c:pt idx="6576">
                  <c:v>657600</c:v>
                </c:pt>
                <c:pt idx="6577">
                  <c:v>657700</c:v>
                </c:pt>
                <c:pt idx="6578">
                  <c:v>657800</c:v>
                </c:pt>
                <c:pt idx="6579">
                  <c:v>657900</c:v>
                </c:pt>
                <c:pt idx="6580">
                  <c:v>658000</c:v>
                </c:pt>
                <c:pt idx="6581">
                  <c:v>658100</c:v>
                </c:pt>
                <c:pt idx="6582">
                  <c:v>658200</c:v>
                </c:pt>
                <c:pt idx="6583">
                  <c:v>658300</c:v>
                </c:pt>
                <c:pt idx="6584">
                  <c:v>658400</c:v>
                </c:pt>
                <c:pt idx="6585">
                  <c:v>658500</c:v>
                </c:pt>
                <c:pt idx="6586">
                  <c:v>658600</c:v>
                </c:pt>
                <c:pt idx="6587">
                  <c:v>658700</c:v>
                </c:pt>
                <c:pt idx="6588">
                  <c:v>658800</c:v>
                </c:pt>
                <c:pt idx="6589">
                  <c:v>658900</c:v>
                </c:pt>
                <c:pt idx="6590">
                  <c:v>659000</c:v>
                </c:pt>
                <c:pt idx="6591">
                  <c:v>659100</c:v>
                </c:pt>
                <c:pt idx="6592">
                  <c:v>659200</c:v>
                </c:pt>
                <c:pt idx="6593">
                  <c:v>659300</c:v>
                </c:pt>
                <c:pt idx="6594">
                  <c:v>659400</c:v>
                </c:pt>
                <c:pt idx="6595">
                  <c:v>659500</c:v>
                </c:pt>
                <c:pt idx="6596">
                  <c:v>659600</c:v>
                </c:pt>
                <c:pt idx="6597">
                  <c:v>659700</c:v>
                </c:pt>
                <c:pt idx="6598">
                  <c:v>659800</c:v>
                </c:pt>
                <c:pt idx="6599">
                  <c:v>659900</c:v>
                </c:pt>
                <c:pt idx="6600">
                  <c:v>660000</c:v>
                </c:pt>
                <c:pt idx="6601">
                  <c:v>660100</c:v>
                </c:pt>
                <c:pt idx="6602">
                  <c:v>660200</c:v>
                </c:pt>
                <c:pt idx="6603">
                  <c:v>660300</c:v>
                </c:pt>
                <c:pt idx="6604">
                  <c:v>660400</c:v>
                </c:pt>
                <c:pt idx="6605">
                  <c:v>660500</c:v>
                </c:pt>
                <c:pt idx="6606">
                  <c:v>660600</c:v>
                </c:pt>
                <c:pt idx="6607">
                  <c:v>660700</c:v>
                </c:pt>
                <c:pt idx="6608">
                  <c:v>660800</c:v>
                </c:pt>
                <c:pt idx="6609">
                  <c:v>660900</c:v>
                </c:pt>
                <c:pt idx="6610">
                  <c:v>661000</c:v>
                </c:pt>
                <c:pt idx="6611">
                  <c:v>661100</c:v>
                </c:pt>
                <c:pt idx="6612">
                  <c:v>661200</c:v>
                </c:pt>
                <c:pt idx="6613">
                  <c:v>661300</c:v>
                </c:pt>
                <c:pt idx="6614">
                  <c:v>661400</c:v>
                </c:pt>
                <c:pt idx="6615">
                  <c:v>661500</c:v>
                </c:pt>
                <c:pt idx="6616">
                  <c:v>661600</c:v>
                </c:pt>
                <c:pt idx="6617">
                  <c:v>661700</c:v>
                </c:pt>
                <c:pt idx="6618">
                  <c:v>661800</c:v>
                </c:pt>
                <c:pt idx="6619">
                  <c:v>661900</c:v>
                </c:pt>
                <c:pt idx="6620">
                  <c:v>662000</c:v>
                </c:pt>
                <c:pt idx="6621">
                  <c:v>662100</c:v>
                </c:pt>
                <c:pt idx="6622">
                  <c:v>662200</c:v>
                </c:pt>
                <c:pt idx="6623">
                  <c:v>662300</c:v>
                </c:pt>
                <c:pt idx="6624">
                  <c:v>662400</c:v>
                </c:pt>
                <c:pt idx="6625">
                  <c:v>662500</c:v>
                </c:pt>
                <c:pt idx="6626">
                  <c:v>662600</c:v>
                </c:pt>
                <c:pt idx="6627">
                  <c:v>662700</c:v>
                </c:pt>
                <c:pt idx="6628">
                  <c:v>662800</c:v>
                </c:pt>
                <c:pt idx="6629">
                  <c:v>662900</c:v>
                </c:pt>
                <c:pt idx="6630">
                  <c:v>663000</c:v>
                </c:pt>
                <c:pt idx="6631">
                  <c:v>663100</c:v>
                </c:pt>
                <c:pt idx="6632">
                  <c:v>663200</c:v>
                </c:pt>
                <c:pt idx="6633">
                  <c:v>663300</c:v>
                </c:pt>
                <c:pt idx="6634">
                  <c:v>663400</c:v>
                </c:pt>
                <c:pt idx="6635">
                  <c:v>663500</c:v>
                </c:pt>
                <c:pt idx="6636">
                  <c:v>663600</c:v>
                </c:pt>
                <c:pt idx="6637">
                  <c:v>663700</c:v>
                </c:pt>
                <c:pt idx="6638">
                  <c:v>663800</c:v>
                </c:pt>
                <c:pt idx="6639">
                  <c:v>663900</c:v>
                </c:pt>
                <c:pt idx="6640">
                  <c:v>664000</c:v>
                </c:pt>
                <c:pt idx="6641">
                  <c:v>664100</c:v>
                </c:pt>
                <c:pt idx="6642">
                  <c:v>664200</c:v>
                </c:pt>
                <c:pt idx="6643">
                  <c:v>664300</c:v>
                </c:pt>
                <c:pt idx="6644">
                  <c:v>664400</c:v>
                </c:pt>
                <c:pt idx="6645">
                  <c:v>664500</c:v>
                </c:pt>
                <c:pt idx="6646">
                  <c:v>664600</c:v>
                </c:pt>
                <c:pt idx="6647">
                  <c:v>664700</c:v>
                </c:pt>
                <c:pt idx="6648">
                  <c:v>664800</c:v>
                </c:pt>
                <c:pt idx="6649">
                  <c:v>664900</c:v>
                </c:pt>
                <c:pt idx="6650">
                  <c:v>665000</c:v>
                </c:pt>
                <c:pt idx="6651">
                  <c:v>665100</c:v>
                </c:pt>
                <c:pt idx="6652">
                  <c:v>665200</c:v>
                </c:pt>
                <c:pt idx="6653">
                  <c:v>665300</c:v>
                </c:pt>
                <c:pt idx="6654">
                  <c:v>665400</c:v>
                </c:pt>
                <c:pt idx="6655">
                  <c:v>665500</c:v>
                </c:pt>
                <c:pt idx="6656">
                  <c:v>665600</c:v>
                </c:pt>
                <c:pt idx="6657">
                  <c:v>665700</c:v>
                </c:pt>
                <c:pt idx="6658">
                  <c:v>665800</c:v>
                </c:pt>
                <c:pt idx="6659">
                  <c:v>665900</c:v>
                </c:pt>
                <c:pt idx="6660">
                  <c:v>666000</c:v>
                </c:pt>
                <c:pt idx="6661">
                  <c:v>666100</c:v>
                </c:pt>
                <c:pt idx="6662">
                  <c:v>666200</c:v>
                </c:pt>
                <c:pt idx="6663">
                  <c:v>666300</c:v>
                </c:pt>
                <c:pt idx="6664">
                  <c:v>666400</c:v>
                </c:pt>
                <c:pt idx="6665">
                  <c:v>666500</c:v>
                </c:pt>
                <c:pt idx="6666">
                  <c:v>666600</c:v>
                </c:pt>
                <c:pt idx="6667">
                  <c:v>666700</c:v>
                </c:pt>
                <c:pt idx="6668">
                  <c:v>666800</c:v>
                </c:pt>
                <c:pt idx="6669">
                  <c:v>666900</c:v>
                </c:pt>
                <c:pt idx="6670">
                  <c:v>667000</c:v>
                </c:pt>
                <c:pt idx="6671">
                  <c:v>667100</c:v>
                </c:pt>
                <c:pt idx="6672">
                  <c:v>667200</c:v>
                </c:pt>
                <c:pt idx="6673">
                  <c:v>667300</c:v>
                </c:pt>
                <c:pt idx="6674">
                  <c:v>667400</c:v>
                </c:pt>
                <c:pt idx="6675">
                  <c:v>667500</c:v>
                </c:pt>
                <c:pt idx="6676">
                  <c:v>667600</c:v>
                </c:pt>
                <c:pt idx="6677">
                  <c:v>667700</c:v>
                </c:pt>
                <c:pt idx="6678">
                  <c:v>667800</c:v>
                </c:pt>
                <c:pt idx="6679">
                  <c:v>667900</c:v>
                </c:pt>
                <c:pt idx="6680">
                  <c:v>668000</c:v>
                </c:pt>
                <c:pt idx="6681">
                  <c:v>668100</c:v>
                </c:pt>
                <c:pt idx="6682">
                  <c:v>668200</c:v>
                </c:pt>
                <c:pt idx="6683">
                  <c:v>668300</c:v>
                </c:pt>
                <c:pt idx="6684">
                  <c:v>668400</c:v>
                </c:pt>
                <c:pt idx="6685">
                  <c:v>668500</c:v>
                </c:pt>
                <c:pt idx="6686">
                  <c:v>668600</c:v>
                </c:pt>
                <c:pt idx="6687">
                  <c:v>668700</c:v>
                </c:pt>
                <c:pt idx="6688">
                  <c:v>668800</c:v>
                </c:pt>
                <c:pt idx="6689">
                  <c:v>668900</c:v>
                </c:pt>
                <c:pt idx="6690">
                  <c:v>669000</c:v>
                </c:pt>
                <c:pt idx="6691">
                  <c:v>669100</c:v>
                </c:pt>
                <c:pt idx="6692">
                  <c:v>669200</c:v>
                </c:pt>
                <c:pt idx="6693">
                  <c:v>669300</c:v>
                </c:pt>
                <c:pt idx="6694">
                  <c:v>669400</c:v>
                </c:pt>
                <c:pt idx="6695">
                  <c:v>669500</c:v>
                </c:pt>
                <c:pt idx="6696">
                  <c:v>669600</c:v>
                </c:pt>
                <c:pt idx="6697">
                  <c:v>669700</c:v>
                </c:pt>
                <c:pt idx="6698">
                  <c:v>669800</c:v>
                </c:pt>
                <c:pt idx="6699">
                  <c:v>669900</c:v>
                </c:pt>
                <c:pt idx="6700">
                  <c:v>670000</c:v>
                </c:pt>
                <c:pt idx="6701">
                  <c:v>670100</c:v>
                </c:pt>
                <c:pt idx="6702">
                  <c:v>670200</c:v>
                </c:pt>
                <c:pt idx="6703">
                  <c:v>670300</c:v>
                </c:pt>
                <c:pt idx="6704">
                  <c:v>670400</c:v>
                </c:pt>
                <c:pt idx="6705">
                  <c:v>670500</c:v>
                </c:pt>
                <c:pt idx="6706">
                  <c:v>670600</c:v>
                </c:pt>
                <c:pt idx="6707">
                  <c:v>670700</c:v>
                </c:pt>
                <c:pt idx="6708">
                  <c:v>670800</c:v>
                </c:pt>
                <c:pt idx="6709">
                  <c:v>670900</c:v>
                </c:pt>
                <c:pt idx="6710">
                  <c:v>671000</c:v>
                </c:pt>
                <c:pt idx="6711">
                  <c:v>671100</c:v>
                </c:pt>
                <c:pt idx="6712">
                  <c:v>671200</c:v>
                </c:pt>
                <c:pt idx="6713">
                  <c:v>671300</c:v>
                </c:pt>
                <c:pt idx="6714">
                  <c:v>671400</c:v>
                </c:pt>
                <c:pt idx="6715">
                  <c:v>671500</c:v>
                </c:pt>
                <c:pt idx="6716">
                  <c:v>671600</c:v>
                </c:pt>
                <c:pt idx="6717">
                  <c:v>671700</c:v>
                </c:pt>
                <c:pt idx="6718">
                  <c:v>671800</c:v>
                </c:pt>
                <c:pt idx="6719">
                  <c:v>671900</c:v>
                </c:pt>
                <c:pt idx="6720">
                  <c:v>672000</c:v>
                </c:pt>
                <c:pt idx="6721">
                  <c:v>672100</c:v>
                </c:pt>
                <c:pt idx="6722">
                  <c:v>672200</c:v>
                </c:pt>
                <c:pt idx="6723">
                  <c:v>672300</c:v>
                </c:pt>
                <c:pt idx="6724">
                  <c:v>672400</c:v>
                </c:pt>
                <c:pt idx="6725">
                  <c:v>672500</c:v>
                </c:pt>
                <c:pt idx="6726">
                  <c:v>672600</c:v>
                </c:pt>
                <c:pt idx="6727">
                  <c:v>672700</c:v>
                </c:pt>
                <c:pt idx="6728">
                  <c:v>672800</c:v>
                </c:pt>
                <c:pt idx="6729">
                  <c:v>672900</c:v>
                </c:pt>
                <c:pt idx="6730">
                  <c:v>673000</c:v>
                </c:pt>
                <c:pt idx="6731">
                  <c:v>673100</c:v>
                </c:pt>
                <c:pt idx="6732">
                  <c:v>673200</c:v>
                </c:pt>
                <c:pt idx="6733">
                  <c:v>673300</c:v>
                </c:pt>
                <c:pt idx="6734">
                  <c:v>673400</c:v>
                </c:pt>
                <c:pt idx="6735">
                  <c:v>673500</c:v>
                </c:pt>
                <c:pt idx="6736">
                  <c:v>673600</c:v>
                </c:pt>
                <c:pt idx="6737">
                  <c:v>673700</c:v>
                </c:pt>
                <c:pt idx="6738">
                  <c:v>673800</c:v>
                </c:pt>
                <c:pt idx="6739">
                  <c:v>673900</c:v>
                </c:pt>
                <c:pt idx="6740">
                  <c:v>674000</c:v>
                </c:pt>
                <c:pt idx="6741">
                  <c:v>674100</c:v>
                </c:pt>
                <c:pt idx="6742">
                  <c:v>674200</c:v>
                </c:pt>
                <c:pt idx="6743">
                  <c:v>674300</c:v>
                </c:pt>
                <c:pt idx="6744">
                  <c:v>674400</c:v>
                </c:pt>
                <c:pt idx="6745">
                  <c:v>674500</c:v>
                </c:pt>
                <c:pt idx="6746">
                  <c:v>674600</c:v>
                </c:pt>
                <c:pt idx="6747">
                  <c:v>674700</c:v>
                </c:pt>
                <c:pt idx="6748">
                  <c:v>674800</c:v>
                </c:pt>
                <c:pt idx="6749">
                  <c:v>674900</c:v>
                </c:pt>
                <c:pt idx="6750">
                  <c:v>675000</c:v>
                </c:pt>
                <c:pt idx="6751">
                  <c:v>675100</c:v>
                </c:pt>
                <c:pt idx="6752">
                  <c:v>675200</c:v>
                </c:pt>
                <c:pt idx="6753">
                  <c:v>675300</c:v>
                </c:pt>
                <c:pt idx="6754">
                  <c:v>675400</c:v>
                </c:pt>
                <c:pt idx="6755">
                  <c:v>675500</c:v>
                </c:pt>
                <c:pt idx="6756">
                  <c:v>675600</c:v>
                </c:pt>
                <c:pt idx="6757">
                  <c:v>675700</c:v>
                </c:pt>
                <c:pt idx="6758">
                  <c:v>675800</c:v>
                </c:pt>
                <c:pt idx="6759">
                  <c:v>675900</c:v>
                </c:pt>
                <c:pt idx="6760">
                  <c:v>676000</c:v>
                </c:pt>
                <c:pt idx="6761">
                  <c:v>676100</c:v>
                </c:pt>
                <c:pt idx="6762">
                  <c:v>676200</c:v>
                </c:pt>
                <c:pt idx="6763">
                  <c:v>676300</c:v>
                </c:pt>
                <c:pt idx="6764">
                  <c:v>676400</c:v>
                </c:pt>
                <c:pt idx="6765">
                  <c:v>676500</c:v>
                </c:pt>
                <c:pt idx="6766">
                  <c:v>676600</c:v>
                </c:pt>
                <c:pt idx="6767">
                  <c:v>676700</c:v>
                </c:pt>
                <c:pt idx="6768">
                  <c:v>676800</c:v>
                </c:pt>
                <c:pt idx="6769">
                  <c:v>676900</c:v>
                </c:pt>
                <c:pt idx="6770">
                  <c:v>677000</c:v>
                </c:pt>
                <c:pt idx="6771">
                  <c:v>677100</c:v>
                </c:pt>
                <c:pt idx="6772">
                  <c:v>677200</c:v>
                </c:pt>
                <c:pt idx="6773">
                  <c:v>677300</c:v>
                </c:pt>
                <c:pt idx="6774">
                  <c:v>677400</c:v>
                </c:pt>
                <c:pt idx="6775">
                  <c:v>677500</c:v>
                </c:pt>
                <c:pt idx="6776">
                  <c:v>677600</c:v>
                </c:pt>
                <c:pt idx="6777">
                  <c:v>677700</c:v>
                </c:pt>
                <c:pt idx="6778">
                  <c:v>677800</c:v>
                </c:pt>
                <c:pt idx="6779">
                  <c:v>677900</c:v>
                </c:pt>
                <c:pt idx="6780">
                  <c:v>678000</c:v>
                </c:pt>
                <c:pt idx="6781">
                  <c:v>678100</c:v>
                </c:pt>
                <c:pt idx="6782">
                  <c:v>678200</c:v>
                </c:pt>
                <c:pt idx="6783">
                  <c:v>678300</c:v>
                </c:pt>
                <c:pt idx="6784">
                  <c:v>678400</c:v>
                </c:pt>
                <c:pt idx="6785">
                  <c:v>678500</c:v>
                </c:pt>
                <c:pt idx="6786">
                  <c:v>678600</c:v>
                </c:pt>
                <c:pt idx="6787">
                  <c:v>678700</c:v>
                </c:pt>
                <c:pt idx="6788">
                  <c:v>678800</c:v>
                </c:pt>
                <c:pt idx="6789">
                  <c:v>678900</c:v>
                </c:pt>
                <c:pt idx="6790">
                  <c:v>679000</c:v>
                </c:pt>
                <c:pt idx="6791">
                  <c:v>679100</c:v>
                </c:pt>
                <c:pt idx="6792">
                  <c:v>679200</c:v>
                </c:pt>
                <c:pt idx="6793">
                  <c:v>679300</c:v>
                </c:pt>
                <c:pt idx="6794">
                  <c:v>679400</c:v>
                </c:pt>
                <c:pt idx="6795">
                  <c:v>679500</c:v>
                </c:pt>
                <c:pt idx="6796">
                  <c:v>679600</c:v>
                </c:pt>
                <c:pt idx="6797">
                  <c:v>679700</c:v>
                </c:pt>
                <c:pt idx="6798">
                  <c:v>679800</c:v>
                </c:pt>
                <c:pt idx="6799">
                  <c:v>679900</c:v>
                </c:pt>
                <c:pt idx="6800">
                  <c:v>680000</c:v>
                </c:pt>
                <c:pt idx="6801">
                  <c:v>680100</c:v>
                </c:pt>
                <c:pt idx="6802">
                  <c:v>680200</c:v>
                </c:pt>
                <c:pt idx="6803">
                  <c:v>680300</c:v>
                </c:pt>
                <c:pt idx="6804">
                  <c:v>680400</c:v>
                </c:pt>
                <c:pt idx="6805">
                  <c:v>680500</c:v>
                </c:pt>
                <c:pt idx="6806">
                  <c:v>680600</c:v>
                </c:pt>
                <c:pt idx="6807">
                  <c:v>680700</c:v>
                </c:pt>
                <c:pt idx="6808">
                  <c:v>680800</c:v>
                </c:pt>
                <c:pt idx="6809">
                  <c:v>680900</c:v>
                </c:pt>
                <c:pt idx="6810">
                  <c:v>681000</c:v>
                </c:pt>
                <c:pt idx="6811">
                  <c:v>681100</c:v>
                </c:pt>
                <c:pt idx="6812">
                  <c:v>681200</c:v>
                </c:pt>
                <c:pt idx="6813">
                  <c:v>681300</c:v>
                </c:pt>
                <c:pt idx="6814">
                  <c:v>681400</c:v>
                </c:pt>
                <c:pt idx="6815">
                  <c:v>681500</c:v>
                </c:pt>
                <c:pt idx="6816">
                  <c:v>681600</c:v>
                </c:pt>
                <c:pt idx="6817">
                  <c:v>681700</c:v>
                </c:pt>
                <c:pt idx="6818">
                  <c:v>681800</c:v>
                </c:pt>
                <c:pt idx="6819">
                  <c:v>681900</c:v>
                </c:pt>
                <c:pt idx="6820">
                  <c:v>682000</c:v>
                </c:pt>
                <c:pt idx="6821">
                  <c:v>682100</c:v>
                </c:pt>
                <c:pt idx="6822">
                  <c:v>682200</c:v>
                </c:pt>
                <c:pt idx="6823">
                  <c:v>682300</c:v>
                </c:pt>
                <c:pt idx="6824">
                  <c:v>682400</c:v>
                </c:pt>
                <c:pt idx="6825">
                  <c:v>682500</c:v>
                </c:pt>
                <c:pt idx="6826">
                  <c:v>682600</c:v>
                </c:pt>
                <c:pt idx="6827">
                  <c:v>682700</c:v>
                </c:pt>
                <c:pt idx="6828">
                  <c:v>682800</c:v>
                </c:pt>
                <c:pt idx="6829">
                  <c:v>682900</c:v>
                </c:pt>
                <c:pt idx="6830">
                  <c:v>683000</c:v>
                </c:pt>
                <c:pt idx="6831">
                  <c:v>683100</c:v>
                </c:pt>
                <c:pt idx="6832">
                  <c:v>683200</c:v>
                </c:pt>
                <c:pt idx="6833">
                  <c:v>683300</c:v>
                </c:pt>
                <c:pt idx="6834">
                  <c:v>683400</c:v>
                </c:pt>
                <c:pt idx="6835">
                  <c:v>683500</c:v>
                </c:pt>
                <c:pt idx="6836">
                  <c:v>683600</c:v>
                </c:pt>
                <c:pt idx="6837">
                  <c:v>683700</c:v>
                </c:pt>
                <c:pt idx="6838">
                  <c:v>683800</c:v>
                </c:pt>
                <c:pt idx="6839">
                  <c:v>683900</c:v>
                </c:pt>
                <c:pt idx="6840">
                  <c:v>684000</c:v>
                </c:pt>
                <c:pt idx="6841">
                  <c:v>684100</c:v>
                </c:pt>
                <c:pt idx="6842">
                  <c:v>684200</c:v>
                </c:pt>
                <c:pt idx="6843">
                  <c:v>684300</c:v>
                </c:pt>
                <c:pt idx="6844">
                  <c:v>684400</c:v>
                </c:pt>
                <c:pt idx="6845">
                  <c:v>684500</c:v>
                </c:pt>
                <c:pt idx="6846">
                  <c:v>684600</c:v>
                </c:pt>
                <c:pt idx="6847">
                  <c:v>684700</c:v>
                </c:pt>
                <c:pt idx="6848">
                  <c:v>684800</c:v>
                </c:pt>
                <c:pt idx="6849">
                  <c:v>684900</c:v>
                </c:pt>
                <c:pt idx="6850">
                  <c:v>685000</c:v>
                </c:pt>
                <c:pt idx="6851">
                  <c:v>685100</c:v>
                </c:pt>
                <c:pt idx="6852">
                  <c:v>685200</c:v>
                </c:pt>
                <c:pt idx="6853">
                  <c:v>685300</c:v>
                </c:pt>
                <c:pt idx="6854">
                  <c:v>685400</c:v>
                </c:pt>
                <c:pt idx="6855">
                  <c:v>685500</c:v>
                </c:pt>
                <c:pt idx="6856">
                  <c:v>685600</c:v>
                </c:pt>
                <c:pt idx="6857">
                  <c:v>685700</c:v>
                </c:pt>
                <c:pt idx="6858">
                  <c:v>685800</c:v>
                </c:pt>
                <c:pt idx="6859">
                  <c:v>685900</c:v>
                </c:pt>
                <c:pt idx="6860">
                  <c:v>686000</c:v>
                </c:pt>
                <c:pt idx="6861">
                  <c:v>686100</c:v>
                </c:pt>
                <c:pt idx="6862">
                  <c:v>686200</c:v>
                </c:pt>
                <c:pt idx="6863">
                  <c:v>686300</c:v>
                </c:pt>
                <c:pt idx="6864">
                  <c:v>686400</c:v>
                </c:pt>
                <c:pt idx="6865">
                  <c:v>686500</c:v>
                </c:pt>
                <c:pt idx="6866">
                  <c:v>686600</c:v>
                </c:pt>
                <c:pt idx="6867">
                  <c:v>686700</c:v>
                </c:pt>
                <c:pt idx="6868">
                  <c:v>686800</c:v>
                </c:pt>
                <c:pt idx="6869">
                  <c:v>686900</c:v>
                </c:pt>
                <c:pt idx="6870">
                  <c:v>687000</c:v>
                </c:pt>
                <c:pt idx="6871">
                  <c:v>687100</c:v>
                </c:pt>
                <c:pt idx="6872">
                  <c:v>687200</c:v>
                </c:pt>
                <c:pt idx="6873">
                  <c:v>687300</c:v>
                </c:pt>
                <c:pt idx="6874">
                  <c:v>687400</c:v>
                </c:pt>
                <c:pt idx="6875">
                  <c:v>687500</c:v>
                </c:pt>
                <c:pt idx="6876">
                  <c:v>687600</c:v>
                </c:pt>
                <c:pt idx="6877">
                  <c:v>687700</c:v>
                </c:pt>
                <c:pt idx="6878">
                  <c:v>687800</c:v>
                </c:pt>
                <c:pt idx="6879">
                  <c:v>687900</c:v>
                </c:pt>
                <c:pt idx="6880">
                  <c:v>688000</c:v>
                </c:pt>
                <c:pt idx="6881">
                  <c:v>688100</c:v>
                </c:pt>
                <c:pt idx="6882">
                  <c:v>688200</c:v>
                </c:pt>
                <c:pt idx="6883">
                  <c:v>688300</c:v>
                </c:pt>
                <c:pt idx="6884">
                  <c:v>688400</c:v>
                </c:pt>
                <c:pt idx="6885">
                  <c:v>688500</c:v>
                </c:pt>
                <c:pt idx="6886">
                  <c:v>688600</c:v>
                </c:pt>
                <c:pt idx="6887">
                  <c:v>688700</c:v>
                </c:pt>
                <c:pt idx="6888">
                  <c:v>688800</c:v>
                </c:pt>
                <c:pt idx="6889">
                  <c:v>688900</c:v>
                </c:pt>
                <c:pt idx="6890">
                  <c:v>689000</c:v>
                </c:pt>
                <c:pt idx="6891">
                  <c:v>689100</c:v>
                </c:pt>
                <c:pt idx="6892">
                  <c:v>689200</c:v>
                </c:pt>
                <c:pt idx="6893">
                  <c:v>689300</c:v>
                </c:pt>
                <c:pt idx="6894">
                  <c:v>689400</c:v>
                </c:pt>
                <c:pt idx="6895">
                  <c:v>689500</c:v>
                </c:pt>
                <c:pt idx="6896">
                  <c:v>689600</c:v>
                </c:pt>
                <c:pt idx="6897">
                  <c:v>689700</c:v>
                </c:pt>
                <c:pt idx="6898">
                  <c:v>689800</c:v>
                </c:pt>
                <c:pt idx="6899">
                  <c:v>689900</c:v>
                </c:pt>
                <c:pt idx="6900">
                  <c:v>690000</c:v>
                </c:pt>
                <c:pt idx="6901">
                  <c:v>690100</c:v>
                </c:pt>
                <c:pt idx="6902">
                  <c:v>690200</c:v>
                </c:pt>
                <c:pt idx="6903">
                  <c:v>690300</c:v>
                </c:pt>
                <c:pt idx="6904">
                  <c:v>690400</c:v>
                </c:pt>
                <c:pt idx="6905">
                  <c:v>690500</c:v>
                </c:pt>
                <c:pt idx="6906">
                  <c:v>690600</c:v>
                </c:pt>
                <c:pt idx="6907">
                  <c:v>690700</c:v>
                </c:pt>
                <c:pt idx="6908">
                  <c:v>690800</c:v>
                </c:pt>
                <c:pt idx="6909">
                  <c:v>690900</c:v>
                </c:pt>
                <c:pt idx="6910">
                  <c:v>691000</c:v>
                </c:pt>
                <c:pt idx="6911">
                  <c:v>691100</c:v>
                </c:pt>
                <c:pt idx="6912">
                  <c:v>691200</c:v>
                </c:pt>
                <c:pt idx="6913">
                  <c:v>691300</c:v>
                </c:pt>
                <c:pt idx="6914">
                  <c:v>691400</c:v>
                </c:pt>
                <c:pt idx="6915">
                  <c:v>691500</c:v>
                </c:pt>
                <c:pt idx="6916">
                  <c:v>691600</c:v>
                </c:pt>
                <c:pt idx="6917">
                  <c:v>691700</c:v>
                </c:pt>
                <c:pt idx="6918">
                  <c:v>691800</c:v>
                </c:pt>
                <c:pt idx="6919">
                  <c:v>691900</c:v>
                </c:pt>
                <c:pt idx="6920">
                  <c:v>692000</c:v>
                </c:pt>
                <c:pt idx="6921">
                  <c:v>692100</c:v>
                </c:pt>
                <c:pt idx="6922">
                  <c:v>692200</c:v>
                </c:pt>
                <c:pt idx="6923">
                  <c:v>692300</c:v>
                </c:pt>
                <c:pt idx="6924">
                  <c:v>692400</c:v>
                </c:pt>
                <c:pt idx="6925">
                  <c:v>692500</c:v>
                </c:pt>
                <c:pt idx="6926">
                  <c:v>692600</c:v>
                </c:pt>
                <c:pt idx="6927">
                  <c:v>692700</c:v>
                </c:pt>
                <c:pt idx="6928">
                  <c:v>692800</c:v>
                </c:pt>
                <c:pt idx="6929">
                  <c:v>692900</c:v>
                </c:pt>
                <c:pt idx="6930">
                  <c:v>693000</c:v>
                </c:pt>
                <c:pt idx="6931">
                  <c:v>693100</c:v>
                </c:pt>
                <c:pt idx="6932">
                  <c:v>693200</c:v>
                </c:pt>
                <c:pt idx="6933">
                  <c:v>693300</c:v>
                </c:pt>
                <c:pt idx="6934">
                  <c:v>693400</c:v>
                </c:pt>
                <c:pt idx="6935">
                  <c:v>693500</c:v>
                </c:pt>
                <c:pt idx="6936">
                  <c:v>693600</c:v>
                </c:pt>
                <c:pt idx="6937">
                  <c:v>693700</c:v>
                </c:pt>
                <c:pt idx="6938">
                  <c:v>693800</c:v>
                </c:pt>
                <c:pt idx="6939">
                  <c:v>693900</c:v>
                </c:pt>
                <c:pt idx="6940">
                  <c:v>694000</c:v>
                </c:pt>
                <c:pt idx="6941">
                  <c:v>694100</c:v>
                </c:pt>
                <c:pt idx="6942">
                  <c:v>694200</c:v>
                </c:pt>
                <c:pt idx="6943">
                  <c:v>694300</c:v>
                </c:pt>
                <c:pt idx="6944">
                  <c:v>694400</c:v>
                </c:pt>
                <c:pt idx="6945">
                  <c:v>694500</c:v>
                </c:pt>
                <c:pt idx="6946">
                  <c:v>694600</c:v>
                </c:pt>
                <c:pt idx="6947">
                  <c:v>694700</c:v>
                </c:pt>
                <c:pt idx="6948">
                  <c:v>694800</c:v>
                </c:pt>
                <c:pt idx="6949">
                  <c:v>694900</c:v>
                </c:pt>
                <c:pt idx="6950">
                  <c:v>695000</c:v>
                </c:pt>
                <c:pt idx="6951">
                  <c:v>695100</c:v>
                </c:pt>
                <c:pt idx="6952">
                  <c:v>695200</c:v>
                </c:pt>
                <c:pt idx="6953">
                  <c:v>695300</c:v>
                </c:pt>
                <c:pt idx="6954">
                  <c:v>695400</c:v>
                </c:pt>
                <c:pt idx="6955">
                  <c:v>695500</c:v>
                </c:pt>
                <c:pt idx="6956">
                  <c:v>695600</c:v>
                </c:pt>
                <c:pt idx="6957">
                  <c:v>695700</c:v>
                </c:pt>
                <c:pt idx="6958">
                  <c:v>695800</c:v>
                </c:pt>
                <c:pt idx="6959">
                  <c:v>695900</c:v>
                </c:pt>
                <c:pt idx="6960">
                  <c:v>696000</c:v>
                </c:pt>
                <c:pt idx="6961">
                  <c:v>696100</c:v>
                </c:pt>
                <c:pt idx="6962">
                  <c:v>696200</c:v>
                </c:pt>
                <c:pt idx="6963">
                  <c:v>696300</c:v>
                </c:pt>
                <c:pt idx="6964">
                  <c:v>696400</c:v>
                </c:pt>
                <c:pt idx="6965">
                  <c:v>696500</c:v>
                </c:pt>
                <c:pt idx="6966">
                  <c:v>696600</c:v>
                </c:pt>
                <c:pt idx="6967">
                  <c:v>696700</c:v>
                </c:pt>
                <c:pt idx="6968">
                  <c:v>696800</c:v>
                </c:pt>
                <c:pt idx="6969">
                  <c:v>696900</c:v>
                </c:pt>
                <c:pt idx="6970">
                  <c:v>697000</c:v>
                </c:pt>
                <c:pt idx="6971">
                  <c:v>697100</c:v>
                </c:pt>
                <c:pt idx="6972">
                  <c:v>697200</c:v>
                </c:pt>
                <c:pt idx="6973">
                  <c:v>697300</c:v>
                </c:pt>
                <c:pt idx="6974">
                  <c:v>697400</c:v>
                </c:pt>
                <c:pt idx="6975">
                  <c:v>697500</c:v>
                </c:pt>
                <c:pt idx="6976">
                  <c:v>697600</c:v>
                </c:pt>
                <c:pt idx="6977">
                  <c:v>697700</c:v>
                </c:pt>
                <c:pt idx="6978">
                  <c:v>697800</c:v>
                </c:pt>
                <c:pt idx="6979">
                  <c:v>697900</c:v>
                </c:pt>
                <c:pt idx="6980">
                  <c:v>698000</c:v>
                </c:pt>
                <c:pt idx="6981">
                  <c:v>698100</c:v>
                </c:pt>
                <c:pt idx="6982">
                  <c:v>698200</c:v>
                </c:pt>
                <c:pt idx="6983">
                  <c:v>698300</c:v>
                </c:pt>
                <c:pt idx="6984">
                  <c:v>698400</c:v>
                </c:pt>
                <c:pt idx="6985">
                  <c:v>698500</c:v>
                </c:pt>
                <c:pt idx="6986">
                  <c:v>698600</c:v>
                </c:pt>
                <c:pt idx="6987">
                  <c:v>698700</c:v>
                </c:pt>
                <c:pt idx="6988">
                  <c:v>698800</c:v>
                </c:pt>
                <c:pt idx="6989">
                  <c:v>698900</c:v>
                </c:pt>
                <c:pt idx="6990">
                  <c:v>699000</c:v>
                </c:pt>
                <c:pt idx="6991">
                  <c:v>699100</c:v>
                </c:pt>
                <c:pt idx="6992">
                  <c:v>699200</c:v>
                </c:pt>
                <c:pt idx="6993">
                  <c:v>699300</c:v>
                </c:pt>
                <c:pt idx="6994">
                  <c:v>699400</c:v>
                </c:pt>
                <c:pt idx="6995">
                  <c:v>699500</c:v>
                </c:pt>
                <c:pt idx="6996">
                  <c:v>699600</c:v>
                </c:pt>
                <c:pt idx="6997">
                  <c:v>699700</c:v>
                </c:pt>
                <c:pt idx="6998">
                  <c:v>699800</c:v>
                </c:pt>
                <c:pt idx="6999">
                  <c:v>699900</c:v>
                </c:pt>
                <c:pt idx="7000">
                  <c:v>700000</c:v>
                </c:pt>
                <c:pt idx="7001">
                  <c:v>700100</c:v>
                </c:pt>
                <c:pt idx="7002">
                  <c:v>700200</c:v>
                </c:pt>
                <c:pt idx="7003">
                  <c:v>700300</c:v>
                </c:pt>
                <c:pt idx="7004">
                  <c:v>700400</c:v>
                </c:pt>
                <c:pt idx="7005">
                  <c:v>700500</c:v>
                </c:pt>
                <c:pt idx="7006">
                  <c:v>700600</c:v>
                </c:pt>
                <c:pt idx="7007">
                  <c:v>700700</c:v>
                </c:pt>
                <c:pt idx="7008">
                  <c:v>700800</c:v>
                </c:pt>
                <c:pt idx="7009">
                  <c:v>700900</c:v>
                </c:pt>
                <c:pt idx="7010">
                  <c:v>701000</c:v>
                </c:pt>
                <c:pt idx="7011">
                  <c:v>701100</c:v>
                </c:pt>
                <c:pt idx="7012">
                  <c:v>701200</c:v>
                </c:pt>
                <c:pt idx="7013">
                  <c:v>701300</c:v>
                </c:pt>
                <c:pt idx="7014">
                  <c:v>701400</c:v>
                </c:pt>
                <c:pt idx="7015">
                  <c:v>701500</c:v>
                </c:pt>
                <c:pt idx="7016">
                  <c:v>701600</c:v>
                </c:pt>
                <c:pt idx="7017">
                  <c:v>701700</c:v>
                </c:pt>
                <c:pt idx="7018">
                  <c:v>701800</c:v>
                </c:pt>
                <c:pt idx="7019">
                  <c:v>701900</c:v>
                </c:pt>
                <c:pt idx="7020">
                  <c:v>702000</c:v>
                </c:pt>
                <c:pt idx="7021">
                  <c:v>702100</c:v>
                </c:pt>
                <c:pt idx="7022">
                  <c:v>702200</c:v>
                </c:pt>
                <c:pt idx="7023">
                  <c:v>702300</c:v>
                </c:pt>
                <c:pt idx="7024">
                  <c:v>702400</c:v>
                </c:pt>
                <c:pt idx="7025">
                  <c:v>702500</c:v>
                </c:pt>
                <c:pt idx="7026">
                  <c:v>702600</c:v>
                </c:pt>
                <c:pt idx="7027">
                  <c:v>702700</c:v>
                </c:pt>
                <c:pt idx="7028">
                  <c:v>702800</c:v>
                </c:pt>
                <c:pt idx="7029">
                  <c:v>702900</c:v>
                </c:pt>
                <c:pt idx="7030">
                  <c:v>703000</c:v>
                </c:pt>
                <c:pt idx="7031">
                  <c:v>703100</c:v>
                </c:pt>
                <c:pt idx="7032">
                  <c:v>703200</c:v>
                </c:pt>
                <c:pt idx="7033">
                  <c:v>703300</c:v>
                </c:pt>
                <c:pt idx="7034">
                  <c:v>703400</c:v>
                </c:pt>
                <c:pt idx="7035">
                  <c:v>703500</c:v>
                </c:pt>
                <c:pt idx="7036">
                  <c:v>703600</c:v>
                </c:pt>
                <c:pt idx="7037">
                  <c:v>703700</c:v>
                </c:pt>
                <c:pt idx="7038">
                  <c:v>703800</c:v>
                </c:pt>
                <c:pt idx="7039">
                  <c:v>703900</c:v>
                </c:pt>
                <c:pt idx="7040">
                  <c:v>704000</c:v>
                </c:pt>
                <c:pt idx="7041">
                  <c:v>704100</c:v>
                </c:pt>
                <c:pt idx="7042">
                  <c:v>704200</c:v>
                </c:pt>
                <c:pt idx="7043">
                  <c:v>704300</c:v>
                </c:pt>
                <c:pt idx="7044">
                  <c:v>704400</c:v>
                </c:pt>
                <c:pt idx="7045">
                  <c:v>704500</c:v>
                </c:pt>
                <c:pt idx="7046">
                  <c:v>704600</c:v>
                </c:pt>
                <c:pt idx="7047">
                  <c:v>704700</c:v>
                </c:pt>
                <c:pt idx="7048">
                  <c:v>704800</c:v>
                </c:pt>
                <c:pt idx="7049">
                  <c:v>704900</c:v>
                </c:pt>
                <c:pt idx="7050">
                  <c:v>705000</c:v>
                </c:pt>
                <c:pt idx="7051">
                  <c:v>705100</c:v>
                </c:pt>
                <c:pt idx="7052">
                  <c:v>705200</c:v>
                </c:pt>
                <c:pt idx="7053">
                  <c:v>705300</c:v>
                </c:pt>
                <c:pt idx="7054">
                  <c:v>705400</c:v>
                </c:pt>
                <c:pt idx="7055">
                  <c:v>705500</c:v>
                </c:pt>
                <c:pt idx="7056">
                  <c:v>705600</c:v>
                </c:pt>
                <c:pt idx="7057">
                  <c:v>705700</c:v>
                </c:pt>
                <c:pt idx="7058">
                  <c:v>705800</c:v>
                </c:pt>
                <c:pt idx="7059">
                  <c:v>705900</c:v>
                </c:pt>
                <c:pt idx="7060">
                  <c:v>706000</c:v>
                </c:pt>
                <c:pt idx="7061">
                  <c:v>706100</c:v>
                </c:pt>
                <c:pt idx="7062">
                  <c:v>706200</c:v>
                </c:pt>
                <c:pt idx="7063">
                  <c:v>706300</c:v>
                </c:pt>
                <c:pt idx="7064">
                  <c:v>706400</c:v>
                </c:pt>
                <c:pt idx="7065">
                  <c:v>706500</c:v>
                </c:pt>
                <c:pt idx="7066">
                  <c:v>706600</c:v>
                </c:pt>
                <c:pt idx="7067">
                  <c:v>706700</c:v>
                </c:pt>
                <c:pt idx="7068">
                  <c:v>706800</c:v>
                </c:pt>
                <c:pt idx="7069">
                  <c:v>706900</c:v>
                </c:pt>
                <c:pt idx="7070">
                  <c:v>707000</c:v>
                </c:pt>
                <c:pt idx="7071">
                  <c:v>707100</c:v>
                </c:pt>
                <c:pt idx="7072">
                  <c:v>707200</c:v>
                </c:pt>
                <c:pt idx="7073">
                  <c:v>707300</c:v>
                </c:pt>
                <c:pt idx="7074">
                  <c:v>707400</c:v>
                </c:pt>
                <c:pt idx="7075">
                  <c:v>707500</c:v>
                </c:pt>
                <c:pt idx="7076">
                  <c:v>707600</c:v>
                </c:pt>
                <c:pt idx="7077">
                  <c:v>707700</c:v>
                </c:pt>
                <c:pt idx="7078">
                  <c:v>707800</c:v>
                </c:pt>
                <c:pt idx="7079">
                  <c:v>707900</c:v>
                </c:pt>
                <c:pt idx="7080">
                  <c:v>708000</c:v>
                </c:pt>
                <c:pt idx="7081">
                  <c:v>708100</c:v>
                </c:pt>
                <c:pt idx="7082">
                  <c:v>708200</c:v>
                </c:pt>
                <c:pt idx="7083">
                  <c:v>708300</c:v>
                </c:pt>
                <c:pt idx="7084">
                  <c:v>708400</c:v>
                </c:pt>
                <c:pt idx="7085">
                  <c:v>708500</c:v>
                </c:pt>
                <c:pt idx="7086">
                  <c:v>708600</c:v>
                </c:pt>
                <c:pt idx="7087">
                  <c:v>708700</c:v>
                </c:pt>
                <c:pt idx="7088">
                  <c:v>708800</c:v>
                </c:pt>
                <c:pt idx="7089">
                  <c:v>708900</c:v>
                </c:pt>
                <c:pt idx="7090">
                  <c:v>709000</c:v>
                </c:pt>
                <c:pt idx="7091">
                  <c:v>709100</c:v>
                </c:pt>
                <c:pt idx="7092">
                  <c:v>709200</c:v>
                </c:pt>
                <c:pt idx="7093">
                  <c:v>709300</c:v>
                </c:pt>
                <c:pt idx="7094">
                  <c:v>709400</c:v>
                </c:pt>
                <c:pt idx="7095">
                  <c:v>709500</c:v>
                </c:pt>
                <c:pt idx="7096">
                  <c:v>709600</c:v>
                </c:pt>
                <c:pt idx="7097">
                  <c:v>709700</c:v>
                </c:pt>
                <c:pt idx="7098">
                  <c:v>709800</c:v>
                </c:pt>
                <c:pt idx="7099">
                  <c:v>709900</c:v>
                </c:pt>
                <c:pt idx="7100">
                  <c:v>710000</c:v>
                </c:pt>
                <c:pt idx="7101">
                  <c:v>710100</c:v>
                </c:pt>
                <c:pt idx="7102">
                  <c:v>710200</c:v>
                </c:pt>
                <c:pt idx="7103">
                  <c:v>710300</c:v>
                </c:pt>
                <c:pt idx="7104">
                  <c:v>710400</c:v>
                </c:pt>
                <c:pt idx="7105">
                  <c:v>710500</c:v>
                </c:pt>
                <c:pt idx="7106">
                  <c:v>710600</c:v>
                </c:pt>
                <c:pt idx="7107">
                  <c:v>710700</c:v>
                </c:pt>
                <c:pt idx="7108">
                  <c:v>710800</c:v>
                </c:pt>
                <c:pt idx="7109">
                  <c:v>710900</c:v>
                </c:pt>
                <c:pt idx="7110">
                  <c:v>711000</c:v>
                </c:pt>
                <c:pt idx="7111">
                  <c:v>711100</c:v>
                </c:pt>
                <c:pt idx="7112">
                  <c:v>711200</c:v>
                </c:pt>
                <c:pt idx="7113">
                  <c:v>711300</c:v>
                </c:pt>
                <c:pt idx="7114">
                  <c:v>711400</c:v>
                </c:pt>
                <c:pt idx="7115">
                  <c:v>711500</c:v>
                </c:pt>
                <c:pt idx="7116">
                  <c:v>711600</c:v>
                </c:pt>
                <c:pt idx="7117">
                  <c:v>711700</c:v>
                </c:pt>
                <c:pt idx="7118">
                  <c:v>711800</c:v>
                </c:pt>
                <c:pt idx="7119">
                  <c:v>711900</c:v>
                </c:pt>
                <c:pt idx="7120">
                  <c:v>712000</c:v>
                </c:pt>
                <c:pt idx="7121">
                  <c:v>712100</c:v>
                </c:pt>
                <c:pt idx="7122">
                  <c:v>712200</c:v>
                </c:pt>
                <c:pt idx="7123">
                  <c:v>712300</c:v>
                </c:pt>
                <c:pt idx="7124">
                  <c:v>712400</c:v>
                </c:pt>
                <c:pt idx="7125">
                  <c:v>712500</c:v>
                </c:pt>
                <c:pt idx="7126">
                  <c:v>712600</c:v>
                </c:pt>
                <c:pt idx="7127">
                  <c:v>712700</c:v>
                </c:pt>
                <c:pt idx="7128">
                  <c:v>712800</c:v>
                </c:pt>
                <c:pt idx="7129">
                  <c:v>712900</c:v>
                </c:pt>
                <c:pt idx="7130">
                  <c:v>713000</c:v>
                </c:pt>
                <c:pt idx="7131">
                  <c:v>713100</c:v>
                </c:pt>
                <c:pt idx="7132">
                  <c:v>713200</c:v>
                </c:pt>
                <c:pt idx="7133">
                  <c:v>713300</c:v>
                </c:pt>
                <c:pt idx="7134">
                  <c:v>713400</c:v>
                </c:pt>
                <c:pt idx="7135">
                  <c:v>713500</c:v>
                </c:pt>
                <c:pt idx="7136">
                  <c:v>713600</c:v>
                </c:pt>
                <c:pt idx="7137">
                  <c:v>713700</c:v>
                </c:pt>
                <c:pt idx="7138">
                  <c:v>713800</c:v>
                </c:pt>
                <c:pt idx="7139">
                  <c:v>713900</c:v>
                </c:pt>
                <c:pt idx="7140">
                  <c:v>714000</c:v>
                </c:pt>
                <c:pt idx="7141">
                  <c:v>714100</c:v>
                </c:pt>
                <c:pt idx="7142">
                  <c:v>714200</c:v>
                </c:pt>
                <c:pt idx="7143">
                  <c:v>714300</c:v>
                </c:pt>
                <c:pt idx="7144">
                  <c:v>714400</c:v>
                </c:pt>
                <c:pt idx="7145">
                  <c:v>714500</c:v>
                </c:pt>
                <c:pt idx="7146">
                  <c:v>714600</c:v>
                </c:pt>
                <c:pt idx="7147">
                  <c:v>714700</c:v>
                </c:pt>
                <c:pt idx="7148">
                  <c:v>714800</c:v>
                </c:pt>
                <c:pt idx="7149">
                  <c:v>714900</c:v>
                </c:pt>
                <c:pt idx="7150">
                  <c:v>715000</c:v>
                </c:pt>
                <c:pt idx="7151">
                  <c:v>715100</c:v>
                </c:pt>
                <c:pt idx="7152">
                  <c:v>715200</c:v>
                </c:pt>
                <c:pt idx="7153">
                  <c:v>715300</c:v>
                </c:pt>
                <c:pt idx="7154">
                  <c:v>715400</c:v>
                </c:pt>
                <c:pt idx="7155">
                  <c:v>715500</c:v>
                </c:pt>
                <c:pt idx="7156">
                  <c:v>715600</c:v>
                </c:pt>
                <c:pt idx="7157">
                  <c:v>715700</c:v>
                </c:pt>
                <c:pt idx="7158">
                  <c:v>715800</c:v>
                </c:pt>
                <c:pt idx="7159">
                  <c:v>715900</c:v>
                </c:pt>
                <c:pt idx="7160">
                  <c:v>716000</c:v>
                </c:pt>
                <c:pt idx="7161">
                  <c:v>716100</c:v>
                </c:pt>
                <c:pt idx="7162">
                  <c:v>716200</c:v>
                </c:pt>
                <c:pt idx="7163">
                  <c:v>716300</c:v>
                </c:pt>
                <c:pt idx="7164">
                  <c:v>716400</c:v>
                </c:pt>
                <c:pt idx="7165">
                  <c:v>716500</c:v>
                </c:pt>
                <c:pt idx="7166">
                  <c:v>716600</c:v>
                </c:pt>
                <c:pt idx="7167">
                  <c:v>716700</c:v>
                </c:pt>
                <c:pt idx="7168">
                  <c:v>716800</c:v>
                </c:pt>
                <c:pt idx="7169">
                  <c:v>716900</c:v>
                </c:pt>
                <c:pt idx="7170">
                  <c:v>717000</c:v>
                </c:pt>
                <c:pt idx="7171">
                  <c:v>717100</c:v>
                </c:pt>
                <c:pt idx="7172">
                  <c:v>717200</c:v>
                </c:pt>
                <c:pt idx="7173">
                  <c:v>717300</c:v>
                </c:pt>
                <c:pt idx="7174">
                  <c:v>717400</c:v>
                </c:pt>
                <c:pt idx="7175">
                  <c:v>717500</c:v>
                </c:pt>
                <c:pt idx="7176">
                  <c:v>717600</c:v>
                </c:pt>
                <c:pt idx="7177">
                  <c:v>717700</c:v>
                </c:pt>
                <c:pt idx="7178">
                  <c:v>717800</c:v>
                </c:pt>
                <c:pt idx="7179">
                  <c:v>717900</c:v>
                </c:pt>
                <c:pt idx="7180">
                  <c:v>718000</c:v>
                </c:pt>
                <c:pt idx="7181">
                  <c:v>718100</c:v>
                </c:pt>
                <c:pt idx="7182">
                  <c:v>718200</c:v>
                </c:pt>
                <c:pt idx="7183">
                  <c:v>718300</c:v>
                </c:pt>
                <c:pt idx="7184">
                  <c:v>718400</c:v>
                </c:pt>
                <c:pt idx="7185">
                  <c:v>718500</c:v>
                </c:pt>
                <c:pt idx="7186">
                  <c:v>718600</c:v>
                </c:pt>
                <c:pt idx="7187">
                  <c:v>718700</c:v>
                </c:pt>
                <c:pt idx="7188">
                  <c:v>718800</c:v>
                </c:pt>
                <c:pt idx="7189">
                  <c:v>718900</c:v>
                </c:pt>
                <c:pt idx="7190">
                  <c:v>719000</c:v>
                </c:pt>
                <c:pt idx="7191">
                  <c:v>719100</c:v>
                </c:pt>
                <c:pt idx="7192">
                  <c:v>719200</c:v>
                </c:pt>
                <c:pt idx="7193">
                  <c:v>719300</c:v>
                </c:pt>
                <c:pt idx="7194">
                  <c:v>719400</c:v>
                </c:pt>
                <c:pt idx="7195">
                  <c:v>719500</c:v>
                </c:pt>
                <c:pt idx="7196">
                  <c:v>719600</c:v>
                </c:pt>
                <c:pt idx="7197">
                  <c:v>719700</c:v>
                </c:pt>
                <c:pt idx="7198">
                  <c:v>719800</c:v>
                </c:pt>
                <c:pt idx="7199">
                  <c:v>719900</c:v>
                </c:pt>
                <c:pt idx="7200">
                  <c:v>720000</c:v>
                </c:pt>
                <c:pt idx="7201">
                  <c:v>720100</c:v>
                </c:pt>
                <c:pt idx="7202">
                  <c:v>720200</c:v>
                </c:pt>
                <c:pt idx="7203">
                  <c:v>720300</c:v>
                </c:pt>
                <c:pt idx="7204">
                  <c:v>720400</c:v>
                </c:pt>
                <c:pt idx="7205">
                  <c:v>720500</c:v>
                </c:pt>
                <c:pt idx="7206">
                  <c:v>720600</c:v>
                </c:pt>
                <c:pt idx="7207">
                  <c:v>720700</c:v>
                </c:pt>
                <c:pt idx="7208">
                  <c:v>720800</c:v>
                </c:pt>
                <c:pt idx="7209">
                  <c:v>720900</c:v>
                </c:pt>
                <c:pt idx="7210">
                  <c:v>721000</c:v>
                </c:pt>
                <c:pt idx="7211">
                  <c:v>721100</c:v>
                </c:pt>
                <c:pt idx="7212">
                  <c:v>721200</c:v>
                </c:pt>
                <c:pt idx="7213">
                  <c:v>721300</c:v>
                </c:pt>
                <c:pt idx="7214">
                  <c:v>721400</c:v>
                </c:pt>
                <c:pt idx="7215">
                  <c:v>721500</c:v>
                </c:pt>
                <c:pt idx="7216">
                  <c:v>721600</c:v>
                </c:pt>
                <c:pt idx="7217">
                  <c:v>721700</c:v>
                </c:pt>
                <c:pt idx="7218">
                  <c:v>721800</c:v>
                </c:pt>
                <c:pt idx="7219">
                  <c:v>721900</c:v>
                </c:pt>
                <c:pt idx="7220">
                  <c:v>722000</c:v>
                </c:pt>
                <c:pt idx="7221">
                  <c:v>722100</c:v>
                </c:pt>
                <c:pt idx="7222">
                  <c:v>722200</c:v>
                </c:pt>
                <c:pt idx="7223">
                  <c:v>722300</c:v>
                </c:pt>
                <c:pt idx="7224">
                  <c:v>722400</c:v>
                </c:pt>
                <c:pt idx="7225">
                  <c:v>722500</c:v>
                </c:pt>
                <c:pt idx="7226">
                  <c:v>722600</c:v>
                </c:pt>
                <c:pt idx="7227">
                  <c:v>722700</c:v>
                </c:pt>
                <c:pt idx="7228">
                  <c:v>722800</c:v>
                </c:pt>
                <c:pt idx="7229">
                  <c:v>722900</c:v>
                </c:pt>
                <c:pt idx="7230">
                  <c:v>723000</c:v>
                </c:pt>
                <c:pt idx="7231">
                  <c:v>723100</c:v>
                </c:pt>
                <c:pt idx="7232">
                  <c:v>723200</c:v>
                </c:pt>
                <c:pt idx="7233">
                  <c:v>723300</c:v>
                </c:pt>
                <c:pt idx="7234">
                  <c:v>723400</c:v>
                </c:pt>
                <c:pt idx="7235">
                  <c:v>723500</c:v>
                </c:pt>
                <c:pt idx="7236">
                  <c:v>723600</c:v>
                </c:pt>
                <c:pt idx="7237">
                  <c:v>723700</c:v>
                </c:pt>
                <c:pt idx="7238">
                  <c:v>723800</c:v>
                </c:pt>
                <c:pt idx="7239">
                  <c:v>723900</c:v>
                </c:pt>
                <c:pt idx="7240">
                  <c:v>724000</c:v>
                </c:pt>
                <c:pt idx="7241">
                  <c:v>724100</c:v>
                </c:pt>
                <c:pt idx="7242">
                  <c:v>724200</c:v>
                </c:pt>
                <c:pt idx="7243">
                  <c:v>724300</c:v>
                </c:pt>
                <c:pt idx="7244">
                  <c:v>724400</c:v>
                </c:pt>
                <c:pt idx="7245">
                  <c:v>724500</c:v>
                </c:pt>
                <c:pt idx="7246">
                  <c:v>724600</c:v>
                </c:pt>
                <c:pt idx="7247">
                  <c:v>724700</c:v>
                </c:pt>
                <c:pt idx="7248">
                  <c:v>724800</c:v>
                </c:pt>
                <c:pt idx="7249">
                  <c:v>724900</c:v>
                </c:pt>
                <c:pt idx="7250">
                  <c:v>725000</c:v>
                </c:pt>
                <c:pt idx="7251">
                  <c:v>725100</c:v>
                </c:pt>
                <c:pt idx="7252">
                  <c:v>725200</c:v>
                </c:pt>
                <c:pt idx="7253">
                  <c:v>725300</c:v>
                </c:pt>
                <c:pt idx="7254">
                  <c:v>725400</c:v>
                </c:pt>
                <c:pt idx="7255">
                  <c:v>725500</c:v>
                </c:pt>
                <c:pt idx="7256">
                  <c:v>725600</c:v>
                </c:pt>
                <c:pt idx="7257">
                  <c:v>725700</c:v>
                </c:pt>
                <c:pt idx="7258">
                  <c:v>725800</c:v>
                </c:pt>
                <c:pt idx="7259">
                  <c:v>725900</c:v>
                </c:pt>
                <c:pt idx="7260">
                  <c:v>726000</c:v>
                </c:pt>
                <c:pt idx="7261">
                  <c:v>726100</c:v>
                </c:pt>
                <c:pt idx="7262">
                  <c:v>726200</c:v>
                </c:pt>
                <c:pt idx="7263">
                  <c:v>726300</c:v>
                </c:pt>
                <c:pt idx="7264">
                  <c:v>726400</c:v>
                </c:pt>
                <c:pt idx="7265">
                  <c:v>726500</c:v>
                </c:pt>
                <c:pt idx="7266">
                  <c:v>726600</c:v>
                </c:pt>
                <c:pt idx="7267">
                  <c:v>726700</c:v>
                </c:pt>
                <c:pt idx="7268">
                  <c:v>726800</c:v>
                </c:pt>
                <c:pt idx="7269">
                  <c:v>726900</c:v>
                </c:pt>
                <c:pt idx="7270">
                  <c:v>727000</c:v>
                </c:pt>
                <c:pt idx="7271">
                  <c:v>727100</c:v>
                </c:pt>
                <c:pt idx="7272">
                  <c:v>727200</c:v>
                </c:pt>
                <c:pt idx="7273">
                  <c:v>727300</c:v>
                </c:pt>
                <c:pt idx="7274">
                  <c:v>727400</c:v>
                </c:pt>
                <c:pt idx="7275">
                  <c:v>727500</c:v>
                </c:pt>
                <c:pt idx="7276">
                  <c:v>727600</c:v>
                </c:pt>
                <c:pt idx="7277">
                  <c:v>727700</c:v>
                </c:pt>
                <c:pt idx="7278">
                  <c:v>727800</c:v>
                </c:pt>
                <c:pt idx="7279">
                  <c:v>727900</c:v>
                </c:pt>
                <c:pt idx="7280">
                  <c:v>728000</c:v>
                </c:pt>
                <c:pt idx="7281">
                  <c:v>728100</c:v>
                </c:pt>
                <c:pt idx="7282">
                  <c:v>728200</c:v>
                </c:pt>
                <c:pt idx="7283">
                  <c:v>728300</c:v>
                </c:pt>
                <c:pt idx="7284">
                  <c:v>728400</c:v>
                </c:pt>
                <c:pt idx="7285">
                  <c:v>728500</c:v>
                </c:pt>
                <c:pt idx="7286">
                  <c:v>728600</c:v>
                </c:pt>
                <c:pt idx="7287">
                  <c:v>728700</c:v>
                </c:pt>
                <c:pt idx="7288">
                  <c:v>728800</c:v>
                </c:pt>
                <c:pt idx="7289">
                  <c:v>728900</c:v>
                </c:pt>
                <c:pt idx="7290">
                  <c:v>729000</c:v>
                </c:pt>
                <c:pt idx="7291">
                  <c:v>729100</c:v>
                </c:pt>
                <c:pt idx="7292">
                  <c:v>729200</c:v>
                </c:pt>
                <c:pt idx="7293">
                  <c:v>729300</c:v>
                </c:pt>
                <c:pt idx="7294">
                  <c:v>729400</c:v>
                </c:pt>
                <c:pt idx="7295">
                  <c:v>729500</c:v>
                </c:pt>
                <c:pt idx="7296">
                  <c:v>729600</c:v>
                </c:pt>
                <c:pt idx="7297">
                  <c:v>729700</c:v>
                </c:pt>
                <c:pt idx="7298">
                  <c:v>729800</c:v>
                </c:pt>
                <c:pt idx="7299">
                  <c:v>729900</c:v>
                </c:pt>
                <c:pt idx="7300">
                  <c:v>730000</c:v>
                </c:pt>
                <c:pt idx="7301">
                  <c:v>730100</c:v>
                </c:pt>
                <c:pt idx="7302">
                  <c:v>730200</c:v>
                </c:pt>
                <c:pt idx="7303">
                  <c:v>730300</c:v>
                </c:pt>
                <c:pt idx="7304">
                  <c:v>730400</c:v>
                </c:pt>
                <c:pt idx="7305">
                  <c:v>730500</c:v>
                </c:pt>
                <c:pt idx="7306">
                  <c:v>730600</c:v>
                </c:pt>
                <c:pt idx="7307">
                  <c:v>730700</c:v>
                </c:pt>
                <c:pt idx="7308">
                  <c:v>730800</c:v>
                </c:pt>
                <c:pt idx="7309">
                  <c:v>730900</c:v>
                </c:pt>
                <c:pt idx="7310">
                  <c:v>731000</c:v>
                </c:pt>
                <c:pt idx="7311">
                  <c:v>731100</c:v>
                </c:pt>
                <c:pt idx="7312">
                  <c:v>731200</c:v>
                </c:pt>
                <c:pt idx="7313">
                  <c:v>731300</c:v>
                </c:pt>
                <c:pt idx="7314">
                  <c:v>731400</c:v>
                </c:pt>
                <c:pt idx="7315">
                  <c:v>731500</c:v>
                </c:pt>
                <c:pt idx="7316">
                  <c:v>731600</c:v>
                </c:pt>
                <c:pt idx="7317">
                  <c:v>731700</c:v>
                </c:pt>
                <c:pt idx="7318">
                  <c:v>731800</c:v>
                </c:pt>
                <c:pt idx="7319">
                  <c:v>731900</c:v>
                </c:pt>
                <c:pt idx="7320">
                  <c:v>732000</c:v>
                </c:pt>
                <c:pt idx="7321">
                  <c:v>732100</c:v>
                </c:pt>
                <c:pt idx="7322">
                  <c:v>732200</c:v>
                </c:pt>
                <c:pt idx="7323">
                  <c:v>732300</c:v>
                </c:pt>
                <c:pt idx="7324">
                  <c:v>732400</c:v>
                </c:pt>
                <c:pt idx="7325">
                  <c:v>732500</c:v>
                </c:pt>
                <c:pt idx="7326">
                  <c:v>732600</c:v>
                </c:pt>
                <c:pt idx="7327">
                  <c:v>732700</c:v>
                </c:pt>
                <c:pt idx="7328">
                  <c:v>732800</c:v>
                </c:pt>
                <c:pt idx="7329">
                  <c:v>732900</c:v>
                </c:pt>
                <c:pt idx="7330">
                  <c:v>733000</c:v>
                </c:pt>
                <c:pt idx="7331">
                  <c:v>733100</c:v>
                </c:pt>
                <c:pt idx="7332">
                  <c:v>733200</c:v>
                </c:pt>
                <c:pt idx="7333">
                  <c:v>733300</c:v>
                </c:pt>
                <c:pt idx="7334">
                  <c:v>733400</c:v>
                </c:pt>
                <c:pt idx="7335">
                  <c:v>733500</c:v>
                </c:pt>
                <c:pt idx="7336">
                  <c:v>733600</c:v>
                </c:pt>
                <c:pt idx="7337">
                  <c:v>733700</c:v>
                </c:pt>
                <c:pt idx="7338">
                  <c:v>733800</c:v>
                </c:pt>
                <c:pt idx="7339">
                  <c:v>733900</c:v>
                </c:pt>
                <c:pt idx="7340">
                  <c:v>734000</c:v>
                </c:pt>
                <c:pt idx="7341">
                  <c:v>734100</c:v>
                </c:pt>
                <c:pt idx="7342">
                  <c:v>734200</c:v>
                </c:pt>
                <c:pt idx="7343">
                  <c:v>734300</c:v>
                </c:pt>
                <c:pt idx="7344">
                  <c:v>734400</c:v>
                </c:pt>
                <c:pt idx="7345">
                  <c:v>734500</c:v>
                </c:pt>
                <c:pt idx="7346">
                  <c:v>734600</c:v>
                </c:pt>
                <c:pt idx="7347">
                  <c:v>734700</c:v>
                </c:pt>
                <c:pt idx="7348">
                  <c:v>734800</c:v>
                </c:pt>
                <c:pt idx="7349">
                  <c:v>734900</c:v>
                </c:pt>
                <c:pt idx="7350">
                  <c:v>735000</c:v>
                </c:pt>
                <c:pt idx="7351">
                  <c:v>735100</c:v>
                </c:pt>
                <c:pt idx="7352">
                  <c:v>735200</c:v>
                </c:pt>
                <c:pt idx="7353">
                  <c:v>735300</c:v>
                </c:pt>
                <c:pt idx="7354">
                  <c:v>735400</c:v>
                </c:pt>
                <c:pt idx="7355">
                  <c:v>735500</c:v>
                </c:pt>
                <c:pt idx="7356">
                  <c:v>735600</c:v>
                </c:pt>
                <c:pt idx="7357">
                  <c:v>735700</c:v>
                </c:pt>
                <c:pt idx="7358">
                  <c:v>735800</c:v>
                </c:pt>
                <c:pt idx="7359">
                  <c:v>735900</c:v>
                </c:pt>
                <c:pt idx="7360">
                  <c:v>736000</c:v>
                </c:pt>
                <c:pt idx="7361">
                  <c:v>736100</c:v>
                </c:pt>
                <c:pt idx="7362">
                  <c:v>736200</c:v>
                </c:pt>
                <c:pt idx="7363">
                  <c:v>736300</c:v>
                </c:pt>
                <c:pt idx="7364">
                  <c:v>736400</c:v>
                </c:pt>
                <c:pt idx="7365">
                  <c:v>736500</c:v>
                </c:pt>
                <c:pt idx="7366">
                  <c:v>736600</c:v>
                </c:pt>
                <c:pt idx="7367">
                  <c:v>736700</c:v>
                </c:pt>
                <c:pt idx="7368">
                  <c:v>736800</c:v>
                </c:pt>
                <c:pt idx="7369">
                  <c:v>736900</c:v>
                </c:pt>
                <c:pt idx="7370">
                  <c:v>737000</c:v>
                </c:pt>
                <c:pt idx="7371">
                  <c:v>737100</c:v>
                </c:pt>
                <c:pt idx="7372">
                  <c:v>737200</c:v>
                </c:pt>
                <c:pt idx="7373">
                  <c:v>737300</c:v>
                </c:pt>
                <c:pt idx="7374">
                  <c:v>737400</c:v>
                </c:pt>
                <c:pt idx="7375">
                  <c:v>737500</c:v>
                </c:pt>
                <c:pt idx="7376">
                  <c:v>737600</c:v>
                </c:pt>
                <c:pt idx="7377">
                  <c:v>737700</c:v>
                </c:pt>
                <c:pt idx="7378">
                  <c:v>737800</c:v>
                </c:pt>
                <c:pt idx="7379">
                  <c:v>737900</c:v>
                </c:pt>
                <c:pt idx="7380">
                  <c:v>738000</c:v>
                </c:pt>
                <c:pt idx="7381">
                  <c:v>738100</c:v>
                </c:pt>
                <c:pt idx="7382">
                  <c:v>738200</c:v>
                </c:pt>
                <c:pt idx="7383">
                  <c:v>738300</c:v>
                </c:pt>
                <c:pt idx="7384">
                  <c:v>738400</c:v>
                </c:pt>
                <c:pt idx="7385">
                  <c:v>738500</c:v>
                </c:pt>
                <c:pt idx="7386">
                  <c:v>738600</c:v>
                </c:pt>
                <c:pt idx="7387">
                  <c:v>738700</c:v>
                </c:pt>
                <c:pt idx="7388">
                  <c:v>738800</c:v>
                </c:pt>
                <c:pt idx="7389">
                  <c:v>738900</c:v>
                </c:pt>
                <c:pt idx="7390">
                  <c:v>739000</c:v>
                </c:pt>
                <c:pt idx="7391">
                  <c:v>739100</c:v>
                </c:pt>
                <c:pt idx="7392">
                  <c:v>739200</c:v>
                </c:pt>
                <c:pt idx="7393">
                  <c:v>739300</c:v>
                </c:pt>
                <c:pt idx="7394">
                  <c:v>739400</c:v>
                </c:pt>
                <c:pt idx="7395">
                  <c:v>739500</c:v>
                </c:pt>
                <c:pt idx="7396">
                  <c:v>739600</c:v>
                </c:pt>
                <c:pt idx="7397">
                  <c:v>739700</c:v>
                </c:pt>
                <c:pt idx="7398">
                  <c:v>739800</c:v>
                </c:pt>
                <c:pt idx="7399">
                  <c:v>739900</c:v>
                </c:pt>
                <c:pt idx="7400">
                  <c:v>740000</c:v>
                </c:pt>
                <c:pt idx="7401">
                  <c:v>740100</c:v>
                </c:pt>
                <c:pt idx="7402">
                  <c:v>740200</c:v>
                </c:pt>
                <c:pt idx="7403">
                  <c:v>740300</c:v>
                </c:pt>
                <c:pt idx="7404">
                  <c:v>740400</c:v>
                </c:pt>
                <c:pt idx="7405">
                  <c:v>740500</c:v>
                </c:pt>
                <c:pt idx="7406">
                  <c:v>740600</c:v>
                </c:pt>
                <c:pt idx="7407">
                  <c:v>740700</c:v>
                </c:pt>
                <c:pt idx="7408">
                  <c:v>740800</c:v>
                </c:pt>
                <c:pt idx="7409">
                  <c:v>740900</c:v>
                </c:pt>
                <c:pt idx="7410">
                  <c:v>741000</c:v>
                </c:pt>
                <c:pt idx="7411">
                  <c:v>741100</c:v>
                </c:pt>
                <c:pt idx="7412">
                  <c:v>741200</c:v>
                </c:pt>
                <c:pt idx="7413">
                  <c:v>741300</c:v>
                </c:pt>
                <c:pt idx="7414">
                  <c:v>741400</c:v>
                </c:pt>
                <c:pt idx="7415">
                  <c:v>741500</c:v>
                </c:pt>
                <c:pt idx="7416">
                  <c:v>741600</c:v>
                </c:pt>
                <c:pt idx="7417">
                  <c:v>741700</c:v>
                </c:pt>
                <c:pt idx="7418">
                  <c:v>741800</c:v>
                </c:pt>
                <c:pt idx="7419">
                  <c:v>741900</c:v>
                </c:pt>
                <c:pt idx="7420">
                  <c:v>742000</c:v>
                </c:pt>
                <c:pt idx="7421">
                  <c:v>742100</c:v>
                </c:pt>
                <c:pt idx="7422">
                  <c:v>742200</c:v>
                </c:pt>
                <c:pt idx="7423">
                  <c:v>742300</c:v>
                </c:pt>
                <c:pt idx="7424">
                  <c:v>742400</c:v>
                </c:pt>
                <c:pt idx="7425">
                  <c:v>742500</c:v>
                </c:pt>
                <c:pt idx="7426">
                  <c:v>742600</c:v>
                </c:pt>
                <c:pt idx="7427">
                  <c:v>742700</c:v>
                </c:pt>
                <c:pt idx="7428">
                  <c:v>742800</c:v>
                </c:pt>
                <c:pt idx="7429">
                  <c:v>742900</c:v>
                </c:pt>
                <c:pt idx="7430">
                  <c:v>743000</c:v>
                </c:pt>
                <c:pt idx="7431">
                  <c:v>743100</c:v>
                </c:pt>
                <c:pt idx="7432">
                  <c:v>743200</c:v>
                </c:pt>
                <c:pt idx="7433">
                  <c:v>743300</c:v>
                </c:pt>
                <c:pt idx="7434">
                  <c:v>743400</c:v>
                </c:pt>
                <c:pt idx="7435">
                  <c:v>743500</c:v>
                </c:pt>
                <c:pt idx="7436">
                  <c:v>743600</c:v>
                </c:pt>
                <c:pt idx="7437">
                  <c:v>743700</c:v>
                </c:pt>
                <c:pt idx="7438">
                  <c:v>743800</c:v>
                </c:pt>
                <c:pt idx="7439">
                  <c:v>743900</c:v>
                </c:pt>
                <c:pt idx="7440">
                  <c:v>744000</c:v>
                </c:pt>
                <c:pt idx="7441">
                  <c:v>744100</c:v>
                </c:pt>
                <c:pt idx="7442">
                  <c:v>744200</c:v>
                </c:pt>
                <c:pt idx="7443">
                  <c:v>744300</c:v>
                </c:pt>
                <c:pt idx="7444">
                  <c:v>744400</c:v>
                </c:pt>
                <c:pt idx="7445">
                  <c:v>744500</c:v>
                </c:pt>
                <c:pt idx="7446">
                  <c:v>744600</c:v>
                </c:pt>
                <c:pt idx="7447">
                  <c:v>744700</c:v>
                </c:pt>
                <c:pt idx="7448">
                  <c:v>744800</c:v>
                </c:pt>
                <c:pt idx="7449">
                  <c:v>744900</c:v>
                </c:pt>
                <c:pt idx="7450">
                  <c:v>745000</c:v>
                </c:pt>
                <c:pt idx="7451">
                  <c:v>745100</c:v>
                </c:pt>
                <c:pt idx="7452">
                  <c:v>745200</c:v>
                </c:pt>
                <c:pt idx="7453">
                  <c:v>745300</c:v>
                </c:pt>
                <c:pt idx="7454">
                  <c:v>745400</c:v>
                </c:pt>
                <c:pt idx="7455">
                  <c:v>745500</c:v>
                </c:pt>
                <c:pt idx="7456">
                  <c:v>745600</c:v>
                </c:pt>
                <c:pt idx="7457">
                  <c:v>745700</c:v>
                </c:pt>
                <c:pt idx="7458">
                  <c:v>745800</c:v>
                </c:pt>
                <c:pt idx="7459">
                  <c:v>745900</c:v>
                </c:pt>
                <c:pt idx="7460">
                  <c:v>746000</c:v>
                </c:pt>
                <c:pt idx="7461">
                  <c:v>746100</c:v>
                </c:pt>
                <c:pt idx="7462">
                  <c:v>746200</c:v>
                </c:pt>
                <c:pt idx="7463">
                  <c:v>746300</c:v>
                </c:pt>
                <c:pt idx="7464">
                  <c:v>746400</c:v>
                </c:pt>
                <c:pt idx="7465">
                  <c:v>746500</c:v>
                </c:pt>
                <c:pt idx="7466">
                  <c:v>746600</c:v>
                </c:pt>
                <c:pt idx="7467">
                  <c:v>746700</c:v>
                </c:pt>
                <c:pt idx="7468">
                  <c:v>746800</c:v>
                </c:pt>
                <c:pt idx="7469">
                  <c:v>746900</c:v>
                </c:pt>
                <c:pt idx="7470">
                  <c:v>747000</c:v>
                </c:pt>
                <c:pt idx="7471">
                  <c:v>747100</c:v>
                </c:pt>
                <c:pt idx="7472">
                  <c:v>747200</c:v>
                </c:pt>
                <c:pt idx="7473">
                  <c:v>747300</c:v>
                </c:pt>
                <c:pt idx="7474">
                  <c:v>747400</c:v>
                </c:pt>
                <c:pt idx="7475">
                  <c:v>747500</c:v>
                </c:pt>
                <c:pt idx="7476">
                  <c:v>747600</c:v>
                </c:pt>
                <c:pt idx="7477">
                  <c:v>747700</c:v>
                </c:pt>
                <c:pt idx="7478">
                  <c:v>747800</c:v>
                </c:pt>
                <c:pt idx="7479">
                  <c:v>747900</c:v>
                </c:pt>
                <c:pt idx="7480">
                  <c:v>748000</c:v>
                </c:pt>
                <c:pt idx="7481">
                  <c:v>748100</c:v>
                </c:pt>
                <c:pt idx="7482">
                  <c:v>748200</c:v>
                </c:pt>
                <c:pt idx="7483">
                  <c:v>748300</c:v>
                </c:pt>
                <c:pt idx="7484">
                  <c:v>748400</c:v>
                </c:pt>
                <c:pt idx="7485">
                  <c:v>748500</c:v>
                </c:pt>
                <c:pt idx="7486">
                  <c:v>748600</c:v>
                </c:pt>
                <c:pt idx="7487">
                  <c:v>748700</c:v>
                </c:pt>
                <c:pt idx="7488">
                  <c:v>748800</c:v>
                </c:pt>
                <c:pt idx="7489">
                  <c:v>748900</c:v>
                </c:pt>
                <c:pt idx="7490">
                  <c:v>749000</c:v>
                </c:pt>
                <c:pt idx="7491">
                  <c:v>749100</c:v>
                </c:pt>
                <c:pt idx="7492">
                  <c:v>749200</c:v>
                </c:pt>
                <c:pt idx="7493">
                  <c:v>749300</c:v>
                </c:pt>
                <c:pt idx="7494">
                  <c:v>749400</c:v>
                </c:pt>
                <c:pt idx="7495">
                  <c:v>749500</c:v>
                </c:pt>
                <c:pt idx="7496">
                  <c:v>749600</c:v>
                </c:pt>
                <c:pt idx="7497">
                  <c:v>749700</c:v>
                </c:pt>
                <c:pt idx="7498">
                  <c:v>749800</c:v>
                </c:pt>
                <c:pt idx="7499">
                  <c:v>749900</c:v>
                </c:pt>
                <c:pt idx="7500">
                  <c:v>750000</c:v>
                </c:pt>
                <c:pt idx="7501">
                  <c:v>750100</c:v>
                </c:pt>
                <c:pt idx="7502">
                  <c:v>750200</c:v>
                </c:pt>
                <c:pt idx="7503">
                  <c:v>750300</c:v>
                </c:pt>
                <c:pt idx="7504">
                  <c:v>750400</c:v>
                </c:pt>
                <c:pt idx="7505">
                  <c:v>750500</c:v>
                </c:pt>
                <c:pt idx="7506">
                  <c:v>750600</c:v>
                </c:pt>
                <c:pt idx="7507">
                  <c:v>750700</c:v>
                </c:pt>
                <c:pt idx="7508">
                  <c:v>750800</c:v>
                </c:pt>
                <c:pt idx="7509">
                  <c:v>750900</c:v>
                </c:pt>
                <c:pt idx="7510">
                  <c:v>751000</c:v>
                </c:pt>
                <c:pt idx="7511">
                  <c:v>751100</c:v>
                </c:pt>
                <c:pt idx="7512">
                  <c:v>751200</c:v>
                </c:pt>
                <c:pt idx="7513">
                  <c:v>751300</c:v>
                </c:pt>
                <c:pt idx="7514">
                  <c:v>751400</c:v>
                </c:pt>
                <c:pt idx="7515">
                  <c:v>751500</c:v>
                </c:pt>
                <c:pt idx="7516">
                  <c:v>751600</c:v>
                </c:pt>
                <c:pt idx="7517">
                  <c:v>751700</c:v>
                </c:pt>
                <c:pt idx="7518">
                  <c:v>751800</c:v>
                </c:pt>
                <c:pt idx="7519">
                  <c:v>751900</c:v>
                </c:pt>
                <c:pt idx="7520">
                  <c:v>752000</c:v>
                </c:pt>
                <c:pt idx="7521">
                  <c:v>752100</c:v>
                </c:pt>
                <c:pt idx="7522">
                  <c:v>752200</c:v>
                </c:pt>
                <c:pt idx="7523">
                  <c:v>752300</c:v>
                </c:pt>
                <c:pt idx="7524">
                  <c:v>752400</c:v>
                </c:pt>
                <c:pt idx="7525">
                  <c:v>752500</c:v>
                </c:pt>
                <c:pt idx="7526">
                  <c:v>752600</c:v>
                </c:pt>
                <c:pt idx="7527">
                  <c:v>752700</c:v>
                </c:pt>
                <c:pt idx="7528">
                  <c:v>752800</c:v>
                </c:pt>
                <c:pt idx="7529">
                  <c:v>752900</c:v>
                </c:pt>
                <c:pt idx="7530">
                  <c:v>753000</c:v>
                </c:pt>
                <c:pt idx="7531">
                  <c:v>753100</c:v>
                </c:pt>
                <c:pt idx="7532">
                  <c:v>753200</c:v>
                </c:pt>
                <c:pt idx="7533">
                  <c:v>753300</c:v>
                </c:pt>
                <c:pt idx="7534">
                  <c:v>753400</c:v>
                </c:pt>
                <c:pt idx="7535">
                  <c:v>753500</c:v>
                </c:pt>
                <c:pt idx="7536">
                  <c:v>753600</c:v>
                </c:pt>
                <c:pt idx="7537">
                  <c:v>753700</c:v>
                </c:pt>
                <c:pt idx="7538">
                  <c:v>753800</c:v>
                </c:pt>
                <c:pt idx="7539">
                  <c:v>753900</c:v>
                </c:pt>
                <c:pt idx="7540">
                  <c:v>754000</c:v>
                </c:pt>
                <c:pt idx="7541">
                  <c:v>754100</c:v>
                </c:pt>
                <c:pt idx="7542">
                  <c:v>754200</c:v>
                </c:pt>
                <c:pt idx="7543">
                  <c:v>754300</c:v>
                </c:pt>
                <c:pt idx="7544">
                  <c:v>754400</c:v>
                </c:pt>
                <c:pt idx="7545">
                  <c:v>754500</c:v>
                </c:pt>
                <c:pt idx="7546">
                  <c:v>754600</c:v>
                </c:pt>
                <c:pt idx="7547">
                  <c:v>754700</c:v>
                </c:pt>
                <c:pt idx="7548">
                  <c:v>754800</c:v>
                </c:pt>
                <c:pt idx="7549">
                  <c:v>754900</c:v>
                </c:pt>
                <c:pt idx="7550">
                  <c:v>755000</c:v>
                </c:pt>
                <c:pt idx="7551">
                  <c:v>755100</c:v>
                </c:pt>
                <c:pt idx="7552">
                  <c:v>755200</c:v>
                </c:pt>
                <c:pt idx="7553">
                  <c:v>755300</c:v>
                </c:pt>
                <c:pt idx="7554">
                  <c:v>755400</c:v>
                </c:pt>
                <c:pt idx="7555">
                  <c:v>755500</c:v>
                </c:pt>
                <c:pt idx="7556">
                  <c:v>755600</c:v>
                </c:pt>
                <c:pt idx="7557">
                  <c:v>755700</c:v>
                </c:pt>
                <c:pt idx="7558">
                  <c:v>755800</c:v>
                </c:pt>
                <c:pt idx="7559">
                  <c:v>755900</c:v>
                </c:pt>
                <c:pt idx="7560">
                  <c:v>756000</c:v>
                </c:pt>
                <c:pt idx="7561">
                  <c:v>756100</c:v>
                </c:pt>
                <c:pt idx="7562">
                  <c:v>756200</c:v>
                </c:pt>
                <c:pt idx="7563">
                  <c:v>756300</c:v>
                </c:pt>
                <c:pt idx="7564">
                  <c:v>756400</c:v>
                </c:pt>
                <c:pt idx="7565">
                  <c:v>756500</c:v>
                </c:pt>
                <c:pt idx="7566">
                  <c:v>756600</c:v>
                </c:pt>
                <c:pt idx="7567">
                  <c:v>756700</c:v>
                </c:pt>
                <c:pt idx="7568">
                  <c:v>756800</c:v>
                </c:pt>
                <c:pt idx="7569">
                  <c:v>756900</c:v>
                </c:pt>
                <c:pt idx="7570">
                  <c:v>757000</c:v>
                </c:pt>
                <c:pt idx="7571">
                  <c:v>757100</c:v>
                </c:pt>
                <c:pt idx="7572">
                  <c:v>757200</c:v>
                </c:pt>
                <c:pt idx="7573">
                  <c:v>757300</c:v>
                </c:pt>
                <c:pt idx="7574">
                  <c:v>757400</c:v>
                </c:pt>
                <c:pt idx="7575">
                  <c:v>757500</c:v>
                </c:pt>
                <c:pt idx="7576">
                  <c:v>757600</c:v>
                </c:pt>
                <c:pt idx="7577">
                  <c:v>757700</c:v>
                </c:pt>
                <c:pt idx="7578">
                  <c:v>757800</c:v>
                </c:pt>
                <c:pt idx="7579">
                  <c:v>757900</c:v>
                </c:pt>
                <c:pt idx="7580">
                  <c:v>758000</c:v>
                </c:pt>
                <c:pt idx="7581">
                  <c:v>758100</c:v>
                </c:pt>
                <c:pt idx="7582">
                  <c:v>758200</c:v>
                </c:pt>
                <c:pt idx="7583">
                  <c:v>758300</c:v>
                </c:pt>
                <c:pt idx="7584">
                  <c:v>758400</c:v>
                </c:pt>
                <c:pt idx="7585">
                  <c:v>758500</c:v>
                </c:pt>
                <c:pt idx="7586">
                  <c:v>758600</c:v>
                </c:pt>
                <c:pt idx="7587">
                  <c:v>758700</c:v>
                </c:pt>
                <c:pt idx="7588">
                  <c:v>758800</c:v>
                </c:pt>
                <c:pt idx="7589">
                  <c:v>758900</c:v>
                </c:pt>
                <c:pt idx="7590">
                  <c:v>759000</c:v>
                </c:pt>
                <c:pt idx="7591">
                  <c:v>759100</c:v>
                </c:pt>
                <c:pt idx="7592">
                  <c:v>759200</c:v>
                </c:pt>
                <c:pt idx="7593">
                  <c:v>759300</c:v>
                </c:pt>
                <c:pt idx="7594">
                  <c:v>759400</c:v>
                </c:pt>
                <c:pt idx="7595">
                  <c:v>759500</c:v>
                </c:pt>
                <c:pt idx="7596">
                  <c:v>759600</c:v>
                </c:pt>
                <c:pt idx="7597">
                  <c:v>759700</c:v>
                </c:pt>
                <c:pt idx="7598">
                  <c:v>759800</c:v>
                </c:pt>
                <c:pt idx="7599">
                  <c:v>759900</c:v>
                </c:pt>
                <c:pt idx="7600">
                  <c:v>760000</c:v>
                </c:pt>
                <c:pt idx="7601">
                  <c:v>760100</c:v>
                </c:pt>
                <c:pt idx="7602">
                  <c:v>760200</c:v>
                </c:pt>
                <c:pt idx="7603">
                  <c:v>760300</c:v>
                </c:pt>
                <c:pt idx="7604">
                  <c:v>760400</c:v>
                </c:pt>
                <c:pt idx="7605">
                  <c:v>760500</c:v>
                </c:pt>
                <c:pt idx="7606">
                  <c:v>760600</c:v>
                </c:pt>
                <c:pt idx="7607">
                  <c:v>760700</c:v>
                </c:pt>
                <c:pt idx="7608">
                  <c:v>760800</c:v>
                </c:pt>
                <c:pt idx="7609">
                  <c:v>760900</c:v>
                </c:pt>
                <c:pt idx="7610">
                  <c:v>761000</c:v>
                </c:pt>
                <c:pt idx="7611">
                  <c:v>761100</c:v>
                </c:pt>
                <c:pt idx="7612">
                  <c:v>761200</c:v>
                </c:pt>
                <c:pt idx="7613">
                  <c:v>761300</c:v>
                </c:pt>
                <c:pt idx="7614">
                  <c:v>761400</c:v>
                </c:pt>
                <c:pt idx="7615">
                  <c:v>761500</c:v>
                </c:pt>
                <c:pt idx="7616">
                  <c:v>761600</c:v>
                </c:pt>
                <c:pt idx="7617">
                  <c:v>761700</c:v>
                </c:pt>
                <c:pt idx="7618">
                  <c:v>761800</c:v>
                </c:pt>
                <c:pt idx="7619">
                  <c:v>761900</c:v>
                </c:pt>
                <c:pt idx="7620">
                  <c:v>762000</c:v>
                </c:pt>
                <c:pt idx="7621">
                  <c:v>762100</c:v>
                </c:pt>
                <c:pt idx="7622">
                  <c:v>762200</c:v>
                </c:pt>
                <c:pt idx="7623">
                  <c:v>762300</c:v>
                </c:pt>
                <c:pt idx="7624">
                  <c:v>762400</c:v>
                </c:pt>
                <c:pt idx="7625">
                  <c:v>762500</c:v>
                </c:pt>
                <c:pt idx="7626">
                  <c:v>762600</c:v>
                </c:pt>
                <c:pt idx="7627">
                  <c:v>762700</c:v>
                </c:pt>
                <c:pt idx="7628">
                  <c:v>762800</c:v>
                </c:pt>
                <c:pt idx="7629">
                  <c:v>762900</c:v>
                </c:pt>
                <c:pt idx="7630">
                  <c:v>763000</c:v>
                </c:pt>
                <c:pt idx="7631">
                  <c:v>763100</c:v>
                </c:pt>
                <c:pt idx="7632">
                  <c:v>763200</c:v>
                </c:pt>
                <c:pt idx="7633">
                  <c:v>763300</c:v>
                </c:pt>
                <c:pt idx="7634">
                  <c:v>763400</c:v>
                </c:pt>
                <c:pt idx="7635">
                  <c:v>763500</c:v>
                </c:pt>
                <c:pt idx="7636">
                  <c:v>763600</c:v>
                </c:pt>
                <c:pt idx="7637">
                  <c:v>763700</c:v>
                </c:pt>
                <c:pt idx="7638">
                  <c:v>763800</c:v>
                </c:pt>
                <c:pt idx="7639">
                  <c:v>763900</c:v>
                </c:pt>
                <c:pt idx="7640">
                  <c:v>764000</c:v>
                </c:pt>
                <c:pt idx="7641">
                  <c:v>764100</c:v>
                </c:pt>
                <c:pt idx="7642">
                  <c:v>764200</c:v>
                </c:pt>
                <c:pt idx="7643">
                  <c:v>764300</c:v>
                </c:pt>
                <c:pt idx="7644">
                  <c:v>764400</c:v>
                </c:pt>
                <c:pt idx="7645">
                  <c:v>764500</c:v>
                </c:pt>
                <c:pt idx="7646">
                  <c:v>764600</c:v>
                </c:pt>
                <c:pt idx="7647">
                  <c:v>764700</c:v>
                </c:pt>
                <c:pt idx="7648">
                  <c:v>764800</c:v>
                </c:pt>
                <c:pt idx="7649">
                  <c:v>764900</c:v>
                </c:pt>
                <c:pt idx="7650">
                  <c:v>765000</c:v>
                </c:pt>
                <c:pt idx="7651">
                  <c:v>765100</c:v>
                </c:pt>
                <c:pt idx="7652">
                  <c:v>765200</c:v>
                </c:pt>
                <c:pt idx="7653">
                  <c:v>765300</c:v>
                </c:pt>
                <c:pt idx="7654">
                  <c:v>765400</c:v>
                </c:pt>
                <c:pt idx="7655">
                  <c:v>765500</c:v>
                </c:pt>
                <c:pt idx="7656">
                  <c:v>765600</c:v>
                </c:pt>
                <c:pt idx="7657">
                  <c:v>765700</c:v>
                </c:pt>
                <c:pt idx="7658">
                  <c:v>765800</c:v>
                </c:pt>
                <c:pt idx="7659">
                  <c:v>765900</c:v>
                </c:pt>
                <c:pt idx="7660">
                  <c:v>766000</c:v>
                </c:pt>
                <c:pt idx="7661">
                  <c:v>766100</c:v>
                </c:pt>
                <c:pt idx="7662">
                  <c:v>766200</c:v>
                </c:pt>
                <c:pt idx="7663">
                  <c:v>766300</c:v>
                </c:pt>
                <c:pt idx="7664">
                  <c:v>766400</c:v>
                </c:pt>
                <c:pt idx="7665">
                  <c:v>766500</c:v>
                </c:pt>
                <c:pt idx="7666">
                  <c:v>766600</c:v>
                </c:pt>
                <c:pt idx="7667">
                  <c:v>766700</c:v>
                </c:pt>
                <c:pt idx="7668">
                  <c:v>766800</c:v>
                </c:pt>
                <c:pt idx="7669">
                  <c:v>766900</c:v>
                </c:pt>
                <c:pt idx="7670">
                  <c:v>767000</c:v>
                </c:pt>
                <c:pt idx="7671">
                  <c:v>767100</c:v>
                </c:pt>
                <c:pt idx="7672">
                  <c:v>767200</c:v>
                </c:pt>
                <c:pt idx="7673">
                  <c:v>767300</c:v>
                </c:pt>
                <c:pt idx="7674">
                  <c:v>767400</c:v>
                </c:pt>
                <c:pt idx="7675">
                  <c:v>767500</c:v>
                </c:pt>
                <c:pt idx="7676">
                  <c:v>767600</c:v>
                </c:pt>
                <c:pt idx="7677">
                  <c:v>767700</c:v>
                </c:pt>
                <c:pt idx="7678">
                  <c:v>767800</c:v>
                </c:pt>
                <c:pt idx="7679">
                  <c:v>767900</c:v>
                </c:pt>
                <c:pt idx="7680">
                  <c:v>768000</c:v>
                </c:pt>
                <c:pt idx="7681">
                  <c:v>768100</c:v>
                </c:pt>
                <c:pt idx="7682">
                  <c:v>768200</c:v>
                </c:pt>
                <c:pt idx="7683">
                  <c:v>768300</c:v>
                </c:pt>
                <c:pt idx="7684">
                  <c:v>768400</c:v>
                </c:pt>
                <c:pt idx="7685">
                  <c:v>768500</c:v>
                </c:pt>
                <c:pt idx="7686">
                  <c:v>768600</c:v>
                </c:pt>
                <c:pt idx="7687">
                  <c:v>768700</c:v>
                </c:pt>
                <c:pt idx="7688">
                  <c:v>768800</c:v>
                </c:pt>
                <c:pt idx="7689">
                  <c:v>768900</c:v>
                </c:pt>
                <c:pt idx="7690">
                  <c:v>769000</c:v>
                </c:pt>
                <c:pt idx="7691">
                  <c:v>769100</c:v>
                </c:pt>
                <c:pt idx="7692">
                  <c:v>769200</c:v>
                </c:pt>
                <c:pt idx="7693">
                  <c:v>769300</c:v>
                </c:pt>
                <c:pt idx="7694">
                  <c:v>769400</c:v>
                </c:pt>
                <c:pt idx="7695">
                  <c:v>769500</c:v>
                </c:pt>
                <c:pt idx="7696">
                  <c:v>769600</c:v>
                </c:pt>
                <c:pt idx="7697">
                  <c:v>769700</c:v>
                </c:pt>
                <c:pt idx="7698">
                  <c:v>769800</c:v>
                </c:pt>
                <c:pt idx="7699">
                  <c:v>769900</c:v>
                </c:pt>
                <c:pt idx="7700">
                  <c:v>770000</c:v>
                </c:pt>
                <c:pt idx="7701">
                  <c:v>770100</c:v>
                </c:pt>
                <c:pt idx="7702">
                  <c:v>770200</c:v>
                </c:pt>
                <c:pt idx="7703">
                  <c:v>770300</c:v>
                </c:pt>
                <c:pt idx="7704">
                  <c:v>770400</c:v>
                </c:pt>
                <c:pt idx="7705">
                  <c:v>770500</c:v>
                </c:pt>
                <c:pt idx="7706">
                  <c:v>770600</c:v>
                </c:pt>
                <c:pt idx="7707">
                  <c:v>770700</c:v>
                </c:pt>
                <c:pt idx="7708">
                  <c:v>770800</c:v>
                </c:pt>
                <c:pt idx="7709">
                  <c:v>770900</c:v>
                </c:pt>
                <c:pt idx="7710">
                  <c:v>771000</c:v>
                </c:pt>
                <c:pt idx="7711">
                  <c:v>771100</c:v>
                </c:pt>
                <c:pt idx="7712">
                  <c:v>771200</c:v>
                </c:pt>
                <c:pt idx="7713">
                  <c:v>771300</c:v>
                </c:pt>
                <c:pt idx="7714">
                  <c:v>771400</c:v>
                </c:pt>
                <c:pt idx="7715">
                  <c:v>771500</c:v>
                </c:pt>
                <c:pt idx="7716">
                  <c:v>771600</c:v>
                </c:pt>
                <c:pt idx="7717">
                  <c:v>771700</c:v>
                </c:pt>
                <c:pt idx="7718">
                  <c:v>771800</c:v>
                </c:pt>
                <c:pt idx="7719">
                  <c:v>771900</c:v>
                </c:pt>
                <c:pt idx="7720">
                  <c:v>772000</c:v>
                </c:pt>
                <c:pt idx="7721">
                  <c:v>772100</c:v>
                </c:pt>
                <c:pt idx="7722">
                  <c:v>772200</c:v>
                </c:pt>
                <c:pt idx="7723">
                  <c:v>772300</c:v>
                </c:pt>
                <c:pt idx="7724">
                  <c:v>772400</c:v>
                </c:pt>
                <c:pt idx="7725">
                  <c:v>772500</c:v>
                </c:pt>
                <c:pt idx="7726">
                  <c:v>772600</c:v>
                </c:pt>
                <c:pt idx="7727">
                  <c:v>772700</c:v>
                </c:pt>
                <c:pt idx="7728">
                  <c:v>772800</c:v>
                </c:pt>
                <c:pt idx="7729">
                  <c:v>772900</c:v>
                </c:pt>
                <c:pt idx="7730">
                  <c:v>773000</c:v>
                </c:pt>
                <c:pt idx="7731">
                  <c:v>773100</c:v>
                </c:pt>
                <c:pt idx="7732">
                  <c:v>773200</c:v>
                </c:pt>
                <c:pt idx="7733">
                  <c:v>773300</c:v>
                </c:pt>
                <c:pt idx="7734">
                  <c:v>773400</c:v>
                </c:pt>
                <c:pt idx="7735">
                  <c:v>773500</c:v>
                </c:pt>
                <c:pt idx="7736">
                  <c:v>773600</c:v>
                </c:pt>
                <c:pt idx="7737">
                  <c:v>773700</c:v>
                </c:pt>
                <c:pt idx="7738">
                  <c:v>773800</c:v>
                </c:pt>
                <c:pt idx="7739">
                  <c:v>773900</c:v>
                </c:pt>
                <c:pt idx="7740">
                  <c:v>774000</c:v>
                </c:pt>
                <c:pt idx="7741">
                  <c:v>774100</c:v>
                </c:pt>
                <c:pt idx="7742">
                  <c:v>774200</c:v>
                </c:pt>
                <c:pt idx="7743">
                  <c:v>774300</c:v>
                </c:pt>
                <c:pt idx="7744">
                  <c:v>774400</c:v>
                </c:pt>
                <c:pt idx="7745">
                  <c:v>774500</c:v>
                </c:pt>
                <c:pt idx="7746">
                  <c:v>774600</c:v>
                </c:pt>
                <c:pt idx="7747">
                  <c:v>774700</c:v>
                </c:pt>
                <c:pt idx="7748">
                  <c:v>774800</c:v>
                </c:pt>
                <c:pt idx="7749">
                  <c:v>774900</c:v>
                </c:pt>
                <c:pt idx="7750">
                  <c:v>775000</c:v>
                </c:pt>
                <c:pt idx="7751">
                  <c:v>775100</c:v>
                </c:pt>
                <c:pt idx="7752">
                  <c:v>775200</c:v>
                </c:pt>
                <c:pt idx="7753">
                  <c:v>775300</c:v>
                </c:pt>
                <c:pt idx="7754">
                  <c:v>775400</c:v>
                </c:pt>
                <c:pt idx="7755">
                  <c:v>775500</c:v>
                </c:pt>
                <c:pt idx="7756">
                  <c:v>775600</c:v>
                </c:pt>
                <c:pt idx="7757">
                  <c:v>775700</c:v>
                </c:pt>
                <c:pt idx="7758">
                  <c:v>775800</c:v>
                </c:pt>
                <c:pt idx="7759">
                  <c:v>775900</c:v>
                </c:pt>
                <c:pt idx="7760">
                  <c:v>776000</c:v>
                </c:pt>
                <c:pt idx="7761">
                  <c:v>776100</c:v>
                </c:pt>
                <c:pt idx="7762">
                  <c:v>776200</c:v>
                </c:pt>
                <c:pt idx="7763">
                  <c:v>776300</c:v>
                </c:pt>
                <c:pt idx="7764">
                  <c:v>776400</c:v>
                </c:pt>
                <c:pt idx="7765">
                  <c:v>776500</c:v>
                </c:pt>
                <c:pt idx="7766">
                  <c:v>776600</c:v>
                </c:pt>
                <c:pt idx="7767">
                  <c:v>776700</c:v>
                </c:pt>
                <c:pt idx="7768">
                  <c:v>776800</c:v>
                </c:pt>
                <c:pt idx="7769">
                  <c:v>776900</c:v>
                </c:pt>
                <c:pt idx="7770">
                  <c:v>777000</c:v>
                </c:pt>
                <c:pt idx="7771">
                  <c:v>777100</c:v>
                </c:pt>
                <c:pt idx="7772">
                  <c:v>777200</c:v>
                </c:pt>
                <c:pt idx="7773">
                  <c:v>777300</c:v>
                </c:pt>
                <c:pt idx="7774">
                  <c:v>777400</c:v>
                </c:pt>
                <c:pt idx="7775">
                  <c:v>777500</c:v>
                </c:pt>
                <c:pt idx="7776">
                  <c:v>777600</c:v>
                </c:pt>
                <c:pt idx="7777">
                  <c:v>777700</c:v>
                </c:pt>
                <c:pt idx="7778">
                  <c:v>777800</c:v>
                </c:pt>
                <c:pt idx="7779">
                  <c:v>777900</c:v>
                </c:pt>
                <c:pt idx="7780">
                  <c:v>778000</c:v>
                </c:pt>
                <c:pt idx="7781">
                  <c:v>778100</c:v>
                </c:pt>
                <c:pt idx="7782">
                  <c:v>778200</c:v>
                </c:pt>
                <c:pt idx="7783">
                  <c:v>778300</c:v>
                </c:pt>
                <c:pt idx="7784">
                  <c:v>778400</c:v>
                </c:pt>
                <c:pt idx="7785">
                  <c:v>778500</c:v>
                </c:pt>
                <c:pt idx="7786">
                  <c:v>778600</c:v>
                </c:pt>
                <c:pt idx="7787">
                  <c:v>778700</c:v>
                </c:pt>
                <c:pt idx="7788">
                  <c:v>778800</c:v>
                </c:pt>
                <c:pt idx="7789">
                  <c:v>778900</c:v>
                </c:pt>
                <c:pt idx="7790">
                  <c:v>779000</c:v>
                </c:pt>
                <c:pt idx="7791">
                  <c:v>779100</c:v>
                </c:pt>
                <c:pt idx="7792">
                  <c:v>779200</c:v>
                </c:pt>
                <c:pt idx="7793">
                  <c:v>779300</c:v>
                </c:pt>
                <c:pt idx="7794">
                  <c:v>779400</c:v>
                </c:pt>
                <c:pt idx="7795">
                  <c:v>779500</c:v>
                </c:pt>
                <c:pt idx="7796">
                  <c:v>779600</c:v>
                </c:pt>
                <c:pt idx="7797">
                  <c:v>779700</c:v>
                </c:pt>
                <c:pt idx="7798">
                  <c:v>779800</c:v>
                </c:pt>
                <c:pt idx="7799">
                  <c:v>779900</c:v>
                </c:pt>
                <c:pt idx="7800">
                  <c:v>780000</c:v>
                </c:pt>
                <c:pt idx="7801">
                  <c:v>780100</c:v>
                </c:pt>
                <c:pt idx="7802">
                  <c:v>780200</c:v>
                </c:pt>
                <c:pt idx="7803">
                  <c:v>780300</c:v>
                </c:pt>
                <c:pt idx="7804">
                  <c:v>780400</c:v>
                </c:pt>
                <c:pt idx="7805">
                  <c:v>780500</c:v>
                </c:pt>
                <c:pt idx="7806">
                  <c:v>780600</c:v>
                </c:pt>
                <c:pt idx="7807">
                  <c:v>780700</c:v>
                </c:pt>
                <c:pt idx="7808">
                  <c:v>780800</c:v>
                </c:pt>
                <c:pt idx="7809">
                  <c:v>780900</c:v>
                </c:pt>
                <c:pt idx="7810">
                  <c:v>781000</c:v>
                </c:pt>
                <c:pt idx="7811">
                  <c:v>781100</c:v>
                </c:pt>
                <c:pt idx="7812">
                  <c:v>781200</c:v>
                </c:pt>
                <c:pt idx="7813">
                  <c:v>781300</c:v>
                </c:pt>
                <c:pt idx="7814">
                  <c:v>781400</c:v>
                </c:pt>
                <c:pt idx="7815">
                  <c:v>781500</c:v>
                </c:pt>
                <c:pt idx="7816">
                  <c:v>781600</c:v>
                </c:pt>
                <c:pt idx="7817">
                  <c:v>781700</c:v>
                </c:pt>
                <c:pt idx="7818">
                  <c:v>781800</c:v>
                </c:pt>
                <c:pt idx="7819">
                  <c:v>781900</c:v>
                </c:pt>
                <c:pt idx="7820">
                  <c:v>782000</c:v>
                </c:pt>
                <c:pt idx="7821">
                  <c:v>782100</c:v>
                </c:pt>
                <c:pt idx="7822">
                  <c:v>782200</c:v>
                </c:pt>
                <c:pt idx="7823">
                  <c:v>782300</c:v>
                </c:pt>
                <c:pt idx="7824">
                  <c:v>782400</c:v>
                </c:pt>
                <c:pt idx="7825">
                  <c:v>782500</c:v>
                </c:pt>
                <c:pt idx="7826">
                  <c:v>782600</c:v>
                </c:pt>
                <c:pt idx="7827">
                  <c:v>782700</c:v>
                </c:pt>
                <c:pt idx="7828">
                  <c:v>782800</c:v>
                </c:pt>
                <c:pt idx="7829">
                  <c:v>782900</c:v>
                </c:pt>
                <c:pt idx="7830">
                  <c:v>783000</c:v>
                </c:pt>
                <c:pt idx="7831">
                  <c:v>783100</c:v>
                </c:pt>
                <c:pt idx="7832">
                  <c:v>783200</c:v>
                </c:pt>
                <c:pt idx="7833">
                  <c:v>783300</c:v>
                </c:pt>
                <c:pt idx="7834">
                  <c:v>783400</c:v>
                </c:pt>
                <c:pt idx="7835">
                  <c:v>783500</c:v>
                </c:pt>
                <c:pt idx="7836">
                  <c:v>783600</c:v>
                </c:pt>
                <c:pt idx="7837">
                  <c:v>783700</c:v>
                </c:pt>
                <c:pt idx="7838">
                  <c:v>783800</c:v>
                </c:pt>
                <c:pt idx="7839">
                  <c:v>783900</c:v>
                </c:pt>
                <c:pt idx="7840">
                  <c:v>784000</c:v>
                </c:pt>
                <c:pt idx="7841">
                  <c:v>784100</c:v>
                </c:pt>
                <c:pt idx="7842">
                  <c:v>784200</c:v>
                </c:pt>
                <c:pt idx="7843">
                  <c:v>784300</c:v>
                </c:pt>
                <c:pt idx="7844">
                  <c:v>784400</c:v>
                </c:pt>
                <c:pt idx="7845">
                  <c:v>784500</c:v>
                </c:pt>
                <c:pt idx="7846">
                  <c:v>784600</c:v>
                </c:pt>
                <c:pt idx="7847">
                  <c:v>784700</c:v>
                </c:pt>
                <c:pt idx="7848">
                  <c:v>784800</c:v>
                </c:pt>
                <c:pt idx="7849">
                  <c:v>784900</c:v>
                </c:pt>
                <c:pt idx="7850">
                  <c:v>785000</c:v>
                </c:pt>
                <c:pt idx="7851">
                  <c:v>785100</c:v>
                </c:pt>
                <c:pt idx="7852">
                  <c:v>785200</c:v>
                </c:pt>
                <c:pt idx="7853">
                  <c:v>785300</c:v>
                </c:pt>
                <c:pt idx="7854">
                  <c:v>785400</c:v>
                </c:pt>
                <c:pt idx="7855">
                  <c:v>785500</c:v>
                </c:pt>
                <c:pt idx="7856">
                  <c:v>785600</c:v>
                </c:pt>
                <c:pt idx="7857">
                  <c:v>785700</c:v>
                </c:pt>
                <c:pt idx="7858">
                  <c:v>785800</c:v>
                </c:pt>
                <c:pt idx="7859">
                  <c:v>785900</c:v>
                </c:pt>
                <c:pt idx="7860">
                  <c:v>786000</c:v>
                </c:pt>
                <c:pt idx="7861">
                  <c:v>786100</c:v>
                </c:pt>
                <c:pt idx="7862">
                  <c:v>786200</c:v>
                </c:pt>
                <c:pt idx="7863">
                  <c:v>786300</c:v>
                </c:pt>
                <c:pt idx="7864">
                  <c:v>786400</c:v>
                </c:pt>
                <c:pt idx="7865">
                  <c:v>786500</c:v>
                </c:pt>
                <c:pt idx="7866">
                  <c:v>786600</c:v>
                </c:pt>
                <c:pt idx="7867">
                  <c:v>786700</c:v>
                </c:pt>
                <c:pt idx="7868">
                  <c:v>786800</c:v>
                </c:pt>
                <c:pt idx="7869">
                  <c:v>786900</c:v>
                </c:pt>
                <c:pt idx="7870">
                  <c:v>787000</c:v>
                </c:pt>
                <c:pt idx="7871">
                  <c:v>787100</c:v>
                </c:pt>
                <c:pt idx="7872">
                  <c:v>787200</c:v>
                </c:pt>
                <c:pt idx="7873">
                  <c:v>787300</c:v>
                </c:pt>
                <c:pt idx="7874">
                  <c:v>787400</c:v>
                </c:pt>
                <c:pt idx="7875">
                  <c:v>787500</c:v>
                </c:pt>
                <c:pt idx="7876">
                  <c:v>787600</c:v>
                </c:pt>
                <c:pt idx="7877">
                  <c:v>787700</c:v>
                </c:pt>
                <c:pt idx="7878">
                  <c:v>787800</c:v>
                </c:pt>
                <c:pt idx="7879">
                  <c:v>787900</c:v>
                </c:pt>
                <c:pt idx="7880">
                  <c:v>788000</c:v>
                </c:pt>
                <c:pt idx="7881">
                  <c:v>788100</c:v>
                </c:pt>
                <c:pt idx="7882">
                  <c:v>788200</c:v>
                </c:pt>
                <c:pt idx="7883">
                  <c:v>788300</c:v>
                </c:pt>
                <c:pt idx="7884">
                  <c:v>788400</c:v>
                </c:pt>
                <c:pt idx="7885">
                  <c:v>788500</c:v>
                </c:pt>
                <c:pt idx="7886">
                  <c:v>788600</c:v>
                </c:pt>
                <c:pt idx="7887">
                  <c:v>788700</c:v>
                </c:pt>
                <c:pt idx="7888">
                  <c:v>788800</c:v>
                </c:pt>
                <c:pt idx="7889">
                  <c:v>788900</c:v>
                </c:pt>
                <c:pt idx="7890">
                  <c:v>789000</c:v>
                </c:pt>
                <c:pt idx="7891">
                  <c:v>789100</c:v>
                </c:pt>
                <c:pt idx="7892">
                  <c:v>789200</c:v>
                </c:pt>
                <c:pt idx="7893">
                  <c:v>789300</c:v>
                </c:pt>
                <c:pt idx="7894">
                  <c:v>789400</c:v>
                </c:pt>
                <c:pt idx="7895">
                  <c:v>789500</c:v>
                </c:pt>
                <c:pt idx="7896">
                  <c:v>789600</c:v>
                </c:pt>
                <c:pt idx="7897">
                  <c:v>789700</c:v>
                </c:pt>
                <c:pt idx="7898">
                  <c:v>789800</c:v>
                </c:pt>
                <c:pt idx="7899">
                  <c:v>789900</c:v>
                </c:pt>
                <c:pt idx="7900">
                  <c:v>790000</c:v>
                </c:pt>
                <c:pt idx="7901">
                  <c:v>790100</c:v>
                </c:pt>
                <c:pt idx="7902">
                  <c:v>790200</c:v>
                </c:pt>
                <c:pt idx="7903">
                  <c:v>790300</c:v>
                </c:pt>
                <c:pt idx="7904">
                  <c:v>790400</c:v>
                </c:pt>
                <c:pt idx="7905">
                  <c:v>790500</c:v>
                </c:pt>
                <c:pt idx="7906">
                  <c:v>790600</c:v>
                </c:pt>
                <c:pt idx="7907">
                  <c:v>790700</c:v>
                </c:pt>
                <c:pt idx="7908">
                  <c:v>790800</c:v>
                </c:pt>
                <c:pt idx="7909">
                  <c:v>790900</c:v>
                </c:pt>
                <c:pt idx="7910">
                  <c:v>791000</c:v>
                </c:pt>
                <c:pt idx="7911">
                  <c:v>791100</c:v>
                </c:pt>
                <c:pt idx="7912">
                  <c:v>791200</c:v>
                </c:pt>
                <c:pt idx="7913">
                  <c:v>791300</c:v>
                </c:pt>
                <c:pt idx="7914">
                  <c:v>791400</c:v>
                </c:pt>
                <c:pt idx="7915">
                  <c:v>791500</c:v>
                </c:pt>
                <c:pt idx="7916">
                  <c:v>791600</c:v>
                </c:pt>
                <c:pt idx="7917">
                  <c:v>791700</c:v>
                </c:pt>
                <c:pt idx="7918">
                  <c:v>791800</c:v>
                </c:pt>
                <c:pt idx="7919">
                  <c:v>791900</c:v>
                </c:pt>
                <c:pt idx="7920">
                  <c:v>792000</c:v>
                </c:pt>
                <c:pt idx="7921">
                  <c:v>792100</c:v>
                </c:pt>
                <c:pt idx="7922">
                  <c:v>792200</c:v>
                </c:pt>
                <c:pt idx="7923">
                  <c:v>792300</c:v>
                </c:pt>
                <c:pt idx="7924">
                  <c:v>792400</c:v>
                </c:pt>
                <c:pt idx="7925">
                  <c:v>792500</c:v>
                </c:pt>
                <c:pt idx="7926">
                  <c:v>792600</c:v>
                </c:pt>
                <c:pt idx="7927">
                  <c:v>792700</c:v>
                </c:pt>
                <c:pt idx="7928">
                  <c:v>792800</c:v>
                </c:pt>
                <c:pt idx="7929">
                  <c:v>792900</c:v>
                </c:pt>
                <c:pt idx="7930">
                  <c:v>793000</c:v>
                </c:pt>
                <c:pt idx="7931">
                  <c:v>793100</c:v>
                </c:pt>
                <c:pt idx="7932">
                  <c:v>793200</c:v>
                </c:pt>
                <c:pt idx="7933">
                  <c:v>793300</c:v>
                </c:pt>
                <c:pt idx="7934">
                  <c:v>793400</c:v>
                </c:pt>
                <c:pt idx="7935">
                  <c:v>793500</c:v>
                </c:pt>
                <c:pt idx="7936">
                  <c:v>793600</c:v>
                </c:pt>
                <c:pt idx="7937">
                  <c:v>793700</c:v>
                </c:pt>
                <c:pt idx="7938">
                  <c:v>793800</c:v>
                </c:pt>
                <c:pt idx="7939">
                  <c:v>793900</c:v>
                </c:pt>
                <c:pt idx="7940">
                  <c:v>794000</c:v>
                </c:pt>
                <c:pt idx="7941">
                  <c:v>794100</c:v>
                </c:pt>
                <c:pt idx="7942">
                  <c:v>794200</c:v>
                </c:pt>
                <c:pt idx="7943">
                  <c:v>794300</c:v>
                </c:pt>
                <c:pt idx="7944">
                  <c:v>794400</c:v>
                </c:pt>
                <c:pt idx="7945">
                  <c:v>794500</c:v>
                </c:pt>
                <c:pt idx="7946">
                  <c:v>794600</c:v>
                </c:pt>
                <c:pt idx="7947">
                  <c:v>794700</c:v>
                </c:pt>
                <c:pt idx="7948">
                  <c:v>794800</c:v>
                </c:pt>
                <c:pt idx="7949">
                  <c:v>794900</c:v>
                </c:pt>
                <c:pt idx="7950">
                  <c:v>795000</c:v>
                </c:pt>
                <c:pt idx="7951">
                  <c:v>795100</c:v>
                </c:pt>
                <c:pt idx="7952">
                  <c:v>795200</c:v>
                </c:pt>
                <c:pt idx="7953">
                  <c:v>795300</c:v>
                </c:pt>
                <c:pt idx="7954">
                  <c:v>795400</c:v>
                </c:pt>
                <c:pt idx="7955">
                  <c:v>795500</c:v>
                </c:pt>
                <c:pt idx="7956">
                  <c:v>795600</c:v>
                </c:pt>
                <c:pt idx="7957">
                  <c:v>795700</c:v>
                </c:pt>
                <c:pt idx="7958">
                  <c:v>795800</c:v>
                </c:pt>
                <c:pt idx="7959">
                  <c:v>795900</c:v>
                </c:pt>
                <c:pt idx="7960">
                  <c:v>796000</c:v>
                </c:pt>
                <c:pt idx="7961">
                  <c:v>796100</c:v>
                </c:pt>
                <c:pt idx="7962">
                  <c:v>796200</c:v>
                </c:pt>
                <c:pt idx="7963">
                  <c:v>796300</c:v>
                </c:pt>
                <c:pt idx="7964">
                  <c:v>796400</c:v>
                </c:pt>
                <c:pt idx="7965">
                  <c:v>796500</c:v>
                </c:pt>
                <c:pt idx="7966">
                  <c:v>796600</c:v>
                </c:pt>
                <c:pt idx="7967">
                  <c:v>796700</c:v>
                </c:pt>
                <c:pt idx="7968">
                  <c:v>796800</c:v>
                </c:pt>
                <c:pt idx="7969">
                  <c:v>796900</c:v>
                </c:pt>
                <c:pt idx="7970">
                  <c:v>797000</c:v>
                </c:pt>
                <c:pt idx="7971">
                  <c:v>797100</c:v>
                </c:pt>
                <c:pt idx="7972">
                  <c:v>797200</c:v>
                </c:pt>
                <c:pt idx="7973">
                  <c:v>797300</c:v>
                </c:pt>
                <c:pt idx="7974">
                  <c:v>797400</c:v>
                </c:pt>
                <c:pt idx="7975">
                  <c:v>797500</c:v>
                </c:pt>
                <c:pt idx="7976">
                  <c:v>797600</c:v>
                </c:pt>
                <c:pt idx="7977">
                  <c:v>797700</c:v>
                </c:pt>
                <c:pt idx="7978">
                  <c:v>797800</c:v>
                </c:pt>
                <c:pt idx="7979">
                  <c:v>797900</c:v>
                </c:pt>
                <c:pt idx="7980">
                  <c:v>798000</c:v>
                </c:pt>
                <c:pt idx="7981">
                  <c:v>798100</c:v>
                </c:pt>
                <c:pt idx="7982">
                  <c:v>798200</c:v>
                </c:pt>
                <c:pt idx="7983">
                  <c:v>798300</c:v>
                </c:pt>
                <c:pt idx="7984">
                  <c:v>798400</c:v>
                </c:pt>
                <c:pt idx="7985">
                  <c:v>798500</c:v>
                </c:pt>
                <c:pt idx="7986">
                  <c:v>798600</c:v>
                </c:pt>
                <c:pt idx="7987">
                  <c:v>798700</c:v>
                </c:pt>
                <c:pt idx="7988">
                  <c:v>798800</c:v>
                </c:pt>
                <c:pt idx="7989">
                  <c:v>798900</c:v>
                </c:pt>
                <c:pt idx="7990">
                  <c:v>799000</c:v>
                </c:pt>
                <c:pt idx="7991">
                  <c:v>799100</c:v>
                </c:pt>
                <c:pt idx="7992">
                  <c:v>799200</c:v>
                </c:pt>
                <c:pt idx="7993">
                  <c:v>799300</c:v>
                </c:pt>
                <c:pt idx="7994">
                  <c:v>799400</c:v>
                </c:pt>
                <c:pt idx="7995">
                  <c:v>799500</c:v>
                </c:pt>
                <c:pt idx="7996">
                  <c:v>799600</c:v>
                </c:pt>
                <c:pt idx="7997">
                  <c:v>799700</c:v>
                </c:pt>
                <c:pt idx="7998">
                  <c:v>799800</c:v>
                </c:pt>
                <c:pt idx="7999">
                  <c:v>799900</c:v>
                </c:pt>
                <c:pt idx="8000">
                  <c:v>800000</c:v>
                </c:pt>
                <c:pt idx="8001">
                  <c:v>800100</c:v>
                </c:pt>
                <c:pt idx="8002">
                  <c:v>800200</c:v>
                </c:pt>
                <c:pt idx="8003">
                  <c:v>800300</c:v>
                </c:pt>
                <c:pt idx="8004">
                  <c:v>800400</c:v>
                </c:pt>
                <c:pt idx="8005">
                  <c:v>800500</c:v>
                </c:pt>
                <c:pt idx="8006">
                  <c:v>800600</c:v>
                </c:pt>
                <c:pt idx="8007">
                  <c:v>800700</c:v>
                </c:pt>
                <c:pt idx="8008">
                  <c:v>800800</c:v>
                </c:pt>
                <c:pt idx="8009">
                  <c:v>800900</c:v>
                </c:pt>
                <c:pt idx="8010">
                  <c:v>801000</c:v>
                </c:pt>
                <c:pt idx="8011">
                  <c:v>801100</c:v>
                </c:pt>
                <c:pt idx="8012">
                  <c:v>801200</c:v>
                </c:pt>
                <c:pt idx="8013">
                  <c:v>801300</c:v>
                </c:pt>
                <c:pt idx="8014">
                  <c:v>801400</c:v>
                </c:pt>
                <c:pt idx="8015">
                  <c:v>801500</c:v>
                </c:pt>
                <c:pt idx="8016">
                  <c:v>801600</c:v>
                </c:pt>
                <c:pt idx="8017">
                  <c:v>801700</c:v>
                </c:pt>
                <c:pt idx="8018">
                  <c:v>801800</c:v>
                </c:pt>
                <c:pt idx="8019">
                  <c:v>801900</c:v>
                </c:pt>
                <c:pt idx="8020">
                  <c:v>802000</c:v>
                </c:pt>
                <c:pt idx="8021">
                  <c:v>802100</c:v>
                </c:pt>
                <c:pt idx="8022">
                  <c:v>802200</c:v>
                </c:pt>
                <c:pt idx="8023">
                  <c:v>802300</c:v>
                </c:pt>
                <c:pt idx="8024">
                  <c:v>802400</c:v>
                </c:pt>
                <c:pt idx="8025">
                  <c:v>802500</c:v>
                </c:pt>
                <c:pt idx="8026">
                  <c:v>802600</c:v>
                </c:pt>
                <c:pt idx="8027">
                  <c:v>802700</c:v>
                </c:pt>
                <c:pt idx="8028">
                  <c:v>802800</c:v>
                </c:pt>
                <c:pt idx="8029">
                  <c:v>802900</c:v>
                </c:pt>
                <c:pt idx="8030">
                  <c:v>803000</c:v>
                </c:pt>
                <c:pt idx="8031">
                  <c:v>803100</c:v>
                </c:pt>
                <c:pt idx="8032">
                  <c:v>803200</c:v>
                </c:pt>
                <c:pt idx="8033">
                  <c:v>803300</c:v>
                </c:pt>
                <c:pt idx="8034">
                  <c:v>803400</c:v>
                </c:pt>
                <c:pt idx="8035">
                  <c:v>803500</c:v>
                </c:pt>
                <c:pt idx="8036">
                  <c:v>803600</c:v>
                </c:pt>
                <c:pt idx="8037">
                  <c:v>803700</c:v>
                </c:pt>
                <c:pt idx="8038">
                  <c:v>803800</c:v>
                </c:pt>
                <c:pt idx="8039">
                  <c:v>803900</c:v>
                </c:pt>
                <c:pt idx="8040">
                  <c:v>804000</c:v>
                </c:pt>
                <c:pt idx="8041">
                  <c:v>804100</c:v>
                </c:pt>
                <c:pt idx="8042">
                  <c:v>804200</c:v>
                </c:pt>
                <c:pt idx="8043">
                  <c:v>804300</c:v>
                </c:pt>
                <c:pt idx="8044">
                  <c:v>804400</c:v>
                </c:pt>
                <c:pt idx="8045">
                  <c:v>804500</c:v>
                </c:pt>
                <c:pt idx="8046">
                  <c:v>804600</c:v>
                </c:pt>
                <c:pt idx="8047">
                  <c:v>804700</c:v>
                </c:pt>
                <c:pt idx="8048">
                  <c:v>804800</c:v>
                </c:pt>
                <c:pt idx="8049">
                  <c:v>804900</c:v>
                </c:pt>
                <c:pt idx="8050">
                  <c:v>805000</c:v>
                </c:pt>
                <c:pt idx="8051">
                  <c:v>805100</c:v>
                </c:pt>
                <c:pt idx="8052">
                  <c:v>805200</c:v>
                </c:pt>
                <c:pt idx="8053">
                  <c:v>805300</c:v>
                </c:pt>
                <c:pt idx="8054">
                  <c:v>805400</c:v>
                </c:pt>
                <c:pt idx="8055">
                  <c:v>805500</c:v>
                </c:pt>
                <c:pt idx="8056">
                  <c:v>805600</c:v>
                </c:pt>
                <c:pt idx="8057">
                  <c:v>805700</c:v>
                </c:pt>
                <c:pt idx="8058">
                  <c:v>805800</c:v>
                </c:pt>
                <c:pt idx="8059">
                  <c:v>805900</c:v>
                </c:pt>
                <c:pt idx="8060">
                  <c:v>806000</c:v>
                </c:pt>
                <c:pt idx="8061">
                  <c:v>806100</c:v>
                </c:pt>
                <c:pt idx="8062">
                  <c:v>806200</c:v>
                </c:pt>
                <c:pt idx="8063">
                  <c:v>806300</c:v>
                </c:pt>
                <c:pt idx="8064">
                  <c:v>806400</c:v>
                </c:pt>
                <c:pt idx="8065">
                  <c:v>806500</c:v>
                </c:pt>
                <c:pt idx="8066">
                  <c:v>806600</c:v>
                </c:pt>
                <c:pt idx="8067">
                  <c:v>806700</c:v>
                </c:pt>
                <c:pt idx="8068">
                  <c:v>806800</c:v>
                </c:pt>
                <c:pt idx="8069">
                  <c:v>806900</c:v>
                </c:pt>
                <c:pt idx="8070">
                  <c:v>807000</c:v>
                </c:pt>
                <c:pt idx="8071">
                  <c:v>807100</c:v>
                </c:pt>
                <c:pt idx="8072">
                  <c:v>807200</c:v>
                </c:pt>
                <c:pt idx="8073">
                  <c:v>807300</c:v>
                </c:pt>
                <c:pt idx="8074">
                  <c:v>807400</c:v>
                </c:pt>
                <c:pt idx="8075">
                  <c:v>807500</c:v>
                </c:pt>
                <c:pt idx="8076">
                  <c:v>807600</c:v>
                </c:pt>
                <c:pt idx="8077">
                  <c:v>807700</c:v>
                </c:pt>
                <c:pt idx="8078">
                  <c:v>807800</c:v>
                </c:pt>
                <c:pt idx="8079">
                  <c:v>807900</c:v>
                </c:pt>
                <c:pt idx="8080">
                  <c:v>808000</c:v>
                </c:pt>
                <c:pt idx="8081">
                  <c:v>808100</c:v>
                </c:pt>
                <c:pt idx="8082">
                  <c:v>808200</c:v>
                </c:pt>
                <c:pt idx="8083">
                  <c:v>808300</c:v>
                </c:pt>
                <c:pt idx="8084">
                  <c:v>808400</c:v>
                </c:pt>
                <c:pt idx="8085">
                  <c:v>808500</c:v>
                </c:pt>
                <c:pt idx="8086">
                  <c:v>808600</c:v>
                </c:pt>
                <c:pt idx="8087">
                  <c:v>808700</c:v>
                </c:pt>
                <c:pt idx="8088">
                  <c:v>808800</c:v>
                </c:pt>
                <c:pt idx="8089">
                  <c:v>808900</c:v>
                </c:pt>
                <c:pt idx="8090">
                  <c:v>809000</c:v>
                </c:pt>
                <c:pt idx="8091">
                  <c:v>809100</c:v>
                </c:pt>
                <c:pt idx="8092">
                  <c:v>809200</c:v>
                </c:pt>
                <c:pt idx="8093">
                  <c:v>809300</c:v>
                </c:pt>
                <c:pt idx="8094">
                  <c:v>809400</c:v>
                </c:pt>
                <c:pt idx="8095">
                  <c:v>809500</c:v>
                </c:pt>
                <c:pt idx="8096">
                  <c:v>809600</c:v>
                </c:pt>
                <c:pt idx="8097">
                  <c:v>809700</c:v>
                </c:pt>
                <c:pt idx="8098">
                  <c:v>809800</c:v>
                </c:pt>
                <c:pt idx="8099">
                  <c:v>809900</c:v>
                </c:pt>
                <c:pt idx="8100">
                  <c:v>810000</c:v>
                </c:pt>
                <c:pt idx="8101">
                  <c:v>810100</c:v>
                </c:pt>
                <c:pt idx="8102">
                  <c:v>810200</c:v>
                </c:pt>
                <c:pt idx="8103">
                  <c:v>810300</c:v>
                </c:pt>
                <c:pt idx="8104">
                  <c:v>810400</c:v>
                </c:pt>
                <c:pt idx="8105">
                  <c:v>810500</c:v>
                </c:pt>
                <c:pt idx="8106">
                  <c:v>810600</c:v>
                </c:pt>
                <c:pt idx="8107">
                  <c:v>810700</c:v>
                </c:pt>
                <c:pt idx="8108">
                  <c:v>810800</c:v>
                </c:pt>
                <c:pt idx="8109">
                  <c:v>810900</c:v>
                </c:pt>
                <c:pt idx="8110">
                  <c:v>811000</c:v>
                </c:pt>
                <c:pt idx="8111">
                  <c:v>811100</c:v>
                </c:pt>
                <c:pt idx="8112">
                  <c:v>811200</c:v>
                </c:pt>
                <c:pt idx="8113">
                  <c:v>811300</c:v>
                </c:pt>
                <c:pt idx="8114">
                  <c:v>811400</c:v>
                </c:pt>
                <c:pt idx="8115">
                  <c:v>811500</c:v>
                </c:pt>
                <c:pt idx="8116">
                  <c:v>811600</c:v>
                </c:pt>
                <c:pt idx="8117">
                  <c:v>811700</c:v>
                </c:pt>
                <c:pt idx="8118">
                  <c:v>811800</c:v>
                </c:pt>
                <c:pt idx="8119">
                  <c:v>811900</c:v>
                </c:pt>
                <c:pt idx="8120">
                  <c:v>812000</c:v>
                </c:pt>
                <c:pt idx="8121">
                  <c:v>812100</c:v>
                </c:pt>
                <c:pt idx="8122">
                  <c:v>812200</c:v>
                </c:pt>
                <c:pt idx="8123">
                  <c:v>812300</c:v>
                </c:pt>
                <c:pt idx="8124">
                  <c:v>812400</c:v>
                </c:pt>
                <c:pt idx="8125">
                  <c:v>812500</c:v>
                </c:pt>
                <c:pt idx="8126">
                  <c:v>812600</c:v>
                </c:pt>
                <c:pt idx="8127">
                  <c:v>812700</c:v>
                </c:pt>
                <c:pt idx="8128">
                  <c:v>812800</c:v>
                </c:pt>
                <c:pt idx="8129">
                  <c:v>812900</c:v>
                </c:pt>
                <c:pt idx="8130">
                  <c:v>813000</c:v>
                </c:pt>
                <c:pt idx="8131">
                  <c:v>813100</c:v>
                </c:pt>
                <c:pt idx="8132">
                  <c:v>813200</c:v>
                </c:pt>
                <c:pt idx="8133">
                  <c:v>813300</c:v>
                </c:pt>
                <c:pt idx="8134">
                  <c:v>813400</c:v>
                </c:pt>
                <c:pt idx="8135">
                  <c:v>813500</c:v>
                </c:pt>
                <c:pt idx="8136">
                  <c:v>813600</c:v>
                </c:pt>
                <c:pt idx="8137">
                  <c:v>813700</c:v>
                </c:pt>
                <c:pt idx="8138">
                  <c:v>813800</c:v>
                </c:pt>
                <c:pt idx="8139">
                  <c:v>813900</c:v>
                </c:pt>
                <c:pt idx="8140">
                  <c:v>814000</c:v>
                </c:pt>
                <c:pt idx="8141">
                  <c:v>814100</c:v>
                </c:pt>
                <c:pt idx="8142">
                  <c:v>814200</c:v>
                </c:pt>
                <c:pt idx="8143">
                  <c:v>814300</c:v>
                </c:pt>
                <c:pt idx="8144">
                  <c:v>814400</c:v>
                </c:pt>
                <c:pt idx="8145">
                  <c:v>814500</c:v>
                </c:pt>
                <c:pt idx="8146">
                  <c:v>814600</c:v>
                </c:pt>
                <c:pt idx="8147">
                  <c:v>814700</c:v>
                </c:pt>
                <c:pt idx="8148">
                  <c:v>814800</c:v>
                </c:pt>
                <c:pt idx="8149">
                  <c:v>814900</c:v>
                </c:pt>
                <c:pt idx="8150">
                  <c:v>815000</c:v>
                </c:pt>
                <c:pt idx="8151">
                  <c:v>815100</c:v>
                </c:pt>
                <c:pt idx="8152">
                  <c:v>815200</c:v>
                </c:pt>
                <c:pt idx="8153">
                  <c:v>815300</c:v>
                </c:pt>
                <c:pt idx="8154">
                  <c:v>815400</c:v>
                </c:pt>
                <c:pt idx="8155">
                  <c:v>815500</c:v>
                </c:pt>
                <c:pt idx="8156">
                  <c:v>815600</c:v>
                </c:pt>
                <c:pt idx="8157">
                  <c:v>815700</c:v>
                </c:pt>
                <c:pt idx="8158">
                  <c:v>815800</c:v>
                </c:pt>
                <c:pt idx="8159">
                  <c:v>815900</c:v>
                </c:pt>
                <c:pt idx="8160">
                  <c:v>816000</c:v>
                </c:pt>
                <c:pt idx="8161">
                  <c:v>816100</c:v>
                </c:pt>
                <c:pt idx="8162">
                  <c:v>816200</c:v>
                </c:pt>
                <c:pt idx="8163">
                  <c:v>816300</c:v>
                </c:pt>
                <c:pt idx="8164">
                  <c:v>816400</c:v>
                </c:pt>
                <c:pt idx="8165">
                  <c:v>816500</c:v>
                </c:pt>
                <c:pt idx="8166">
                  <c:v>816600</c:v>
                </c:pt>
                <c:pt idx="8167">
                  <c:v>816700</c:v>
                </c:pt>
                <c:pt idx="8168">
                  <c:v>816800</c:v>
                </c:pt>
                <c:pt idx="8169">
                  <c:v>816900</c:v>
                </c:pt>
                <c:pt idx="8170">
                  <c:v>817000</c:v>
                </c:pt>
                <c:pt idx="8171">
                  <c:v>817100</c:v>
                </c:pt>
                <c:pt idx="8172">
                  <c:v>817200</c:v>
                </c:pt>
                <c:pt idx="8173">
                  <c:v>817300</c:v>
                </c:pt>
                <c:pt idx="8174">
                  <c:v>817400</c:v>
                </c:pt>
                <c:pt idx="8175">
                  <c:v>817500</c:v>
                </c:pt>
                <c:pt idx="8176">
                  <c:v>817600</c:v>
                </c:pt>
                <c:pt idx="8177">
                  <c:v>817700</c:v>
                </c:pt>
                <c:pt idx="8178">
                  <c:v>817800</c:v>
                </c:pt>
                <c:pt idx="8179">
                  <c:v>817900</c:v>
                </c:pt>
                <c:pt idx="8180">
                  <c:v>818000</c:v>
                </c:pt>
                <c:pt idx="8181">
                  <c:v>818100</c:v>
                </c:pt>
                <c:pt idx="8182">
                  <c:v>818200</c:v>
                </c:pt>
                <c:pt idx="8183">
                  <c:v>818300</c:v>
                </c:pt>
                <c:pt idx="8184">
                  <c:v>818400</c:v>
                </c:pt>
                <c:pt idx="8185">
                  <c:v>818500</c:v>
                </c:pt>
                <c:pt idx="8186">
                  <c:v>818600</c:v>
                </c:pt>
                <c:pt idx="8187">
                  <c:v>818700</c:v>
                </c:pt>
                <c:pt idx="8188">
                  <c:v>818800</c:v>
                </c:pt>
                <c:pt idx="8189">
                  <c:v>818900</c:v>
                </c:pt>
                <c:pt idx="8190">
                  <c:v>819000</c:v>
                </c:pt>
                <c:pt idx="8191">
                  <c:v>819100</c:v>
                </c:pt>
                <c:pt idx="8192">
                  <c:v>819200</c:v>
                </c:pt>
                <c:pt idx="8193">
                  <c:v>819300</c:v>
                </c:pt>
                <c:pt idx="8194">
                  <c:v>819400</c:v>
                </c:pt>
                <c:pt idx="8195">
                  <c:v>819500</c:v>
                </c:pt>
                <c:pt idx="8196">
                  <c:v>819600</c:v>
                </c:pt>
                <c:pt idx="8197">
                  <c:v>819700</c:v>
                </c:pt>
                <c:pt idx="8198">
                  <c:v>819800</c:v>
                </c:pt>
                <c:pt idx="8199">
                  <c:v>819900</c:v>
                </c:pt>
                <c:pt idx="8200">
                  <c:v>820000</c:v>
                </c:pt>
                <c:pt idx="8201">
                  <c:v>820100</c:v>
                </c:pt>
                <c:pt idx="8202">
                  <c:v>820200</c:v>
                </c:pt>
                <c:pt idx="8203">
                  <c:v>820300</c:v>
                </c:pt>
                <c:pt idx="8204">
                  <c:v>820400</c:v>
                </c:pt>
                <c:pt idx="8205">
                  <c:v>820500</c:v>
                </c:pt>
                <c:pt idx="8206">
                  <c:v>820600</c:v>
                </c:pt>
                <c:pt idx="8207">
                  <c:v>820700</c:v>
                </c:pt>
                <c:pt idx="8208">
                  <c:v>820800</c:v>
                </c:pt>
                <c:pt idx="8209">
                  <c:v>820900</c:v>
                </c:pt>
                <c:pt idx="8210">
                  <c:v>821000</c:v>
                </c:pt>
                <c:pt idx="8211">
                  <c:v>821100</c:v>
                </c:pt>
                <c:pt idx="8212">
                  <c:v>821200</c:v>
                </c:pt>
                <c:pt idx="8213">
                  <c:v>821300</c:v>
                </c:pt>
                <c:pt idx="8214">
                  <c:v>821400</c:v>
                </c:pt>
                <c:pt idx="8215">
                  <c:v>821500</c:v>
                </c:pt>
                <c:pt idx="8216">
                  <c:v>821600</c:v>
                </c:pt>
                <c:pt idx="8217">
                  <c:v>821700</c:v>
                </c:pt>
                <c:pt idx="8218">
                  <c:v>821800</c:v>
                </c:pt>
                <c:pt idx="8219">
                  <c:v>821900</c:v>
                </c:pt>
                <c:pt idx="8220">
                  <c:v>822000</c:v>
                </c:pt>
                <c:pt idx="8221">
                  <c:v>822100</c:v>
                </c:pt>
                <c:pt idx="8222">
                  <c:v>822200</c:v>
                </c:pt>
                <c:pt idx="8223">
                  <c:v>822300</c:v>
                </c:pt>
                <c:pt idx="8224">
                  <c:v>822400</c:v>
                </c:pt>
                <c:pt idx="8225">
                  <c:v>822500</c:v>
                </c:pt>
                <c:pt idx="8226">
                  <c:v>822600</c:v>
                </c:pt>
                <c:pt idx="8227">
                  <c:v>822700</c:v>
                </c:pt>
                <c:pt idx="8228">
                  <c:v>822800</c:v>
                </c:pt>
                <c:pt idx="8229">
                  <c:v>822900</c:v>
                </c:pt>
                <c:pt idx="8230">
                  <c:v>823000</c:v>
                </c:pt>
                <c:pt idx="8231">
                  <c:v>823100</c:v>
                </c:pt>
                <c:pt idx="8232">
                  <c:v>823200</c:v>
                </c:pt>
                <c:pt idx="8233">
                  <c:v>823300</c:v>
                </c:pt>
                <c:pt idx="8234">
                  <c:v>823400</c:v>
                </c:pt>
                <c:pt idx="8235">
                  <c:v>823500</c:v>
                </c:pt>
                <c:pt idx="8236">
                  <c:v>823600</c:v>
                </c:pt>
                <c:pt idx="8237">
                  <c:v>823700</c:v>
                </c:pt>
                <c:pt idx="8238">
                  <c:v>823800</c:v>
                </c:pt>
                <c:pt idx="8239">
                  <c:v>823900</c:v>
                </c:pt>
                <c:pt idx="8240">
                  <c:v>824000</c:v>
                </c:pt>
                <c:pt idx="8241">
                  <c:v>824100</c:v>
                </c:pt>
                <c:pt idx="8242">
                  <c:v>824200</c:v>
                </c:pt>
                <c:pt idx="8243">
                  <c:v>824300</c:v>
                </c:pt>
                <c:pt idx="8244">
                  <c:v>824400</c:v>
                </c:pt>
                <c:pt idx="8245">
                  <c:v>824500</c:v>
                </c:pt>
                <c:pt idx="8246">
                  <c:v>824600</c:v>
                </c:pt>
                <c:pt idx="8247">
                  <c:v>824700</c:v>
                </c:pt>
                <c:pt idx="8248">
                  <c:v>824800</c:v>
                </c:pt>
                <c:pt idx="8249">
                  <c:v>824900</c:v>
                </c:pt>
                <c:pt idx="8250">
                  <c:v>825000</c:v>
                </c:pt>
                <c:pt idx="8251">
                  <c:v>825100</c:v>
                </c:pt>
                <c:pt idx="8252">
                  <c:v>825200</c:v>
                </c:pt>
                <c:pt idx="8253">
                  <c:v>825300</c:v>
                </c:pt>
                <c:pt idx="8254">
                  <c:v>825400</c:v>
                </c:pt>
                <c:pt idx="8255">
                  <c:v>825500</c:v>
                </c:pt>
                <c:pt idx="8256">
                  <c:v>825600</c:v>
                </c:pt>
                <c:pt idx="8257">
                  <c:v>825700</c:v>
                </c:pt>
                <c:pt idx="8258">
                  <c:v>825800</c:v>
                </c:pt>
                <c:pt idx="8259">
                  <c:v>825900</c:v>
                </c:pt>
                <c:pt idx="8260">
                  <c:v>826000</c:v>
                </c:pt>
                <c:pt idx="8261">
                  <c:v>826100</c:v>
                </c:pt>
                <c:pt idx="8262">
                  <c:v>826200</c:v>
                </c:pt>
                <c:pt idx="8263">
                  <c:v>826300</c:v>
                </c:pt>
                <c:pt idx="8264">
                  <c:v>826400</c:v>
                </c:pt>
                <c:pt idx="8265">
                  <c:v>826500</c:v>
                </c:pt>
                <c:pt idx="8266">
                  <c:v>826600</c:v>
                </c:pt>
                <c:pt idx="8267">
                  <c:v>826700</c:v>
                </c:pt>
                <c:pt idx="8268">
                  <c:v>826800</c:v>
                </c:pt>
                <c:pt idx="8269">
                  <c:v>826900</c:v>
                </c:pt>
                <c:pt idx="8270">
                  <c:v>827000</c:v>
                </c:pt>
                <c:pt idx="8271">
                  <c:v>827100</c:v>
                </c:pt>
                <c:pt idx="8272">
                  <c:v>827200</c:v>
                </c:pt>
                <c:pt idx="8273">
                  <c:v>827300</c:v>
                </c:pt>
                <c:pt idx="8274">
                  <c:v>827400</c:v>
                </c:pt>
                <c:pt idx="8275">
                  <c:v>827500</c:v>
                </c:pt>
                <c:pt idx="8276">
                  <c:v>827600</c:v>
                </c:pt>
                <c:pt idx="8277">
                  <c:v>827700</c:v>
                </c:pt>
                <c:pt idx="8278">
                  <c:v>827800</c:v>
                </c:pt>
                <c:pt idx="8279">
                  <c:v>827900</c:v>
                </c:pt>
                <c:pt idx="8280">
                  <c:v>828000</c:v>
                </c:pt>
                <c:pt idx="8281">
                  <c:v>828100</c:v>
                </c:pt>
                <c:pt idx="8282">
                  <c:v>828200</c:v>
                </c:pt>
                <c:pt idx="8283">
                  <c:v>828300</c:v>
                </c:pt>
                <c:pt idx="8284">
                  <c:v>828400</c:v>
                </c:pt>
                <c:pt idx="8285">
                  <c:v>828500</c:v>
                </c:pt>
                <c:pt idx="8286">
                  <c:v>828600</c:v>
                </c:pt>
                <c:pt idx="8287">
                  <c:v>828700</c:v>
                </c:pt>
                <c:pt idx="8288">
                  <c:v>828800</c:v>
                </c:pt>
                <c:pt idx="8289">
                  <c:v>828900</c:v>
                </c:pt>
                <c:pt idx="8290">
                  <c:v>829000</c:v>
                </c:pt>
                <c:pt idx="8291">
                  <c:v>829100</c:v>
                </c:pt>
                <c:pt idx="8292">
                  <c:v>829200</c:v>
                </c:pt>
                <c:pt idx="8293">
                  <c:v>829300</c:v>
                </c:pt>
                <c:pt idx="8294">
                  <c:v>829400</c:v>
                </c:pt>
                <c:pt idx="8295">
                  <c:v>829500</c:v>
                </c:pt>
                <c:pt idx="8296">
                  <c:v>829600</c:v>
                </c:pt>
                <c:pt idx="8297">
                  <c:v>829700</c:v>
                </c:pt>
                <c:pt idx="8298">
                  <c:v>829800</c:v>
                </c:pt>
                <c:pt idx="8299">
                  <c:v>829900</c:v>
                </c:pt>
                <c:pt idx="8300">
                  <c:v>830000</c:v>
                </c:pt>
                <c:pt idx="8301">
                  <c:v>830100</c:v>
                </c:pt>
                <c:pt idx="8302">
                  <c:v>830200</c:v>
                </c:pt>
                <c:pt idx="8303">
                  <c:v>830300</c:v>
                </c:pt>
                <c:pt idx="8304">
                  <c:v>830400</c:v>
                </c:pt>
                <c:pt idx="8305">
                  <c:v>830500</c:v>
                </c:pt>
                <c:pt idx="8306">
                  <c:v>830600</c:v>
                </c:pt>
                <c:pt idx="8307">
                  <c:v>830700</c:v>
                </c:pt>
                <c:pt idx="8308">
                  <c:v>830800</c:v>
                </c:pt>
                <c:pt idx="8309">
                  <c:v>830900</c:v>
                </c:pt>
                <c:pt idx="8310">
                  <c:v>831000</c:v>
                </c:pt>
                <c:pt idx="8311">
                  <c:v>831100</c:v>
                </c:pt>
                <c:pt idx="8312">
                  <c:v>831200</c:v>
                </c:pt>
                <c:pt idx="8313">
                  <c:v>831300</c:v>
                </c:pt>
                <c:pt idx="8314">
                  <c:v>831400</c:v>
                </c:pt>
                <c:pt idx="8315">
                  <c:v>831500</c:v>
                </c:pt>
                <c:pt idx="8316">
                  <c:v>831600</c:v>
                </c:pt>
                <c:pt idx="8317">
                  <c:v>831700</c:v>
                </c:pt>
                <c:pt idx="8318">
                  <c:v>831800</c:v>
                </c:pt>
                <c:pt idx="8319">
                  <c:v>831900</c:v>
                </c:pt>
                <c:pt idx="8320">
                  <c:v>832000</c:v>
                </c:pt>
                <c:pt idx="8321">
                  <c:v>832100</c:v>
                </c:pt>
                <c:pt idx="8322">
                  <c:v>832200</c:v>
                </c:pt>
                <c:pt idx="8323">
                  <c:v>832300</c:v>
                </c:pt>
                <c:pt idx="8324">
                  <c:v>832400</c:v>
                </c:pt>
                <c:pt idx="8325">
                  <c:v>832500</c:v>
                </c:pt>
                <c:pt idx="8326">
                  <c:v>832600</c:v>
                </c:pt>
                <c:pt idx="8327">
                  <c:v>832700</c:v>
                </c:pt>
                <c:pt idx="8328">
                  <c:v>832800</c:v>
                </c:pt>
                <c:pt idx="8329">
                  <c:v>832900</c:v>
                </c:pt>
                <c:pt idx="8330">
                  <c:v>833000</c:v>
                </c:pt>
                <c:pt idx="8331">
                  <c:v>833100</c:v>
                </c:pt>
                <c:pt idx="8332">
                  <c:v>833200</c:v>
                </c:pt>
                <c:pt idx="8333">
                  <c:v>833300</c:v>
                </c:pt>
                <c:pt idx="8334">
                  <c:v>833400</c:v>
                </c:pt>
                <c:pt idx="8335">
                  <c:v>833500</c:v>
                </c:pt>
                <c:pt idx="8336">
                  <c:v>833600</c:v>
                </c:pt>
                <c:pt idx="8337">
                  <c:v>833700</c:v>
                </c:pt>
                <c:pt idx="8338">
                  <c:v>833800</c:v>
                </c:pt>
                <c:pt idx="8339">
                  <c:v>833900</c:v>
                </c:pt>
                <c:pt idx="8340">
                  <c:v>834000</c:v>
                </c:pt>
                <c:pt idx="8341">
                  <c:v>834100</c:v>
                </c:pt>
                <c:pt idx="8342">
                  <c:v>834200</c:v>
                </c:pt>
                <c:pt idx="8343">
                  <c:v>834300</c:v>
                </c:pt>
                <c:pt idx="8344">
                  <c:v>834400</c:v>
                </c:pt>
                <c:pt idx="8345">
                  <c:v>834500</c:v>
                </c:pt>
                <c:pt idx="8346">
                  <c:v>834600</c:v>
                </c:pt>
                <c:pt idx="8347">
                  <c:v>834700</c:v>
                </c:pt>
                <c:pt idx="8348">
                  <c:v>834800</c:v>
                </c:pt>
                <c:pt idx="8349">
                  <c:v>834900</c:v>
                </c:pt>
                <c:pt idx="8350">
                  <c:v>835000</c:v>
                </c:pt>
                <c:pt idx="8351">
                  <c:v>835100</c:v>
                </c:pt>
                <c:pt idx="8352">
                  <c:v>835200</c:v>
                </c:pt>
                <c:pt idx="8353">
                  <c:v>835300</c:v>
                </c:pt>
                <c:pt idx="8354">
                  <c:v>835400</c:v>
                </c:pt>
                <c:pt idx="8355">
                  <c:v>835500</c:v>
                </c:pt>
                <c:pt idx="8356">
                  <c:v>835600</c:v>
                </c:pt>
                <c:pt idx="8357">
                  <c:v>835700</c:v>
                </c:pt>
                <c:pt idx="8358">
                  <c:v>835800</c:v>
                </c:pt>
                <c:pt idx="8359">
                  <c:v>835900</c:v>
                </c:pt>
                <c:pt idx="8360">
                  <c:v>836000</c:v>
                </c:pt>
                <c:pt idx="8361">
                  <c:v>836100</c:v>
                </c:pt>
                <c:pt idx="8362">
                  <c:v>836200</c:v>
                </c:pt>
                <c:pt idx="8363">
                  <c:v>836300</c:v>
                </c:pt>
                <c:pt idx="8364">
                  <c:v>836400</c:v>
                </c:pt>
                <c:pt idx="8365">
                  <c:v>836500</c:v>
                </c:pt>
                <c:pt idx="8366">
                  <c:v>836600</c:v>
                </c:pt>
                <c:pt idx="8367">
                  <c:v>836700</c:v>
                </c:pt>
                <c:pt idx="8368">
                  <c:v>836800</c:v>
                </c:pt>
                <c:pt idx="8369">
                  <c:v>836900</c:v>
                </c:pt>
                <c:pt idx="8370">
                  <c:v>837000</c:v>
                </c:pt>
                <c:pt idx="8371">
                  <c:v>837100</c:v>
                </c:pt>
                <c:pt idx="8372">
                  <c:v>837200</c:v>
                </c:pt>
                <c:pt idx="8373">
                  <c:v>837300</c:v>
                </c:pt>
                <c:pt idx="8374">
                  <c:v>837400</c:v>
                </c:pt>
                <c:pt idx="8375">
                  <c:v>837500</c:v>
                </c:pt>
                <c:pt idx="8376">
                  <c:v>837600</c:v>
                </c:pt>
                <c:pt idx="8377">
                  <c:v>837700</c:v>
                </c:pt>
                <c:pt idx="8378">
                  <c:v>837800</c:v>
                </c:pt>
                <c:pt idx="8379">
                  <c:v>837900</c:v>
                </c:pt>
                <c:pt idx="8380">
                  <c:v>838000</c:v>
                </c:pt>
                <c:pt idx="8381">
                  <c:v>838100</c:v>
                </c:pt>
                <c:pt idx="8382">
                  <c:v>838200</c:v>
                </c:pt>
                <c:pt idx="8383">
                  <c:v>838300</c:v>
                </c:pt>
                <c:pt idx="8384">
                  <c:v>838400</c:v>
                </c:pt>
                <c:pt idx="8385">
                  <c:v>838500</c:v>
                </c:pt>
                <c:pt idx="8386">
                  <c:v>838600</c:v>
                </c:pt>
                <c:pt idx="8387">
                  <c:v>838700</c:v>
                </c:pt>
                <c:pt idx="8388">
                  <c:v>838800</c:v>
                </c:pt>
                <c:pt idx="8389">
                  <c:v>838900</c:v>
                </c:pt>
                <c:pt idx="8390">
                  <c:v>839000</c:v>
                </c:pt>
                <c:pt idx="8391">
                  <c:v>839100</c:v>
                </c:pt>
                <c:pt idx="8392">
                  <c:v>839200</c:v>
                </c:pt>
                <c:pt idx="8393">
                  <c:v>839300</c:v>
                </c:pt>
                <c:pt idx="8394">
                  <c:v>839400</c:v>
                </c:pt>
                <c:pt idx="8395">
                  <c:v>839500</c:v>
                </c:pt>
                <c:pt idx="8396">
                  <c:v>839600</c:v>
                </c:pt>
                <c:pt idx="8397">
                  <c:v>839700</c:v>
                </c:pt>
                <c:pt idx="8398">
                  <c:v>839800</c:v>
                </c:pt>
                <c:pt idx="8399">
                  <c:v>839900</c:v>
                </c:pt>
                <c:pt idx="8400">
                  <c:v>840000</c:v>
                </c:pt>
                <c:pt idx="8401">
                  <c:v>840100</c:v>
                </c:pt>
                <c:pt idx="8402">
                  <c:v>840200</c:v>
                </c:pt>
                <c:pt idx="8403">
                  <c:v>840300</c:v>
                </c:pt>
                <c:pt idx="8404">
                  <c:v>840400</c:v>
                </c:pt>
                <c:pt idx="8405">
                  <c:v>840500</c:v>
                </c:pt>
                <c:pt idx="8406">
                  <c:v>840600</c:v>
                </c:pt>
                <c:pt idx="8407">
                  <c:v>840700</c:v>
                </c:pt>
                <c:pt idx="8408">
                  <c:v>840800</c:v>
                </c:pt>
                <c:pt idx="8409">
                  <c:v>840900</c:v>
                </c:pt>
                <c:pt idx="8410">
                  <c:v>841000</c:v>
                </c:pt>
                <c:pt idx="8411">
                  <c:v>841100</c:v>
                </c:pt>
                <c:pt idx="8412">
                  <c:v>841200</c:v>
                </c:pt>
                <c:pt idx="8413">
                  <c:v>841300</c:v>
                </c:pt>
                <c:pt idx="8414">
                  <c:v>841400</c:v>
                </c:pt>
                <c:pt idx="8415">
                  <c:v>841500</c:v>
                </c:pt>
                <c:pt idx="8416">
                  <c:v>841600</c:v>
                </c:pt>
                <c:pt idx="8417">
                  <c:v>841700</c:v>
                </c:pt>
                <c:pt idx="8418">
                  <c:v>841800</c:v>
                </c:pt>
                <c:pt idx="8419">
                  <c:v>841900</c:v>
                </c:pt>
                <c:pt idx="8420">
                  <c:v>842000</c:v>
                </c:pt>
                <c:pt idx="8421">
                  <c:v>842100</c:v>
                </c:pt>
                <c:pt idx="8422">
                  <c:v>842200</c:v>
                </c:pt>
                <c:pt idx="8423">
                  <c:v>842300</c:v>
                </c:pt>
                <c:pt idx="8424">
                  <c:v>842400</c:v>
                </c:pt>
                <c:pt idx="8425">
                  <c:v>842500</c:v>
                </c:pt>
                <c:pt idx="8426">
                  <c:v>842600</c:v>
                </c:pt>
                <c:pt idx="8427">
                  <c:v>842700</c:v>
                </c:pt>
                <c:pt idx="8428">
                  <c:v>842800</c:v>
                </c:pt>
                <c:pt idx="8429">
                  <c:v>842900</c:v>
                </c:pt>
                <c:pt idx="8430">
                  <c:v>843000</c:v>
                </c:pt>
                <c:pt idx="8431">
                  <c:v>843100</c:v>
                </c:pt>
                <c:pt idx="8432">
                  <c:v>843200</c:v>
                </c:pt>
                <c:pt idx="8433">
                  <c:v>843300</c:v>
                </c:pt>
                <c:pt idx="8434">
                  <c:v>843400</c:v>
                </c:pt>
                <c:pt idx="8435">
                  <c:v>843500</c:v>
                </c:pt>
                <c:pt idx="8436">
                  <c:v>843600</c:v>
                </c:pt>
                <c:pt idx="8437">
                  <c:v>843700</c:v>
                </c:pt>
                <c:pt idx="8438">
                  <c:v>843800</c:v>
                </c:pt>
                <c:pt idx="8439">
                  <c:v>843900</c:v>
                </c:pt>
                <c:pt idx="8440">
                  <c:v>844000</c:v>
                </c:pt>
                <c:pt idx="8441">
                  <c:v>844100</c:v>
                </c:pt>
                <c:pt idx="8442">
                  <c:v>844200</c:v>
                </c:pt>
                <c:pt idx="8443">
                  <c:v>844300</c:v>
                </c:pt>
                <c:pt idx="8444">
                  <c:v>844400</c:v>
                </c:pt>
                <c:pt idx="8445">
                  <c:v>844500</c:v>
                </c:pt>
                <c:pt idx="8446">
                  <c:v>844600</c:v>
                </c:pt>
                <c:pt idx="8447">
                  <c:v>844700</c:v>
                </c:pt>
                <c:pt idx="8448">
                  <c:v>844800</c:v>
                </c:pt>
                <c:pt idx="8449">
                  <c:v>844900</c:v>
                </c:pt>
                <c:pt idx="8450">
                  <c:v>845000</c:v>
                </c:pt>
                <c:pt idx="8451">
                  <c:v>845100</c:v>
                </c:pt>
                <c:pt idx="8452">
                  <c:v>845200</c:v>
                </c:pt>
                <c:pt idx="8453">
                  <c:v>845300</c:v>
                </c:pt>
                <c:pt idx="8454">
                  <c:v>845400</c:v>
                </c:pt>
                <c:pt idx="8455">
                  <c:v>845500</c:v>
                </c:pt>
                <c:pt idx="8456">
                  <c:v>845600</c:v>
                </c:pt>
                <c:pt idx="8457">
                  <c:v>845700</c:v>
                </c:pt>
                <c:pt idx="8458">
                  <c:v>845800</c:v>
                </c:pt>
                <c:pt idx="8459">
                  <c:v>845900</c:v>
                </c:pt>
                <c:pt idx="8460">
                  <c:v>846000</c:v>
                </c:pt>
                <c:pt idx="8461">
                  <c:v>846100</c:v>
                </c:pt>
                <c:pt idx="8462">
                  <c:v>846200</c:v>
                </c:pt>
                <c:pt idx="8463">
                  <c:v>846300</c:v>
                </c:pt>
                <c:pt idx="8464">
                  <c:v>846400</c:v>
                </c:pt>
                <c:pt idx="8465">
                  <c:v>846500</c:v>
                </c:pt>
                <c:pt idx="8466">
                  <c:v>846600</c:v>
                </c:pt>
                <c:pt idx="8467">
                  <c:v>846700</c:v>
                </c:pt>
                <c:pt idx="8468">
                  <c:v>846800</c:v>
                </c:pt>
                <c:pt idx="8469">
                  <c:v>846900</c:v>
                </c:pt>
                <c:pt idx="8470">
                  <c:v>847000</c:v>
                </c:pt>
                <c:pt idx="8471">
                  <c:v>847100</c:v>
                </c:pt>
                <c:pt idx="8472">
                  <c:v>847200</c:v>
                </c:pt>
                <c:pt idx="8473">
                  <c:v>847300</c:v>
                </c:pt>
                <c:pt idx="8474">
                  <c:v>847400</c:v>
                </c:pt>
                <c:pt idx="8475">
                  <c:v>847500</c:v>
                </c:pt>
                <c:pt idx="8476">
                  <c:v>847600</c:v>
                </c:pt>
                <c:pt idx="8477">
                  <c:v>847700</c:v>
                </c:pt>
                <c:pt idx="8478">
                  <c:v>847800</c:v>
                </c:pt>
                <c:pt idx="8479">
                  <c:v>847900</c:v>
                </c:pt>
                <c:pt idx="8480">
                  <c:v>848000</c:v>
                </c:pt>
                <c:pt idx="8481">
                  <c:v>848100</c:v>
                </c:pt>
                <c:pt idx="8482">
                  <c:v>848200</c:v>
                </c:pt>
                <c:pt idx="8483">
                  <c:v>848300</c:v>
                </c:pt>
                <c:pt idx="8484">
                  <c:v>848400</c:v>
                </c:pt>
                <c:pt idx="8485">
                  <c:v>848500</c:v>
                </c:pt>
                <c:pt idx="8486">
                  <c:v>848600</c:v>
                </c:pt>
                <c:pt idx="8487">
                  <c:v>848700</c:v>
                </c:pt>
                <c:pt idx="8488">
                  <c:v>848800</c:v>
                </c:pt>
                <c:pt idx="8489">
                  <c:v>848900</c:v>
                </c:pt>
                <c:pt idx="8490">
                  <c:v>849000</c:v>
                </c:pt>
                <c:pt idx="8491">
                  <c:v>849100</c:v>
                </c:pt>
                <c:pt idx="8492">
                  <c:v>849200</c:v>
                </c:pt>
                <c:pt idx="8493">
                  <c:v>849300</c:v>
                </c:pt>
                <c:pt idx="8494">
                  <c:v>849400</c:v>
                </c:pt>
                <c:pt idx="8495">
                  <c:v>849500</c:v>
                </c:pt>
                <c:pt idx="8496">
                  <c:v>849600</c:v>
                </c:pt>
                <c:pt idx="8497">
                  <c:v>849700</c:v>
                </c:pt>
                <c:pt idx="8498">
                  <c:v>849800</c:v>
                </c:pt>
                <c:pt idx="8499">
                  <c:v>849900</c:v>
                </c:pt>
                <c:pt idx="8500">
                  <c:v>850000</c:v>
                </c:pt>
                <c:pt idx="8501">
                  <c:v>850100</c:v>
                </c:pt>
                <c:pt idx="8502">
                  <c:v>850200</c:v>
                </c:pt>
                <c:pt idx="8503">
                  <c:v>850300</c:v>
                </c:pt>
                <c:pt idx="8504">
                  <c:v>850400</c:v>
                </c:pt>
                <c:pt idx="8505">
                  <c:v>850500</c:v>
                </c:pt>
                <c:pt idx="8506">
                  <c:v>850600</c:v>
                </c:pt>
                <c:pt idx="8507">
                  <c:v>850700</c:v>
                </c:pt>
                <c:pt idx="8508">
                  <c:v>850800</c:v>
                </c:pt>
                <c:pt idx="8509">
                  <c:v>850900</c:v>
                </c:pt>
                <c:pt idx="8510">
                  <c:v>851000</c:v>
                </c:pt>
                <c:pt idx="8511">
                  <c:v>851100</c:v>
                </c:pt>
                <c:pt idx="8512">
                  <c:v>851200</c:v>
                </c:pt>
                <c:pt idx="8513">
                  <c:v>851300</c:v>
                </c:pt>
                <c:pt idx="8514">
                  <c:v>851400</c:v>
                </c:pt>
                <c:pt idx="8515">
                  <c:v>851500</c:v>
                </c:pt>
                <c:pt idx="8516">
                  <c:v>851600</c:v>
                </c:pt>
                <c:pt idx="8517">
                  <c:v>851700</c:v>
                </c:pt>
                <c:pt idx="8518">
                  <c:v>851800</c:v>
                </c:pt>
                <c:pt idx="8519">
                  <c:v>851900</c:v>
                </c:pt>
                <c:pt idx="8520">
                  <c:v>852000</c:v>
                </c:pt>
                <c:pt idx="8521">
                  <c:v>852100</c:v>
                </c:pt>
                <c:pt idx="8522">
                  <c:v>852200</c:v>
                </c:pt>
                <c:pt idx="8523">
                  <c:v>852300</c:v>
                </c:pt>
                <c:pt idx="8524">
                  <c:v>852400</c:v>
                </c:pt>
                <c:pt idx="8525">
                  <c:v>852500</c:v>
                </c:pt>
                <c:pt idx="8526">
                  <c:v>852600</c:v>
                </c:pt>
                <c:pt idx="8527">
                  <c:v>852700</c:v>
                </c:pt>
                <c:pt idx="8528">
                  <c:v>852800</c:v>
                </c:pt>
                <c:pt idx="8529">
                  <c:v>852900</c:v>
                </c:pt>
                <c:pt idx="8530">
                  <c:v>853000</c:v>
                </c:pt>
                <c:pt idx="8531">
                  <c:v>853100</c:v>
                </c:pt>
                <c:pt idx="8532">
                  <c:v>853200</c:v>
                </c:pt>
                <c:pt idx="8533">
                  <c:v>853300</c:v>
                </c:pt>
                <c:pt idx="8534">
                  <c:v>853400</c:v>
                </c:pt>
                <c:pt idx="8535">
                  <c:v>853500</c:v>
                </c:pt>
                <c:pt idx="8536">
                  <c:v>853600</c:v>
                </c:pt>
                <c:pt idx="8537">
                  <c:v>853700</c:v>
                </c:pt>
                <c:pt idx="8538">
                  <c:v>853800</c:v>
                </c:pt>
                <c:pt idx="8539">
                  <c:v>853900</c:v>
                </c:pt>
                <c:pt idx="8540">
                  <c:v>854000</c:v>
                </c:pt>
                <c:pt idx="8541">
                  <c:v>854100</c:v>
                </c:pt>
                <c:pt idx="8542">
                  <c:v>854200</c:v>
                </c:pt>
                <c:pt idx="8543">
                  <c:v>854300</c:v>
                </c:pt>
                <c:pt idx="8544">
                  <c:v>854400</c:v>
                </c:pt>
                <c:pt idx="8545">
                  <c:v>854500</c:v>
                </c:pt>
                <c:pt idx="8546">
                  <c:v>854600</c:v>
                </c:pt>
                <c:pt idx="8547">
                  <c:v>854700</c:v>
                </c:pt>
                <c:pt idx="8548">
                  <c:v>854800</c:v>
                </c:pt>
                <c:pt idx="8549">
                  <c:v>854900</c:v>
                </c:pt>
                <c:pt idx="8550">
                  <c:v>855000</c:v>
                </c:pt>
                <c:pt idx="8551">
                  <c:v>855100</c:v>
                </c:pt>
                <c:pt idx="8552">
                  <c:v>855200</c:v>
                </c:pt>
                <c:pt idx="8553">
                  <c:v>855300</c:v>
                </c:pt>
                <c:pt idx="8554">
                  <c:v>855400</c:v>
                </c:pt>
                <c:pt idx="8555">
                  <c:v>855500</c:v>
                </c:pt>
                <c:pt idx="8556">
                  <c:v>855600</c:v>
                </c:pt>
                <c:pt idx="8557">
                  <c:v>855700</c:v>
                </c:pt>
                <c:pt idx="8558">
                  <c:v>855800</c:v>
                </c:pt>
                <c:pt idx="8559">
                  <c:v>855900</c:v>
                </c:pt>
                <c:pt idx="8560">
                  <c:v>856000</c:v>
                </c:pt>
                <c:pt idx="8561">
                  <c:v>856100</c:v>
                </c:pt>
                <c:pt idx="8562">
                  <c:v>856200</c:v>
                </c:pt>
                <c:pt idx="8563">
                  <c:v>856300</c:v>
                </c:pt>
                <c:pt idx="8564">
                  <c:v>856400</c:v>
                </c:pt>
                <c:pt idx="8565">
                  <c:v>856500</c:v>
                </c:pt>
                <c:pt idx="8566">
                  <c:v>856600</c:v>
                </c:pt>
                <c:pt idx="8567">
                  <c:v>856700</c:v>
                </c:pt>
                <c:pt idx="8568">
                  <c:v>856800</c:v>
                </c:pt>
                <c:pt idx="8569">
                  <c:v>856900</c:v>
                </c:pt>
                <c:pt idx="8570">
                  <c:v>857000</c:v>
                </c:pt>
                <c:pt idx="8571">
                  <c:v>857100</c:v>
                </c:pt>
                <c:pt idx="8572">
                  <c:v>857200</c:v>
                </c:pt>
                <c:pt idx="8573">
                  <c:v>857300</c:v>
                </c:pt>
                <c:pt idx="8574">
                  <c:v>857400</c:v>
                </c:pt>
                <c:pt idx="8575">
                  <c:v>857500</c:v>
                </c:pt>
                <c:pt idx="8576">
                  <c:v>857600</c:v>
                </c:pt>
                <c:pt idx="8577">
                  <c:v>857700</c:v>
                </c:pt>
                <c:pt idx="8578">
                  <c:v>857800</c:v>
                </c:pt>
                <c:pt idx="8579">
                  <c:v>857900</c:v>
                </c:pt>
                <c:pt idx="8580">
                  <c:v>858000</c:v>
                </c:pt>
                <c:pt idx="8581">
                  <c:v>858100</c:v>
                </c:pt>
                <c:pt idx="8582">
                  <c:v>858200</c:v>
                </c:pt>
                <c:pt idx="8583">
                  <c:v>858300</c:v>
                </c:pt>
                <c:pt idx="8584">
                  <c:v>858400</c:v>
                </c:pt>
                <c:pt idx="8585">
                  <c:v>858500</c:v>
                </c:pt>
                <c:pt idx="8586">
                  <c:v>858600</c:v>
                </c:pt>
                <c:pt idx="8587">
                  <c:v>858700</c:v>
                </c:pt>
                <c:pt idx="8588">
                  <c:v>858800</c:v>
                </c:pt>
                <c:pt idx="8589">
                  <c:v>858900</c:v>
                </c:pt>
                <c:pt idx="8590">
                  <c:v>859000</c:v>
                </c:pt>
                <c:pt idx="8591">
                  <c:v>859100</c:v>
                </c:pt>
                <c:pt idx="8592">
                  <c:v>859200</c:v>
                </c:pt>
                <c:pt idx="8593">
                  <c:v>859300</c:v>
                </c:pt>
                <c:pt idx="8594">
                  <c:v>859400</c:v>
                </c:pt>
                <c:pt idx="8595">
                  <c:v>859500</c:v>
                </c:pt>
                <c:pt idx="8596">
                  <c:v>859600</c:v>
                </c:pt>
                <c:pt idx="8597">
                  <c:v>859700</c:v>
                </c:pt>
                <c:pt idx="8598">
                  <c:v>859800</c:v>
                </c:pt>
                <c:pt idx="8599">
                  <c:v>859900</c:v>
                </c:pt>
                <c:pt idx="8600">
                  <c:v>860000</c:v>
                </c:pt>
                <c:pt idx="8601">
                  <c:v>860100</c:v>
                </c:pt>
                <c:pt idx="8602">
                  <c:v>860200</c:v>
                </c:pt>
                <c:pt idx="8603">
                  <c:v>860300</c:v>
                </c:pt>
                <c:pt idx="8604">
                  <c:v>860400</c:v>
                </c:pt>
                <c:pt idx="8605">
                  <c:v>860500</c:v>
                </c:pt>
                <c:pt idx="8606">
                  <c:v>860600</c:v>
                </c:pt>
                <c:pt idx="8607">
                  <c:v>860700</c:v>
                </c:pt>
                <c:pt idx="8608">
                  <c:v>860800</c:v>
                </c:pt>
                <c:pt idx="8609">
                  <c:v>860900</c:v>
                </c:pt>
                <c:pt idx="8610">
                  <c:v>861000</c:v>
                </c:pt>
                <c:pt idx="8611">
                  <c:v>861100</c:v>
                </c:pt>
                <c:pt idx="8612">
                  <c:v>861200</c:v>
                </c:pt>
                <c:pt idx="8613">
                  <c:v>861300</c:v>
                </c:pt>
                <c:pt idx="8614">
                  <c:v>861400</c:v>
                </c:pt>
                <c:pt idx="8615">
                  <c:v>861500</c:v>
                </c:pt>
                <c:pt idx="8616">
                  <c:v>861600</c:v>
                </c:pt>
                <c:pt idx="8617">
                  <c:v>861700</c:v>
                </c:pt>
                <c:pt idx="8618">
                  <c:v>861800</c:v>
                </c:pt>
                <c:pt idx="8619">
                  <c:v>861900</c:v>
                </c:pt>
                <c:pt idx="8620">
                  <c:v>862000</c:v>
                </c:pt>
                <c:pt idx="8621">
                  <c:v>862100</c:v>
                </c:pt>
                <c:pt idx="8622">
                  <c:v>862200</c:v>
                </c:pt>
                <c:pt idx="8623">
                  <c:v>862300</c:v>
                </c:pt>
                <c:pt idx="8624">
                  <c:v>862400</c:v>
                </c:pt>
                <c:pt idx="8625">
                  <c:v>862500</c:v>
                </c:pt>
                <c:pt idx="8626">
                  <c:v>862600</c:v>
                </c:pt>
                <c:pt idx="8627">
                  <c:v>862700</c:v>
                </c:pt>
                <c:pt idx="8628">
                  <c:v>862800</c:v>
                </c:pt>
                <c:pt idx="8629">
                  <c:v>862900</c:v>
                </c:pt>
                <c:pt idx="8630">
                  <c:v>863000</c:v>
                </c:pt>
                <c:pt idx="8631">
                  <c:v>863100</c:v>
                </c:pt>
                <c:pt idx="8632">
                  <c:v>863200</c:v>
                </c:pt>
                <c:pt idx="8633">
                  <c:v>863300</c:v>
                </c:pt>
                <c:pt idx="8634">
                  <c:v>863400</c:v>
                </c:pt>
                <c:pt idx="8635">
                  <c:v>863500</c:v>
                </c:pt>
                <c:pt idx="8636">
                  <c:v>863600</c:v>
                </c:pt>
                <c:pt idx="8637">
                  <c:v>863700</c:v>
                </c:pt>
                <c:pt idx="8638">
                  <c:v>863800</c:v>
                </c:pt>
                <c:pt idx="8639">
                  <c:v>863900</c:v>
                </c:pt>
                <c:pt idx="8640">
                  <c:v>864000</c:v>
                </c:pt>
                <c:pt idx="8641">
                  <c:v>864100</c:v>
                </c:pt>
                <c:pt idx="8642">
                  <c:v>864200</c:v>
                </c:pt>
                <c:pt idx="8643">
                  <c:v>864300</c:v>
                </c:pt>
                <c:pt idx="8644">
                  <c:v>864400</c:v>
                </c:pt>
                <c:pt idx="8645">
                  <c:v>864500</c:v>
                </c:pt>
                <c:pt idx="8646">
                  <c:v>864600</c:v>
                </c:pt>
                <c:pt idx="8647">
                  <c:v>864700</c:v>
                </c:pt>
                <c:pt idx="8648">
                  <c:v>864800</c:v>
                </c:pt>
                <c:pt idx="8649">
                  <c:v>864900</c:v>
                </c:pt>
                <c:pt idx="8650">
                  <c:v>865000</c:v>
                </c:pt>
                <c:pt idx="8651">
                  <c:v>865100</c:v>
                </c:pt>
                <c:pt idx="8652">
                  <c:v>865200</c:v>
                </c:pt>
                <c:pt idx="8653">
                  <c:v>865300</c:v>
                </c:pt>
                <c:pt idx="8654">
                  <c:v>865400</c:v>
                </c:pt>
                <c:pt idx="8655">
                  <c:v>865500</c:v>
                </c:pt>
                <c:pt idx="8656">
                  <c:v>865600</c:v>
                </c:pt>
                <c:pt idx="8657">
                  <c:v>865700</c:v>
                </c:pt>
                <c:pt idx="8658">
                  <c:v>865800</c:v>
                </c:pt>
                <c:pt idx="8659">
                  <c:v>865900</c:v>
                </c:pt>
                <c:pt idx="8660">
                  <c:v>866000</c:v>
                </c:pt>
                <c:pt idx="8661">
                  <c:v>866100</c:v>
                </c:pt>
                <c:pt idx="8662">
                  <c:v>866200</c:v>
                </c:pt>
                <c:pt idx="8663">
                  <c:v>866300</c:v>
                </c:pt>
                <c:pt idx="8664">
                  <c:v>866400</c:v>
                </c:pt>
                <c:pt idx="8665">
                  <c:v>866500</c:v>
                </c:pt>
                <c:pt idx="8666">
                  <c:v>866600</c:v>
                </c:pt>
                <c:pt idx="8667">
                  <c:v>866700</c:v>
                </c:pt>
                <c:pt idx="8668">
                  <c:v>866800</c:v>
                </c:pt>
                <c:pt idx="8669">
                  <c:v>866900</c:v>
                </c:pt>
                <c:pt idx="8670">
                  <c:v>867000</c:v>
                </c:pt>
                <c:pt idx="8671">
                  <c:v>867100</c:v>
                </c:pt>
                <c:pt idx="8672">
                  <c:v>867200</c:v>
                </c:pt>
                <c:pt idx="8673">
                  <c:v>867300</c:v>
                </c:pt>
                <c:pt idx="8674">
                  <c:v>867400</c:v>
                </c:pt>
                <c:pt idx="8675">
                  <c:v>867500</c:v>
                </c:pt>
                <c:pt idx="8676">
                  <c:v>867600</c:v>
                </c:pt>
                <c:pt idx="8677">
                  <c:v>867700</c:v>
                </c:pt>
                <c:pt idx="8678">
                  <c:v>867800</c:v>
                </c:pt>
                <c:pt idx="8679">
                  <c:v>867900</c:v>
                </c:pt>
                <c:pt idx="8680">
                  <c:v>868000</c:v>
                </c:pt>
                <c:pt idx="8681">
                  <c:v>868100</c:v>
                </c:pt>
                <c:pt idx="8682">
                  <c:v>868200</c:v>
                </c:pt>
                <c:pt idx="8683">
                  <c:v>868300</c:v>
                </c:pt>
                <c:pt idx="8684">
                  <c:v>868400</c:v>
                </c:pt>
                <c:pt idx="8685">
                  <c:v>868500</c:v>
                </c:pt>
                <c:pt idx="8686">
                  <c:v>868600</c:v>
                </c:pt>
                <c:pt idx="8687">
                  <c:v>868700</c:v>
                </c:pt>
                <c:pt idx="8688">
                  <c:v>868800</c:v>
                </c:pt>
                <c:pt idx="8689">
                  <c:v>868900</c:v>
                </c:pt>
                <c:pt idx="8690">
                  <c:v>869000</c:v>
                </c:pt>
                <c:pt idx="8691">
                  <c:v>869100</c:v>
                </c:pt>
                <c:pt idx="8692">
                  <c:v>869200</c:v>
                </c:pt>
                <c:pt idx="8693">
                  <c:v>869300</c:v>
                </c:pt>
                <c:pt idx="8694">
                  <c:v>869400</c:v>
                </c:pt>
                <c:pt idx="8695">
                  <c:v>869500</c:v>
                </c:pt>
                <c:pt idx="8696">
                  <c:v>869600</c:v>
                </c:pt>
                <c:pt idx="8697">
                  <c:v>869700</c:v>
                </c:pt>
                <c:pt idx="8698">
                  <c:v>869800</c:v>
                </c:pt>
                <c:pt idx="8699">
                  <c:v>869900</c:v>
                </c:pt>
                <c:pt idx="8700">
                  <c:v>870000</c:v>
                </c:pt>
                <c:pt idx="8701">
                  <c:v>870100</c:v>
                </c:pt>
                <c:pt idx="8702">
                  <c:v>870200</c:v>
                </c:pt>
                <c:pt idx="8703">
                  <c:v>870300</c:v>
                </c:pt>
                <c:pt idx="8704">
                  <c:v>870400</c:v>
                </c:pt>
                <c:pt idx="8705">
                  <c:v>870500</c:v>
                </c:pt>
                <c:pt idx="8706">
                  <c:v>870600</c:v>
                </c:pt>
                <c:pt idx="8707">
                  <c:v>870700</c:v>
                </c:pt>
                <c:pt idx="8708">
                  <c:v>870800</c:v>
                </c:pt>
                <c:pt idx="8709">
                  <c:v>870900</c:v>
                </c:pt>
                <c:pt idx="8710">
                  <c:v>871000</c:v>
                </c:pt>
                <c:pt idx="8711">
                  <c:v>871100</c:v>
                </c:pt>
                <c:pt idx="8712">
                  <c:v>871200</c:v>
                </c:pt>
                <c:pt idx="8713">
                  <c:v>871300</c:v>
                </c:pt>
                <c:pt idx="8714">
                  <c:v>871400</c:v>
                </c:pt>
                <c:pt idx="8715">
                  <c:v>871500</c:v>
                </c:pt>
                <c:pt idx="8716">
                  <c:v>871600</c:v>
                </c:pt>
                <c:pt idx="8717">
                  <c:v>871700</c:v>
                </c:pt>
                <c:pt idx="8718">
                  <c:v>871800</c:v>
                </c:pt>
                <c:pt idx="8719">
                  <c:v>871900</c:v>
                </c:pt>
                <c:pt idx="8720">
                  <c:v>872000</c:v>
                </c:pt>
                <c:pt idx="8721">
                  <c:v>872100</c:v>
                </c:pt>
                <c:pt idx="8722">
                  <c:v>872200</c:v>
                </c:pt>
                <c:pt idx="8723">
                  <c:v>872300</c:v>
                </c:pt>
                <c:pt idx="8724">
                  <c:v>872400</c:v>
                </c:pt>
                <c:pt idx="8725">
                  <c:v>872500</c:v>
                </c:pt>
                <c:pt idx="8726">
                  <c:v>872600</c:v>
                </c:pt>
                <c:pt idx="8727">
                  <c:v>872700</c:v>
                </c:pt>
                <c:pt idx="8728">
                  <c:v>872800</c:v>
                </c:pt>
                <c:pt idx="8729">
                  <c:v>872900</c:v>
                </c:pt>
                <c:pt idx="8730">
                  <c:v>873000</c:v>
                </c:pt>
                <c:pt idx="8731">
                  <c:v>873100</c:v>
                </c:pt>
                <c:pt idx="8732">
                  <c:v>873200</c:v>
                </c:pt>
                <c:pt idx="8733">
                  <c:v>873300</c:v>
                </c:pt>
                <c:pt idx="8734">
                  <c:v>873400</c:v>
                </c:pt>
                <c:pt idx="8735">
                  <c:v>873500</c:v>
                </c:pt>
                <c:pt idx="8736">
                  <c:v>873600</c:v>
                </c:pt>
                <c:pt idx="8737">
                  <c:v>873700</c:v>
                </c:pt>
                <c:pt idx="8738">
                  <c:v>873800</c:v>
                </c:pt>
                <c:pt idx="8739">
                  <c:v>873900</c:v>
                </c:pt>
                <c:pt idx="8740">
                  <c:v>874000</c:v>
                </c:pt>
                <c:pt idx="8741">
                  <c:v>874100</c:v>
                </c:pt>
                <c:pt idx="8742">
                  <c:v>874200</c:v>
                </c:pt>
                <c:pt idx="8743">
                  <c:v>874300</c:v>
                </c:pt>
                <c:pt idx="8744">
                  <c:v>874400</c:v>
                </c:pt>
                <c:pt idx="8745">
                  <c:v>874500</c:v>
                </c:pt>
                <c:pt idx="8746">
                  <c:v>874600</c:v>
                </c:pt>
                <c:pt idx="8747">
                  <c:v>874700</c:v>
                </c:pt>
                <c:pt idx="8748">
                  <c:v>874800</c:v>
                </c:pt>
                <c:pt idx="8749">
                  <c:v>874900</c:v>
                </c:pt>
                <c:pt idx="8750">
                  <c:v>875000</c:v>
                </c:pt>
                <c:pt idx="8751">
                  <c:v>875100</c:v>
                </c:pt>
                <c:pt idx="8752">
                  <c:v>875200</c:v>
                </c:pt>
                <c:pt idx="8753">
                  <c:v>875300</c:v>
                </c:pt>
                <c:pt idx="8754">
                  <c:v>875400</c:v>
                </c:pt>
                <c:pt idx="8755">
                  <c:v>875500</c:v>
                </c:pt>
                <c:pt idx="8756">
                  <c:v>875600</c:v>
                </c:pt>
                <c:pt idx="8757">
                  <c:v>875700</c:v>
                </c:pt>
                <c:pt idx="8758">
                  <c:v>875800</c:v>
                </c:pt>
                <c:pt idx="8759">
                  <c:v>875900</c:v>
                </c:pt>
                <c:pt idx="8760">
                  <c:v>876000</c:v>
                </c:pt>
                <c:pt idx="8761">
                  <c:v>876100</c:v>
                </c:pt>
                <c:pt idx="8762">
                  <c:v>876200</c:v>
                </c:pt>
                <c:pt idx="8763">
                  <c:v>876300</c:v>
                </c:pt>
                <c:pt idx="8764">
                  <c:v>876400</c:v>
                </c:pt>
                <c:pt idx="8765">
                  <c:v>876500</c:v>
                </c:pt>
                <c:pt idx="8766">
                  <c:v>876600</c:v>
                </c:pt>
                <c:pt idx="8767">
                  <c:v>876700</c:v>
                </c:pt>
                <c:pt idx="8768">
                  <c:v>876800</c:v>
                </c:pt>
                <c:pt idx="8769">
                  <c:v>876900</c:v>
                </c:pt>
                <c:pt idx="8770">
                  <c:v>877000</c:v>
                </c:pt>
                <c:pt idx="8771">
                  <c:v>877100</c:v>
                </c:pt>
                <c:pt idx="8772">
                  <c:v>877200</c:v>
                </c:pt>
                <c:pt idx="8773">
                  <c:v>877300</c:v>
                </c:pt>
                <c:pt idx="8774">
                  <c:v>877400</c:v>
                </c:pt>
                <c:pt idx="8775">
                  <c:v>877500</c:v>
                </c:pt>
                <c:pt idx="8776">
                  <c:v>877600</c:v>
                </c:pt>
                <c:pt idx="8777">
                  <c:v>877700</c:v>
                </c:pt>
                <c:pt idx="8778">
                  <c:v>877800</c:v>
                </c:pt>
                <c:pt idx="8779">
                  <c:v>877900</c:v>
                </c:pt>
                <c:pt idx="8780">
                  <c:v>878000</c:v>
                </c:pt>
                <c:pt idx="8781">
                  <c:v>878100</c:v>
                </c:pt>
                <c:pt idx="8782">
                  <c:v>878200</c:v>
                </c:pt>
                <c:pt idx="8783">
                  <c:v>878300</c:v>
                </c:pt>
                <c:pt idx="8784">
                  <c:v>878400</c:v>
                </c:pt>
                <c:pt idx="8785">
                  <c:v>878500</c:v>
                </c:pt>
                <c:pt idx="8786">
                  <c:v>878600</c:v>
                </c:pt>
                <c:pt idx="8787">
                  <c:v>878700</c:v>
                </c:pt>
                <c:pt idx="8788">
                  <c:v>878800</c:v>
                </c:pt>
                <c:pt idx="8789">
                  <c:v>878900</c:v>
                </c:pt>
                <c:pt idx="8790">
                  <c:v>879000</c:v>
                </c:pt>
                <c:pt idx="8791">
                  <c:v>879100</c:v>
                </c:pt>
                <c:pt idx="8792">
                  <c:v>879200</c:v>
                </c:pt>
                <c:pt idx="8793">
                  <c:v>879300</c:v>
                </c:pt>
                <c:pt idx="8794">
                  <c:v>879400</c:v>
                </c:pt>
                <c:pt idx="8795">
                  <c:v>879500</c:v>
                </c:pt>
                <c:pt idx="8796">
                  <c:v>879600</c:v>
                </c:pt>
                <c:pt idx="8797">
                  <c:v>879700</c:v>
                </c:pt>
                <c:pt idx="8798">
                  <c:v>879800</c:v>
                </c:pt>
                <c:pt idx="8799">
                  <c:v>879900</c:v>
                </c:pt>
                <c:pt idx="8800">
                  <c:v>880000</c:v>
                </c:pt>
                <c:pt idx="8801">
                  <c:v>880100</c:v>
                </c:pt>
                <c:pt idx="8802">
                  <c:v>880200</c:v>
                </c:pt>
                <c:pt idx="8803">
                  <c:v>880300</c:v>
                </c:pt>
                <c:pt idx="8804">
                  <c:v>880400</c:v>
                </c:pt>
                <c:pt idx="8805">
                  <c:v>880500</c:v>
                </c:pt>
                <c:pt idx="8806">
                  <c:v>880600</c:v>
                </c:pt>
                <c:pt idx="8807">
                  <c:v>880700</c:v>
                </c:pt>
                <c:pt idx="8808">
                  <c:v>880800</c:v>
                </c:pt>
                <c:pt idx="8809">
                  <c:v>880900</c:v>
                </c:pt>
                <c:pt idx="8810">
                  <c:v>881000</c:v>
                </c:pt>
                <c:pt idx="8811">
                  <c:v>881100</c:v>
                </c:pt>
                <c:pt idx="8812">
                  <c:v>881200</c:v>
                </c:pt>
                <c:pt idx="8813">
                  <c:v>881300</c:v>
                </c:pt>
                <c:pt idx="8814">
                  <c:v>881400</c:v>
                </c:pt>
                <c:pt idx="8815">
                  <c:v>881500</c:v>
                </c:pt>
                <c:pt idx="8816">
                  <c:v>881600</c:v>
                </c:pt>
                <c:pt idx="8817">
                  <c:v>881700</c:v>
                </c:pt>
                <c:pt idx="8818">
                  <c:v>881800</c:v>
                </c:pt>
                <c:pt idx="8819">
                  <c:v>881900</c:v>
                </c:pt>
                <c:pt idx="8820">
                  <c:v>882000</c:v>
                </c:pt>
                <c:pt idx="8821">
                  <c:v>882100</c:v>
                </c:pt>
                <c:pt idx="8822">
                  <c:v>882200</c:v>
                </c:pt>
                <c:pt idx="8823">
                  <c:v>882300</c:v>
                </c:pt>
                <c:pt idx="8824">
                  <c:v>882400</c:v>
                </c:pt>
                <c:pt idx="8825">
                  <c:v>882500</c:v>
                </c:pt>
                <c:pt idx="8826">
                  <c:v>882600</c:v>
                </c:pt>
                <c:pt idx="8827">
                  <c:v>882700</c:v>
                </c:pt>
                <c:pt idx="8828">
                  <c:v>882800</c:v>
                </c:pt>
                <c:pt idx="8829">
                  <c:v>882900</c:v>
                </c:pt>
                <c:pt idx="8830">
                  <c:v>883000</c:v>
                </c:pt>
                <c:pt idx="8831">
                  <c:v>883100</c:v>
                </c:pt>
                <c:pt idx="8832">
                  <c:v>883200</c:v>
                </c:pt>
                <c:pt idx="8833">
                  <c:v>883300</c:v>
                </c:pt>
                <c:pt idx="8834">
                  <c:v>883400</c:v>
                </c:pt>
                <c:pt idx="8835">
                  <c:v>883500</c:v>
                </c:pt>
                <c:pt idx="8836">
                  <c:v>883600</c:v>
                </c:pt>
                <c:pt idx="8837">
                  <c:v>883700</c:v>
                </c:pt>
                <c:pt idx="8838">
                  <c:v>883800</c:v>
                </c:pt>
                <c:pt idx="8839">
                  <c:v>883900</c:v>
                </c:pt>
                <c:pt idx="8840">
                  <c:v>884000</c:v>
                </c:pt>
                <c:pt idx="8841">
                  <c:v>884100</c:v>
                </c:pt>
                <c:pt idx="8842">
                  <c:v>884200</c:v>
                </c:pt>
                <c:pt idx="8843">
                  <c:v>884300</c:v>
                </c:pt>
                <c:pt idx="8844">
                  <c:v>884400</c:v>
                </c:pt>
                <c:pt idx="8845">
                  <c:v>884500</c:v>
                </c:pt>
                <c:pt idx="8846">
                  <c:v>884600</c:v>
                </c:pt>
                <c:pt idx="8847">
                  <c:v>884700</c:v>
                </c:pt>
                <c:pt idx="8848">
                  <c:v>884800</c:v>
                </c:pt>
                <c:pt idx="8849">
                  <c:v>884900</c:v>
                </c:pt>
                <c:pt idx="8850">
                  <c:v>885000</c:v>
                </c:pt>
                <c:pt idx="8851">
                  <c:v>885100</c:v>
                </c:pt>
                <c:pt idx="8852">
                  <c:v>885200</c:v>
                </c:pt>
                <c:pt idx="8853">
                  <c:v>885300</c:v>
                </c:pt>
                <c:pt idx="8854">
                  <c:v>885400</c:v>
                </c:pt>
                <c:pt idx="8855">
                  <c:v>885500</c:v>
                </c:pt>
                <c:pt idx="8856">
                  <c:v>885600</c:v>
                </c:pt>
                <c:pt idx="8857">
                  <c:v>885700</c:v>
                </c:pt>
                <c:pt idx="8858">
                  <c:v>885800</c:v>
                </c:pt>
                <c:pt idx="8859">
                  <c:v>885900</c:v>
                </c:pt>
                <c:pt idx="8860">
                  <c:v>886000</c:v>
                </c:pt>
                <c:pt idx="8861">
                  <c:v>886100</c:v>
                </c:pt>
                <c:pt idx="8862">
                  <c:v>886200</c:v>
                </c:pt>
                <c:pt idx="8863">
                  <c:v>886300</c:v>
                </c:pt>
                <c:pt idx="8864">
                  <c:v>886400</c:v>
                </c:pt>
                <c:pt idx="8865">
                  <c:v>886500</c:v>
                </c:pt>
                <c:pt idx="8866">
                  <c:v>886600</c:v>
                </c:pt>
                <c:pt idx="8867">
                  <c:v>886700</c:v>
                </c:pt>
                <c:pt idx="8868">
                  <c:v>886800</c:v>
                </c:pt>
                <c:pt idx="8869">
                  <c:v>886900</c:v>
                </c:pt>
                <c:pt idx="8870">
                  <c:v>887000</c:v>
                </c:pt>
                <c:pt idx="8871">
                  <c:v>887100</c:v>
                </c:pt>
                <c:pt idx="8872">
                  <c:v>887200</c:v>
                </c:pt>
                <c:pt idx="8873">
                  <c:v>887300</c:v>
                </c:pt>
                <c:pt idx="8874">
                  <c:v>887400</c:v>
                </c:pt>
                <c:pt idx="8875">
                  <c:v>887500</c:v>
                </c:pt>
                <c:pt idx="8876">
                  <c:v>887600</c:v>
                </c:pt>
                <c:pt idx="8877">
                  <c:v>887700</c:v>
                </c:pt>
                <c:pt idx="8878">
                  <c:v>887800</c:v>
                </c:pt>
                <c:pt idx="8879">
                  <c:v>887900</c:v>
                </c:pt>
                <c:pt idx="8880">
                  <c:v>888000</c:v>
                </c:pt>
                <c:pt idx="8881">
                  <c:v>888100</c:v>
                </c:pt>
                <c:pt idx="8882">
                  <c:v>888200</c:v>
                </c:pt>
                <c:pt idx="8883">
                  <c:v>888300</c:v>
                </c:pt>
                <c:pt idx="8884">
                  <c:v>888400</c:v>
                </c:pt>
                <c:pt idx="8885">
                  <c:v>888500</c:v>
                </c:pt>
                <c:pt idx="8886">
                  <c:v>888600</c:v>
                </c:pt>
                <c:pt idx="8887">
                  <c:v>888700</c:v>
                </c:pt>
                <c:pt idx="8888">
                  <c:v>888800</c:v>
                </c:pt>
                <c:pt idx="8889">
                  <c:v>888900</c:v>
                </c:pt>
                <c:pt idx="8890">
                  <c:v>889000</c:v>
                </c:pt>
                <c:pt idx="8891">
                  <c:v>889100</c:v>
                </c:pt>
                <c:pt idx="8892">
                  <c:v>889200</c:v>
                </c:pt>
                <c:pt idx="8893">
                  <c:v>889300</c:v>
                </c:pt>
                <c:pt idx="8894">
                  <c:v>889400</c:v>
                </c:pt>
                <c:pt idx="8895">
                  <c:v>889500</c:v>
                </c:pt>
                <c:pt idx="8896">
                  <c:v>889600</c:v>
                </c:pt>
                <c:pt idx="8897">
                  <c:v>889700</c:v>
                </c:pt>
                <c:pt idx="8898">
                  <c:v>889800</c:v>
                </c:pt>
                <c:pt idx="8899">
                  <c:v>889900</c:v>
                </c:pt>
                <c:pt idx="8900">
                  <c:v>890000</c:v>
                </c:pt>
                <c:pt idx="8901">
                  <c:v>890100</c:v>
                </c:pt>
                <c:pt idx="8902">
                  <c:v>890200</c:v>
                </c:pt>
                <c:pt idx="8903">
                  <c:v>890300</c:v>
                </c:pt>
                <c:pt idx="8904">
                  <c:v>890400</c:v>
                </c:pt>
                <c:pt idx="8905">
                  <c:v>890500</c:v>
                </c:pt>
                <c:pt idx="8906">
                  <c:v>890600</c:v>
                </c:pt>
                <c:pt idx="8907">
                  <c:v>890700</c:v>
                </c:pt>
                <c:pt idx="8908">
                  <c:v>890800</c:v>
                </c:pt>
                <c:pt idx="8909">
                  <c:v>890900</c:v>
                </c:pt>
                <c:pt idx="8910">
                  <c:v>891000</c:v>
                </c:pt>
                <c:pt idx="8911">
                  <c:v>891100</c:v>
                </c:pt>
                <c:pt idx="8912">
                  <c:v>891200</c:v>
                </c:pt>
                <c:pt idx="8913">
                  <c:v>891300</c:v>
                </c:pt>
                <c:pt idx="8914">
                  <c:v>891400</c:v>
                </c:pt>
                <c:pt idx="8915">
                  <c:v>891500</c:v>
                </c:pt>
                <c:pt idx="8916">
                  <c:v>891600</c:v>
                </c:pt>
                <c:pt idx="8917">
                  <c:v>891700</c:v>
                </c:pt>
                <c:pt idx="8918">
                  <c:v>891800</c:v>
                </c:pt>
                <c:pt idx="8919">
                  <c:v>891900</c:v>
                </c:pt>
                <c:pt idx="8920">
                  <c:v>892000</c:v>
                </c:pt>
                <c:pt idx="8921">
                  <c:v>892100</c:v>
                </c:pt>
                <c:pt idx="8922">
                  <c:v>892200</c:v>
                </c:pt>
                <c:pt idx="8923">
                  <c:v>892300</c:v>
                </c:pt>
                <c:pt idx="8924">
                  <c:v>892400</c:v>
                </c:pt>
                <c:pt idx="8925">
                  <c:v>892500</c:v>
                </c:pt>
                <c:pt idx="8926">
                  <c:v>892600</c:v>
                </c:pt>
                <c:pt idx="8927">
                  <c:v>892700</c:v>
                </c:pt>
                <c:pt idx="8928">
                  <c:v>892800</c:v>
                </c:pt>
                <c:pt idx="8929">
                  <c:v>892900</c:v>
                </c:pt>
                <c:pt idx="8930">
                  <c:v>893000</c:v>
                </c:pt>
                <c:pt idx="8931">
                  <c:v>893100</c:v>
                </c:pt>
                <c:pt idx="8932">
                  <c:v>893200</c:v>
                </c:pt>
                <c:pt idx="8933">
                  <c:v>893300</c:v>
                </c:pt>
                <c:pt idx="8934">
                  <c:v>893400</c:v>
                </c:pt>
                <c:pt idx="8935">
                  <c:v>893500</c:v>
                </c:pt>
                <c:pt idx="8936">
                  <c:v>893600</c:v>
                </c:pt>
                <c:pt idx="8937">
                  <c:v>893700</c:v>
                </c:pt>
                <c:pt idx="8938">
                  <c:v>893800</c:v>
                </c:pt>
                <c:pt idx="8939">
                  <c:v>893900</c:v>
                </c:pt>
                <c:pt idx="8940">
                  <c:v>894000</c:v>
                </c:pt>
                <c:pt idx="8941">
                  <c:v>894100</c:v>
                </c:pt>
                <c:pt idx="8942">
                  <c:v>894200</c:v>
                </c:pt>
                <c:pt idx="8943">
                  <c:v>894300</c:v>
                </c:pt>
                <c:pt idx="8944">
                  <c:v>894400</c:v>
                </c:pt>
                <c:pt idx="8945">
                  <c:v>894500</c:v>
                </c:pt>
                <c:pt idx="8946">
                  <c:v>894600</c:v>
                </c:pt>
                <c:pt idx="8947">
                  <c:v>894700</c:v>
                </c:pt>
                <c:pt idx="8948">
                  <c:v>894800</c:v>
                </c:pt>
                <c:pt idx="8949">
                  <c:v>894900</c:v>
                </c:pt>
                <c:pt idx="8950">
                  <c:v>895000</c:v>
                </c:pt>
                <c:pt idx="8951">
                  <c:v>895100</c:v>
                </c:pt>
                <c:pt idx="8952">
                  <c:v>895200</c:v>
                </c:pt>
                <c:pt idx="8953">
                  <c:v>895300</c:v>
                </c:pt>
                <c:pt idx="8954">
                  <c:v>895400</c:v>
                </c:pt>
                <c:pt idx="8955">
                  <c:v>895500</c:v>
                </c:pt>
                <c:pt idx="8956">
                  <c:v>895600</c:v>
                </c:pt>
                <c:pt idx="8957">
                  <c:v>895700</c:v>
                </c:pt>
                <c:pt idx="8958">
                  <c:v>895800</c:v>
                </c:pt>
                <c:pt idx="8959">
                  <c:v>895900</c:v>
                </c:pt>
                <c:pt idx="8960">
                  <c:v>896000</c:v>
                </c:pt>
                <c:pt idx="8961">
                  <c:v>896100</c:v>
                </c:pt>
                <c:pt idx="8962">
                  <c:v>896200</c:v>
                </c:pt>
                <c:pt idx="8963">
                  <c:v>896300</c:v>
                </c:pt>
                <c:pt idx="8964">
                  <c:v>896400</c:v>
                </c:pt>
                <c:pt idx="8965">
                  <c:v>896500</c:v>
                </c:pt>
                <c:pt idx="8966">
                  <c:v>896600</c:v>
                </c:pt>
                <c:pt idx="8967">
                  <c:v>896700</c:v>
                </c:pt>
                <c:pt idx="8968">
                  <c:v>896800</c:v>
                </c:pt>
                <c:pt idx="8969">
                  <c:v>896900</c:v>
                </c:pt>
                <c:pt idx="8970">
                  <c:v>897000</c:v>
                </c:pt>
                <c:pt idx="8971">
                  <c:v>897100</c:v>
                </c:pt>
                <c:pt idx="8972">
                  <c:v>897200</c:v>
                </c:pt>
                <c:pt idx="8973">
                  <c:v>897300</c:v>
                </c:pt>
                <c:pt idx="8974">
                  <c:v>897400</c:v>
                </c:pt>
                <c:pt idx="8975">
                  <c:v>897500</c:v>
                </c:pt>
                <c:pt idx="8976">
                  <c:v>897600</c:v>
                </c:pt>
                <c:pt idx="8977">
                  <c:v>897700</c:v>
                </c:pt>
                <c:pt idx="8978">
                  <c:v>897800</c:v>
                </c:pt>
                <c:pt idx="8979">
                  <c:v>897900</c:v>
                </c:pt>
                <c:pt idx="8980">
                  <c:v>898000</c:v>
                </c:pt>
                <c:pt idx="8981">
                  <c:v>898100</c:v>
                </c:pt>
                <c:pt idx="8982">
                  <c:v>898200</c:v>
                </c:pt>
                <c:pt idx="8983">
                  <c:v>898300</c:v>
                </c:pt>
                <c:pt idx="8984">
                  <c:v>898400</c:v>
                </c:pt>
                <c:pt idx="8985">
                  <c:v>898500</c:v>
                </c:pt>
                <c:pt idx="8986">
                  <c:v>898600</c:v>
                </c:pt>
                <c:pt idx="8987">
                  <c:v>898700</c:v>
                </c:pt>
                <c:pt idx="8988">
                  <c:v>898800</c:v>
                </c:pt>
                <c:pt idx="8989">
                  <c:v>898900</c:v>
                </c:pt>
                <c:pt idx="8990">
                  <c:v>899000</c:v>
                </c:pt>
                <c:pt idx="8991">
                  <c:v>899100</c:v>
                </c:pt>
                <c:pt idx="8992">
                  <c:v>899200</c:v>
                </c:pt>
                <c:pt idx="8993">
                  <c:v>899300</c:v>
                </c:pt>
                <c:pt idx="8994">
                  <c:v>899400</c:v>
                </c:pt>
                <c:pt idx="8995">
                  <c:v>899500</c:v>
                </c:pt>
                <c:pt idx="8996">
                  <c:v>899600</c:v>
                </c:pt>
                <c:pt idx="8997">
                  <c:v>899700</c:v>
                </c:pt>
                <c:pt idx="8998">
                  <c:v>899800</c:v>
                </c:pt>
                <c:pt idx="8999">
                  <c:v>899900</c:v>
                </c:pt>
                <c:pt idx="9000">
                  <c:v>900000</c:v>
                </c:pt>
                <c:pt idx="9001">
                  <c:v>900100</c:v>
                </c:pt>
                <c:pt idx="9002">
                  <c:v>900200</c:v>
                </c:pt>
                <c:pt idx="9003">
                  <c:v>900300</c:v>
                </c:pt>
                <c:pt idx="9004">
                  <c:v>900400</c:v>
                </c:pt>
                <c:pt idx="9005">
                  <c:v>900500</c:v>
                </c:pt>
                <c:pt idx="9006">
                  <c:v>900600</c:v>
                </c:pt>
                <c:pt idx="9007">
                  <c:v>900700</c:v>
                </c:pt>
                <c:pt idx="9008">
                  <c:v>900800</c:v>
                </c:pt>
                <c:pt idx="9009">
                  <c:v>900900</c:v>
                </c:pt>
                <c:pt idx="9010">
                  <c:v>901000</c:v>
                </c:pt>
                <c:pt idx="9011">
                  <c:v>901100</c:v>
                </c:pt>
                <c:pt idx="9012">
                  <c:v>901200</c:v>
                </c:pt>
                <c:pt idx="9013">
                  <c:v>901300</c:v>
                </c:pt>
                <c:pt idx="9014">
                  <c:v>901400</c:v>
                </c:pt>
                <c:pt idx="9015">
                  <c:v>901500</c:v>
                </c:pt>
                <c:pt idx="9016">
                  <c:v>901600</c:v>
                </c:pt>
                <c:pt idx="9017">
                  <c:v>901700</c:v>
                </c:pt>
                <c:pt idx="9018">
                  <c:v>901800</c:v>
                </c:pt>
                <c:pt idx="9019">
                  <c:v>901900</c:v>
                </c:pt>
                <c:pt idx="9020">
                  <c:v>902000</c:v>
                </c:pt>
                <c:pt idx="9021">
                  <c:v>902100</c:v>
                </c:pt>
                <c:pt idx="9022">
                  <c:v>902200</c:v>
                </c:pt>
                <c:pt idx="9023">
                  <c:v>902300</c:v>
                </c:pt>
                <c:pt idx="9024">
                  <c:v>902400</c:v>
                </c:pt>
                <c:pt idx="9025">
                  <c:v>902500</c:v>
                </c:pt>
                <c:pt idx="9026">
                  <c:v>902600</c:v>
                </c:pt>
                <c:pt idx="9027">
                  <c:v>902700</c:v>
                </c:pt>
                <c:pt idx="9028">
                  <c:v>902800</c:v>
                </c:pt>
                <c:pt idx="9029">
                  <c:v>902900</c:v>
                </c:pt>
                <c:pt idx="9030">
                  <c:v>903000</c:v>
                </c:pt>
                <c:pt idx="9031">
                  <c:v>903100</c:v>
                </c:pt>
                <c:pt idx="9032">
                  <c:v>903200</c:v>
                </c:pt>
                <c:pt idx="9033">
                  <c:v>903300</c:v>
                </c:pt>
                <c:pt idx="9034">
                  <c:v>903400</c:v>
                </c:pt>
                <c:pt idx="9035">
                  <c:v>903500</c:v>
                </c:pt>
                <c:pt idx="9036">
                  <c:v>903600</c:v>
                </c:pt>
                <c:pt idx="9037">
                  <c:v>903700</c:v>
                </c:pt>
                <c:pt idx="9038">
                  <c:v>903800</c:v>
                </c:pt>
                <c:pt idx="9039">
                  <c:v>903900</c:v>
                </c:pt>
                <c:pt idx="9040">
                  <c:v>904000</c:v>
                </c:pt>
                <c:pt idx="9041">
                  <c:v>904100</c:v>
                </c:pt>
                <c:pt idx="9042">
                  <c:v>904200</c:v>
                </c:pt>
                <c:pt idx="9043">
                  <c:v>904300</c:v>
                </c:pt>
                <c:pt idx="9044">
                  <c:v>904400</c:v>
                </c:pt>
                <c:pt idx="9045">
                  <c:v>904500</c:v>
                </c:pt>
                <c:pt idx="9046">
                  <c:v>904600</c:v>
                </c:pt>
                <c:pt idx="9047">
                  <c:v>904700</c:v>
                </c:pt>
                <c:pt idx="9048">
                  <c:v>904800</c:v>
                </c:pt>
                <c:pt idx="9049">
                  <c:v>904900</c:v>
                </c:pt>
                <c:pt idx="9050">
                  <c:v>905000</c:v>
                </c:pt>
                <c:pt idx="9051">
                  <c:v>905100</c:v>
                </c:pt>
                <c:pt idx="9052">
                  <c:v>905200</c:v>
                </c:pt>
                <c:pt idx="9053">
                  <c:v>905300</c:v>
                </c:pt>
                <c:pt idx="9054">
                  <c:v>905400</c:v>
                </c:pt>
                <c:pt idx="9055">
                  <c:v>905500</c:v>
                </c:pt>
                <c:pt idx="9056">
                  <c:v>905600</c:v>
                </c:pt>
                <c:pt idx="9057">
                  <c:v>905700</c:v>
                </c:pt>
                <c:pt idx="9058">
                  <c:v>905800</c:v>
                </c:pt>
                <c:pt idx="9059">
                  <c:v>905900</c:v>
                </c:pt>
                <c:pt idx="9060">
                  <c:v>906000</c:v>
                </c:pt>
                <c:pt idx="9061">
                  <c:v>906100</c:v>
                </c:pt>
                <c:pt idx="9062">
                  <c:v>906200</c:v>
                </c:pt>
                <c:pt idx="9063">
                  <c:v>906300</c:v>
                </c:pt>
                <c:pt idx="9064">
                  <c:v>906400</c:v>
                </c:pt>
                <c:pt idx="9065">
                  <c:v>906500</c:v>
                </c:pt>
                <c:pt idx="9066">
                  <c:v>906600</c:v>
                </c:pt>
                <c:pt idx="9067">
                  <c:v>906700</c:v>
                </c:pt>
                <c:pt idx="9068">
                  <c:v>906800</c:v>
                </c:pt>
                <c:pt idx="9069">
                  <c:v>906900</c:v>
                </c:pt>
                <c:pt idx="9070">
                  <c:v>907000</c:v>
                </c:pt>
                <c:pt idx="9071">
                  <c:v>907100</c:v>
                </c:pt>
                <c:pt idx="9072">
                  <c:v>907200</c:v>
                </c:pt>
                <c:pt idx="9073">
                  <c:v>907300</c:v>
                </c:pt>
                <c:pt idx="9074">
                  <c:v>907400</c:v>
                </c:pt>
                <c:pt idx="9075">
                  <c:v>907500</c:v>
                </c:pt>
                <c:pt idx="9076">
                  <c:v>907600</c:v>
                </c:pt>
                <c:pt idx="9077">
                  <c:v>907700</c:v>
                </c:pt>
                <c:pt idx="9078">
                  <c:v>907800</c:v>
                </c:pt>
                <c:pt idx="9079">
                  <c:v>907900</c:v>
                </c:pt>
                <c:pt idx="9080">
                  <c:v>908000</c:v>
                </c:pt>
                <c:pt idx="9081">
                  <c:v>908100</c:v>
                </c:pt>
                <c:pt idx="9082">
                  <c:v>908200</c:v>
                </c:pt>
                <c:pt idx="9083">
                  <c:v>908300</c:v>
                </c:pt>
                <c:pt idx="9084">
                  <c:v>908400</c:v>
                </c:pt>
                <c:pt idx="9085">
                  <c:v>908500</c:v>
                </c:pt>
                <c:pt idx="9086">
                  <c:v>908600</c:v>
                </c:pt>
                <c:pt idx="9087">
                  <c:v>908700</c:v>
                </c:pt>
                <c:pt idx="9088">
                  <c:v>908800</c:v>
                </c:pt>
                <c:pt idx="9089">
                  <c:v>908900</c:v>
                </c:pt>
                <c:pt idx="9090">
                  <c:v>909000</c:v>
                </c:pt>
                <c:pt idx="9091">
                  <c:v>909100</c:v>
                </c:pt>
                <c:pt idx="9092">
                  <c:v>909200</c:v>
                </c:pt>
                <c:pt idx="9093">
                  <c:v>909300</c:v>
                </c:pt>
                <c:pt idx="9094">
                  <c:v>909400</c:v>
                </c:pt>
                <c:pt idx="9095">
                  <c:v>909500</c:v>
                </c:pt>
                <c:pt idx="9096">
                  <c:v>909600</c:v>
                </c:pt>
                <c:pt idx="9097">
                  <c:v>909700</c:v>
                </c:pt>
                <c:pt idx="9098">
                  <c:v>909800</c:v>
                </c:pt>
                <c:pt idx="9099">
                  <c:v>909900</c:v>
                </c:pt>
                <c:pt idx="9100">
                  <c:v>910000</c:v>
                </c:pt>
                <c:pt idx="9101">
                  <c:v>910100</c:v>
                </c:pt>
                <c:pt idx="9102">
                  <c:v>910200</c:v>
                </c:pt>
                <c:pt idx="9103">
                  <c:v>910300</c:v>
                </c:pt>
                <c:pt idx="9104">
                  <c:v>910400</c:v>
                </c:pt>
                <c:pt idx="9105">
                  <c:v>910500</c:v>
                </c:pt>
                <c:pt idx="9106">
                  <c:v>910600</c:v>
                </c:pt>
                <c:pt idx="9107">
                  <c:v>910700</c:v>
                </c:pt>
                <c:pt idx="9108">
                  <c:v>910800</c:v>
                </c:pt>
                <c:pt idx="9109">
                  <c:v>910900</c:v>
                </c:pt>
                <c:pt idx="9110">
                  <c:v>911000</c:v>
                </c:pt>
                <c:pt idx="9111">
                  <c:v>911100</c:v>
                </c:pt>
                <c:pt idx="9112">
                  <c:v>911200</c:v>
                </c:pt>
                <c:pt idx="9113">
                  <c:v>911300</c:v>
                </c:pt>
                <c:pt idx="9114">
                  <c:v>911400</c:v>
                </c:pt>
                <c:pt idx="9115">
                  <c:v>911500</c:v>
                </c:pt>
                <c:pt idx="9116">
                  <c:v>911600</c:v>
                </c:pt>
                <c:pt idx="9117">
                  <c:v>911700</c:v>
                </c:pt>
                <c:pt idx="9118">
                  <c:v>911800</c:v>
                </c:pt>
                <c:pt idx="9119">
                  <c:v>911900</c:v>
                </c:pt>
                <c:pt idx="9120">
                  <c:v>912000</c:v>
                </c:pt>
                <c:pt idx="9121">
                  <c:v>912100</c:v>
                </c:pt>
                <c:pt idx="9122">
                  <c:v>912200</c:v>
                </c:pt>
                <c:pt idx="9123">
                  <c:v>912300</c:v>
                </c:pt>
                <c:pt idx="9124">
                  <c:v>912400</c:v>
                </c:pt>
                <c:pt idx="9125">
                  <c:v>912500</c:v>
                </c:pt>
                <c:pt idx="9126">
                  <c:v>912600</c:v>
                </c:pt>
                <c:pt idx="9127">
                  <c:v>912700</c:v>
                </c:pt>
                <c:pt idx="9128">
                  <c:v>912800</c:v>
                </c:pt>
                <c:pt idx="9129">
                  <c:v>912900</c:v>
                </c:pt>
                <c:pt idx="9130">
                  <c:v>913000</c:v>
                </c:pt>
                <c:pt idx="9131">
                  <c:v>913100</c:v>
                </c:pt>
                <c:pt idx="9132">
                  <c:v>913200</c:v>
                </c:pt>
                <c:pt idx="9133">
                  <c:v>913300</c:v>
                </c:pt>
                <c:pt idx="9134">
                  <c:v>913400</c:v>
                </c:pt>
                <c:pt idx="9135">
                  <c:v>913500</c:v>
                </c:pt>
                <c:pt idx="9136">
                  <c:v>913600</c:v>
                </c:pt>
                <c:pt idx="9137">
                  <c:v>913700</c:v>
                </c:pt>
                <c:pt idx="9138">
                  <c:v>913800</c:v>
                </c:pt>
                <c:pt idx="9139">
                  <c:v>913900</c:v>
                </c:pt>
                <c:pt idx="9140">
                  <c:v>914000</c:v>
                </c:pt>
                <c:pt idx="9141">
                  <c:v>914100</c:v>
                </c:pt>
                <c:pt idx="9142">
                  <c:v>914200</c:v>
                </c:pt>
                <c:pt idx="9143">
                  <c:v>914300</c:v>
                </c:pt>
                <c:pt idx="9144">
                  <c:v>914400</c:v>
                </c:pt>
                <c:pt idx="9145">
                  <c:v>914500</c:v>
                </c:pt>
                <c:pt idx="9146">
                  <c:v>914600</c:v>
                </c:pt>
                <c:pt idx="9147">
                  <c:v>914700</c:v>
                </c:pt>
                <c:pt idx="9148">
                  <c:v>914800</c:v>
                </c:pt>
                <c:pt idx="9149">
                  <c:v>914900</c:v>
                </c:pt>
                <c:pt idx="9150">
                  <c:v>915000</c:v>
                </c:pt>
                <c:pt idx="9151">
                  <c:v>915100</c:v>
                </c:pt>
                <c:pt idx="9152">
                  <c:v>915200</c:v>
                </c:pt>
                <c:pt idx="9153">
                  <c:v>915300</c:v>
                </c:pt>
                <c:pt idx="9154">
                  <c:v>915400</c:v>
                </c:pt>
                <c:pt idx="9155">
                  <c:v>915500</c:v>
                </c:pt>
                <c:pt idx="9156">
                  <c:v>915600</c:v>
                </c:pt>
                <c:pt idx="9157">
                  <c:v>915700</c:v>
                </c:pt>
                <c:pt idx="9158">
                  <c:v>915800</c:v>
                </c:pt>
                <c:pt idx="9159">
                  <c:v>915900</c:v>
                </c:pt>
                <c:pt idx="9160">
                  <c:v>916000</c:v>
                </c:pt>
                <c:pt idx="9161">
                  <c:v>916100</c:v>
                </c:pt>
                <c:pt idx="9162">
                  <c:v>916200</c:v>
                </c:pt>
                <c:pt idx="9163">
                  <c:v>916300</c:v>
                </c:pt>
                <c:pt idx="9164">
                  <c:v>916400</c:v>
                </c:pt>
                <c:pt idx="9165">
                  <c:v>916500</c:v>
                </c:pt>
                <c:pt idx="9166">
                  <c:v>916600</c:v>
                </c:pt>
                <c:pt idx="9167">
                  <c:v>916700</c:v>
                </c:pt>
                <c:pt idx="9168">
                  <c:v>916800</c:v>
                </c:pt>
                <c:pt idx="9169">
                  <c:v>916900</c:v>
                </c:pt>
                <c:pt idx="9170">
                  <c:v>917000</c:v>
                </c:pt>
                <c:pt idx="9171">
                  <c:v>917100</c:v>
                </c:pt>
                <c:pt idx="9172">
                  <c:v>917200</c:v>
                </c:pt>
                <c:pt idx="9173">
                  <c:v>917300</c:v>
                </c:pt>
                <c:pt idx="9174">
                  <c:v>917400</c:v>
                </c:pt>
                <c:pt idx="9175">
                  <c:v>917500</c:v>
                </c:pt>
                <c:pt idx="9176">
                  <c:v>917600</c:v>
                </c:pt>
                <c:pt idx="9177">
                  <c:v>917700</c:v>
                </c:pt>
                <c:pt idx="9178">
                  <c:v>917800</c:v>
                </c:pt>
                <c:pt idx="9179">
                  <c:v>917900</c:v>
                </c:pt>
                <c:pt idx="9180">
                  <c:v>918000</c:v>
                </c:pt>
                <c:pt idx="9181">
                  <c:v>918100</c:v>
                </c:pt>
                <c:pt idx="9182">
                  <c:v>918200</c:v>
                </c:pt>
                <c:pt idx="9183">
                  <c:v>918300</c:v>
                </c:pt>
                <c:pt idx="9184">
                  <c:v>918400</c:v>
                </c:pt>
                <c:pt idx="9185">
                  <c:v>918500</c:v>
                </c:pt>
                <c:pt idx="9186">
                  <c:v>918600</c:v>
                </c:pt>
                <c:pt idx="9187">
                  <c:v>918700</c:v>
                </c:pt>
                <c:pt idx="9188">
                  <c:v>918800</c:v>
                </c:pt>
                <c:pt idx="9189">
                  <c:v>918900</c:v>
                </c:pt>
                <c:pt idx="9190">
                  <c:v>919000</c:v>
                </c:pt>
                <c:pt idx="9191">
                  <c:v>919100</c:v>
                </c:pt>
                <c:pt idx="9192">
                  <c:v>919200</c:v>
                </c:pt>
                <c:pt idx="9193">
                  <c:v>919300</c:v>
                </c:pt>
                <c:pt idx="9194">
                  <c:v>919400</c:v>
                </c:pt>
                <c:pt idx="9195">
                  <c:v>919500</c:v>
                </c:pt>
                <c:pt idx="9196">
                  <c:v>919600</c:v>
                </c:pt>
                <c:pt idx="9197">
                  <c:v>919700</c:v>
                </c:pt>
                <c:pt idx="9198">
                  <c:v>919800</c:v>
                </c:pt>
                <c:pt idx="9199">
                  <c:v>919900</c:v>
                </c:pt>
                <c:pt idx="9200">
                  <c:v>920000</c:v>
                </c:pt>
                <c:pt idx="9201">
                  <c:v>920100</c:v>
                </c:pt>
                <c:pt idx="9202">
                  <c:v>920200</c:v>
                </c:pt>
                <c:pt idx="9203">
                  <c:v>920300</c:v>
                </c:pt>
                <c:pt idx="9204">
                  <c:v>920400</c:v>
                </c:pt>
                <c:pt idx="9205">
                  <c:v>920500</c:v>
                </c:pt>
                <c:pt idx="9206">
                  <c:v>920600</c:v>
                </c:pt>
                <c:pt idx="9207">
                  <c:v>920700</c:v>
                </c:pt>
                <c:pt idx="9208">
                  <c:v>920800</c:v>
                </c:pt>
                <c:pt idx="9209">
                  <c:v>920900</c:v>
                </c:pt>
                <c:pt idx="9210">
                  <c:v>921000</c:v>
                </c:pt>
                <c:pt idx="9211">
                  <c:v>921100</c:v>
                </c:pt>
                <c:pt idx="9212">
                  <c:v>921200</c:v>
                </c:pt>
                <c:pt idx="9213">
                  <c:v>921300</c:v>
                </c:pt>
                <c:pt idx="9214">
                  <c:v>921400</c:v>
                </c:pt>
                <c:pt idx="9215">
                  <c:v>921500</c:v>
                </c:pt>
                <c:pt idx="9216">
                  <c:v>921600</c:v>
                </c:pt>
                <c:pt idx="9217">
                  <c:v>921700</c:v>
                </c:pt>
                <c:pt idx="9218">
                  <c:v>921800</c:v>
                </c:pt>
                <c:pt idx="9219">
                  <c:v>921900</c:v>
                </c:pt>
                <c:pt idx="9220">
                  <c:v>922000</c:v>
                </c:pt>
                <c:pt idx="9221">
                  <c:v>922100</c:v>
                </c:pt>
                <c:pt idx="9222">
                  <c:v>922200</c:v>
                </c:pt>
                <c:pt idx="9223">
                  <c:v>922300</c:v>
                </c:pt>
                <c:pt idx="9224">
                  <c:v>922400</c:v>
                </c:pt>
                <c:pt idx="9225">
                  <c:v>922500</c:v>
                </c:pt>
                <c:pt idx="9226">
                  <c:v>922600</c:v>
                </c:pt>
                <c:pt idx="9227">
                  <c:v>922700</c:v>
                </c:pt>
                <c:pt idx="9228">
                  <c:v>922800</c:v>
                </c:pt>
                <c:pt idx="9229">
                  <c:v>922900</c:v>
                </c:pt>
                <c:pt idx="9230">
                  <c:v>923000</c:v>
                </c:pt>
                <c:pt idx="9231">
                  <c:v>923100</c:v>
                </c:pt>
                <c:pt idx="9232">
                  <c:v>923200</c:v>
                </c:pt>
                <c:pt idx="9233">
                  <c:v>923300</c:v>
                </c:pt>
                <c:pt idx="9234">
                  <c:v>923400</c:v>
                </c:pt>
                <c:pt idx="9235">
                  <c:v>923500</c:v>
                </c:pt>
                <c:pt idx="9236">
                  <c:v>923600</c:v>
                </c:pt>
                <c:pt idx="9237">
                  <c:v>923700</c:v>
                </c:pt>
                <c:pt idx="9238">
                  <c:v>923800</c:v>
                </c:pt>
                <c:pt idx="9239">
                  <c:v>923900</c:v>
                </c:pt>
                <c:pt idx="9240">
                  <c:v>924000</c:v>
                </c:pt>
                <c:pt idx="9241">
                  <c:v>924100</c:v>
                </c:pt>
                <c:pt idx="9242">
                  <c:v>924200</c:v>
                </c:pt>
                <c:pt idx="9243">
                  <c:v>924300</c:v>
                </c:pt>
                <c:pt idx="9244">
                  <c:v>924400</c:v>
                </c:pt>
                <c:pt idx="9245">
                  <c:v>924500</c:v>
                </c:pt>
                <c:pt idx="9246">
                  <c:v>924600</c:v>
                </c:pt>
                <c:pt idx="9247">
                  <c:v>924700</c:v>
                </c:pt>
                <c:pt idx="9248">
                  <c:v>924800</c:v>
                </c:pt>
                <c:pt idx="9249">
                  <c:v>924900</c:v>
                </c:pt>
                <c:pt idx="9250">
                  <c:v>925000</c:v>
                </c:pt>
                <c:pt idx="9251">
                  <c:v>925100</c:v>
                </c:pt>
                <c:pt idx="9252">
                  <c:v>925200</c:v>
                </c:pt>
                <c:pt idx="9253">
                  <c:v>925300</c:v>
                </c:pt>
                <c:pt idx="9254">
                  <c:v>925400</c:v>
                </c:pt>
                <c:pt idx="9255">
                  <c:v>925500</c:v>
                </c:pt>
                <c:pt idx="9256">
                  <c:v>925600</c:v>
                </c:pt>
                <c:pt idx="9257">
                  <c:v>925700</c:v>
                </c:pt>
                <c:pt idx="9258">
                  <c:v>925800</c:v>
                </c:pt>
                <c:pt idx="9259">
                  <c:v>925900</c:v>
                </c:pt>
                <c:pt idx="9260">
                  <c:v>926000</c:v>
                </c:pt>
                <c:pt idx="9261">
                  <c:v>926100</c:v>
                </c:pt>
                <c:pt idx="9262">
                  <c:v>926200</c:v>
                </c:pt>
                <c:pt idx="9263">
                  <c:v>926300</c:v>
                </c:pt>
                <c:pt idx="9264">
                  <c:v>926400</c:v>
                </c:pt>
                <c:pt idx="9265">
                  <c:v>926500</c:v>
                </c:pt>
                <c:pt idx="9266">
                  <c:v>926600</c:v>
                </c:pt>
                <c:pt idx="9267">
                  <c:v>926700</c:v>
                </c:pt>
                <c:pt idx="9268">
                  <c:v>926800</c:v>
                </c:pt>
                <c:pt idx="9269">
                  <c:v>926900</c:v>
                </c:pt>
                <c:pt idx="9270">
                  <c:v>927000</c:v>
                </c:pt>
                <c:pt idx="9271">
                  <c:v>927100</c:v>
                </c:pt>
                <c:pt idx="9272">
                  <c:v>927200</c:v>
                </c:pt>
                <c:pt idx="9273">
                  <c:v>927300</c:v>
                </c:pt>
                <c:pt idx="9274">
                  <c:v>927400</c:v>
                </c:pt>
                <c:pt idx="9275">
                  <c:v>927500</c:v>
                </c:pt>
                <c:pt idx="9276">
                  <c:v>927600</c:v>
                </c:pt>
                <c:pt idx="9277">
                  <c:v>927700</c:v>
                </c:pt>
                <c:pt idx="9278">
                  <c:v>927800</c:v>
                </c:pt>
                <c:pt idx="9279">
                  <c:v>927900</c:v>
                </c:pt>
                <c:pt idx="9280">
                  <c:v>928000</c:v>
                </c:pt>
                <c:pt idx="9281">
                  <c:v>928100</c:v>
                </c:pt>
                <c:pt idx="9282">
                  <c:v>928200</c:v>
                </c:pt>
                <c:pt idx="9283">
                  <c:v>928300</c:v>
                </c:pt>
                <c:pt idx="9284">
                  <c:v>928400</c:v>
                </c:pt>
                <c:pt idx="9285">
                  <c:v>928500</c:v>
                </c:pt>
                <c:pt idx="9286">
                  <c:v>928600</c:v>
                </c:pt>
                <c:pt idx="9287">
                  <c:v>928700</c:v>
                </c:pt>
                <c:pt idx="9288">
                  <c:v>928800</c:v>
                </c:pt>
                <c:pt idx="9289">
                  <c:v>928900</c:v>
                </c:pt>
                <c:pt idx="9290">
                  <c:v>929000</c:v>
                </c:pt>
                <c:pt idx="9291">
                  <c:v>929100</c:v>
                </c:pt>
                <c:pt idx="9292">
                  <c:v>929200</c:v>
                </c:pt>
                <c:pt idx="9293">
                  <c:v>929300</c:v>
                </c:pt>
                <c:pt idx="9294">
                  <c:v>929400</c:v>
                </c:pt>
                <c:pt idx="9295">
                  <c:v>929500</c:v>
                </c:pt>
                <c:pt idx="9296">
                  <c:v>929600</c:v>
                </c:pt>
                <c:pt idx="9297">
                  <c:v>929700</c:v>
                </c:pt>
                <c:pt idx="9298">
                  <c:v>929800</c:v>
                </c:pt>
                <c:pt idx="9299">
                  <c:v>929900</c:v>
                </c:pt>
                <c:pt idx="9300">
                  <c:v>930000</c:v>
                </c:pt>
                <c:pt idx="9301">
                  <c:v>930100</c:v>
                </c:pt>
                <c:pt idx="9302">
                  <c:v>930200</c:v>
                </c:pt>
                <c:pt idx="9303">
                  <c:v>930300</c:v>
                </c:pt>
                <c:pt idx="9304">
                  <c:v>930400</c:v>
                </c:pt>
                <c:pt idx="9305">
                  <c:v>930500</c:v>
                </c:pt>
                <c:pt idx="9306">
                  <c:v>930600</c:v>
                </c:pt>
                <c:pt idx="9307">
                  <c:v>930700</c:v>
                </c:pt>
                <c:pt idx="9308">
                  <c:v>930800</c:v>
                </c:pt>
                <c:pt idx="9309">
                  <c:v>930900</c:v>
                </c:pt>
                <c:pt idx="9310">
                  <c:v>931000</c:v>
                </c:pt>
                <c:pt idx="9311">
                  <c:v>931100</c:v>
                </c:pt>
                <c:pt idx="9312">
                  <c:v>931200</c:v>
                </c:pt>
                <c:pt idx="9313">
                  <c:v>931300</c:v>
                </c:pt>
                <c:pt idx="9314">
                  <c:v>931400</c:v>
                </c:pt>
                <c:pt idx="9315">
                  <c:v>931500</c:v>
                </c:pt>
                <c:pt idx="9316">
                  <c:v>931600</c:v>
                </c:pt>
                <c:pt idx="9317">
                  <c:v>931700</c:v>
                </c:pt>
                <c:pt idx="9318">
                  <c:v>931800</c:v>
                </c:pt>
                <c:pt idx="9319">
                  <c:v>931900</c:v>
                </c:pt>
                <c:pt idx="9320">
                  <c:v>932000</c:v>
                </c:pt>
                <c:pt idx="9321">
                  <c:v>932100</c:v>
                </c:pt>
                <c:pt idx="9322">
                  <c:v>932200</c:v>
                </c:pt>
                <c:pt idx="9323">
                  <c:v>932300</c:v>
                </c:pt>
                <c:pt idx="9324">
                  <c:v>932400</c:v>
                </c:pt>
                <c:pt idx="9325">
                  <c:v>932500</c:v>
                </c:pt>
                <c:pt idx="9326">
                  <c:v>932600</c:v>
                </c:pt>
                <c:pt idx="9327">
                  <c:v>932700</c:v>
                </c:pt>
                <c:pt idx="9328">
                  <c:v>932800</c:v>
                </c:pt>
                <c:pt idx="9329">
                  <c:v>932900</c:v>
                </c:pt>
                <c:pt idx="9330">
                  <c:v>933000</c:v>
                </c:pt>
                <c:pt idx="9331">
                  <c:v>933100</c:v>
                </c:pt>
                <c:pt idx="9332">
                  <c:v>933200</c:v>
                </c:pt>
                <c:pt idx="9333">
                  <c:v>933300</c:v>
                </c:pt>
                <c:pt idx="9334">
                  <c:v>933400</c:v>
                </c:pt>
                <c:pt idx="9335">
                  <c:v>933500</c:v>
                </c:pt>
                <c:pt idx="9336">
                  <c:v>933600</c:v>
                </c:pt>
                <c:pt idx="9337">
                  <c:v>933700</c:v>
                </c:pt>
                <c:pt idx="9338">
                  <c:v>933800</c:v>
                </c:pt>
                <c:pt idx="9339">
                  <c:v>933900</c:v>
                </c:pt>
                <c:pt idx="9340">
                  <c:v>934000</c:v>
                </c:pt>
                <c:pt idx="9341">
                  <c:v>934100</c:v>
                </c:pt>
                <c:pt idx="9342">
                  <c:v>934200</c:v>
                </c:pt>
                <c:pt idx="9343">
                  <c:v>934300</c:v>
                </c:pt>
                <c:pt idx="9344">
                  <c:v>934400</c:v>
                </c:pt>
                <c:pt idx="9345">
                  <c:v>934500</c:v>
                </c:pt>
                <c:pt idx="9346">
                  <c:v>934600</c:v>
                </c:pt>
                <c:pt idx="9347">
                  <c:v>934700</c:v>
                </c:pt>
                <c:pt idx="9348">
                  <c:v>934800</c:v>
                </c:pt>
                <c:pt idx="9349">
                  <c:v>934900</c:v>
                </c:pt>
                <c:pt idx="9350">
                  <c:v>935000</c:v>
                </c:pt>
                <c:pt idx="9351">
                  <c:v>935100</c:v>
                </c:pt>
                <c:pt idx="9352">
                  <c:v>935200</c:v>
                </c:pt>
                <c:pt idx="9353">
                  <c:v>935300</c:v>
                </c:pt>
                <c:pt idx="9354">
                  <c:v>935400</c:v>
                </c:pt>
                <c:pt idx="9355">
                  <c:v>935500</c:v>
                </c:pt>
                <c:pt idx="9356">
                  <c:v>935600</c:v>
                </c:pt>
                <c:pt idx="9357">
                  <c:v>935700</c:v>
                </c:pt>
                <c:pt idx="9358">
                  <c:v>935800</c:v>
                </c:pt>
                <c:pt idx="9359">
                  <c:v>935900</c:v>
                </c:pt>
                <c:pt idx="9360">
                  <c:v>936000</c:v>
                </c:pt>
                <c:pt idx="9361">
                  <c:v>936100</c:v>
                </c:pt>
                <c:pt idx="9362">
                  <c:v>936200</c:v>
                </c:pt>
                <c:pt idx="9363">
                  <c:v>936300</c:v>
                </c:pt>
                <c:pt idx="9364">
                  <c:v>936400</c:v>
                </c:pt>
                <c:pt idx="9365">
                  <c:v>936500</c:v>
                </c:pt>
                <c:pt idx="9366">
                  <c:v>936600</c:v>
                </c:pt>
                <c:pt idx="9367">
                  <c:v>936700</c:v>
                </c:pt>
                <c:pt idx="9368">
                  <c:v>936800</c:v>
                </c:pt>
                <c:pt idx="9369">
                  <c:v>936900</c:v>
                </c:pt>
                <c:pt idx="9370">
                  <c:v>937000</c:v>
                </c:pt>
                <c:pt idx="9371">
                  <c:v>937100</c:v>
                </c:pt>
                <c:pt idx="9372">
                  <c:v>937200</c:v>
                </c:pt>
                <c:pt idx="9373">
                  <c:v>937300</c:v>
                </c:pt>
                <c:pt idx="9374">
                  <c:v>937400</c:v>
                </c:pt>
                <c:pt idx="9375">
                  <c:v>937500</c:v>
                </c:pt>
                <c:pt idx="9376">
                  <c:v>937600</c:v>
                </c:pt>
                <c:pt idx="9377">
                  <c:v>937700</c:v>
                </c:pt>
                <c:pt idx="9378">
                  <c:v>937800</c:v>
                </c:pt>
                <c:pt idx="9379">
                  <c:v>937900</c:v>
                </c:pt>
                <c:pt idx="9380">
                  <c:v>938000</c:v>
                </c:pt>
                <c:pt idx="9381">
                  <c:v>938100</c:v>
                </c:pt>
                <c:pt idx="9382">
                  <c:v>938200</c:v>
                </c:pt>
                <c:pt idx="9383">
                  <c:v>938300</c:v>
                </c:pt>
                <c:pt idx="9384">
                  <c:v>938400</c:v>
                </c:pt>
                <c:pt idx="9385">
                  <c:v>938500</c:v>
                </c:pt>
                <c:pt idx="9386">
                  <c:v>938600</c:v>
                </c:pt>
                <c:pt idx="9387">
                  <c:v>938700</c:v>
                </c:pt>
                <c:pt idx="9388">
                  <c:v>938800</c:v>
                </c:pt>
                <c:pt idx="9389">
                  <c:v>938900</c:v>
                </c:pt>
                <c:pt idx="9390">
                  <c:v>939000</c:v>
                </c:pt>
                <c:pt idx="9391">
                  <c:v>939100</c:v>
                </c:pt>
                <c:pt idx="9392">
                  <c:v>939200</c:v>
                </c:pt>
                <c:pt idx="9393">
                  <c:v>939300</c:v>
                </c:pt>
                <c:pt idx="9394">
                  <c:v>939400</c:v>
                </c:pt>
                <c:pt idx="9395">
                  <c:v>939500</c:v>
                </c:pt>
                <c:pt idx="9396">
                  <c:v>939600</c:v>
                </c:pt>
                <c:pt idx="9397">
                  <c:v>939700</c:v>
                </c:pt>
                <c:pt idx="9398">
                  <c:v>939800</c:v>
                </c:pt>
                <c:pt idx="9399">
                  <c:v>939900</c:v>
                </c:pt>
                <c:pt idx="9400">
                  <c:v>940000</c:v>
                </c:pt>
                <c:pt idx="9401">
                  <c:v>940100</c:v>
                </c:pt>
                <c:pt idx="9402">
                  <c:v>940200</c:v>
                </c:pt>
                <c:pt idx="9403">
                  <c:v>940300</c:v>
                </c:pt>
                <c:pt idx="9404">
                  <c:v>940400</c:v>
                </c:pt>
                <c:pt idx="9405">
                  <c:v>940500</c:v>
                </c:pt>
                <c:pt idx="9406">
                  <c:v>940600</c:v>
                </c:pt>
                <c:pt idx="9407">
                  <c:v>940700</c:v>
                </c:pt>
                <c:pt idx="9408">
                  <c:v>940800</c:v>
                </c:pt>
                <c:pt idx="9409">
                  <c:v>940900</c:v>
                </c:pt>
                <c:pt idx="9410">
                  <c:v>941000</c:v>
                </c:pt>
                <c:pt idx="9411">
                  <c:v>941100</c:v>
                </c:pt>
                <c:pt idx="9412">
                  <c:v>941200</c:v>
                </c:pt>
                <c:pt idx="9413">
                  <c:v>941300</c:v>
                </c:pt>
                <c:pt idx="9414">
                  <c:v>941400</c:v>
                </c:pt>
                <c:pt idx="9415">
                  <c:v>941500</c:v>
                </c:pt>
                <c:pt idx="9416">
                  <c:v>941600</c:v>
                </c:pt>
                <c:pt idx="9417">
                  <c:v>941700</c:v>
                </c:pt>
                <c:pt idx="9418">
                  <c:v>941800</c:v>
                </c:pt>
                <c:pt idx="9419">
                  <c:v>941900</c:v>
                </c:pt>
                <c:pt idx="9420">
                  <c:v>942000</c:v>
                </c:pt>
                <c:pt idx="9421">
                  <c:v>942100</c:v>
                </c:pt>
                <c:pt idx="9422">
                  <c:v>942200</c:v>
                </c:pt>
                <c:pt idx="9423">
                  <c:v>942300</c:v>
                </c:pt>
                <c:pt idx="9424">
                  <c:v>942400</c:v>
                </c:pt>
                <c:pt idx="9425">
                  <c:v>942500</c:v>
                </c:pt>
                <c:pt idx="9426">
                  <c:v>942600</c:v>
                </c:pt>
                <c:pt idx="9427">
                  <c:v>942700</c:v>
                </c:pt>
                <c:pt idx="9428">
                  <c:v>942800</c:v>
                </c:pt>
                <c:pt idx="9429">
                  <c:v>942900</c:v>
                </c:pt>
                <c:pt idx="9430">
                  <c:v>943000</c:v>
                </c:pt>
                <c:pt idx="9431">
                  <c:v>943100</c:v>
                </c:pt>
                <c:pt idx="9432">
                  <c:v>943200</c:v>
                </c:pt>
                <c:pt idx="9433">
                  <c:v>943300</c:v>
                </c:pt>
                <c:pt idx="9434">
                  <c:v>943400</c:v>
                </c:pt>
                <c:pt idx="9435">
                  <c:v>943500</c:v>
                </c:pt>
                <c:pt idx="9436">
                  <c:v>943600</c:v>
                </c:pt>
                <c:pt idx="9437">
                  <c:v>943700</c:v>
                </c:pt>
                <c:pt idx="9438">
                  <c:v>943800</c:v>
                </c:pt>
                <c:pt idx="9439">
                  <c:v>943900</c:v>
                </c:pt>
                <c:pt idx="9440">
                  <c:v>944000</c:v>
                </c:pt>
                <c:pt idx="9441">
                  <c:v>944100</c:v>
                </c:pt>
                <c:pt idx="9442">
                  <c:v>944200</c:v>
                </c:pt>
                <c:pt idx="9443">
                  <c:v>944300</c:v>
                </c:pt>
                <c:pt idx="9444">
                  <c:v>944400</c:v>
                </c:pt>
                <c:pt idx="9445">
                  <c:v>944500</c:v>
                </c:pt>
                <c:pt idx="9446">
                  <c:v>944600</c:v>
                </c:pt>
                <c:pt idx="9447">
                  <c:v>944700</c:v>
                </c:pt>
                <c:pt idx="9448">
                  <c:v>944800</c:v>
                </c:pt>
                <c:pt idx="9449">
                  <c:v>944900</c:v>
                </c:pt>
                <c:pt idx="9450">
                  <c:v>945000</c:v>
                </c:pt>
                <c:pt idx="9451">
                  <c:v>945100</c:v>
                </c:pt>
                <c:pt idx="9452">
                  <c:v>945200</c:v>
                </c:pt>
                <c:pt idx="9453">
                  <c:v>945300</c:v>
                </c:pt>
                <c:pt idx="9454">
                  <c:v>945400</c:v>
                </c:pt>
                <c:pt idx="9455">
                  <c:v>945500</c:v>
                </c:pt>
                <c:pt idx="9456">
                  <c:v>945600</c:v>
                </c:pt>
                <c:pt idx="9457">
                  <c:v>945700</c:v>
                </c:pt>
                <c:pt idx="9458">
                  <c:v>945800</c:v>
                </c:pt>
                <c:pt idx="9459">
                  <c:v>945900</c:v>
                </c:pt>
                <c:pt idx="9460">
                  <c:v>946000</c:v>
                </c:pt>
                <c:pt idx="9461">
                  <c:v>946100</c:v>
                </c:pt>
                <c:pt idx="9462">
                  <c:v>946200</c:v>
                </c:pt>
                <c:pt idx="9463">
                  <c:v>946300</c:v>
                </c:pt>
                <c:pt idx="9464">
                  <c:v>946400</c:v>
                </c:pt>
                <c:pt idx="9465">
                  <c:v>946500</c:v>
                </c:pt>
                <c:pt idx="9466">
                  <c:v>946600</c:v>
                </c:pt>
                <c:pt idx="9467">
                  <c:v>946700</c:v>
                </c:pt>
                <c:pt idx="9468">
                  <c:v>946800</c:v>
                </c:pt>
                <c:pt idx="9469">
                  <c:v>946900</c:v>
                </c:pt>
                <c:pt idx="9470">
                  <c:v>947000</c:v>
                </c:pt>
                <c:pt idx="9471">
                  <c:v>947100</c:v>
                </c:pt>
                <c:pt idx="9472">
                  <c:v>947200</c:v>
                </c:pt>
                <c:pt idx="9473">
                  <c:v>947300</c:v>
                </c:pt>
                <c:pt idx="9474">
                  <c:v>947400</c:v>
                </c:pt>
                <c:pt idx="9475">
                  <c:v>947500</c:v>
                </c:pt>
                <c:pt idx="9476">
                  <c:v>947600</c:v>
                </c:pt>
                <c:pt idx="9477">
                  <c:v>947700</c:v>
                </c:pt>
                <c:pt idx="9478">
                  <c:v>947800</c:v>
                </c:pt>
                <c:pt idx="9479">
                  <c:v>947900</c:v>
                </c:pt>
                <c:pt idx="9480">
                  <c:v>948000</c:v>
                </c:pt>
                <c:pt idx="9481">
                  <c:v>948100</c:v>
                </c:pt>
                <c:pt idx="9482">
                  <c:v>948200</c:v>
                </c:pt>
                <c:pt idx="9483">
                  <c:v>948300</c:v>
                </c:pt>
                <c:pt idx="9484">
                  <c:v>948400</c:v>
                </c:pt>
                <c:pt idx="9485">
                  <c:v>948500</c:v>
                </c:pt>
                <c:pt idx="9486">
                  <c:v>948600</c:v>
                </c:pt>
                <c:pt idx="9487">
                  <c:v>948700</c:v>
                </c:pt>
                <c:pt idx="9488">
                  <c:v>948800</c:v>
                </c:pt>
                <c:pt idx="9489">
                  <c:v>948900</c:v>
                </c:pt>
                <c:pt idx="9490">
                  <c:v>949000</c:v>
                </c:pt>
                <c:pt idx="9491">
                  <c:v>949100</c:v>
                </c:pt>
                <c:pt idx="9492">
                  <c:v>949200</c:v>
                </c:pt>
                <c:pt idx="9493">
                  <c:v>949300</c:v>
                </c:pt>
                <c:pt idx="9494">
                  <c:v>949400</c:v>
                </c:pt>
                <c:pt idx="9495">
                  <c:v>949500</c:v>
                </c:pt>
                <c:pt idx="9496">
                  <c:v>949600</c:v>
                </c:pt>
                <c:pt idx="9497">
                  <c:v>949700</c:v>
                </c:pt>
                <c:pt idx="9498">
                  <c:v>949800</c:v>
                </c:pt>
                <c:pt idx="9499">
                  <c:v>949900</c:v>
                </c:pt>
                <c:pt idx="9500">
                  <c:v>950000</c:v>
                </c:pt>
                <c:pt idx="9501">
                  <c:v>950100</c:v>
                </c:pt>
                <c:pt idx="9502">
                  <c:v>950200</c:v>
                </c:pt>
                <c:pt idx="9503">
                  <c:v>950300</c:v>
                </c:pt>
                <c:pt idx="9504">
                  <c:v>950400</c:v>
                </c:pt>
                <c:pt idx="9505">
                  <c:v>950500</c:v>
                </c:pt>
                <c:pt idx="9506">
                  <c:v>950600</c:v>
                </c:pt>
                <c:pt idx="9507">
                  <c:v>950700</c:v>
                </c:pt>
                <c:pt idx="9508">
                  <c:v>950800</c:v>
                </c:pt>
                <c:pt idx="9509">
                  <c:v>950900</c:v>
                </c:pt>
                <c:pt idx="9510">
                  <c:v>951000</c:v>
                </c:pt>
                <c:pt idx="9511">
                  <c:v>951100</c:v>
                </c:pt>
                <c:pt idx="9512">
                  <c:v>951200</c:v>
                </c:pt>
                <c:pt idx="9513">
                  <c:v>951300</c:v>
                </c:pt>
                <c:pt idx="9514">
                  <c:v>951400</c:v>
                </c:pt>
                <c:pt idx="9515">
                  <c:v>951500</c:v>
                </c:pt>
                <c:pt idx="9516">
                  <c:v>951600</c:v>
                </c:pt>
                <c:pt idx="9517">
                  <c:v>951700</c:v>
                </c:pt>
                <c:pt idx="9518">
                  <c:v>951800</c:v>
                </c:pt>
                <c:pt idx="9519">
                  <c:v>951900</c:v>
                </c:pt>
                <c:pt idx="9520">
                  <c:v>952000</c:v>
                </c:pt>
                <c:pt idx="9521">
                  <c:v>952100</c:v>
                </c:pt>
                <c:pt idx="9522">
                  <c:v>952200</c:v>
                </c:pt>
                <c:pt idx="9523">
                  <c:v>952300</c:v>
                </c:pt>
                <c:pt idx="9524">
                  <c:v>952400</c:v>
                </c:pt>
                <c:pt idx="9525">
                  <c:v>952500</c:v>
                </c:pt>
                <c:pt idx="9526">
                  <c:v>952600</c:v>
                </c:pt>
                <c:pt idx="9527">
                  <c:v>952700</c:v>
                </c:pt>
                <c:pt idx="9528">
                  <c:v>952800</c:v>
                </c:pt>
                <c:pt idx="9529">
                  <c:v>952900</c:v>
                </c:pt>
                <c:pt idx="9530">
                  <c:v>953000</c:v>
                </c:pt>
                <c:pt idx="9531">
                  <c:v>953100</c:v>
                </c:pt>
                <c:pt idx="9532">
                  <c:v>953200</c:v>
                </c:pt>
                <c:pt idx="9533">
                  <c:v>953300</c:v>
                </c:pt>
                <c:pt idx="9534">
                  <c:v>953400</c:v>
                </c:pt>
                <c:pt idx="9535">
                  <c:v>953500</c:v>
                </c:pt>
                <c:pt idx="9536">
                  <c:v>953600</c:v>
                </c:pt>
                <c:pt idx="9537">
                  <c:v>953700</c:v>
                </c:pt>
                <c:pt idx="9538">
                  <c:v>953800</c:v>
                </c:pt>
                <c:pt idx="9539">
                  <c:v>953900</c:v>
                </c:pt>
                <c:pt idx="9540">
                  <c:v>954000</c:v>
                </c:pt>
                <c:pt idx="9541">
                  <c:v>954100</c:v>
                </c:pt>
                <c:pt idx="9542">
                  <c:v>954200</c:v>
                </c:pt>
                <c:pt idx="9543">
                  <c:v>954300</c:v>
                </c:pt>
                <c:pt idx="9544">
                  <c:v>954400</c:v>
                </c:pt>
                <c:pt idx="9545">
                  <c:v>954500</c:v>
                </c:pt>
                <c:pt idx="9546">
                  <c:v>954600</c:v>
                </c:pt>
                <c:pt idx="9547">
                  <c:v>954700</c:v>
                </c:pt>
                <c:pt idx="9548">
                  <c:v>954800</c:v>
                </c:pt>
                <c:pt idx="9549">
                  <c:v>954900</c:v>
                </c:pt>
                <c:pt idx="9550">
                  <c:v>955000</c:v>
                </c:pt>
                <c:pt idx="9551">
                  <c:v>955100</c:v>
                </c:pt>
                <c:pt idx="9552">
                  <c:v>955200</c:v>
                </c:pt>
                <c:pt idx="9553">
                  <c:v>955300</c:v>
                </c:pt>
                <c:pt idx="9554">
                  <c:v>955400</c:v>
                </c:pt>
                <c:pt idx="9555">
                  <c:v>955500</c:v>
                </c:pt>
                <c:pt idx="9556">
                  <c:v>955600</c:v>
                </c:pt>
                <c:pt idx="9557">
                  <c:v>955700</c:v>
                </c:pt>
                <c:pt idx="9558">
                  <c:v>955800</c:v>
                </c:pt>
                <c:pt idx="9559">
                  <c:v>955900</c:v>
                </c:pt>
                <c:pt idx="9560">
                  <c:v>956000</c:v>
                </c:pt>
                <c:pt idx="9561">
                  <c:v>956100</c:v>
                </c:pt>
                <c:pt idx="9562">
                  <c:v>956200</c:v>
                </c:pt>
                <c:pt idx="9563">
                  <c:v>956300</c:v>
                </c:pt>
                <c:pt idx="9564">
                  <c:v>956400</c:v>
                </c:pt>
                <c:pt idx="9565">
                  <c:v>956500</c:v>
                </c:pt>
                <c:pt idx="9566">
                  <c:v>956600</c:v>
                </c:pt>
                <c:pt idx="9567">
                  <c:v>956700</c:v>
                </c:pt>
                <c:pt idx="9568">
                  <c:v>956800</c:v>
                </c:pt>
                <c:pt idx="9569">
                  <c:v>956900</c:v>
                </c:pt>
                <c:pt idx="9570">
                  <c:v>957000</c:v>
                </c:pt>
                <c:pt idx="9571">
                  <c:v>957100</c:v>
                </c:pt>
                <c:pt idx="9572">
                  <c:v>957200</c:v>
                </c:pt>
                <c:pt idx="9573">
                  <c:v>957300</c:v>
                </c:pt>
                <c:pt idx="9574">
                  <c:v>957400</c:v>
                </c:pt>
                <c:pt idx="9575">
                  <c:v>957500</c:v>
                </c:pt>
                <c:pt idx="9576">
                  <c:v>957600</c:v>
                </c:pt>
                <c:pt idx="9577">
                  <c:v>957700</c:v>
                </c:pt>
                <c:pt idx="9578">
                  <c:v>957800</c:v>
                </c:pt>
                <c:pt idx="9579">
                  <c:v>957900</c:v>
                </c:pt>
                <c:pt idx="9580">
                  <c:v>958000</c:v>
                </c:pt>
                <c:pt idx="9581">
                  <c:v>958100</c:v>
                </c:pt>
                <c:pt idx="9582">
                  <c:v>958200</c:v>
                </c:pt>
                <c:pt idx="9583">
                  <c:v>958300</c:v>
                </c:pt>
                <c:pt idx="9584">
                  <c:v>958400</c:v>
                </c:pt>
                <c:pt idx="9585">
                  <c:v>958500</c:v>
                </c:pt>
                <c:pt idx="9586">
                  <c:v>958600</c:v>
                </c:pt>
                <c:pt idx="9587">
                  <c:v>958700</c:v>
                </c:pt>
                <c:pt idx="9588">
                  <c:v>958800</c:v>
                </c:pt>
                <c:pt idx="9589">
                  <c:v>958900</c:v>
                </c:pt>
                <c:pt idx="9590">
                  <c:v>959000</c:v>
                </c:pt>
                <c:pt idx="9591">
                  <c:v>959100</c:v>
                </c:pt>
                <c:pt idx="9592">
                  <c:v>959200</c:v>
                </c:pt>
                <c:pt idx="9593">
                  <c:v>959300</c:v>
                </c:pt>
                <c:pt idx="9594">
                  <c:v>959400</c:v>
                </c:pt>
                <c:pt idx="9595">
                  <c:v>959500</c:v>
                </c:pt>
                <c:pt idx="9596">
                  <c:v>959600</c:v>
                </c:pt>
                <c:pt idx="9597">
                  <c:v>959700</c:v>
                </c:pt>
                <c:pt idx="9598">
                  <c:v>959800</c:v>
                </c:pt>
                <c:pt idx="9599">
                  <c:v>959900</c:v>
                </c:pt>
                <c:pt idx="9600">
                  <c:v>960000</c:v>
                </c:pt>
                <c:pt idx="9601">
                  <c:v>960100</c:v>
                </c:pt>
                <c:pt idx="9602">
                  <c:v>960200</c:v>
                </c:pt>
                <c:pt idx="9603">
                  <c:v>960300</c:v>
                </c:pt>
                <c:pt idx="9604">
                  <c:v>960400</c:v>
                </c:pt>
                <c:pt idx="9605">
                  <c:v>960500</c:v>
                </c:pt>
                <c:pt idx="9606">
                  <c:v>960600</c:v>
                </c:pt>
                <c:pt idx="9607">
                  <c:v>960700</c:v>
                </c:pt>
                <c:pt idx="9608">
                  <c:v>960800</c:v>
                </c:pt>
                <c:pt idx="9609">
                  <c:v>960900</c:v>
                </c:pt>
                <c:pt idx="9610">
                  <c:v>961000</c:v>
                </c:pt>
                <c:pt idx="9611">
                  <c:v>961100</c:v>
                </c:pt>
                <c:pt idx="9612">
                  <c:v>961200</c:v>
                </c:pt>
                <c:pt idx="9613">
                  <c:v>961300</c:v>
                </c:pt>
                <c:pt idx="9614">
                  <c:v>961400</c:v>
                </c:pt>
                <c:pt idx="9615">
                  <c:v>961500</c:v>
                </c:pt>
                <c:pt idx="9616">
                  <c:v>961600</c:v>
                </c:pt>
                <c:pt idx="9617">
                  <c:v>961700</c:v>
                </c:pt>
                <c:pt idx="9618">
                  <c:v>961800</c:v>
                </c:pt>
                <c:pt idx="9619">
                  <c:v>961900</c:v>
                </c:pt>
                <c:pt idx="9620">
                  <c:v>962000</c:v>
                </c:pt>
                <c:pt idx="9621">
                  <c:v>962100</c:v>
                </c:pt>
                <c:pt idx="9622">
                  <c:v>962200</c:v>
                </c:pt>
                <c:pt idx="9623">
                  <c:v>962300</c:v>
                </c:pt>
                <c:pt idx="9624">
                  <c:v>962400</c:v>
                </c:pt>
                <c:pt idx="9625">
                  <c:v>962500</c:v>
                </c:pt>
                <c:pt idx="9626">
                  <c:v>962600</c:v>
                </c:pt>
                <c:pt idx="9627">
                  <c:v>962700</c:v>
                </c:pt>
                <c:pt idx="9628">
                  <c:v>962800</c:v>
                </c:pt>
                <c:pt idx="9629">
                  <c:v>962900</c:v>
                </c:pt>
                <c:pt idx="9630">
                  <c:v>963000</c:v>
                </c:pt>
                <c:pt idx="9631">
                  <c:v>963100</c:v>
                </c:pt>
                <c:pt idx="9632">
                  <c:v>963200</c:v>
                </c:pt>
                <c:pt idx="9633">
                  <c:v>963300</c:v>
                </c:pt>
                <c:pt idx="9634">
                  <c:v>963400</c:v>
                </c:pt>
                <c:pt idx="9635">
                  <c:v>963500</c:v>
                </c:pt>
                <c:pt idx="9636">
                  <c:v>963600</c:v>
                </c:pt>
                <c:pt idx="9637">
                  <c:v>963700</c:v>
                </c:pt>
                <c:pt idx="9638">
                  <c:v>963800</c:v>
                </c:pt>
                <c:pt idx="9639">
                  <c:v>963900</c:v>
                </c:pt>
                <c:pt idx="9640">
                  <c:v>964000</c:v>
                </c:pt>
                <c:pt idx="9641">
                  <c:v>964100</c:v>
                </c:pt>
                <c:pt idx="9642">
                  <c:v>964200</c:v>
                </c:pt>
                <c:pt idx="9643">
                  <c:v>964300</c:v>
                </c:pt>
                <c:pt idx="9644">
                  <c:v>964400</c:v>
                </c:pt>
                <c:pt idx="9645">
                  <c:v>964500</c:v>
                </c:pt>
                <c:pt idx="9646">
                  <c:v>964600</c:v>
                </c:pt>
                <c:pt idx="9647">
                  <c:v>964700</c:v>
                </c:pt>
                <c:pt idx="9648">
                  <c:v>964800</c:v>
                </c:pt>
                <c:pt idx="9649">
                  <c:v>964900</c:v>
                </c:pt>
                <c:pt idx="9650">
                  <c:v>965000</c:v>
                </c:pt>
                <c:pt idx="9651">
                  <c:v>965100</c:v>
                </c:pt>
                <c:pt idx="9652">
                  <c:v>965200</c:v>
                </c:pt>
                <c:pt idx="9653">
                  <c:v>965300</c:v>
                </c:pt>
                <c:pt idx="9654">
                  <c:v>965400</c:v>
                </c:pt>
                <c:pt idx="9655">
                  <c:v>965500</c:v>
                </c:pt>
                <c:pt idx="9656">
                  <c:v>965600</c:v>
                </c:pt>
                <c:pt idx="9657">
                  <c:v>965700</c:v>
                </c:pt>
                <c:pt idx="9658">
                  <c:v>965800</c:v>
                </c:pt>
                <c:pt idx="9659">
                  <c:v>965900</c:v>
                </c:pt>
                <c:pt idx="9660">
                  <c:v>966000</c:v>
                </c:pt>
                <c:pt idx="9661">
                  <c:v>966100</c:v>
                </c:pt>
                <c:pt idx="9662">
                  <c:v>966200</c:v>
                </c:pt>
                <c:pt idx="9663">
                  <c:v>966300</c:v>
                </c:pt>
                <c:pt idx="9664">
                  <c:v>966400</c:v>
                </c:pt>
                <c:pt idx="9665">
                  <c:v>966500</c:v>
                </c:pt>
                <c:pt idx="9666">
                  <c:v>966600</c:v>
                </c:pt>
                <c:pt idx="9667">
                  <c:v>966700</c:v>
                </c:pt>
                <c:pt idx="9668">
                  <c:v>966800</c:v>
                </c:pt>
                <c:pt idx="9669">
                  <c:v>966900</c:v>
                </c:pt>
                <c:pt idx="9670">
                  <c:v>967000</c:v>
                </c:pt>
                <c:pt idx="9671">
                  <c:v>967100</c:v>
                </c:pt>
                <c:pt idx="9672">
                  <c:v>967200</c:v>
                </c:pt>
                <c:pt idx="9673">
                  <c:v>967300</c:v>
                </c:pt>
                <c:pt idx="9674">
                  <c:v>967400</c:v>
                </c:pt>
                <c:pt idx="9675">
                  <c:v>967500</c:v>
                </c:pt>
                <c:pt idx="9676">
                  <c:v>967600</c:v>
                </c:pt>
                <c:pt idx="9677">
                  <c:v>967700</c:v>
                </c:pt>
                <c:pt idx="9678">
                  <c:v>967800</c:v>
                </c:pt>
                <c:pt idx="9679">
                  <c:v>967900</c:v>
                </c:pt>
                <c:pt idx="9680">
                  <c:v>968000</c:v>
                </c:pt>
                <c:pt idx="9681">
                  <c:v>968100</c:v>
                </c:pt>
                <c:pt idx="9682">
                  <c:v>968200</c:v>
                </c:pt>
                <c:pt idx="9683">
                  <c:v>968300</c:v>
                </c:pt>
                <c:pt idx="9684">
                  <c:v>968400</c:v>
                </c:pt>
                <c:pt idx="9685">
                  <c:v>968500</c:v>
                </c:pt>
                <c:pt idx="9686">
                  <c:v>968600</c:v>
                </c:pt>
                <c:pt idx="9687">
                  <c:v>968700</c:v>
                </c:pt>
                <c:pt idx="9688">
                  <c:v>968800</c:v>
                </c:pt>
                <c:pt idx="9689">
                  <c:v>968900</c:v>
                </c:pt>
                <c:pt idx="9690">
                  <c:v>969000</c:v>
                </c:pt>
                <c:pt idx="9691">
                  <c:v>969100</c:v>
                </c:pt>
                <c:pt idx="9692">
                  <c:v>969200</c:v>
                </c:pt>
                <c:pt idx="9693">
                  <c:v>969300</c:v>
                </c:pt>
                <c:pt idx="9694">
                  <c:v>969400</c:v>
                </c:pt>
                <c:pt idx="9695">
                  <c:v>969500</c:v>
                </c:pt>
                <c:pt idx="9696">
                  <c:v>969600</c:v>
                </c:pt>
                <c:pt idx="9697">
                  <c:v>969700</c:v>
                </c:pt>
                <c:pt idx="9698">
                  <c:v>969800</c:v>
                </c:pt>
                <c:pt idx="9699">
                  <c:v>969900</c:v>
                </c:pt>
                <c:pt idx="9700">
                  <c:v>970000</c:v>
                </c:pt>
                <c:pt idx="9701">
                  <c:v>970100</c:v>
                </c:pt>
                <c:pt idx="9702">
                  <c:v>970200</c:v>
                </c:pt>
                <c:pt idx="9703">
                  <c:v>970300</c:v>
                </c:pt>
                <c:pt idx="9704">
                  <c:v>970400</c:v>
                </c:pt>
                <c:pt idx="9705">
                  <c:v>970500</c:v>
                </c:pt>
                <c:pt idx="9706">
                  <c:v>970600</c:v>
                </c:pt>
                <c:pt idx="9707">
                  <c:v>970700</c:v>
                </c:pt>
                <c:pt idx="9708">
                  <c:v>970800</c:v>
                </c:pt>
                <c:pt idx="9709">
                  <c:v>970900</c:v>
                </c:pt>
                <c:pt idx="9710">
                  <c:v>971000</c:v>
                </c:pt>
                <c:pt idx="9711">
                  <c:v>971100</c:v>
                </c:pt>
                <c:pt idx="9712">
                  <c:v>971200</c:v>
                </c:pt>
                <c:pt idx="9713">
                  <c:v>971300</c:v>
                </c:pt>
                <c:pt idx="9714">
                  <c:v>971400</c:v>
                </c:pt>
                <c:pt idx="9715">
                  <c:v>971500</c:v>
                </c:pt>
                <c:pt idx="9716">
                  <c:v>971600</c:v>
                </c:pt>
                <c:pt idx="9717">
                  <c:v>971700</c:v>
                </c:pt>
                <c:pt idx="9718">
                  <c:v>971800</c:v>
                </c:pt>
                <c:pt idx="9719">
                  <c:v>971900</c:v>
                </c:pt>
                <c:pt idx="9720">
                  <c:v>972000</c:v>
                </c:pt>
                <c:pt idx="9721">
                  <c:v>972100</c:v>
                </c:pt>
                <c:pt idx="9722">
                  <c:v>972200</c:v>
                </c:pt>
                <c:pt idx="9723">
                  <c:v>972300</c:v>
                </c:pt>
                <c:pt idx="9724">
                  <c:v>972400</c:v>
                </c:pt>
                <c:pt idx="9725">
                  <c:v>972500</c:v>
                </c:pt>
                <c:pt idx="9726">
                  <c:v>972600</c:v>
                </c:pt>
                <c:pt idx="9727">
                  <c:v>972700</c:v>
                </c:pt>
                <c:pt idx="9728">
                  <c:v>972800</c:v>
                </c:pt>
                <c:pt idx="9729">
                  <c:v>972900</c:v>
                </c:pt>
                <c:pt idx="9730">
                  <c:v>973000</c:v>
                </c:pt>
                <c:pt idx="9731">
                  <c:v>973100</c:v>
                </c:pt>
                <c:pt idx="9732">
                  <c:v>973200</c:v>
                </c:pt>
                <c:pt idx="9733">
                  <c:v>973300</c:v>
                </c:pt>
                <c:pt idx="9734">
                  <c:v>973400</c:v>
                </c:pt>
                <c:pt idx="9735">
                  <c:v>973500</c:v>
                </c:pt>
                <c:pt idx="9736">
                  <c:v>973600</c:v>
                </c:pt>
                <c:pt idx="9737">
                  <c:v>973700</c:v>
                </c:pt>
                <c:pt idx="9738">
                  <c:v>973800</c:v>
                </c:pt>
                <c:pt idx="9739">
                  <c:v>973900</c:v>
                </c:pt>
                <c:pt idx="9740">
                  <c:v>974000</c:v>
                </c:pt>
                <c:pt idx="9741">
                  <c:v>974100</c:v>
                </c:pt>
                <c:pt idx="9742">
                  <c:v>974200</c:v>
                </c:pt>
                <c:pt idx="9743">
                  <c:v>974300</c:v>
                </c:pt>
                <c:pt idx="9744">
                  <c:v>974400</c:v>
                </c:pt>
                <c:pt idx="9745">
                  <c:v>974500</c:v>
                </c:pt>
                <c:pt idx="9746">
                  <c:v>974600</c:v>
                </c:pt>
                <c:pt idx="9747">
                  <c:v>974700</c:v>
                </c:pt>
                <c:pt idx="9748">
                  <c:v>974800</c:v>
                </c:pt>
                <c:pt idx="9749">
                  <c:v>974900</c:v>
                </c:pt>
                <c:pt idx="9750">
                  <c:v>975000</c:v>
                </c:pt>
                <c:pt idx="9751">
                  <c:v>975100</c:v>
                </c:pt>
                <c:pt idx="9752">
                  <c:v>975200</c:v>
                </c:pt>
                <c:pt idx="9753">
                  <c:v>975300</c:v>
                </c:pt>
                <c:pt idx="9754">
                  <c:v>975400</c:v>
                </c:pt>
                <c:pt idx="9755">
                  <c:v>975500</c:v>
                </c:pt>
                <c:pt idx="9756">
                  <c:v>975600</c:v>
                </c:pt>
                <c:pt idx="9757">
                  <c:v>975700</c:v>
                </c:pt>
                <c:pt idx="9758">
                  <c:v>975800</c:v>
                </c:pt>
                <c:pt idx="9759">
                  <c:v>975900</c:v>
                </c:pt>
                <c:pt idx="9760">
                  <c:v>976000</c:v>
                </c:pt>
                <c:pt idx="9761">
                  <c:v>976100</c:v>
                </c:pt>
                <c:pt idx="9762">
                  <c:v>976200</c:v>
                </c:pt>
                <c:pt idx="9763">
                  <c:v>976300</c:v>
                </c:pt>
                <c:pt idx="9764">
                  <c:v>976400</c:v>
                </c:pt>
                <c:pt idx="9765">
                  <c:v>976500</c:v>
                </c:pt>
                <c:pt idx="9766">
                  <c:v>976600</c:v>
                </c:pt>
                <c:pt idx="9767">
                  <c:v>976700</c:v>
                </c:pt>
                <c:pt idx="9768">
                  <c:v>976800</c:v>
                </c:pt>
                <c:pt idx="9769">
                  <c:v>976900</c:v>
                </c:pt>
                <c:pt idx="9770">
                  <c:v>977000</c:v>
                </c:pt>
                <c:pt idx="9771">
                  <c:v>977100</c:v>
                </c:pt>
                <c:pt idx="9772">
                  <c:v>977200</c:v>
                </c:pt>
                <c:pt idx="9773">
                  <c:v>977300</c:v>
                </c:pt>
                <c:pt idx="9774">
                  <c:v>977400</c:v>
                </c:pt>
                <c:pt idx="9775">
                  <c:v>977500</c:v>
                </c:pt>
                <c:pt idx="9776">
                  <c:v>977600</c:v>
                </c:pt>
                <c:pt idx="9777">
                  <c:v>977700</c:v>
                </c:pt>
                <c:pt idx="9778">
                  <c:v>977800</c:v>
                </c:pt>
                <c:pt idx="9779">
                  <c:v>977900</c:v>
                </c:pt>
                <c:pt idx="9780">
                  <c:v>978000</c:v>
                </c:pt>
                <c:pt idx="9781">
                  <c:v>978100</c:v>
                </c:pt>
                <c:pt idx="9782">
                  <c:v>978200</c:v>
                </c:pt>
                <c:pt idx="9783">
                  <c:v>978300</c:v>
                </c:pt>
                <c:pt idx="9784">
                  <c:v>978400</c:v>
                </c:pt>
                <c:pt idx="9785">
                  <c:v>978500</c:v>
                </c:pt>
                <c:pt idx="9786">
                  <c:v>978600</c:v>
                </c:pt>
                <c:pt idx="9787">
                  <c:v>978700</c:v>
                </c:pt>
                <c:pt idx="9788">
                  <c:v>978800</c:v>
                </c:pt>
                <c:pt idx="9789">
                  <c:v>978900</c:v>
                </c:pt>
                <c:pt idx="9790">
                  <c:v>979000</c:v>
                </c:pt>
                <c:pt idx="9791">
                  <c:v>979100</c:v>
                </c:pt>
                <c:pt idx="9792">
                  <c:v>979200</c:v>
                </c:pt>
                <c:pt idx="9793">
                  <c:v>979300</c:v>
                </c:pt>
                <c:pt idx="9794">
                  <c:v>979400</c:v>
                </c:pt>
                <c:pt idx="9795">
                  <c:v>979500</c:v>
                </c:pt>
                <c:pt idx="9796">
                  <c:v>979600</c:v>
                </c:pt>
                <c:pt idx="9797">
                  <c:v>979700</c:v>
                </c:pt>
                <c:pt idx="9798">
                  <c:v>979800</c:v>
                </c:pt>
                <c:pt idx="9799">
                  <c:v>979900</c:v>
                </c:pt>
                <c:pt idx="9800">
                  <c:v>980000</c:v>
                </c:pt>
                <c:pt idx="9801">
                  <c:v>980100</c:v>
                </c:pt>
                <c:pt idx="9802">
                  <c:v>980200</c:v>
                </c:pt>
                <c:pt idx="9803">
                  <c:v>980300</c:v>
                </c:pt>
                <c:pt idx="9804">
                  <c:v>980400</c:v>
                </c:pt>
                <c:pt idx="9805">
                  <c:v>980500</c:v>
                </c:pt>
                <c:pt idx="9806">
                  <c:v>980600</c:v>
                </c:pt>
                <c:pt idx="9807">
                  <c:v>980700</c:v>
                </c:pt>
                <c:pt idx="9808">
                  <c:v>980800</c:v>
                </c:pt>
                <c:pt idx="9809">
                  <c:v>980900</c:v>
                </c:pt>
                <c:pt idx="9810">
                  <c:v>981000</c:v>
                </c:pt>
                <c:pt idx="9811">
                  <c:v>981100</c:v>
                </c:pt>
                <c:pt idx="9812">
                  <c:v>981200</c:v>
                </c:pt>
                <c:pt idx="9813">
                  <c:v>981300</c:v>
                </c:pt>
                <c:pt idx="9814">
                  <c:v>981400</c:v>
                </c:pt>
                <c:pt idx="9815">
                  <c:v>981500</c:v>
                </c:pt>
                <c:pt idx="9816">
                  <c:v>981600</c:v>
                </c:pt>
                <c:pt idx="9817">
                  <c:v>981700</c:v>
                </c:pt>
                <c:pt idx="9818">
                  <c:v>981800</c:v>
                </c:pt>
                <c:pt idx="9819">
                  <c:v>981900</c:v>
                </c:pt>
                <c:pt idx="9820">
                  <c:v>982000</c:v>
                </c:pt>
                <c:pt idx="9821">
                  <c:v>982100</c:v>
                </c:pt>
                <c:pt idx="9822">
                  <c:v>982200</c:v>
                </c:pt>
                <c:pt idx="9823">
                  <c:v>982300</c:v>
                </c:pt>
                <c:pt idx="9824">
                  <c:v>982400</c:v>
                </c:pt>
                <c:pt idx="9825">
                  <c:v>982500</c:v>
                </c:pt>
                <c:pt idx="9826">
                  <c:v>982600</c:v>
                </c:pt>
                <c:pt idx="9827">
                  <c:v>982700</c:v>
                </c:pt>
                <c:pt idx="9828">
                  <c:v>982800</c:v>
                </c:pt>
                <c:pt idx="9829">
                  <c:v>982900</c:v>
                </c:pt>
                <c:pt idx="9830">
                  <c:v>983000</c:v>
                </c:pt>
                <c:pt idx="9831">
                  <c:v>983100</c:v>
                </c:pt>
                <c:pt idx="9832">
                  <c:v>983200</c:v>
                </c:pt>
                <c:pt idx="9833">
                  <c:v>983300</c:v>
                </c:pt>
                <c:pt idx="9834">
                  <c:v>983400</c:v>
                </c:pt>
                <c:pt idx="9835">
                  <c:v>983500</c:v>
                </c:pt>
                <c:pt idx="9836">
                  <c:v>983600</c:v>
                </c:pt>
                <c:pt idx="9837">
                  <c:v>983700</c:v>
                </c:pt>
                <c:pt idx="9838">
                  <c:v>983800</c:v>
                </c:pt>
                <c:pt idx="9839">
                  <c:v>983900</c:v>
                </c:pt>
                <c:pt idx="9840">
                  <c:v>984000</c:v>
                </c:pt>
                <c:pt idx="9841">
                  <c:v>984100</c:v>
                </c:pt>
                <c:pt idx="9842">
                  <c:v>984200</c:v>
                </c:pt>
                <c:pt idx="9843">
                  <c:v>984300</c:v>
                </c:pt>
                <c:pt idx="9844">
                  <c:v>984400</c:v>
                </c:pt>
                <c:pt idx="9845">
                  <c:v>984500</c:v>
                </c:pt>
                <c:pt idx="9846">
                  <c:v>984600</c:v>
                </c:pt>
                <c:pt idx="9847">
                  <c:v>984700</c:v>
                </c:pt>
                <c:pt idx="9848">
                  <c:v>984800</c:v>
                </c:pt>
                <c:pt idx="9849">
                  <c:v>984900</c:v>
                </c:pt>
                <c:pt idx="9850">
                  <c:v>985000</c:v>
                </c:pt>
                <c:pt idx="9851">
                  <c:v>985100</c:v>
                </c:pt>
                <c:pt idx="9852">
                  <c:v>985200</c:v>
                </c:pt>
                <c:pt idx="9853">
                  <c:v>985300</c:v>
                </c:pt>
                <c:pt idx="9854">
                  <c:v>985400</c:v>
                </c:pt>
                <c:pt idx="9855">
                  <c:v>985500</c:v>
                </c:pt>
                <c:pt idx="9856">
                  <c:v>985600</c:v>
                </c:pt>
                <c:pt idx="9857">
                  <c:v>985700</c:v>
                </c:pt>
                <c:pt idx="9858">
                  <c:v>985800</c:v>
                </c:pt>
                <c:pt idx="9859">
                  <c:v>985900</c:v>
                </c:pt>
                <c:pt idx="9860">
                  <c:v>986000</c:v>
                </c:pt>
                <c:pt idx="9861">
                  <c:v>986100</c:v>
                </c:pt>
                <c:pt idx="9862">
                  <c:v>986200</c:v>
                </c:pt>
                <c:pt idx="9863">
                  <c:v>986300</c:v>
                </c:pt>
                <c:pt idx="9864">
                  <c:v>986400</c:v>
                </c:pt>
                <c:pt idx="9865">
                  <c:v>986500</c:v>
                </c:pt>
                <c:pt idx="9866">
                  <c:v>986600</c:v>
                </c:pt>
                <c:pt idx="9867">
                  <c:v>986700</c:v>
                </c:pt>
                <c:pt idx="9868">
                  <c:v>986800</c:v>
                </c:pt>
                <c:pt idx="9869">
                  <c:v>986900</c:v>
                </c:pt>
                <c:pt idx="9870">
                  <c:v>987000</c:v>
                </c:pt>
                <c:pt idx="9871">
                  <c:v>987100</c:v>
                </c:pt>
                <c:pt idx="9872">
                  <c:v>987200</c:v>
                </c:pt>
                <c:pt idx="9873">
                  <c:v>987300</c:v>
                </c:pt>
                <c:pt idx="9874">
                  <c:v>987400</c:v>
                </c:pt>
                <c:pt idx="9875">
                  <c:v>987500</c:v>
                </c:pt>
                <c:pt idx="9876">
                  <c:v>987600</c:v>
                </c:pt>
                <c:pt idx="9877">
                  <c:v>987700</c:v>
                </c:pt>
                <c:pt idx="9878">
                  <c:v>987800</c:v>
                </c:pt>
                <c:pt idx="9879">
                  <c:v>987900</c:v>
                </c:pt>
                <c:pt idx="9880">
                  <c:v>988000</c:v>
                </c:pt>
                <c:pt idx="9881">
                  <c:v>988100</c:v>
                </c:pt>
                <c:pt idx="9882">
                  <c:v>988200</c:v>
                </c:pt>
                <c:pt idx="9883">
                  <c:v>988300</c:v>
                </c:pt>
                <c:pt idx="9884">
                  <c:v>988400</c:v>
                </c:pt>
                <c:pt idx="9885">
                  <c:v>988500</c:v>
                </c:pt>
                <c:pt idx="9886">
                  <c:v>988600</c:v>
                </c:pt>
                <c:pt idx="9887">
                  <c:v>988700</c:v>
                </c:pt>
                <c:pt idx="9888">
                  <c:v>988800</c:v>
                </c:pt>
                <c:pt idx="9889">
                  <c:v>988900</c:v>
                </c:pt>
                <c:pt idx="9890">
                  <c:v>989000</c:v>
                </c:pt>
                <c:pt idx="9891">
                  <c:v>989100</c:v>
                </c:pt>
                <c:pt idx="9892">
                  <c:v>989200</c:v>
                </c:pt>
                <c:pt idx="9893">
                  <c:v>989300</c:v>
                </c:pt>
                <c:pt idx="9894">
                  <c:v>989400</c:v>
                </c:pt>
                <c:pt idx="9895">
                  <c:v>989500</c:v>
                </c:pt>
                <c:pt idx="9896">
                  <c:v>989600</c:v>
                </c:pt>
                <c:pt idx="9897">
                  <c:v>989700</c:v>
                </c:pt>
                <c:pt idx="9898">
                  <c:v>989800</c:v>
                </c:pt>
                <c:pt idx="9899">
                  <c:v>989900</c:v>
                </c:pt>
                <c:pt idx="9900">
                  <c:v>990000</c:v>
                </c:pt>
                <c:pt idx="9901">
                  <c:v>990100</c:v>
                </c:pt>
                <c:pt idx="9902">
                  <c:v>990200</c:v>
                </c:pt>
                <c:pt idx="9903">
                  <c:v>990300</c:v>
                </c:pt>
                <c:pt idx="9904">
                  <c:v>990400</c:v>
                </c:pt>
                <c:pt idx="9905">
                  <c:v>990500</c:v>
                </c:pt>
                <c:pt idx="9906">
                  <c:v>990600</c:v>
                </c:pt>
                <c:pt idx="9907">
                  <c:v>990700</c:v>
                </c:pt>
                <c:pt idx="9908">
                  <c:v>990800</c:v>
                </c:pt>
                <c:pt idx="9909">
                  <c:v>990900</c:v>
                </c:pt>
                <c:pt idx="9910">
                  <c:v>991000</c:v>
                </c:pt>
                <c:pt idx="9911">
                  <c:v>991100</c:v>
                </c:pt>
                <c:pt idx="9912">
                  <c:v>991200</c:v>
                </c:pt>
                <c:pt idx="9913">
                  <c:v>991300</c:v>
                </c:pt>
                <c:pt idx="9914">
                  <c:v>991400</c:v>
                </c:pt>
                <c:pt idx="9915">
                  <c:v>991500</c:v>
                </c:pt>
                <c:pt idx="9916">
                  <c:v>991600</c:v>
                </c:pt>
                <c:pt idx="9917">
                  <c:v>991700</c:v>
                </c:pt>
                <c:pt idx="9918">
                  <c:v>991800</c:v>
                </c:pt>
                <c:pt idx="9919">
                  <c:v>991900</c:v>
                </c:pt>
                <c:pt idx="9920">
                  <c:v>992000</c:v>
                </c:pt>
                <c:pt idx="9921">
                  <c:v>992100</c:v>
                </c:pt>
                <c:pt idx="9922">
                  <c:v>992200</c:v>
                </c:pt>
                <c:pt idx="9923">
                  <c:v>992300</c:v>
                </c:pt>
                <c:pt idx="9924">
                  <c:v>992400</c:v>
                </c:pt>
                <c:pt idx="9925">
                  <c:v>992500</c:v>
                </c:pt>
                <c:pt idx="9926">
                  <c:v>992600</c:v>
                </c:pt>
                <c:pt idx="9927">
                  <c:v>992700</c:v>
                </c:pt>
                <c:pt idx="9928">
                  <c:v>992800</c:v>
                </c:pt>
                <c:pt idx="9929">
                  <c:v>992900</c:v>
                </c:pt>
                <c:pt idx="9930">
                  <c:v>993000</c:v>
                </c:pt>
                <c:pt idx="9931">
                  <c:v>993100</c:v>
                </c:pt>
                <c:pt idx="9932">
                  <c:v>993200</c:v>
                </c:pt>
                <c:pt idx="9933">
                  <c:v>993300</c:v>
                </c:pt>
                <c:pt idx="9934">
                  <c:v>993400</c:v>
                </c:pt>
                <c:pt idx="9935">
                  <c:v>993500</c:v>
                </c:pt>
                <c:pt idx="9936">
                  <c:v>993600</c:v>
                </c:pt>
                <c:pt idx="9937">
                  <c:v>993700</c:v>
                </c:pt>
                <c:pt idx="9938">
                  <c:v>993800</c:v>
                </c:pt>
                <c:pt idx="9939">
                  <c:v>993900</c:v>
                </c:pt>
                <c:pt idx="9940">
                  <c:v>994000</c:v>
                </c:pt>
                <c:pt idx="9941">
                  <c:v>994100</c:v>
                </c:pt>
                <c:pt idx="9942">
                  <c:v>994200</c:v>
                </c:pt>
                <c:pt idx="9943">
                  <c:v>994300</c:v>
                </c:pt>
                <c:pt idx="9944">
                  <c:v>994400</c:v>
                </c:pt>
                <c:pt idx="9945">
                  <c:v>994500</c:v>
                </c:pt>
                <c:pt idx="9946">
                  <c:v>994600</c:v>
                </c:pt>
                <c:pt idx="9947">
                  <c:v>994700</c:v>
                </c:pt>
                <c:pt idx="9948">
                  <c:v>994800</c:v>
                </c:pt>
                <c:pt idx="9949">
                  <c:v>994900</c:v>
                </c:pt>
                <c:pt idx="9950">
                  <c:v>995000</c:v>
                </c:pt>
                <c:pt idx="9951">
                  <c:v>995100</c:v>
                </c:pt>
                <c:pt idx="9952">
                  <c:v>995200</c:v>
                </c:pt>
                <c:pt idx="9953">
                  <c:v>995300</c:v>
                </c:pt>
                <c:pt idx="9954">
                  <c:v>995400</c:v>
                </c:pt>
                <c:pt idx="9955">
                  <c:v>995500</c:v>
                </c:pt>
                <c:pt idx="9956">
                  <c:v>995600</c:v>
                </c:pt>
                <c:pt idx="9957">
                  <c:v>995700</c:v>
                </c:pt>
                <c:pt idx="9958">
                  <c:v>995800</c:v>
                </c:pt>
                <c:pt idx="9959">
                  <c:v>995900</c:v>
                </c:pt>
                <c:pt idx="9960">
                  <c:v>996000</c:v>
                </c:pt>
                <c:pt idx="9961">
                  <c:v>996100</c:v>
                </c:pt>
                <c:pt idx="9962">
                  <c:v>996200</c:v>
                </c:pt>
                <c:pt idx="9963">
                  <c:v>996300</c:v>
                </c:pt>
                <c:pt idx="9964">
                  <c:v>996400</c:v>
                </c:pt>
                <c:pt idx="9965">
                  <c:v>996500</c:v>
                </c:pt>
                <c:pt idx="9966">
                  <c:v>996600</c:v>
                </c:pt>
                <c:pt idx="9967">
                  <c:v>996700</c:v>
                </c:pt>
                <c:pt idx="9968">
                  <c:v>996800</c:v>
                </c:pt>
                <c:pt idx="9969">
                  <c:v>996900</c:v>
                </c:pt>
                <c:pt idx="9970">
                  <c:v>997000</c:v>
                </c:pt>
                <c:pt idx="9971">
                  <c:v>997100</c:v>
                </c:pt>
                <c:pt idx="9972">
                  <c:v>997200</c:v>
                </c:pt>
                <c:pt idx="9973">
                  <c:v>997300</c:v>
                </c:pt>
                <c:pt idx="9974">
                  <c:v>997400</c:v>
                </c:pt>
                <c:pt idx="9975">
                  <c:v>997500</c:v>
                </c:pt>
                <c:pt idx="9976">
                  <c:v>997600</c:v>
                </c:pt>
                <c:pt idx="9977">
                  <c:v>997700</c:v>
                </c:pt>
                <c:pt idx="9978">
                  <c:v>997800</c:v>
                </c:pt>
                <c:pt idx="9979">
                  <c:v>997900</c:v>
                </c:pt>
                <c:pt idx="9980">
                  <c:v>998000</c:v>
                </c:pt>
                <c:pt idx="9981">
                  <c:v>998100</c:v>
                </c:pt>
                <c:pt idx="9982">
                  <c:v>998200</c:v>
                </c:pt>
                <c:pt idx="9983">
                  <c:v>998300</c:v>
                </c:pt>
                <c:pt idx="9984">
                  <c:v>998400</c:v>
                </c:pt>
                <c:pt idx="9985">
                  <c:v>998500</c:v>
                </c:pt>
                <c:pt idx="9986">
                  <c:v>998600</c:v>
                </c:pt>
                <c:pt idx="9987">
                  <c:v>998700</c:v>
                </c:pt>
                <c:pt idx="9988">
                  <c:v>998800</c:v>
                </c:pt>
                <c:pt idx="9989">
                  <c:v>998900</c:v>
                </c:pt>
                <c:pt idx="9990">
                  <c:v>999000</c:v>
                </c:pt>
                <c:pt idx="9991">
                  <c:v>999100</c:v>
                </c:pt>
                <c:pt idx="9992">
                  <c:v>999200</c:v>
                </c:pt>
                <c:pt idx="9993">
                  <c:v>999300</c:v>
                </c:pt>
                <c:pt idx="9994">
                  <c:v>999400</c:v>
                </c:pt>
                <c:pt idx="9995">
                  <c:v>999500</c:v>
                </c:pt>
                <c:pt idx="9996">
                  <c:v>999600</c:v>
                </c:pt>
                <c:pt idx="9997">
                  <c:v>999700</c:v>
                </c:pt>
                <c:pt idx="9998">
                  <c:v>999800</c:v>
                </c:pt>
                <c:pt idx="9999">
                  <c:v>999900</c:v>
                </c:pt>
                <c:pt idx="10000">
                  <c:v>1000000</c:v>
                </c:pt>
              </c:numCache>
            </c:numRef>
          </c:xVal>
          <c:yVal>
            <c:numRef>
              <c:f>'Model 1.0'!$B$1:$B$10001</c:f>
              <c:numCache>
                <c:formatCode>General</c:formatCode>
                <c:ptCount val="10001"/>
                <c:pt idx="0">
                  <c:v>0.95</c:v>
                </c:pt>
                <c:pt idx="1">
                  <c:v>0.94630899999999996</c:v>
                </c:pt>
                <c:pt idx="2">
                  <c:v>0.950708</c:v>
                </c:pt>
                <c:pt idx="3">
                  <c:v>0.95228999999999997</c:v>
                </c:pt>
                <c:pt idx="4">
                  <c:v>0.94904299999999997</c:v>
                </c:pt>
                <c:pt idx="5">
                  <c:v>0.95373399999999997</c:v>
                </c:pt>
                <c:pt idx="6">
                  <c:v>0.96538500000000005</c:v>
                </c:pt>
                <c:pt idx="7">
                  <c:v>0.96872499999999995</c:v>
                </c:pt>
                <c:pt idx="8">
                  <c:v>0.97127200000000002</c:v>
                </c:pt>
                <c:pt idx="9">
                  <c:v>0.96521800000000002</c:v>
                </c:pt>
                <c:pt idx="10">
                  <c:v>0.96270699999999998</c:v>
                </c:pt>
                <c:pt idx="11">
                  <c:v>0.96024699999999996</c:v>
                </c:pt>
                <c:pt idx="12">
                  <c:v>0.95999400000000001</c:v>
                </c:pt>
                <c:pt idx="13">
                  <c:v>0.96357800000000005</c:v>
                </c:pt>
                <c:pt idx="14">
                  <c:v>0.96299900000000005</c:v>
                </c:pt>
                <c:pt idx="15">
                  <c:v>0.949156</c:v>
                </c:pt>
                <c:pt idx="16">
                  <c:v>0.95878099999999999</c:v>
                </c:pt>
                <c:pt idx="17">
                  <c:v>0.95577900000000005</c:v>
                </c:pt>
                <c:pt idx="18">
                  <c:v>0.94976799999999995</c:v>
                </c:pt>
                <c:pt idx="19">
                  <c:v>0.95197100000000001</c:v>
                </c:pt>
                <c:pt idx="20">
                  <c:v>0.956098</c:v>
                </c:pt>
                <c:pt idx="21">
                  <c:v>0.96440400000000004</c:v>
                </c:pt>
                <c:pt idx="22">
                  <c:v>0.95627899999999999</c:v>
                </c:pt>
                <c:pt idx="23">
                  <c:v>0.96395299999999995</c:v>
                </c:pt>
                <c:pt idx="24">
                  <c:v>0.97457000000000005</c:v>
                </c:pt>
                <c:pt idx="25">
                  <c:v>0.97356600000000004</c:v>
                </c:pt>
                <c:pt idx="26">
                  <c:v>0.97454099999999999</c:v>
                </c:pt>
                <c:pt idx="27">
                  <c:v>0.98016000000000003</c:v>
                </c:pt>
                <c:pt idx="28">
                  <c:v>0.97378600000000004</c:v>
                </c:pt>
                <c:pt idx="29">
                  <c:v>0.97797000000000001</c:v>
                </c:pt>
                <c:pt idx="30">
                  <c:v>0.98616300000000001</c:v>
                </c:pt>
                <c:pt idx="31">
                  <c:v>0.99199199999999998</c:v>
                </c:pt>
                <c:pt idx="32">
                  <c:v>0.988676</c:v>
                </c:pt>
                <c:pt idx="33">
                  <c:v>0.986707</c:v>
                </c:pt>
                <c:pt idx="34">
                  <c:v>0.988927</c:v>
                </c:pt>
                <c:pt idx="35">
                  <c:v>0.98208700000000004</c:v>
                </c:pt>
                <c:pt idx="36">
                  <c:v>0.98767899999999997</c:v>
                </c:pt>
                <c:pt idx="37">
                  <c:v>0.98366200000000004</c:v>
                </c:pt>
                <c:pt idx="38">
                  <c:v>0.98219900000000004</c:v>
                </c:pt>
                <c:pt idx="39">
                  <c:v>0.97577000000000003</c:v>
                </c:pt>
                <c:pt idx="40">
                  <c:v>0.97575100000000003</c:v>
                </c:pt>
                <c:pt idx="41">
                  <c:v>0.98227299999999995</c:v>
                </c:pt>
                <c:pt idx="42">
                  <c:v>0.98191799999999996</c:v>
                </c:pt>
                <c:pt idx="43">
                  <c:v>0.98099800000000004</c:v>
                </c:pt>
                <c:pt idx="44">
                  <c:v>0.98585900000000004</c:v>
                </c:pt>
                <c:pt idx="45">
                  <c:v>0.99139600000000005</c:v>
                </c:pt>
                <c:pt idx="46">
                  <c:v>0.990097</c:v>
                </c:pt>
                <c:pt idx="47">
                  <c:v>0.98794000000000004</c:v>
                </c:pt>
                <c:pt idx="48">
                  <c:v>0.98234200000000005</c:v>
                </c:pt>
                <c:pt idx="49">
                  <c:v>0.98540000000000005</c:v>
                </c:pt>
                <c:pt idx="50">
                  <c:v>0.98442200000000002</c:v>
                </c:pt>
                <c:pt idx="51">
                  <c:v>0.983352</c:v>
                </c:pt>
                <c:pt idx="52">
                  <c:v>0.98419599999999996</c:v>
                </c:pt>
                <c:pt idx="53">
                  <c:v>0.98561600000000005</c:v>
                </c:pt>
                <c:pt idx="54">
                  <c:v>0.98388600000000004</c:v>
                </c:pt>
                <c:pt idx="55">
                  <c:v>0.98353199999999996</c:v>
                </c:pt>
                <c:pt idx="56">
                  <c:v>0.97721599999999997</c:v>
                </c:pt>
                <c:pt idx="57">
                  <c:v>0.97772899999999996</c:v>
                </c:pt>
                <c:pt idx="58">
                  <c:v>0.97264499999999998</c:v>
                </c:pt>
                <c:pt idx="59">
                  <c:v>0.97247799999999995</c:v>
                </c:pt>
                <c:pt idx="60">
                  <c:v>0.96479099999999995</c:v>
                </c:pt>
                <c:pt idx="61">
                  <c:v>0.97078699999999996</c:v>
                </c:pt>
                <c:pt idx="62">
                  <c:v>0.96914999999999996</c:v>
                </c:pt>
                <c:pt idx="63">
                  <c:v>0.96623400000000004</c:v>
                </c:pt>
                <c:pt idx="64">
                  <c:v>0.959866</c:v>
                </c:pt>
                <c:pt idx="65">
                  <c:v>0.93657900000000005</c:v>
                </c:pt>
                <c:pt idx="66">
                  <c:v>0.93464199999999997</c:v>
                </c:pt>
                <c:pt idx="67">
                  <c:v>0.91889900000000002</c:v>
                </c:pt>
                <c:pt idx="68">
                  <c:v>0.91687300000000005</c:v>
                </c:pt>
                <c:pt idx="69">
                  <c:v>0.90174600000000005</c:v>
                </c:pt>
                <c:pt idx="70">
                  <c:v>0.90148799999999996</c:v>
                </c:pt>
                <c:pt idx="71">
                  <c:v>0.89861100000000005</c:v>
                </c:pt>
                <c:pt idx="72">
                  <c:v>0.88617900000000005</c:v>
                </c:pt>
                <c:pt idx="73">
                  <c:v>0.88630900000000001</c:v>
                </c:pt>
                <c:pt idx="74">
                  <c:v>0.88020500000000002</c:v>
                </c:pt>
                <c:pt idx="75">
                  <c:v>0.87974200000000002</c:v>
                </c:pt>
                <c:pt idx="76">
                  <c:v>0.87627900000000003</c:v>
                </c:pt>
                <c:pt idx="77">
                  <c:v>0.87849900000000003</c:v>
                </c:pt>
                <c:pt idx="78">
                  <c:v>0.88092400000000004</c:v>
                </c:pt>
                <c:pt idx="79">
                  <c:v>0.88049500000000003</c:v>
                </c:pt>
                <c:pt idx="80">
                  <c:v>0.87962300000000004</c:v>
                </c:pt>
                <c:pt idx="81">
                  <c:v>0.87075400000000003</c:v>
                </c:pt>
                <c:pt idx="82">
                  <c:v>0.86668400000000001</c:v>
                </c:pt>
                <c:pt idx="83">
                  <c:v>0.85806000000000004</c:v>
                </c:pt>
                <c:pt idx="84">
                  <c:v>0.85472800000000004</c:v>
                </c:pt>
                <c:pt idx="85">
                  <c:v>0.85144500000000001</c:v>
                </c:pt>
                <c:pt idx="86">
                  <c:v>0.84263600000000005</c:v>
                </c:pt>
                <c:pt idx="87">
                  <c:v>0.84243500000000004</c:v>
                </c:pt>
                <c:pt idx="88">
                  <c:v>0.839472</c:v>
                </c:pt>
                <c:pt idx="89">
                  <c:v>0.83191700000000002</c:v>
                </c:pt>
                <c:pt idx="90">
                  <c:v>0.82993499999999998</c:v>
                </c:pt>
                <c:pt idx="91">
                  <c:v>0.828125</c:v>
                </c:pt>
                <c:pt idx="92">
                  <c:v>0.82764499999999996</c:v>
                </c:pt>
                <c:pt idx="93">
                  <c:v>0.82489999999999997</c:v>
                </c:pt>
                <c:pt idx="94">
                  <c:v>0.82790200000000003</c:v>
                </c:pt>
                <c:pt idx="95">
                  <c:v>0.82569599999999999</c:v>
                </c:pt>
                <c:pt idx="96">
                  <c:v>0.81451099999999999</c:v>
                </c:pt>
                <c:pt idx="97">
                  <c:v>0.80352299999999999</c:v>
                </c:pt>
                <c:pt idx="98">
                  <c:v>0.80171300000000001</c:v>
                </c:pt>
                <c:pt idx="99">
                  <c:v>0.79820400000000002</c:v>
                </c:pt>
                <c:pt idx="100">
                  <c:v>0.80717099999999997</c:v>
                </c:pt>
                <c:pt idx="101">
                  <c:v>0.80429600000000001</c:v>
                </c:pt>
                <c:pt idx="102">
                  <c:v>0.79772100000000001</c:v>
                </c:pt>
                <c:pt idx="103">
                  <c:v>0.80546399999999996</c:v>
                </c:pt>
                <c:pt idx="104">
                  <c:v>0.81054599999999999</c:v>
                </c:pt>
                <c:pt idx="105">
                  <c:v>0.81352400000000002</c:v>
                </c:pt>
                <c:pt idx="106">
                  <c:v>0.80686999999999998</c:v>
                </c:pt>
                <c:pt idx="107">
                  <c:v>0.80670299999999995</c:v>
                </c:pt>
                <c:pt idx="108">
                  <c:v>0.81916199999999995</c:v>
                </c:pt>
                <c:pt idx="109">
                  <c:v>0.821689</c:v>
                </c:pt>
                <c:pt idx="110">
                  <c:v>0.81860999999999995</c:v>
                </c:pt>
                <c:pt idx="111">
                  <c:v>0.83484999999999998</c:v>
                </c:pt>
                <c:pt idx="112">
                  <c:v>0.83228599999999997</c:v>
                </c:pt>
                <c:pt idx="113">
                  <c:v>0.83008499999999996</c:v>
                </c:pt>
                <c:pt idx="114">
                  <c:v>0.838032</c:v>
                </c:pt>
                <c:pt idx="115">
                  <c:v>0.83702600000000005</c:v>
                </c:pt>
                <c:pt idx="116">
                  <c:v>0.85262899999999997</c:v>
                </c:pt>
                <c:pt idx="117">
                  <c:v>0.85170900000000005</c:v>
                </c:pt>
                <c:pt idx="118">
                  <c:v>0.86030600000000002</c:v>
                </c:pt>
                <c:pt idx="119">
                  <c:v>0.867232</c:v>
                </c:pt>
                <c:pt idx="120">
                  <c:v>0.86487999999999998</c:v>
                </c:pt>
                <c:pt idx="121">
                  <c:v>0.86791399999999996</c:v>
                </c:pt>
                <c:pt idx="122">
                  <c:v>0.87454299999999996</c:v>
                </c:pt>
                <c:pt idx="123">
                  <c:v>0.87117100000000003</c:v>
                </c:pt>
                <c:pt idx="124">
                  <c:v>0.87240399999999996</c:v>
                </c:pt>
                <c:pt idx="125">
                  <c:v>0.87862200000000001</c:v>
                </c:pt>
                <c:pt idx="126">
                  <c:v>0.88228099999999998</c:v>
                </c:pt>
                <c:pt idx="127">
                  <c:v>0.87826199999999999</c:v>
                </c:pt>
                <c:pt idx="128">
                  <c:v>0.87510399999999999</c:v>
                </c:pt>
                <c:pt idx="129">
                  <c:v>0.87744299999999997</c:v>
                </c:pt>
                <c:pt idx="130">
                  <c:v>0.87808200000000003</c:v>
                </c:pt>
                <c:pt idx="131">
                  <c:v>0.87701899999999999</c:v>
                </c:pt>
                <c:pt idx="132">
                  <c:v>0.87492199999999998</c:v>
                </c:pt>
                <c:pt idx="133">
                  <c:v>0.89129199999999997</c:v>
                </c:pt>
                <c:pt idx="134">
                  <c:v>0.88451100000000005</c:v>
                </c:pt>
                <c:pt idx="135">
                  <c:v>0.88535299999999995</c:v>
                </c:pt>
                <c:pt idx="136">
                  <c:v>0.88873899999999995</c:v>
                </c:pt>
                <c:pt idx="137">
                  <c:v>0.891177</c:v>
                </c:pt>
                <c:pt idx="138">
                  <c:v>0.89531799999999995</c:v>
                </c:pt>
                <c:pt idx="139">
                  <c:v>0.88766</c:v>
                </c:pt>
                <c:pt idx="140">
                  <c:v>0.878664</c:v>
                </c:pt>
                <c:pt idx="141">
                  <c:v>0.88330299999999995</c:v>
                </c:pt>
                <c:pt idx="142">
                  <c:v>0.87917699999999999</c:v>
                </c:pt>
                <c:pt idx="143">
                  <c:v>0.87403200000000003</c:v>
                </c:pt>
                <c:pt idx="144">
                  <c:v>0.88492700000000002</c:v>
                </c:pt>
                <c:pt idx="145">
                  <c:v>0.88711300000000004</c:v>
                </c:pt>
                <c:pt idx="146">
                  <c:v>0.87665999999999999</c:v>
                </c:pt>
                <c:pt idx="147">
                  <c:v>0.85639900000000002</c:v>
                </c:pt>
                <c:pt idx="148">
                  <c:v>0.85953400000000002</c:v>
                </c:pt>
                <c:pt idx="149">
                  <c:v>0.84400299999999995</c:v>
                </c:pt>
                <c:pt idx="150">
                  <c:v>0.84088099999999999</c:v>
                </c:pt>
                <c:pt idx="151">
                  <c:v>0.82777500000000004</c:v>
                </c:pt>
                <c:pt idx="152">
                  <c:v>0.81808800000000004</c:v>
                </c:pt>
                <c:pt idx="153">
                  <c:v>0.82171099999999997</c:v>
                </c:pt>
                <c:pt idx="154">
                  <c:v>0.82270200000000004</c:v>
                </c:pt>
                <c:pt idx="155">
                  <c:v>0.83266600000000002</c:v>
                </c:pt>
                <c:pt idx="156">
                  <c:v>0.81931299999999996</c:v>
                </c:pt>
                <c:pt idx="157">
                  <c:v>0.82887999999999995</c:v>
                </c:pt>
                <c:pt idx="158">
                  <c:v>0.82530000000000003</c:v>
                </c:pt>
                <c:pt idx="159">
                  <c:v>0.81933299999999998</c:v>
                </c:pt>
                <c:pt idx="160">
                  <c:v>0.81379900000000005</c:v>
                </c:pt>
                <c:pt idx="161">
                  <c:v>0.80403899999999995</c:v>
                </c:pt>
                <c:pt idx="162">
                  <c:v>0.80218199999999995</c:v>
                </c:pt>
                <c:pt idx="163">
                  <c:v>0.80130999999999997</c:v>
                </c:pt>
                <c:pt idx="164">
                  <c:v>0.80245</c:v>
                </c:pt>
                <c:pt idx="165">
                  <c:v>0.80672299999999997</c:v>
                </c:pt>
                <c:pt idx="166">
                  <c:v>0.81919299999999995</c:v>
                </c:pt>
                <c:pt idx="167">
                  <c:v>0.80196999999999996</c:v>
                </c:pt>
                <c:pt idx="168">
                  <c:v>0.79090400000000005</c:v>
                </c:pt>
                <c:pt idx="169">
                  <c:v>0.82294500000000004</c:v>
                </c:pt>
                <c:pt idx="170">
                  <c:v>0.82237499999999997</c:v>
                </c:pt>
                <c:pt idx="171">
                  <c:v>0.78547599999999995</c:v>
                </c:pt>
                <c:pt idx="172">
                  <c:v>0.77892300000000003</c:v>
                </c:pt>
                <c:pt idx="173">
                  <c:v>0.76725900000000002</c:v>
                </c:pt>
                <c:pt idx="174">
                  <c:v>0.79369599999999996</c:v>
                </c:pt>
                <c:pt idx="175">
                  <c:v>0.78954800000000003</c:v>
                </c:pt>
                <c:pt idx="176">
                  <c:v>0.79726399999999997</c:v>
                </c:pt>
                <c:pt idx="177">
                  <c:v>0.79368399999999995</c:v>
                </c:pt>
                <c:pt idx="178">
                  <c:v>0.76410900000000004</c:v>
                </c:pt>
                <c:pt idx="179">
                  <c:v>0.75558199999999998</c:v>
                </c:pt>
                <c:pt idx="180">
                  <c:v>0.78580000000000005</c:v>
                </c:pt>
                <c:pt idx="181">
                  <c:v>0.77475400000000005</c:v>
                </c:pt>
                <c:pt idx="182">
                  <c:v>0.75100599999999995</c:v>
                </c:pt>
                <c:pt idx="183">
                  <c:v>0.75049900000000003</c:v>
                </c:pt>
                <c:pt idx="184">
                  <c:v>0.75128099999999998</c:v>
                </c:pt>
                <c:pt idx="185">
                  <c:v>0.74644900000000003</c:v>
                </c:pt>
                <c:pt idx="186">
                  <c:v>0.74339599999999995</c:v>
                </c:pt>
                <c:pt idx="187">
                  <c:v>0.75377300000000003</c:v>
                </c:pt>
                <c:pt idx="188">
                  <c:v>0.73963400000000001</c:v>
                </c:pt>
                <c:pt idx="189">
                  <c:v>0.73968</c:v>
                </c:pt>
                <c:pt idx="190">
                  <c:v>0.76234900000000005</c:v>
                </c:pt>
                <c:pt idx="191">
                  <c:v>0.76640200000000003</c:v>
                </c:pt>
                <c:pt idx="192">
                  <c:v>0.74770800000000004</c:v>
                </c:pt>
                <c:pt idx="193">
                  <c:v>0.74224599999999996</c:v>
                </c:pt>
                <c:pt idx="194">
                  <c:v>0.72455899999999995</c:v>
                </c:pt>
                <c:pt idx="195">
                  <c:v>0.71378699999999995</c:v>
                </c:pt>
                <c:pt idx="196">
                  <c:v>0.71254600000000001</c:v>
                </c:pt>
                <c:pt idx="197">
                  <c:v>0.71390799999999999</c:v>
                </c:pt>
                <c:pt idx="198">
                  <c:v>0.71191300000000002</c:v>
                </c:pt>
                <c:pt idx="199">
                  <c:v>0.71581499999999998</c:v>
                </c:pt>
                <c:pt idx="200">
                  <c:v>0.71730000000000005</c:v>
                </c:pt>
                <c:pt idx="201">
                  <c:v>0.71310399999999996</c:v>
                </c:pt>
                <c:pt idx="202">
                  <c:v>0.71838599999999997</c:v>
                </c:pt>
                <c:pt idx="203">
                  <c:v>0.73104400000000003</c:v>
                </c:pt>
                <c:pt idx="204">
                  <c:v>0.72250599999999998</c:v>
                </c:pt>
                <c:pt idx="205">
                  <c:v>0.722584</c:v>
                </c:pt>
                <c:pt idx="206">
                  <c:v>0.72209699999999999</c:v>
                </c:pt>
                <c:pt idx="207">
                  <c:v>0.73635300000000004</c:v>
                </c:pt>
                <c:pt idx="208">
                  <c:v>0.72614999999999996</c:v>
                </c:pt>
                <c:pt idx="209">
                  <c:v>0.72507900000000003</c:v>
                </c:pt>
                <c:pt idx="210">
                  <c:v>0.72040099999999996</c:v>
                </c:pt>
                <c:pt idx="211">
                  <c:v>0.72628199999999998</c:v>
                </c:pt>
                <c:pt idx="212">
                  <c:v>0.72417900000000002</c:v>
                </c:pt>
                <c:pt idx="213">
                  <c:v>0.70040800000000003</c:v>
                </c:pt>
                <c:pt idx="214">
                  <c:v>0.70266200000000001</c:v>
                </c:pt>
                <c:pt idx="215">
                  <c:v>0.69450400000000001</c:v>
                </c:pt>
                <c:pt idx="216">
                  <c:v>0.69490099999999999</c:v>
                </c:pt>
                <c:pt idx="217">
                  <c:v>0.69758100000000001</c:v>
                </c:pt>
                <c:pt idx="218">
                  <c:v>0.69273700000000005</c:v>
                </c:pt>
                <c:pt idx="219">
                  <c:v>0.67272699999999996</c:v>
                </c:pt>
                <c:pt idx="220">
                  <c:v>0.66845299999999996</c:v>
                </c:pt>
                <c:pt idx="221">
                  <c:v>0.66565700000000005</c:v>
                </c:pt>
                <c:pt idx="222">
                  <c:v>0.660223</c:v>
                </c:pt>
                <c:pt idx="223">
                  <c:v>0.65496399999999999</c:v>
                </c:pt>
                <c:pt idx="224">
                  <c:v>0.64853000000000005</c:v>
                </c:pt>
                <c:pt idx="225">
                  <c:v>0.64227500000000004</c:v>
                </c:pt>
                <c:pt idx="226">
                  <c:v>0.63458700000000001</c:v>
                </c:pt>
                <c:pt idx="227">
                  <c:v>0.63608200000000004</c:v>
                </c:pt>
                <c:pt idx="228">
                  <c:v>0.63772399999999996</c:v>
                </c:pt>
                <c:pt idx="229">
                  <c:v>0.652034</c:v>
                </c:pt>
                <c:pt idx="230">
                  <c:v>0.65489399999999998</c:v>
                </c:pt>
                <c:pt idx="231">
                  <c:v>0.65497899999999998</c:v>
                </c:pt>
                <c:pt idx="232">
                  <c:v>0.65137100000000003</c:v>
                </c:pt>
                <c:pt idx="233">
                  <c:v>0.656474</c:v>
                </c:pt>
                <c:pt idx="234">
                  <c:v>0.66913699999999998</c:v>
                </c:pt>
                <c:pt idx="235">
                  <c:v>0.67671899999999996</c:v>
                </c:pt>
                <c:pt idx="236">
                  <c:v>0.67669699999999999</c:v>
                </c:pt>
                <c:pt idx="237">
                  <c:v>0.65092300000000003</c:v>
                </c:pt>
                <c:pt idx="238">
                  <c:v>0.64710299999999998</c:v>
                </c:pt>
                <c:pt idx="239">
                  <c:v>0.66356800000000005</c:v>
                </c:pt>
                <c:pt idx="240">
                  <c:v>0.64404300000000003</c:v>
                </c:pt>
                <c:pt idx="241">
                  <c:v>0.62966200000000005</c:v>
                </c:pt>
                <c:pt idx="242">
                  <c:v>0.62330099999999999</c:v>
                </c:pt>
                <c:pt idx="243">
                  <c:v>0.61613799999999996</c:v>
                </c:pt>
                <c:pt idx="244">
                  <c:v>0.616892</c:v>
                </c:pt>
                <c:pt idx="245">
                  <c:v>0.62109899999999996</c:v>
                </c:pt>
                <c:pt idx="246">
                  <c:v>0.61955899999999997</c:v>
                </c:pt>
                <c:pt idx="247">
                  <c:v>0.62761400000000001</c:v>
                </c:pt>
                <c:pt idx="248">
                  <c:v>0.63768899999999995</c:v>
                </c:pt>
                <c:pt idx="249">
                  <c:v>0.62876799999999999</c:v>
                </c:pt>
                <c:pt idx="250">
                  <c:v>0.62821400000000005</c:v>
                </c:pt>
                <c:pt idx="251">
                  <c:v>0.63528300000000004</c:v>
                </c:pt>
                <c:pt idx="252">
                  <c:v>0.63730500000000001</c:v>
                </c:pt>
                <c:pt idx="253">
                  <c:v>0.64050300000000004</c:v>
                </c:pt>
                <c:pt idx="254">
                  <c:v>0.64866599999999996</c:v>
                </c:pt>
                <c:pt idx="255">
                  <c:v>0.65984200000000004</c:v>
                </c:pt>
                <c:pt idx="256">
                  <c:v>0.65655399999999997</c:v>
                </c:pt>
                <c:pt idx="257">
                  <c:v>0.65382200000000001</c:v>
                </c:pt>
                <c:pt idx="258">
                  <c:v>0.64716600000000002</c:v>
                </c:pt>
                <c:pt idx="259">
                  <c:v>0.64449299999999998</c:v>
                </c:pt>
                <c:pt idx="260">
                  <c:v>0.64595899999999995</c:v>
                </c:pt>
                <c:pt idx="261">
                  <c:v>0.63812100000000005</c:v>
                </c:pt>
                <c:pt idx="262">
                  <c:v>0.63105100000000003</c:v>
                </c:pt>
                <c:pt idx="263">
                  <c:v>0.63714199999999999</c:v>
                </c:pt>
                <c:pt idx="264">
                  <c:v>0.63949800000000001</c:v>
                </c:pt>
                <c:pt idx="265">
                  <c:v>0.62565800000000005</c:v>
                </c:pt>
                <c:pt idx="266">
                  <c:v>0.61701899999999998</c:v>
                </c:pt>
                <c:pt idx="267">
                  <c:v>0.62263900000000005</c:v>
                </c:pt>
                <c:pt idx="268">
                  <c:v>0.65221200000000001</c:v>
                </c:pt>
                <c:pt idx="269">
                  <c:v>0.64791600000000005</c:v>
                </c:pt>
                <c:pt idx="270">
                  <c:v>0.66057399999999999</c:v>
                </c:pt>
                <c:pt idx="271">
                  <c:v>0.64667600000000003</c:v>
                </c:pt>
                <c:pt idx="272">
                  <c:v>0.62595900000000004</c:v>
                </c:pt>
                <c:pt idx="273">
                  <c:v>0.62216400000000005</c:v>
                </c:pt>
                <c:pt idx="274">
                  <c:v>0.64100800000000002</c:v>
                </c:pt>
                <c:pt idx="275">
                  <c:v>0.67733399999999999</c:v>
                </c:pt>
                <c:pt idx="276">
                  <c:v>0.65470499999999998</c:v>
                </c:pt>
                <c:pt idx="277">
                  <c:v>0.63338300000000003</c:v>
                </c:pt>
                <c:pt idx="278">
                  <c:v>0.64696100000000001</c:v>
                </c:pt>
                <c:pt idx="279">
                  <c:v>0.66145500000000002</c:v>
                </c:pt>
                <c:pt idx="280">
                  <c:v>0.66535200000000005</c:v>
                </c:pt>
                <c:pt idx="281">
                  <c:v>0.66093299999999999</c:v>
                </c:pt>
                <c:pt idx="282">
                  <c:v>0.65232299999999999</c:v>
                </c:pt>
                <c:pt idx="283">
                  <c:v>0.65617999999999999</c:v>
                </c:pt>
                <c:pt idx="284">
                  <c:v>0.65653600000000001</c:v>
                </c:pt>
                <c:pt idx="285">
                  <c:v>0.65880399999999995</c:v>
                </c:pt>
                <c:pt idx="286">
                  <c:v>0.65434999999999999</c:v>
                </c:pt>
                <c:pt idx="287">
                  <c:v>0.67336600000000002</c:v>
                </c:pt>
                <c:pt idx="288">
                  <c:v>0.67729399999999995</c:v>
                </c:pt>
                <c:pt idx="289">
                  <c:v>0.64937699999999998</c:v>
                </c:pt>
                <c:pt idx="290">
                  <c:v>0.63510299999999997</c:v>
                </c:pt>
                <c:pt idx="291">
                  <c:v>0.64081299999999997</c:v>
                </c:pt>
                <c:pt idx="292">
                  <c:v>0.63485599999999998</c:v>
                </c:pt>
                <c:pt idx="293">
                  <c:v>0.63478100000000004</c:v>
                </c:pt>
                <c:pt idx="294">
                  <c:v>0.609962</c:v>
                </c:pt>
                <c:pt idx="295">
                  <c:v>0.64257799999999998</c:v>
                </c:pt>
                <c:pt idx="296">
                  <c:v>0.66909399999999997</c:v>
                </c:pt>
                <c:pt idx="297">
                  <c:v>0.68313100000000004</c:v>
                </c:pt>
                <c:pt idx="298">
                  <c:v>0.67774299999999998</c:v>
                </c:pt>
                <c:pt idx="299">
                  <c:v>0.67076100000000005</c:v>
                </c:pt>
                <c:pt idx="300">
                  <c:v>0.66265799999999997</c:v>
                </c:pt>
                <c:pt idx="301">
                  <c:v>0.67889999999999995</c:v>
                </c:pt>
                <c:pt idx="302">
                  <c:v>0.680894</c:v>
                </c:pt>
                <c:pt idx="303">
                  <c:v>0.68804699999999996</c:v>
                </c:pt>
                <c:pt idx="304">
                  <c:v>0.69200799999999996</c:v>
                </c:pt>
                <c:pt idx="305">
                  <c:v>0.68349800000000005</c:v>
                </c:pt>
                <c:pt idx="306">
                  <c:v>0.69711000000000001</c:v>
                </c:pt>
                <c:pt idx="307">
                  <c:v>0.70318000000000003</c:v>
                </c:pt>
                <c:pt idx="308">
                  <c:v>0.69642800000000005</c:v>
                </c:pt>
                <c:pt idx="309">
                  <c:v>0.70191199999999998</c:v>
                </c:pt>
                <c:pt idx="310">
                  <c:v>0.692249</c:v>
                </c:pt>
                <c:pt idx="311">
                  <c:v>0.69413599999999998</c:v>
                </c:pt>
                <c:pt idx="312">
                  <c:v>0.68702099999999999</c:v>
                </c:pt>
                <c:pt idx="313">
                  <c:v>0.67899799999999999</c:v>
                </c:pt>
                <c:pt idx="314">
                  <c:v>0.68754400000000004</c:v>
                </c:pt>
                <c:pt idx="315">
                  <c:v>0.68225400000000003</c:v>
                </c:pt>
                <c:pt idx="316">
                  <c:v>0.70844700000000005</c:v>
                </c:pt>
                <c:pt idx="317">
                  <c:v>0.70579899999999995</c:v>
                </c:pt>
                <c:pt idx="318">
                  <c:v>0.70245800000000003</c:v>
                </c:pt>
                <c:pt idx="319">
                  <c:v>0.70088300000000003</c:v>
                </c:pt>
                <c:pt idx="320">
                  <c:v>0.69123000000000001</c:v>
                </c:pt>
                <c:pt idx="321">
                  <c:v>0.69851799999999997</c:v>
                </c:pt>
                <c:pt idx="322">
                  <c:v>0.70252800000000004</c:v>
                </c:pt>
                <c:pt idx="323">
                  <c:v>0.71129900000000001</c:v>
                </c:pt>
                <c:pt idx="324">
                  <c:v>0.70260999999999996</c:v>
                </c:pt>
                <c:pt idx="325">
                  <c:v>0.70263200000000003</c:v>
                </c:pt>
                <c:pt idx="326">
                  <c:v>0.70412200000000003</c:v>
                </c:pt>
                <c:pt idx="327">
                  <c:v>0.70650400000000002</c:v>
                </c:pt>
                <c:pt idx="328">
                  <c:v>0.70391999999999999</c:v>
                </c:pt>
                <c:pt idx="329">
                  <c:v>0.71753500000000003</c:v>
                </c:pt>
                <c:pt idx="330">
                  <c:v>0.71448800000000001</c:v>
                </c:pt>
                <c:pt idx="331">
                  <c:v>0.71640599999999999</c:v>
                </c:pt>
                <c:pt idx="332">
                  <c:v>0.70632700000000004</c:v>
                </c:pt>
                <c:pt idx="333">
                  <c:v>0.70824200000000004</c:v>
                </c:pt>
                <c:pt idx="334">
                  <c:v>0.702403</c:v>
                </c:pt>
                <c:pt idx="335">
                  <c:v>0.70416599999999996</c:v>
                </c:pt>
                <c:pt idx="336">
                  <c:v>0.71034399999999998</c:v>
                </c:pt>
                <c:pt idx="337">
                  <c:v>0.70720400000000005</c:v>
                </c:pt>
                <c:pt idx="338">
                  <c:v>0.70802200000000004</c:v>
                </c:pt>
                <c:pt idx="339">
                  <c:v>0.70546500000000001</c:v>
                </c:pt>
                <c:pt idx="340">
                  <c:v>0.69767999999999997</c:v>
                </c:pt>
                <c:pt idx="341">
                  <c:v>0.69650299999999998</c:v>
                </c:pt>
                <c:pt idx="342">
                  <c:v>0.69085300000000005</c:v>
                </c:pt>
                <c:pt idx="343">
                  <c:v>0.69252999999999998</c:v>
                </c:pt>
                <c:pt idx="344">
                  <c:v>0.698986</c:v>
                </c:pt>
                <c:pt idx="345">
                  <c:v>0.70252700000000001</c:v>
                </c:pt>
                <c:pt idx="346">
                  <c:v>0.70482999999999996</c:v>
                </c:pt>
                <c:pt idx="347">
                  <c:v>0.69848200000000005</c:v>
                </c:pt>
                <c:pt idx="348">
                  <c:v>0.69477199999999995</c:v>
                </c:pt>
                <c:pt idx="349">
                  <c:v>0.69432099999999997</c:v>
                </c:pt>
                <c:pt idx="350">
                  <c:v>0.69301400000000002</c:v>
                </c:pt>
                <c:pt idx="351">
                  <c:v>0.690994</c:v>
                </c:pt>
                <c:pt idx="352">
                  <c:v>0.68417700000000004</c:v>
                </c:pt>
                <c:pt idx="353">
                  <c:v>0.67732599999999998</c:v>
                </c:pt>
                <c:pt idx="354">
                  <c:v>0.68648100000000001</c:v>
                </c:pt>
                <c:pt idx="355">
                  <c:v>0.70125599999999999</c:v>
                </c:pt>
                <c:pt idx="356">
                  <c:v>0.69609500000000002</c:v>
                </c:pt>
                <c:pt idx="357">
                  <c:v>0.68784299999999998</c:v>
                </c:pt>
                <c:pt idx="358">
                  <c:v>0.68584599999999996</c:v>
                </c:pt>
                <c:pt idx="359">
                  <c:v>0.67973099999999997</c:v>
                </c:pt>
                <c:pt idx="360">
                  <c:v>0.68551799999999996</c:v>
                </c:pt>
                <c:pt idx="361">
                  <c:v>0.68034499999999998</c:v>
                </c:pt>
                <c:pt idx="362">
                  <c:v>0.67939099999999997</c:v>
                </c:pt>
                <c:pt idx="363">
                  <c:v>0.68749499999999997</c:v>
                </c:pt>
                <c:pt idx="364">
                  <c:v>0.66614700000000004</c:v>
                </c:pt>
                <c:pt idx="365">
                  <c:v>0.68574999999999997</c:v>
                </c:pt>
                <c:pt idx="366">
                  <c:v>0.68128</c:v>
                </c:pt>
                <c:pt idx="367">
                  <c:v>0.67149899999999996</c:v>
                </c:pt>
                <c:pt idx="368">
                  <c:v>0.63784200000000002</c:v>
                </c:pt>
                <c:pt idx="369">
                  <c:v>0.62826700000000002</c:v>
                </c:pt>
                <c:pt idx="370">
                  <c:v>0.636633</c:v>
                </c:pt>
                <c:pt idx="371">
                  <c:v>0.63897300000000001</c:v>
                </c:pt>
                <c:pt idx="372">
                  <c:v>0.61796099999999998</c:v>
                </c:pt>
                <c:pt idx="373">
                  <c:v>0.629</c:v>
                </c:pt>
                <c:pt idx="374">
                  <c:v>0.63541800000000004</c:v>
                </c:pt>
                <c:pt idx="375">
                  <c:v>0.632934</c:v>
                </c:pt>
                <c:pt idx="376">
                  <c:v>0.62637799999999999</c:v>
                </c:pt>
                <c:pt idx="377">
                  <c:v>0.62525799999999998</c:v>
                </c:pt>
                <c:pt idx="378">
                  <c:v>0.62985999999999998</c:v>
                </c:pt>
                <c:pt idx="379">
                  <c:v>0.62370199999999998</c:v>
                </c:pt>
                <c:pt idx="380">
                  <c:v>0.62201700000000004</c:v>
                </c:pt>
                <c:pt idx="381">
                  <c:v>0.63739500000000004</c:v>
                </c:pt>
                <c:pt idx="382">
                  <c:v>0.636328</c:v>
                </c:pt>
                <c:pt idx="383">
                  <c:v>0.64113299999999995</c:v>
                </c:pt>
                <c:pt idx="384">
                  <c:v>0.63708900000000002</c:v>
                </c:pt>
                <c:pt idx="385">
                  <c:v>0.63524199999999997</c:v>
                </c:pt>
                <c:pt idx="386">
                  <c:v>0.63986299999999996</c:v>
                </c:pt>
                <c:pt idx="387">
                  <c:v>0.63710999999999995</c:v>
                </c:pt>
                <c:pt idx="388">
                  <c:v>0.63711099999999998</c:v>
                </c:pt>
                <c:pt idx="389">
                  <c:v>0.63265700000000002</c:v>
                </c:pt>
                <c:pt idx="390">
                  <c:v>0.63204300000000002</c:v>
                </c:pt>
                <c:pt idx="391">
                  <c:v>0.63424800000000003</c:v>
                </c:pt>
                <c:pt idx="392">
                  <c:v>0.63369299999999995</c:v>
                </c:pt>
                <c:pt idx="393">
                  <c:v>0.63559399999999999</c:v>
                </c:pt>
                <c:pt idx="394">
                  <c:v>0.64020600000000005</c:v>
                </c:pt>
                <c:pt idx="395">
                  <c:v>0.639961</c:v>
                </c:pt>
                <c:pt idx="396">
                  <c:v>0.64507700000000001</c:v>
                </c:pt>
                <c:pt idx="397">
                  <c:v>0.65121600000000002</c:v>
                </c:pt>
                <c:pt idx="398">
                  <c:v>0.64729400000000004</c:v>
                </c:pt>
                <c:pt idx="399">
                  <c:v>0.65293599999999996</c:v>
                </c:pt>
                <c:pt idx="400">
                  <c:v>0.64571999999999996</c:v>
                </c:pt>
                <c:pt idx="401">
                  <c:v>0.64148400000000005</c:v>
                </c:pt>
                <c:pt idx="402">
                  <c:v>0.65703</c:v>
                </c:pt>
                <c:pt idx="403">
                  <c:v>0.66517300000000001</c:v>
                </c:pt>
                <c:pt idx="404">
                  <c:v>0.672157</c:v>
                </c:pt>
                <c:pt idx="405">
                  <c:v>0.66949099999999995</c:v>
                </c:pt>
                <c:pt idx="406">
                  <c:v>0.67593999999999999</c:v>
                </c:pt>
                <c:pt idx="407">
                  <c:v>0.68006100000000003</c:v>
                </c:pt>
                <c:pt idx="408">
                  <c:v>0.68467599999999995</c:v>
                </c:pt>
                <c:pt idx="409">
                  <c:v>0.67400300000000002</c:v>
                </c:pt>
                <c:pt idx="410">
                  <c:v>0.67548799999999998</c:v>
                </c:pt>
                <c:pt idx="411">
                  <c:v>0.68123699999999998</c:v>
                </c:pt>
                <c:pt idx="412">
                  <c:v>0.68014399999999997</c:v>
                </c:pt>
                <c:pt idx="413">
                  <c:v>0.68892399999999998</c:v>
                </c:pt>
                <c:pt idx="414">
                  <c:v>0.68372500000000003</c:v>
                </c:pt>
                <c:pt idx="415">
                  <c:v>0.66506600000000005</c:v>
                </c:pt>
                <c:pt idx="416">
                  <c:v>0.65083899999999995</c:v>
                </c:pt>
                <c:pt idx="417">
                  <c:v>0.631602</c:v>
                </c:pt>
                <c:pt idx="418">
                  <c:v>0.64615400000000001</c:v>
                </c:pt>
                <c:pt idx="419">
                  <c:v>0.70081700000000002</c:v>
                </c:pt>
                <c:pt idx="420">
                  <c:v>0.70856200000000003</c:v>
                </c:pt>
                <c:pt idx="421">
                  <c:v>0.67715499999999995</c:v>
                </c:pt>
                <c:pt idx="422">
                  <c:v>0.65147699999999997</c:v>
                </c:pt>
                <c:pt idx="423">
                  <c:v>0.64905800000000002</c:v>
                </c:pt>
                <c:pt idx="424">
                  <c:v>0.65104399999999996</c:v>
                </c:pt>
                <c:pt idx="425">
                  <c:v>0.64758800000000005</c:v>
                </c:pt>
                <c:pt idx="426">
                  <c:v>0.64178000000000002</c:v>
                </c:pt>
                <c:pt idx="427">
                  <c:v>0.64658199999999999</c:v>
                </c:pt>
                <c:pt idx="428">
                  <c:v>0.64610699999999999</c:v>
                </c:pt>
                <c:pt idx="429">
                  <c:v>0.64231700000000003</c:v>
                </c:pt>
                <c:pt idx="430">
                  <c:v>0.638714</c:v>
                </c:pt>
                <c:pt idx="431">
                  <c:v>0.64231899999999997</c:v>
                </c:pt>
                <c:pt idx="432">
                  <c:v>0.64380400000000004</c:v>
                </c:pt>
                <c:pt idx="433">
                  <c:v>0.64929899999999996</c:v>
                </c:pt>
                <c:pt idx="434">
                  <c:v>0.65424400000000005</c:v>
                </c:pt>
                <c:pt idx="435">
                  <c:v>0.66843399999999997</c:v>
                </c:pt>
                <c:pt idx="436">
                  <c:v>0.67394900000000002</c:v>
                </c:pt>
                <c:pt idx="437">
                  <c:v>0.66230199999999995</c:v>
                </c:pt>
                <c:pt idx="438">
                  <c:v>0.64784299999999995</c:v>
                </c:pt>
                <c:pt idx="439">
                  <c:v>0.64468199999999998</c:v>
                </c:pt>
                <c:pt idx="440">
                  <c:v>0.67386000000000001</c:v>
                </c:pt>
                <c:pt idx="441">
                  <c:v>0.67438699999999996</c:v>
                </c:pt>
                <c:pt idx="442">
                  <c:v>0.66172399999999998</c:v>
                </c:pt>
                <c:pt idx="443">
                  <c:v>0.65540399999999999</c:v>
                </c:pt>
                <c:pt idx="444">
                  <c:v>0.63826400000000005</c:v>
                </c:pt>
                <c:pt idx="445">
                  <c:v>0.63305699999999998</c:v>
                </c:pt>
                <c:pt idx="446">
                  <c:v>0.63049699999999997</c:v>
                </c:pt>
                <c:pt idx="447">
                  <c:v>0.63571800000000001</c:v>
                </c:pt>
                <c:pt idx="448">
                  <c:v>0.64255300000000004</c:v>
                </c:pt>
                <c:pt idx="449">
                  <c:v>0.64008100000000001</c:v>
                </c:pt>
                <c:pt idx="450">
                  <c:v>0.64061800000000002</c:v>
                </c:pt>
                <c:pt idx="451">
                  <c:v>0.66217199999999998</c:v>
                </c:pt>
                <c:pt idx="452">
                  <c:v>0.66139199999999998</c:v>
                </c:pt>
                <c:pt idx="453">
                  <c:v>0.66525299999999998</c:v>
                </c:pt>
                <c:pt idx="454">
                  <c:v>0.67209399999999997</c:v>
                </c:pt>
                <c:pt idx="455">
                  <c:v>0.66841799999999996</c:v>
                </c:pt>
                <c:pt idx="456">
                  <c:v>0.67117499999999997</c:v>
                </c:pt>
                <c:pt idx="457">
                  <c:v>0.66246899999999997</c:v>
                </c:pt>
                <c:pt idx="458">
                  <c:v>0.65962900000000002</c:v>
                </c:pt>
                <c:pt idx="459">
                  <c:v>0.66177699999999995</c:v>
                </c:pt>
                <c:pt idx="460">
                  <c:v>0.66409899999999999</c:v>
                </c:pt>
                <c:pt idx="461">
                  <c:v>0.66169699999999998</c:v>
                </c:pt>
                <c:pt idx="462">
                  <c:v>0.65834899999999996</c:v>
                </c:pt>
                <c:pt idx="463">
                  <c:v>0.65541099999999997</c:v>
                </c:pt>
                <c:pt idx="464">
                  <c:v>0.64961000000000002</c:v>
                </c:pt>
                <c:pt idx="465">
                  <c:v>0.65602499999999997</c:v>
                </c:pt>
                <c:pt idx="466">
                  <c:v>0.64446099999999995</c:v>
                </c:pt>
                <c:pt idx="467">
                  <c:v>0.65057600000000004</c:v>
                </c:pt>
                <c:pt idx="468">
                  <c:v>0.63817500000000005</c:v>
                </c:pt>
                <c:pt idx="469">
                  <c:v>0.64217900000000006</c:v>
                </c:pt>
                <c:pt idx="470">
                  <c:v>0.64320699999999997</c:v>
                </c:pt>
                <c:pt idx="471">
                  <c:v>0.64206099999999999</c:v>
                </c:pt>
                <c:pt idx="472">
                  <c:v>0.63712299999999999</c:v>
                </c:pt>
                <c:pt idx="473">
                  <c:v>0.641509</c:v>
                </c:pt>
                <c:pt idx="474">
                  <c:v>0.64474900000000002</c:v>
                </c:pt>
                <c:pt idx="475">
                  <c:v>0.65539099999999995</c:v>
                </c:pt>
                <c:pt idx="476">
                  <c:v>0.64491900000000002</c:v>
                </c:pt>
                <c:pt idx="477">
                  <c:v>0.64164500000000002</c:v>
                </c:pt>
                <c:pt idx="478">
                  <c:v>0.63636999999999999</c:v>
                </c:pt>
                <c:pt idx="479">
                  <c:v>0.64923299999999995</c:v>
                </c:pt>
                <c:pt idx="480">
                  <c:v>0.64488500000000004</c:v>
                </c:pt>
                <c:pt idx="481">
                  <c:v>0.64452200000000004</c:v>
                </c:pt>
                <c:pt idx="482">
                  <c:v>0.65149400000000002</c:v>
                </c:pt>
                <c:pt idx="483">
                  <c:v>0.64905999999999997</c:v>
                </c:pt>
                <c:pt idx="484">
                  <c:v>0.63530900000000001</c:v>
                </c:pt>
                <c:pt idx="485">
                  <c:v>0.63097400000000003</c:v>
                </c:pt>
                <c:pt idx="486">
                  <c:v>0.63948499999999997</c:v>
                </c:pt>
                <c:pt idx="487">
                  <c:v>0.64373400000000003</c:v>
                </c:pt>
                <c:pt idx="488">
                  <c:v>0.64632299999999998</c:v>
                </c:pt>
                <c:pt idx="489">
                  <c:v>0.64218699999999995</c:v>
                </c:pt>
                <c:pt idx="490">
                  <c:v>0.64513900000000002</c:v>
                </c:pt>
                <c:pt idx="491">
                  <c:v>0.64113500000000001</c:v>
                </c:pt>
                <c:pt idx="492">
                  <c:v>0.62995100000000004</c:v>
                </c:pt>
                <c:pt idx="493">
                  <c:v>0.62968900000000005</c:v>
                </c:pt>
                <c:pt idx="494">
                  <c:v>0.62676100000000001</c:v>
                </c:pt>
                <c:pt idx="495">
                  <c:v>0.63951800000000003</c:v>
                </c:pt>
                <c:pt idx="496">
                  <c:v>0.64345699999999995</c:v>
                </c:pt>
                <c:pt idx="497">
                  <c:v>0.66018600000000005</c:v>
                </c:pt>
                <c:pt idx="498">
                  <c:v>0.66638900000000001</c:v>
                </c:pt>
                <c:pt idx="499">
                  <c:v>0.66942100000000004</c:v>
                </c:pt>
                <c:pt idx="500">
                  <c:v>0.67349499999999995</c:v>
                </c:pt>
                <c:pt idx="501">
                  <c:v>0.69665900000000003</c:v>
                </c:pt>
                <c:pt idx="502">
                  <c:v>0.67665699999999995</c:v>
                </c:pt>
                <c:pt idx="503">
                  <c:v>0.67069100000000004</c:v>
                </c:pt>
                <c:pt idx="504">
                  <c:v>0.67505300000000001</c:v>
                </c:pt>
                <c:pt idx="505">
                  <c:v>0.70386099999999996</c:v>
                </c:pt>
                <c:pt idx="506">
                  <c:v>0.70725899999999997</c:v>
                </c:pt>
                <c:pt idx="507">
                  <c:v>0.714009</c:v>
                </c:pt>
                <c:pt idx="508">
                  <c:v>0.71477199999999996</c:v>
                </c:pt>
                <c:pt idx="509">
                  <c:v>0.69234499999999999</c:v>
                </c:pt>
                <c:pt idx="510">
                  <c:v>0.67666899999999996</c:v>
                </c:pt>
                <c:pt idx="511">
                  <c:v>0.66707799999999995</c:v>
                </c:pt>
                <c:pt idx="512">
                  <c:v>0.65987200000000001</c:v>
                </c:pt>
                <c:pt idx="513">
                  <c:v>0.65465700000000004</c:v>
                </c:pt>
                <c:pt idx="514">
                  <c:v>0.65810900000000006</c:v>
                </c:pt>
                <c:pt idx="515">
                  <c:v>0.65281900000000004</c:v>
                </c:pt>
                <c:pt idx="516">
                  <c:v>0.65582300000000004</c:v>
                </c:pt>
                <c:pt idx="517">
                  <c:v>0.64375400000000005</c:v>
                </c:pt>
                <c:pt idx="518">
                  <c:v>0.637687</c:v>
                </c:pt>
                <c:pt idx="519">
                  <c:v>0.64744500000000005</c:v>
                </c:pt>
                <c:pt idx="520">
                  <c:v>0.65778800000000004</c:v>
                </c:pt>
                <c:pt idx="521">
                  <c:v>0.660408</c:v>
                </c:pt>
                <c:pt idx="522">
                  <c:v>0.64675300000000002</c:v>
                </c:pt>
                <c:pt idx="523">
                  <c:v>0.64095599999999997</c:v>
                </c:pt>
                <c:pt idx="524">
                  <c:v>0.64287099999999997</c:v>
                </c:pt>
                <c:pt idx="525">
                  <c:v>0.63676500000000003</c:v>
                </c:pt>
                <c:pt idx="526">
                  <c:v>0.64552799999999999</c:v>
                </c:pt>
                <c:pt idx="527">
                  <c:v>0.64183800000000002</c:v>
                </c:pt>
                <c:pt idx="528">
                  <c:v>0.64154</c:v>
                </c:pt>
                <c:pt idx="529">
                  <c:v>0.64838700000000005</c:v>
                </c:pt>
                <c:pt idx="530">
                  <c:v>0.65394799999999997</c:v>
                </c:pt>
                <c:pt idx="531">
                  <c:v>0.65852200000000005</c:v>
                </c:pt>
                <c:pt idx="532">
                  <c:v>0.65981400000000001</c:v>
                </c:pt>
                <c:pt idx="533">
                  <c:v>0.65304200000000001</c:v>
                </c:pt>
                <c:pt idx="534">
                  <c:v>0.66189399999999998</c:v>
                </c:pt>
                <c:pt idx="535">
                  <c:v>0.68038799999999999</c:v>
                </c:pt>
                <c:pt idx="536">
                  <c:v>0.67652500000000004</c:v>
                </c:pt>
                <c:pt idx="537">
                  <c:v>0.67220400000000002</c:v>
                </c:pt>
                <c:pt idx="538">
                  <c:v>0.69043200000000005</c:v>
                </c:pt>
                <c:pt idx="539">
                  <c:v>0.67705499999999996</c:v>
                </c:pt>
                <c:pt idx="540">
                  <c:v>0.67649400000000004</c:v>
                </c:pt>
                <c:pt idx="541">
                  <c:v>0.66556800000000005</c:v>
                </c:pt>
                <c:pt idx="542">
                  <c:v>0.66530599999999995</c:v>
                </c:pt>
                <c:pt idx="543">
                  <c:v>0.68273300000000003</c:v>
                </c:pt>
                <c:pt idx="544">
                  <c:v>0.66725299999999999</c:v>
                </c:pt>
                <c:pt idx="545">
                  <c:v>0.65780400000000006</c:v>
                </c:pt>
                <c:pt idx="546">
                  <c:v>0.66691900000000004</c:v>
                </c:pt>
                <c:pt idx="547">
                  <c:v>0.64133899999999999</c:v>
                </c:pt>
                <c:pt idx="548">
                  <c:v>0.62929400000000002</c:v>
                </c:pt>
                <c:pt idx="549">
                  <c:v>0.62823899999999999</c:v>
                </c:pt>
                <c:pt idx="550">
                  <c:v>0.626973</c:v>
                </c:pt>
                <c:pt idx="551">
                  <c:v>0.63835699999999995</c:v>
                </c:pt>
                <c:pt idx="552">
                  <c:v>0.62381900000000001</c:v>
                </c:pt>
                <c:pt idx="553">
                  <c:v>0.62212500000000004</c:v>
                </c:pt>
                <c:pt idx="554">
                  <c:v>0.63465000000000005</c:v>
                </c:pt>
                <c:pt idx="555">
                  <c:v>0.63311899999999999</c:v>
                </c:pt>
                <c:pt idx="556">
                  <c:v>0.63520600000000005</c:v>
                </c:pt>
                <c:pt idx="557">
                  <c:v>0.64522500000000005</c:v>
                </c:pt>
                <c:pt idx="558">
                  <c:v>0.64699899999999999</c:v>
                </c:pt>
                <c:pt idx="559">
                  <c:v>0.65499799999999997</c:v>
                </c:pt>
                <c:pt idx="560">
                  <c:v>0.65811799999999998</c:v>
                </c:pt>
                <c:pt idx="561">
                  <c:v>0.65783599999999998</c:v>
                </c:pt>
                <c:pt idx="562">
                  <c:v>0.65418399999999999</c:v>
                </c:pt>
                <c:pt idx="563">
                  <c:v>0.64561599999999997</c:v>
                </c:pt>
                <c:pt idx="564">
                  <c:v>0.66629499999999997</c:v>
                </c:pt>
                <c:pt idx="565">
                  <c:v>0.68343799999999999</c:v>
                </c:pt>
                <c:pt idx="566">
                  <c:v>0.68801199999999996</c:v>
                </c:pt>
                <c:pt idx="567">
                  <c:v>0.68693800000000005</c:v>
                </c:pt>
                <c:pt idx="568">
                  <c:v>0.68823000000000001</c:v>
                </c:pt>
                <c:pt idx="569">
                  <c:v>0.68494699999999997</c:v>
                </c:pt>
                <c:pt idx="570">
                  <c:v>0.68768200000000002</c:v>
                </c:pt>
                <c:pt idx="571">
                  <c:v>0.68848699999999996</c:v>
                </c:pt>
                <c:pt idx="572">
                  <c:v>0.687164</c:v>
                </c:pt>
                <c:pt idx="573">
                  <c:v>0.68773200000000001</c:v>
                </c:pt>
                <c:pt idx="574">
                  <c:v>0.69231799999999999</c:v>
                </c:pt>
                <c:pt idx="575">
                  <c:v>0.68814399999999998</c:v>
                </c:pt>
                <c:pt idx="576">
                  <c:v>0.68474500000000005</c:v>
                </c:pt>
                <c:pt idx="577">
                  <c:v>0.67671499999999996</c:v>
                </c:pt>
                <c:pt idx="578">
                  <c:v>0.67219799999999996</c:v>
                </c:pt>
                <c:pt idx="579">
                  <c:v>0.67743600000000004</c:v>
                </c:pt>
                <c:pt idx="580">
                  <c:v>0.67129700000000003</c:v>
                </c:pt>
                <c:pt idx="581">
                  <c:v>0.65763300000000002</c:v>
                </c:pt>
                <c:pt idx="582">
                  <c:v>0.65571900000000005</c:v>
                </c:pt>
                <c:pt idx="583">
                  <c:v>0.66125699999999998</c:v>
                </c:pt>
                <c:pt idx="584">
                  <c:v>0.65865300000000004</c:v>
                </c:pt>
                <c:pt idx="585">
                  <c:v>0.66520699999999999</c:v>
                </c:pt>
                <c:pt idx="586">
                  <c:v>0.67475499999999999</c:v>
                </c:pt>
                <c:pt idx="587">
                  <c:v>0.68027000000000004</c:v>
                </c:pt>
                <c:pt idx="588">
                  <c:v>0.67859000000000003</c:v>
                </c:pt>
                <c:pt idx="589">
                  <c:v>0.66412199999999999</c:v>
                </c:pt>
                <c:pt idx="590">
                  <c:v>0.66444800000000004</c:v>
                </c:pt>
                <c:pt idx="591">
                  <c:v>0.66206699999999996</c:v>
                </c:pt>
                <c:pt idx="592">
                  <c:v>0.63231099999999996</c:v>
                </c:pt>
                <c:pt idx="593">
                  <c:v>0.65105900000000005</c:v>
                </c:pt>
                <c:pt idx="594">
                  <c:v>0.64894700000000005</c:v>
                </c:pt>
                <c:pt idx="595">
                  <c:v>0.63508699999999996</c:v>
                </c:pt>
                <c:pt idx="596">
                  <c:v>0.62999000000000005</c:v>
                </c:pt>
                <c:pt idx="597">
                  <c:v>0.63846800000000004</c:v>
                </c:pt>
                <c:pt idx="598">
                  <c:v>0.63299300000000003</c:v>
                </c:pt>
                <c:pt idx="599">
                  <c:v>0.63879699999999995</c:v>
                </c:pt>
                <c:pt idx="600">
                  <c:v>0.65440399999999999</c:v>
                </c:pt>
                <c:pt idx="601">
                  <c:v>0.65761499999999995</c:v>
                </c:pt>
                <c:pt idx="602">
                  <c:v>0.65636000000000005</c:v>
                </c:pt>
                <c:pt idx="603">
                  <c:v>0.63726700000000003</c:v>
                </c:pt>
                <c:pt idx="604">
                  <c:v>0.63505</c:v>
                </c:pt>
                <c:pt idx="605">
                  <c:v>0.62686399999999998</c:v>
                </c:pt>
                <c:pt idx="606">
                  <c:v>0.63397099999999995</c:v>
                </c:pt>
                <c:pt idx="607">
                  <c:v>0.62904800000000005</c:v>
                </c:pt>
                <c:pt idx="608">
                  <c:v>0.62516400000000005</c:v>
                </c:pt>
                <c:pt idx="609">
                  <c:v>0.61636400000000002</c:v>
                </c:pt>
                <c:pt idx="610">
                  <c:v>0.60790299999999997</c:v>
                </c:pt>
                <c:pt idx="611">
                  <c:v>0.61594599999999999</c:v>
                </c:pt>
                <c:pt idx="612">
                  <c:v>0.62747600000000003</c:v>
                </c:pt>
                <c:pt idx="613">
                  <c:v>0.64538700000000004</c:v>
                </c:pt>
                <c:pt idx="614">
                  <c:v>0.64029599999999998</c:v>
                </c:pt>
                <c:pt idx="615">
                  <c:v>0.64416200000000001</c:v>
                </c:pt>
                <c:pt idx="616">
                  <c:v>0.64646300000000001</c:v>
                </c:pt>
                <c:pt idx="617">
                  <c:v>0.65201600000000004</c:v>
                </c:pt>
                <c:pt idx="618">
                  <c:v>0.65472699999999995</c:v>
                </c:pt>
                <c:pt idx="619">
                  <c:v>0.65093000000000001</c:v>
                </c:pt>
                <c:pt idx="620">
                  <c:v>0.64972099999999999</c:v>
                </c:pt>
                <c:pt idx="621">
                  <c:v>0.64890300000000001</c:v>
                </c:pt>
                <c:pt idx="622">
                  <c:v>0.65082300000000004</c:v>
                </c:pt>
                <c:pt idx="623">
                  <c:v>0.64590999999999998</c:v>
                </c:pt>
                <c:pt idx="624">
                  <c:v>0.64571999999999996</c:v>
                </c:pt>
                <c:pt idx="625">
                  <c:v>0.65183400000000002</c:v>
                </c:pt>
                <c:pt idx="626">
                  <c:v>0.64554500000000004</c:v>
                </c:pt>
                <c:pt idx="627">
                  <c:v>0.64410299999999998</c:v>
                </c:pt>
                <c:pt idx="628">
                  <c:v>0.64222900000000005</c:v>
                </c:pt>
                <c:pt idx="629">
                  <c:v>0.64713900000000002</c:v>
                </c:pt>
                <c:pt idx="630">
                  <c:v>0.64595899999999995</c:v>
                </c:pt>
                <c:pt idx="631">
                  <c:v>0.65232199999999996</c:v>
                </c:pt>
                <c:pt idx="632">
                  <c:v>0.65713999999999995</c:v>
                </c:pt>
                <c:pt idx="633">
                  <c:v>0.65394200000000002</c:v>
                </c:pt>
                <c:pt idx="634">
                  <c:v>0.66630699999999998</c:v>
                </c:pt>
                <c:pt idx="635">
                  <c:v>0.65115699999999999</c:v>
                </c:pt>
                <c:pt idx="636">
                  <c:v>0.63362700000000005</c:v>
                </c:pt>
                <c:pt idx="637">
                  <c:v>0.63726000000000005</c:v>
                </c:pt>
                <c:pt idx="638">
                  <c:v>0.64983400000000002</c:v>
                </c:pt>
                <c:pt idx="639">
                  <c:v>0.64402300000000001</c:v>
                </c:pt>
                <c:pt idx="640">
                  <c:v>0.64462900000000001</c:v>
                </c:pt>
                <c:pt idx="641">
                  <c:v>0.64363800000000004</c:v>
                </c:pt>
                <c:pt idx="642">
                  <c:v>0.64932400000000001</c:v>
                </c:pt>
                <c:pt idx="643">
                  <c:v>0.65561999999999998</c:v>
                </c:pt>
                <c:pt idx="644">
                  <c:v>0.668933</c:v>
                </c:pt>
                <c:pt idx="645">
                  <c:v>0.67005899999999996</c:v>
                </c:pt>
                <c:pt idx="646">
                  <c:v>0.67670799999999998</c:v>
                </c:pt>
                <c:pt idx="647">
                  <c:v>0.66956800000000005</c:v>
                </c:pt>
                <c:pt idx="648">
                  <c:v>0.67276100000000005</c:v>
                </c:pt>
                <c:pt idx="649">
                  <c:v>0.66364299999999998</c:v>
                </c:pt>
                <c:pt idx="650">
                  <c:v>0.65998400000000002</c:v>
                </c:pt>
                <c:pt idx="651">
                  <c:v>0.65283800000000003</c:v>
                </c:pt>
                <c:pt idx="652">
                  <c:v>0.64281999999999995</c:v>
                </c:pt>
                <c:pt idx="653">
                  <c:v>0.639185</c:v>
                </c:pt>
                <c:pt idx="654">
                  <c:v>0.63797400000000004</c:v>
                </c:pt>
                <c:pt idx="655">
                  <c:v>0.64057699999999995</c:v>
                </c:pt>
                <c:pt idx="656">
                  <c:v>0.64127299999999998</c:v>
                </c:pt>
                <c:pt idx="657">
                  <c:v>0.64079299999999995</c:v>
                </c:pt>
                <c:pt idx="658">
                  <c:v>0.63850099999999999</c:v>
                </c:pt>
                <c:pt idx="659">
                  <c:v>0.62667399999999995</c:v>
                </c:pt>
                <c:pt idx="660">
                  <c:v>0.62848599999999999</c:v>
                </c:pt>
                <c:pt idx="661">
                  <c:v>0.63060099999999997</c:v>
                </c:pt>
                <c:pt idx="662">
                  <c:v>0.62801200000000001</c:v>
                </c:pt>
                <c:pt idx="663">
                  <c:v>0.63024000000000002</c:v>
                </c:pt>
                <c:pt idx="664">
                  <c:v>0.63199399999999994</c:v>
                </c:pt>
                <c:pt idx="665">
                  <c:v>0.63953599999999999</c:v>
                </c:pt>
                <c:pt idx="666">
                  <c:v>0.63889399999999996</c:v>
                </c:pt>
                <c:pt idx="667">
                  <c:v>0.62903100000000001</c:v>
                </c:pt>
                <c:pt idx="668">
                  <c:v>0.62597400000000003</c:v>
                </c:pt>
                <c:pt idx="669">
                  <c:v>0.61366699999999996</c:v>
                </c:pt>
                <c:pt idx="670">
                  <c:v>0.62922100000000003</c:v>
                </c:pt>
                <c:pt idx="671">
                  <c:v>0.63148199999999999</c:v>
                </c:pt>
                <c:pt idx="672">
                  <c:v>0.66086199999999995</c:v>
                </c:pt>
                <c:pt idx="673">
                  <c:v>0.65313600000000005</c:v>
                </c:pt>
                <c:pt idx="674">
                  <c:v>0.66295000000000004</c:v>
                </c:pt>
                <c:pt idx="675">
                  <c:v>0.67624700000000004</c:v>
                </c:pt>
                <c:pt idx="676">
                  <c:v>0.66980700000000004</c:v>
                </c:pt>
                <c:pt idx="677">
                  <c:v>0.68023400000000001</c:v>
                </c:pt>
                <c:pt idx="678">
                  <c:v>0.67222899999999997</c:v>
                </c:pt>
                <c:pt idx="679">
                  <c:v>0.66658899999999999</c:v>
                </c:pt>
                <c:pt idx="680">
                  <c:v>0.68013400000000002</c:v>
                </c:pt>
                <c:pt idx="681">
                  <c:v>0.67365699999999995</c:v>
                </c:pt>
                <c:pt idx="682">
                  <c:v>0.68613199999999996</c:v>
                </c:pt>
                <c:pt idx="683">
                  <c:v>0.68313999999999997</c:v>
                </c:pt>
                <c:pt idx="684">
                  <c:v>0.69150599999999995</c:v>
                </c:pt>
                <c:pt idx="685">
                  <c:v>0.68617099999999998</c:v>
                </c:pt>
                <c:pt idx="686">
                  <c:v>0.70327399999999995</c:v>
                </c:pt>
                <c:pt idx="687">
                  <c:v>0.71462499999999995</c:v>
                </c:pt>
                <c:pt idx="688">
                  <c:v>0.71043599999999996</c:v>
                </c:pt>
                <c:pt idx="689">
                  <c:v>0.71196999999999999</c:v>
                </c:pt>
                <c:pt idx="690">
                  <c:v>0.70980500000000002</c:v>
                </c:pt>
                <c:pt idx="691">
                  <c:v>0.71496899999999997</c:v>
                </c:pt>
                <c:pt idx="692">
                  <c:v>0.71095399999999997</c:v>
                </c:pt>
                <c:pt idx="693">
                  <c:v>0.70919100000000002</c:v>
                </c:pt>
                <c:pt idx="694">
                  <c:v>0.70874400000000004</c:v>
                </c:pt>
                <c:pt idx="695">
                  <c:v>0.70221299999999998</c:v>
                </c:pt>
                <c:pt idx="696">
                  <c:v>0.69519699999999995</c:v>
                </c:pt>
                <c:pt idx="697">
                  <c:v>0.69331399999999999</c:v>
                </c:pt>
                <c:pt idx="698">
                  <c:v>0.69772100000000004</c:v>
                </c:pt>
                <c:pt idx="699">
                  <c:v>0.68770500000000001</c:v>
                </c:pt>
                <c:pt idx="700">
                  <c:v>0.68623999999999996</c:v>
                </c:pt>
                <c:pt idx="701">
                  <c:v>0.68349800000000005</c:v>
                </c:pt>
                <c:pt idx="702">
                  <c:v>0.70926299999999998</c:v>
                </c:pt>
                <c:pt idx="703">
                  <c:v>0.70501899999999995</c:v>
                </c:pt>
                <c:pt idx="704">
                  <c:v>0.71042099999999997</c:v>
                </c:pt>
                <c:pt idx="705">
                  <c:v>0.71821699999999999</c:v>
                </c:pt>
                <c:pt idx="706">
                  <c:v>0.70957599999999998</c:v>
                </c:pt>
                <c:pt idx="707">
                  <c:v>0.70433299999999999</c:v>
                </c:pt>
                <c:pt idx="708">
                  <c:v>0.71499000000000001</c:v>
                </c:pt>
                <c:pt idx="709">
                  <c:v>0.70575399999999999</c:v>
                </c:pt>
                <c:pt idx="710">
                  <c:v>0.66565099999999999</c:v>
                </c:pt>
                <c:pt idx="711">
                  <c:v>0.66097700000000004</c:v>
                </c:pt>
                <c:pt idx="712">
                  <c:v>0.665767</c:v>
                </c:pt>
                <c:pt idx="713">
                  <c:v>0.67795899999999998</c:v>
                </c:pt>
                <c:pt idx="714">
                  <c:v>0.67679</c:v>
                </c:pt>
                <c:pt idx="715">
                  <c:v>0.68036099999999999</c:v>
                </c:pt>
                <c:pt idx="716">
                  <c:v>0.69084500000000004</c:v>
                </c:pt>
                <c:pt idx="717">
                  <c:v>0.69803400000000004</c:v>
                </c:pt>
                <c:pt idx="718">
                  <c:v>0.69442300000000001</c:v>
                </c:pt>
                <c:pt idx="719">
                  <c:v>0.68754099999999996</c:v>
                </c:pt>
                <c:pt idx="720">
                  <c:v>0.68955200000000005</c:v>
                </c:pt>
                <c:pt idx="721">
                  <c:v>0.68561899999999998</c:v>
                </c:pt>
                <c:pt idx="722">
                  <c:v>0.67592300000000005</c:v>
                </c:pt>
                <c:pt idx="723">
                  <c:v>0.70085500000000001</c:v>
                </c:pt>
                <c:pt idx="724">
                  <c:v>0.699596</c:v>
                </c:pt>
                <c:pt idx="725">
                  <c:v>0.69532799999999995</c:v>
                </c:pt>
                <c:pt idx="726">
                  <c:v>0.69426900000000002</c:v>
                </c:pt>
                <c:pt idx="727">
                  <c:v>0.69644099999999998</c:v>
                </c:pt>
                <c:pt idx="728">
                  <c:v>0.69717499999999999</c:v>
                </c:pt>
                <c:pt idx="729">
                  <c:v>0.698654</c:v>
                </c:pt>
                <c:pt idx="730">
                  <c:v>0.69423199999999996</c:v>
                </c:pt>
                <c:pt idx="731">
                  <c:v>0.70891099999999996</c:v>
                </c:pt>
                <c:pt idx="732">
                  <c:v>0.69313000000000002</c:v>
                </c:pt>
                <c:pt idx="733">
                  <c:v>0.69822300000000004</c:v>
                </c:pt>
                <c:pt idx="734">
                  <c:v>0.70698099999999997</c:v>
                </c:pt>
                <c:pt idx="735">
                  <c:v>0.70553600000000005</c:v>
                </c:pt>
                <c:pt idx="736">
                  <c:v>0.70771399999999995</c:v>
                </c:pt>
                <c:pt idx="737">
                  <c:v>0.68418599999999996</c:v>
                </c:pt>
                <c:pt idx="738">
                  <c:v>0.673234</c:v>
                </c:pt>
                <c:pt idx="739">
                  <c:v>0.66198900000000005</c:v>
                </c:pt>
                <c:pt idx="740">
                  <c:v>0.68004699999999996</c:v>
                </c:pt>
                <c:pt idx="741">
                  <c:v>0.66625599999999996</c:v>
                </c:pt>
                <c:pt idx="742">
                  <c:v>0.64572600000000002</c:v>
                </c:pt>
                <c:pt idx="743">
                  <c:v>0.65459000000000001</c:v>
                </c:pt>
                <c:pt idx="744">
                  <c:v>0.67504900000000001</c:v>
                </c:pt>
                <c:pt idx="745">
                  <c:v>0.68035000000000001</c:v>
                </c:pt>
                <c:pt idx="746">
                  <c:v>0.68066599999999999</c:v>
                </c:pt>
                <c:pt idx="747">
                  <c:v>0.67851399999999995</c:v>
                </c:pt>
                <c:pt idx="748">
                  <c:v>0.66974999999999996</c:v>
                </c:pt>
                <c:pt idx="749">
                  <c:v>0.66078700000000001</c:v>
                </c:pt>
                <c:pt idx="750">
                  <c:v>0.64476100000000003</c:v>
                </c:pt>
                <c:pt idx="751">
                  <c:v>0.64219199999999999</c:v>
                </c:pt>
                <c:pt idx="752">
                  <c:v>0.62954200000000005</c:v>
                </c:pt>
                <c:pt idx="753">
                  <c:v>0.62050300000000003</c:v>
                </c:pt>
                <c:pt idx="754">
                  <c:v>0.62479600000000002</c:v>
                </c:pt>
                <c:pt idx="755">
                  <c:v>0.62773299999999999</c:v>
                </c:pt>
                <c:pt idx="756">
                  <c:v>0.63391200000000003</c:v>
                </c:pt>
                <c:pt idx="757">
                  <c:v>0.63257699999999994</c:v>
                </c:pt>
                <c:pt idx="758">
                  <c:v>0.62556500000000004</c:v>
                </c:pt>
                <c:pt idx="759">
                  <c:v>0.62512199999999996</c:v>
                </c:pt>
                <c:pt idx="760">
                  <c:v>0.609676</c:v>
                </c:pt>
                <c:pt idx="761">
                  <c:v>0.632517</c:v>
                </c:pt>
                <c:pt idx="762">
                  <c:v>0.63841000000000003</c:v>
                </c:pt>
                <c:pt idx="763">
                  <c:v>0.64302499999999996</c:v>
                </c:pt>
                <c:pt idx="764">
                  <c:v>0.65269900000000003</c:v>
                </c:pt>
                <c:pt idx="765">
                  <c:v>0.64995099999999995</c:v>
                </c:pt>
                <c:pt idx="766">
                  <c:v>0.64400999999999997</c:v>
                </c:pt>
                <c:pt idx="767">
                  <c:v>0.65687099999999998</c:v>
                </c:pt>
                <c:pt idx="768">
                  <c:v>0.66652500000000003</c:v>
                </c:pt>
                <c:pt idx="769">
                  <c:v>0.66494900000000001</c:v>
                </c:pt>
                <c:pt idx="770">
                  <c:v>0.67379599999999995</c:v>
                </c:pt>
                <c:pt idx="771">
                  <c:v>0.68106500000000003</c:v>
                </c:pt>
                <c:pt idx="772">
                  <c:v>0.68257800000000002</c:v>
                </c:pt>
                <c:pt idx="773">
                  <c:v>0.68521600000000005</c:v>
                </c:pt>
                <c:pt idx="774">
                  <c:v>0.68309500000000001</c:v>
                </c:pt>
                <c:pt idx="775">
                  <c:v>0.67666800000000005</c:v>
                </c:pt>
                <c:pt idx="776">
                  <c:v>0.68689999999999996</c:v>
                </c:pt>
                <c:pt idx="777">
                  <c:v>0.67332099999999995</c:v>
                </c:pt>
                <c:pt idx="778">
                  <c:v>0.67842599999999997</c:v>
                </c:pt>
                <c:pt idx="779">
                  <c:v>0.67425299999999999</c:v>
                </c:pt>
                <c:pt idx="780">
                  <c:v>0.680149</c:v>
                </c:pt>
                <c:pt idx="781">
                  <c:v>0.67922700000000003</c:v>
                </c:pt>
                <c:pt idx="782">
                  <c:v>0.68833800000000001</c:v>
                </c:pt>
                <c:pt idx="783">
                  <c:v>0.69519799999999998</c:v>
                </c:pt>
                <c:pt idx="784">
                  <c:v>0.68922099999999997</c:v>
                </c:pt>
                <c:pt idx="785">
                  <c:v>0.67853200000000002</c:v>
                </c:pt>
                <c:pt idx="786">
                  <c:v>0.66998199999999997</c:v>
                </c:pt>
                <c:pt idx="787">
                  <c:v>0.66338699999999995</c:v>
                </c:pt>
                <c:pt idx="788">
                  <c:v>0.66973700000000003</c:v>
                </c:pt>
                <c:pt idx="789">
                  <c:v>0.66532100000000005</c:v>
                </c:pt>
                <c:pt idx="790">
                  <c:v>0.67654000000000003</c:v>
                </c:pt>
                <c:pt idx="791">
                  <c:v>0.68294500000000002</c:v>
                </c:pt>
                <c:pt idx="792">
                  <c:v>0.68504799999999999</c:v>
                </c:pt>
                <c:pt idx="793">
                  <c:v>0.66744800000000004</c:v>
                </c:pt>
                <c:pt idx="794">
                  <c:v>0.66291500000000003</c:v>
                </c:pt>
                <c:pt idx="795">
                  <c:v>0.67209099999999999</c:v>
                </c:pt>
                <c:pt idx="796">
                  <c:v>0.66586000000000001</c:v>
                </c:pt>
                <c:pt idx="797">
                  <c:v>0.67020400000000002</c:v>
                </c:pt>
                <c:pt idx="798">
                  <c:v>0.67099299999999995</c:v>
                </c:pt>
                <c:pt idx="799">
                  <c:v>0.67950200000000005</c:v>
                </c:pt>
                <c:pt idx="800">
                  <c:v>0.68427300000000002</c:v>
                </c:pt>
                <c:pt idx="801">
                  <c:v>0.68281800000000004</c:v>
                </c:pt>
                <c:pt idx="802">
                  <c:v>0.67964800000000003</c:v>
                </c:pt>
                <c:pt idx="803">
                  <c:v>0.67103100000000004</c:v>
                </c:pt>
                <c:pt idx="804">
                  <c:v>0.66460699999999995</c:v>
                </c:pt>
                <c:pt idx="805">
                  <c:v>0.67623699999999998</c:v>
                </c:pt>
                <c:pt idx="806">
                  <c:v>0.67938699999999996</c:v>
                </c:pt>
                <c:pt idx="807">
                  <c:v>0.67697399999999996</c:v>
                </c:pt>
                <c:pt idx="808">
                  <c:v>0.67834000000000005</c:v>
                </c:pt>
                <c:pt idx="809">
                  <c:v>0.65016300000000005</c:v>
                </c:pt>
                <c:pt idx="810">
                  <c:v>0.64265300000000003</c:v>
                </c:pt>
                <c:pt idx="811">
                  <c:v>0.64280300000000001</c:v>
                </c:pt>
                <c:pt idx="812">
                  <c:v>0.63792499999999996</c:v>
                </c:pt>
                <c:pt idx="813">
                  <c:v>0.63622199999999995</c:v>
                </c:pt>
                <c:pt idx="814">
                  <c:v>0.64408900000000002</c:v>
                </c:pt>
                <c:pt idx="815">
                  <c:v>0.64373199999999997</c:v>
                </c:pt>
                <c:pt idx="816">
                  <c:v>0.643787</c:v>
                </c:pt>
                <c:pt idx="817">
                  <c:v>0.62945300000000004</c:v>
                </c:pt>
                <c:pt idx="818">
                  <c:v>0.62581500000000001</c:v>
                </c:pt>
                <c:pt idx="819">
                  <c:v>0.62817199999999995</c:v>
                </c:pt>
                <c:pt idx="820">
                  <c:v>0.62641500000000006</c:v>
                </c:pt>
                <c:pt idx="821">
                  <c:v>0.59918899999999997</c:v>
                </c:pt>
                <c:pt idx="822">
                  <c:v>0.63170700000000002</c:v>
                </c:pt>
                <c:pt idx="823">
                  <c:v>0.64121300000000003</c:v>
                </c:pt>
                <c:pt idx="824">
                  <c:v>0.64976</c:v>
                </c:pt>
                <c:pt idx="825">
                  <c:v>0.65301299999999995</c:v>
                </c:pt>
                <c:pt idx="826">
                  <c:v>0.65637699999999999</c:v>
                </c:pt>
                <c:pt idx="827">
                  <c:v>0.65733699999999995</c:v>
                </c:pt>
                <c:pt idx="828">
                  <c:v>0.658918</c:v>
                </c:pt>
                <c:pt idx="829">
                  <c:v>0.65873099999999996</c:v>
                </c:pt>
                <c:pt idx="830">
                  <c:v>0.66167699999999996</c:v>
                </c:pt>
                <c:pt idx="831">
                  <c:v>0.66766599999999998</c:v>
                </c:pt>
                <c:pt idx="832">
                  <c:v>0.66848300000000005</c:v>
                </c:pt>
                <c:pt idx="833">
                  <c:v>0.66495599999999999</c:v>
                </c:pt>
                <c:pt idx="834">
                  <c:v>0.66672900000000002</c:v>
                </c:pt>
                <c:pt idx="835">
                  <c:v>0.67665399999999998</c:v>
                </c:pt>
                <c:pt idx="836">
                  <c:v>0.67966899999999997</c:v>
                </c:pt>
                <c:pt idx="837">
                  <c:v>0.68107300000000004</c:v>
                </c:pt>
                <c:pt idx="838">
                  <c:v>0.68049899999999997</c:v>
                </c:pt>
                <c:pt idx="839">
                  <c:v>0.67875600000000003</c:v>
                </c:pt>
                <c:pt idx="840">
                  <c:v>0.67673899999999998</c:v>
                </c:pt>
                <c:pt idx="841">
                  <c:v>0.67423999999999995</c:v>
                </c:pt>
                <c:pt idx="842">
                  <c:v>0.67891699999999999</c:v>
                </c:pt>
                <c:pt idx="843">
                  <c:v>0.68745000000000001</c:v>
                </c:pt>
                <c:pt idx="844">
                  <c:v>0.68188099999999996</c:v>
                </c:pt>
                <c:pt idx="845">
                  <c:v>0.67768099999999998</c:v>
                </c:pt>
                <c:pt idx="846">
                  <c:v>0.67371300000000001</c:v>
                </c:pt>
                <c:pt idx="847">
                  <c:v>0.67460600000000004</c:v>
                </c:pt>
                <c:pt idx="848">
                  <c:v>0.67006399999999999</c:v>
                </c:pt>
                <c:pt idx="849">
                  <c:v>0.66310100000000005</c:v>
                </c:pt>
                <c:pt idx="850">
                  <c:v>0.66021300000000005</c:v>
                </c:pt>
                <c:pt idx="851">
                  <c:v>0.66826399999999997</c:v>
                </c:pt>
                <c:pt idx="852">
                  <c:v>0.67602300000000004</c:v>
                </c:pt>
                <c:pt idx="853">
                  <c:v>0.68178499999999997</c:v>
                </c:pt>
                <c:pt idx="854">
                  <c:v>0.68233999999999995</c:v>
                </c:pt>
                <c:pt idx="855">
                  <c:v>0.686917</c:v>
                </c:pt>
                <c:pt idx="856">
                  <c:v>0.70043200000000005</c:v>
                </c:pt>
                <c:pt idx="857">
                  <c:v>0.68698499999999996</c:v>
                </c:pt>
                <c:pt idx="858">
                  <c:v>0.66407000000000005</c:v>
                </c:pt>
                <c:pt idx="859">
                  <c:v>0.64978400000000003</c:v>
                </c:pt>
                <c:pt idx="860">
                  <c:v>0.64466999999999997</c:v>
                </c:pt>
                <c:pt idx="861">
                  <c:v>0.64254900000000004</c:v>
                </c:pt>
                <c:pt idx="862">
                  <c:v>0.63944100000000004</c:v>
                </c:pt>
                <c:pt idx="863">
                  <c:v>0.64403500000000002</c:v>
                </c:pt>
                <c:pt idx="864">
                  <c:v>0.65287600000000001</c:v>
                </c:pt>
                <c:pt idx="865">
                  <c:v>0.653308</c:v>
                </c:pt>
                <c:pt idx="866">
                  <c:v>0.65156800000000004</c:v>
                </c:pt>
                <c:pt idx="867">
                  <c:v>0.65471900000000005</c:v>
                </c:pt>
                <c:pt idx="868">
                  <c:v>0.65894399999999997</c:v>
                </c:pt>
                <c:pt idx="869">
                  <c:v>0.66027999999999998</c:v>
                </c:pt>
                <c:pt idx="870">
                  <c:v>0.66103699999999999</c:v>
                </c:pt>
                <c:pt idx="871">
                  <c:v>0.66462299999999996</c:v>
                </c:pt>
                <c:pt idx="872">
                  <c:v>0.675867</c:v>
                </c:pt>
                <c:pt idx="873">
                  <c:v>0.668902</c:v>
                </c:pt>
                <c:pt idx="874">
                  <c:v>0.65952900000000003</c:v>
                </c:pt>
                <c:pt idx="875">
                  <c:v>0.65936899999999998</c:v>
                </c:pt>
                <c:pt idx="876">
                  <c:v>0.66307099999999997</c:v>
                </c:pt>
                <c:pt idx="877">
                  <c:v>0.66890099999999997</c:v>
                </c:pt>
                <c:pt idx="878">
                  <c:v>0.68578899999999998</c:v>
                </c:pt>
                <c:pt idx="879">
                  <c:v>0.67979900000000004</c:v>
                </c:pt>
                <c:pt idx="880">
                  <c:v>0.68564499999999995</c:v>
                </c:pt>
                <c:pt idx="881">
                  <c:v>0.68207300000000004</c:v>
                </c:pt>
                <c:pt idx="882">
                  <c:v>0.68347999999999998</c:v>
                </c:pt>
                <c:pt idx="883">
                  <c:v>0.68631500000000001</c:v>
                </c:pt>
                <c:pt idx="884">
                  <c:v>0.69128699999999998</c:v>
                </c:pt>
                <c:pt idx="885">
                  <c:v>0.69310799999999995</c:v>
                </c:pt>
                <c:pt idx="886">
                  <c:v>0.69470399999999999</c:v>
                </c:pt>
                <c:pt idx="887">
                  <c:v>0.70269700000000002</c:v>
                </c:pt>
                <c:pt idx="888">
                  <c:v>0.71359499999999998</c:v>
                </c:pt>
                <c:pt idx="889">
                  <c:v>0.72495799999999999</c:v>
                </c:pt>
                <c:pt idx="890">
                  <c:v>0.72736999999999996</c:v>
                </c:pt>
                <c:pt idx="891">
                  <c:v>0.71311999999999998</c:v>
                </c:pt>
                <c:pt idx="892">
                  <c:v>0.70918899999999996</c:v>
                </c:pt>
                <c:pt idx="893">
                  <c:v>0.70890900000000001</c:v>
                </c:pt>
                <c:pt idx="894">
                  <c:v>0.706538</c:v>
                </c:pt>
                <c:pt idx="895">
                  <c:v>0.70320400000000005</c:v>
                </c:pt>
                <c:pt idx="896">
                  <c:v>0.70347199999999999</c:v>
                </c:pt>
                <c:pt idx="897">
                  <c:v>0.70600499999999999</c:v>
                </c:pt>
                <c:pt idx="898">
                  <c:v>0.69425599999999998</c:v>
                </c:pt>
                <c:pt idx="899">
                  <c:v>0.707341</c:v>
                </c:pt>
                <c:pt idx="900">
                  <c:v>0.71099900000000005</c:v>
                </c:pt>
                <c:pt idx="901">
                  <c:v>0.70596599999999998</c:v>
                </c:pt>
                <c:pt idx="902">
                  <c:v>0.70555800000000002</c:v>
                </c:pt>
                <c:pt idx="903">
                  <c:v>0.71094999999999997</c:v>
                </c:pt>
                <c:pt idx="904">
                  <c:v>0.70621</c:v>
                </c:pt>
                <c:pt idx="905">
                  <c:v>0.698932</c:v>
                </c:pt>
                <c:pt idx="906">
                  <c:v>0.69981099999999996</c:v>
                </c:pt>
                <c:pt idx="907">
                  <c:v>0.69033199999999995</c:v>
                </c:pt>
                <c:pt idx="908">
                  <c:v>0.69266099999999997</c:v>
                </c:pt>
                <c:pt idx="909">
                  <c:v>0.70093899999999998</c:v>
                </c:pt>
                <c:pt idx="910">
                  <c:v>0.698183</c:v>
                </c:pt>
                <c:pt idx="911">
                  <c:v>0.69910899999999998</c:v>
                </c:pt>
                <c:pt idx="912">
                  <c:v>0.70083700000000004</c:v>
                </c:pt>
                <c:pt idx="913">
                  <c:v>0.709368</c:v>
                </c:pt>
                <c:pt idx="914">
                  <c:v>0.70640800000000004</c:v>
                </c:pt>
                <c:pt idx="915">
                  <c:v>0.71788200000000002</c:v>
                </c:pt>
                <c:pt idx="916">
                  <c:v>0.719642</c:v>
                </c:pt>
                <c:pt idx="917">
                  <c:v>0.712584</c:v>
                </c:pt>
                <c:pt idx="918">
                  <c:v>0.70447499999999996</c:v>
                </c:pt>
                <c:pt idx="919">
                  <c:v>0.70845199999999997</c:v>
                </c:pt>
                <c:pt idx="920">
                  <c:v>0.70077699999999998</c:v>
                </c:pt>
                <c:pt idx="921">
                  <c:v>0.70992100000000002</c:v>
                </c:pt>
                <c:pt idx="922">
                  <c:v>0.719414</c:v>
                </c:pt>
                <c:pt idx="923">
                  <c:v>0.71425700000000003</c:v>
                </c:pt>
                <c:pt idx="924">
                  <c:v>0.69840599999999997</c:v>
                </c:pt>
                <c:pt idx="925">
                  <c:v>0.69612799999999997</c:v>
                </c:pt>
                <c:pt idx="926">
                  <c:v>0.69423000000000001</c:v>
                </c:pt>
                <c:pt idx="927">
                  <c:v>0.68643600000000005</c:v>
                </c:pt>
                <c:pt idx="928">
                  <c:v>0.688859</c:v>
                </c:pt>
                <c:pt idx="929">
                  <c:v>0.69750599999999996</c:v>
                </c:pt>
                <c:pt idx="930">
                  <c:v>0.69109799999999999</c:v>
                </c:pt>
                <c:pt idx="931">
                  <c:v>0.68991400000000003</c:v>
                </c:pt>
                <c:pt idx="932">
                  <c:v>0.69180799999999998</c:v>
                </c:pt>
                <c:pt idx="933">
                  <c:v>0.69108599999999998</c:v>
                </c:pt>
                <c:pt idx="934">
                  <c:v>0.68315300000000001</c:v>
                </c:pt>
                <c:pt idx="935">
                  <c:v>0.66354199999999997</c:v>
                </c:pt>
                <c:pt idx="936">
                  <c:v>0.66610100000000005</c:v>
                </c:pt>
                <c:pt idx="937">
                  <c:v>0.66924300000000003</c:v>
                </c:pt>
                <c:pt idx="938">
                  <c:v>0.65721399999999996</c:v>
                </c:pt>
                <c:pt idx="939">
                  <c:v>0.64917000000000002</c:v>
                </c:pt>
                <c:pt idx="940">
                  <c:v>0.64818600000000004</c:v>
                </c:pt>
                <c:pt idx="941">
                  <c:v>0.64561599999999997</c:v>
                </c:pt>
                <c:pt idx="942">
                  <c:v>0.64292099999999996</c:v>
                </c:pt>
                <c:pt idx="943">
                  <c:v>0.64352900000000002</c:v>
                </c:pt>
                <c:pt idx="944">
                  <c:v>0.639208</c:v>
                </c:pt>
                <c:pt idx="945">
                  <c:v>0.65179799999999999</c:v>
                </c:pt>
                <c:pt idx="946">
                  <c:v>0.65097300000000002</c:v>
                </c:pt>
                <c:pt idx="947">
                  <c:v>0.63817400000000002</c:v>
                </c:pt>
                <c:pt idx="948">
                  <c:v>0.63490199999999997</c:v>
                </c:pt>
                <c:pt idx="949">
                  <c:v>0.62868500000000005</c:v>
                </c:pt>
                <c:pt idx="950">
                  <c:v>0.63153099999999995</c:v>
                </c:pt>
                <c:pt idx="951">
                  <c:v>0.62686900000000001</c:v>
                </c:pt>
                <c:pt idx="952">
                  <c:v>0.62504700000000002</c:v>
                </c:pt>
                <c:pt idx="953">
                  <c:v>0.62292499999999995</c:v>
                </c:pt>
                <c:pt idx="954">
                  <c:v>0.625498</c:v>
                </c:pt>
                <c:pt idx="955">
                  <c:v>0.63436999999999999</c:v>
                </c:pt>
                <c:pt idx="956">
                  <c:v>0.61822299999999997</c:v>
                </c:pt>
                <c:pt idx="957">
                  <c:v>0.61584399999999995</c:v>
                </c:pt>
                <c:pt idx="958">
                  <c:v>0.63002400000000003</c:v>
                </c:pt>
                <c:pt idx="959">
                  <c:v>0.63804499999999997</c:v>
                </c:pt>
                <c:pt idx="960">
                  <c:v>0.64915</c:v>
                </c:pt>
                <c:pt idx="961">
                  <c:v>0.65681699999999998</c:v>
                </c:pt>
                <c:pt idx="962">
                  <c:v>0.67715999999999998</c:v>
                </c:pt>
                <c:pt idx="963">
                  <c:v>0.67831399999999997</c:v>
                </c:pt>
                <c:pt idx="964">
                  <c:v>0.68828999999999996</c:v>
                </c:pt>
                <c:pt idx="965">
                  <c:v>0.68410199999999999</c:v>
                </c:pt>
                <c:pt idx="966">
                  <c:v>0.678149</c:v>
                </c:pt>
                <c:pt idx="967">
                  <c:v>0.67643900000000001</c:v>
                </c:pt>
                <c:pt idx="968">
                  <c:v>0.67774400000000001</c:v>
                </c:pt>
                <c:pt idx="969">
                  <c:v>0.67235100000000003</c:v>
                </c:pt>
                <c:pt idx="970">
                  <c:v>0.66867900000000002</c:v>
                </c:pt>
                <c:pt idx="971">
                  <c:v>0.66770700000000005</c:v>
                </c:pt>
                <c:pt idx="972">
                  <c:v>0.67766300000000002</c:v>
                </c:pt>
                <c:pt idx="973">
                  <c:v>0.67589900000000003</c:v>
                </c:pt>
                <c:pt idx="974">
                  <c:v>0.67705099999999996</c:v>
                </c:pt>
                <c:pt idx="975">
                  <c:v>0.67644300000000002</c:v>
                </c:pt>
                <c:pt idx="976">
                  <c:v>0.67346499999999998</c:v>
                </c:pt>
                <c:pt idx="977">
                  <c:v>0.67163600000000001</c:v>
                </c:pt>
                <c:pt idx="978">
                  <c:v>0.67369800000000002</c:v>
                </c:pt>
                <c:pt idx="979">
                  <c:v>0.67250900000000002</c:v>
                </c:pt>
                <c:pt idx="980">
                  <c:v>0.67402399999999996</c:v>
                </c:pt>
                <c:pt idx="981">
                  <c:v>0.69730599999999998</c:v>
                </c:pt>
                <c:pt idx="982">
                  <c:v>0.71855599999999997</c:v>
                </c:pt>
                <c:pt idx="983">
                  <c:v>0.72072400000000003</c:v>
                </c:pt>
                <c:pt idx="984">
                  <c:v>0.72467599999999999</c:v>
                </c:pt>
                <c:pt idx="985">
                  <c:v>0.72011700000000001</c:v>
                </c:pt>
                <c:pt idx="986">
                  <c:v>0.73069200000000001</c:v>
                </c:pt>
                <c:pt idx="987">
                  <c:v>0.72792199999999996</c:v>
                </c:pt>
                <c:pt idx="988">
                  <c:v>0.70506899999999995</c:v>
                </c:pt>
                <c:pt idx="989">
                  <c:v>0.70867000000000002</c:v>
                </c:pt>
                <c:pt idx="990">
                  <c:v>0.71690399999999999</c:v>
                </c:pt>
                <c:pt idx="991">
                  <c:v>0.69580500000000001</c:v>
                </c:pt>
                <c:pt idx="992">
                  <c:v>0.68739700000000004</c:v>
                </c:pt>
                <c:pt idx="993">
                  <c:v>0.68186800000000003</c:v>
                </c:pt>
                <c:pt idx="994">
                  <c:v>0.68934499999999999</c:v>
                </c:pt>
                <c:pt idx="995">
                  <c:v>0.69789699999999999</c:v>
                </c:pt>
                <c:pt idx="996">
                  <c:v>0.70386599999999999</c:v>
                </c:pt>
                <c:pt idx="997">
                  <c:v>0.70743400000000001</c:v>
                </c:pt>
                <c:pt idx="998">
                  <c:v>0.70047899999999996</c:v>
                </c:pt>
                <c:pt idx="999">
                  <c:v>0.69132400000000005</c:v>
                </c:pt>
                <c:pt idx="1000">
                  <c:v>0.68498899999999996</c:v>
                </c:pt>
                <c:pt idx="1001">
                  <c:v>0.70397799999999999</c:v>
                </c:pt>
                <c:pt idx="1002">
                  <c:v>0.70821500000000004</c:v>
                </c:pt>
                <c:pt idx="1003">
                  <c:v>0.70535899999999996</c:v>
                </c:pt>
                <c:pt idx="1004">
                  <c:v>0.71034299999999995</c:v>
                </c:pt>
                <c:pt idx="1005">
                  <c:v>0.71262999999999999</c:v>
                </c:pt>
                <c:pt idx="1006">
                  <c:v>0.71823599999999999</c:v>
                </c:pt>
                <c:pt idx="1007">
                  <c:v>0.71989300000000001</c:v>
                </c:pt>
                <c:pt idx="1008">
                  <c:v>0.71599800000000002</c:v>
                </c:pt>
                <c:pt idx="1009">
                  <c:v>0.72437799999999997</c:v>
                </c:pt>
                <c:pt idx="1010">
                  <c:v>0.73357399999999995</c:v>
                </c:pt>
                <c:pt idx="1011">
                  <c:v>0.73460800000000004</c:v>
                </c:pt>
                <c:pt idx="1012">
                  <c:v>0.72611899999999996</c:v>
                </c:pt>
                <c:pt idx="1013">
                  <c:v>0.73195200000000005</c:v>
                </c:pt>
                <c:pt idx="1014">
                  <c:v>0.73417299999999996</c:v>
                </c:pt>
                <c:pt idx="1015">
                  <c:v>0.74246299999999998</c:v>
                </c:pt>
                <c:pt idx="1016">
                  <c:v>0.74414499999999995</c:v>
                </c:pt>
                <c:pt idx="1017">
                  <c:v>0.74667700000000004</c:v>
                </c:pt>
                <c:pt idx="1018">
                  <c:v>0.751641</c:v>
                </c:pt>
                <c:pt idx="1019">
                  <c:v>0.73857200000000001</c:v>
                </c:pt>
                <c:pt idx="1020">
                  <c:v>0.72623400000000005</c:v>
                </c:pt>
                <c:pt idx="1021">
                  <c:v>0.73199599999999998</c:v>
                </c:pt>
                <c:pt idx="1022">
                  <c:v>0.72780900000000004</c:v>
                </c:pt>
                <c:pt idx="1023">
                  <c:v>0.72438899999999995</c:v>
                </c:pt>
                <c:pt idx="1024">
                  <c:v>0.712391</c:v>
                </c:pt>
                <c:pt idx="1025">
                  <c:v>0.71586700000000003</c:v>
                </c:pt>
                <c:pt idx="1026">
                  <c:v>0.71353599999999995</c:v>
                </c:pt>
                <c:pt idx="1027">
                  <c:v>0.71797</c:v>
                </c:pt>
                <c:pt idx="1028">
                  <c:v>0.72023599999999999</c:v>
                </c:pt>
                <c:pt idx="1029">
                  <c:v>0.72170000000000001</c:v>
                </c:pt>
                <c:pt idx="1030">
                  <c:v>0.72393700000000005</c:v>
                </c:pt>
                <c:pt idx="1031">
                  <c:v>0.71749600000000002</c:v>
                </c:pt>
                <c:pt idx="1032">
                  <c:v>0.68586899999999995</c:v>
                </c:pt>
                <c:pt idx="1033">
                  <c:v>0.669354</c:v>
                </c:pt>
                <c:pt idx="1034">
                  <c:v>0.67039499999999996</c:v>
                </c:pt>
                <c:pt idx="1035">
                  <c:v>0.68006100000000003</c:v>
                </c:pt>
                <c:pt idx="1036">
                  <c:v>0.69140400000000002</c:v>
                </c:pt>
                <c:pt idx="1037">
                  <c:v>0.678983</c:v>
                </c:pt>
                <c:pt idx="1038">
                  <c:v>0.68479400000000001</c:v>
                </c:pt>
                <c:pt idx="1039">
                  <c:v>0.692527</c:v>
                </c:pt>
                <c:pt idx="1040">
                  <c:v>0.70320899999999997</c:v>
                </c:pt>
                <c:pt idx="1041">
                  <c:v>0.70275900000000002</c:v>
                </c:pt>
                <c:pt idx="1042">
                  <c:v>0.69346200000000002</c:v>
                </c:pt>
                <c:pt idx="1043">
                  <c:v>0.69683799999999996</c:v>
                </c:pt>
                <c:pt idx="1044">
                  <c:v>0.69672599999999996</c:v>
                </c:pt>
                <c:pt idx="1045">
                  <c:v>0.69010199999999999</c:v>
                </c:pt>
                <c:pt idx="1046">
                  <c:v>0.70428999999999997</c:v>
                </c:pt>
                <c:pt idx="1047">
                  <c:v>0.69841600000000004</c:v>
                </c:pt>
                <c:pt idx="1048">
                  <c:v>0.69552800000000004</c:v>
                </c:pt>
                <c:pt idx="1049">
                  <c:v>0.69786000000000004</c:v>
                </c:pt>
                <c:pt idx="1050">
                  <c:v>0.700604</c:v>
                </c:pt>
                <c:pt idx="1051">
                  <c:v>0.722221</c:v>
                </c:pt>
                <c:pt idx="1052">
                  <c:v>0.724437</c:v>
                </c:pt>
                <c:pt idx="1053">
                  <c:v>0.71049300000000004</c:v>
                </c:pt>
                <c:pt idx="1054">
                  <c:v>0.73025799999999996</c:v>
                </c:pt>
                <c:pt idx="1055">
                  <c:v>0.73525300000000005</c:v>
                </c:pt>
                <c:pt idx="1056">
                  <c:v>0.71946299999999996</c:v>
                </c:pt>
                <c:pt idx="1057">
                  <c:v>0.72217399999999998</c:v>
                </c:pt>
                <c:pt idx="1058">
                  <c:v>0.71610700000000005</c:v>
                </c:pt>
                <c:pt idx="1059">
                  <c:v>0.70248500000000003</c:v>
                </c:pt>
                <c:pt idx="1060">
                  <c:v>0.69221999999999995</c:v>
                </c:pt>
                <c:pt idx="1061">
                  <c:v>0.68524499999999999</c:v>
                </c:pt>
                <c:pt idx="1062">
                  <c:v>0.67507099999999998</c:v>
                </c:pt>
                <c:pt idx="1063">
                  <c:v>0.679894</c:v>
                </c:pt>
                <c:pt idx="1064">
                  <c:v>0.69364300000000001</c:v>
                </c:pt>
                <c:pt idx="1065">
                  <c:v>0.69456499999999999</c:v>
                </c:pt>
                <c:pt idx="1066">
                  <c:v>0.69519900000000001</c:v>
                </c:pt>
                <c:pt idx="1067">
                  <c:v>0.68026799999999998</c:v>
                </c:pt>
                <c:pt idx="1068">
                  <c:v>0.68942000000000003</c:v>
                </c:pt>
                <c:pt idx="1069">
                  <c:v>0.69382299999999997</c:v>
                </c:pt>
                <c:pt idx="1070">
                  <c:v>0.70772699999999999</c:v>
                </c:pt>
                <c:pt idx="1071">
                  <c:v>0.70308700000000002</c:v>
                </c:pt>
                <c:pt idx="1072">
                  <c:v>0.69125700000000001</c:v>
                </c:pt>
                <c:pt idx="1073">
                  <c:v>0.68814500000000001</c:v>
                </c:pt>
                <c:pt idx="1074">
                  <c:v>0.68098899999999996</c:v>
                </c:pt>
                <c:pt idx="1075">
                  <c:v>0.69259999999999999</c:v>
                </c:pt>
                <c:pt idx="1076">
                  <c:v>0.67218500000000003</c:v>
                </c:pt>
                <c:pt idx="1077">
                  <c:v>0.66387099999999999</c:v>
                </c:pt>
                <c:pt idx="1078">
                  <c:v>0.66448399999999996</c:v>
                </c:pt>
                <c:pt idx="1079">
                  <c:v>0.68817799999999996</c:v>
                </c:pt>
                <c:pt idx="1080">
                  <c:v>0.70133400000000001</c:v>
                </c:pt>
                <c:pt idx="1081">
                  <c:v>0.67555500000000002</c:v>
                </c:pt>
                <c:pt idx="1082">
                  <c:v>0.68096199999999996</c:v>
                </c:pt>
                <c:pt idx="1083">
                  <c:v>0.66339999999999999</c:v>
                </c:pt>
                <c:pt idx="1084">
                  <c:v>0.66658399999999995</c:v>
                </c:pt>
                <c:pt idx="1085">
                  <c:v>0.66031200000000001</c:v>
                </c:pt>
                <c:pt idx="1086">
                  <c:v>0.65753700000000004</c:v>
                </c:pt>
                <c:pt idx="1087">
                  <c:v>0.66543799999999997</c:v>
                </c:pt>
                <c:pt idx="1088">
                  <c:v>0.68274400000000002</c:v>
                </c:pt>
                <c:pt idx="1089">
                  <c:v>0.67605300000000002</c:v>
                </c:pt>
                <c:pt idx="1090">
                  <c:v>0.66964599999999996</c:v>
                </c:pt>
                <c:pt idx="1091">
                  <c:v>0.66352</c:v>
                </c:pt>
                <c:pt idx="1092">
                  <c:v>0.65858899999999998</c:v>
                </c:pt>
                <c:pt idx="1093">
                  <c:v>0.66097600000000001</c:v>
                </c:pt>
                <c:pt idx="1094">
                  <c:v>0.68945599999999996</c:v>
                </c:pt>
                <c:pt idx="1095">
                  <c:v>0.68560200000000004</c:v>
                </c:pt>
                <c:pt idx="1096">
                  <c:v>0.67651300000000003</c:v>
                </c:pt>
                <c:pt idx="1097">
                  <c:v>0.65920299999999998</c:v>
                </c:pt>
                <c:pt idx="1098">
                  <c:v>0.656559</c:v>
                </c:pt>
                <c:pt idx="1099">
                  <c:v>0.68444300000000002</c:v>
                </c:pt>
                <c:pt idx="1100">
                  <c:v>0.68669199999999997</c:v>
                </c:pt>
                <c:pt idx="1101">
                  <c:v>0.68886999999999998</c:v>
                </c:pt>
                <c:pt idx="1102">
                  <c:v>0.68306999999999995</c:v>
                </c:pt>
                <c:pt idx="1103">
                  <c:v>0.68756700000000004</c:v>
                </c:pt>
                <c:pt idx="1104">
                  <c:v>0.68736200000000003</c:v>
                </c:pt>
                <c:pt idx="1105">
                  <c:v>0.68483700000000003</c:v>
                </c:pt>
                <c:pt idx="1106">
                  <c:v>0.68700799999999995</c:v>
                </c:pt>
                <c:pt idx="1107">
                  <c:v>0.68374800000000002</c:v>
                </c:pt>
                <c:pt idx="1108">
                  <c:v>0.68503999999999998</c:v>
                </c:pt>
                <c:pt idx="1109">
                  <c:v>0.699932</c:v>
                </c:pt>
                <c:pt idx="1110">
                  <c:v>0.70712699999999995</c:v>
                </c:pt>
                <c:pt idx="1111">
                  <c:v>0.70283200000000001</c:v>
                </c:pt>
                <c:pt idx="1112">
                  <c:v>0.71455299999999999</c:v>
                </c:pt>
                <c:pt idx="1113">
                  <c:v>0.71468600000000004</c:v>
                </c:pt>
                <c:pt idx="1114">
                  <c:v>0.71314299999999997</c:v>
                </c:pt>
                <c:pt idx="1115">
                  <c:v>0.719526</c:v>
                </c:pt>
                <c:pt idx="1116">
                  <c:v>0.71861299999999995</c:v>
                </c:pt>
                <c:pt idx="1117">
                  <c:v>0.70767199999999997</c:v>
                </c:pt>
                <c:pt idx="1118">
                  <c:v>0.70427499999999998</c:v>
                </c:pt>
                <c:pt idx="1119">
                  <c:v>0.70520300000000002</c:v>
                </c:pt>
                <c:pt idx="1120">
                  <c:v>0.70599100000000004</c:v>
                </c:pt>
                <c:pt idx="1121">
                  <c:v>0.70606500000000005</c:v>
                </c:pt>
                <c:pt idx="1122">
                  <c:v>0.69464300000000001</c:v>
                </c:pt>
                <c:pt idx="1123">
                  <c:v>0.69190099999999999</c:v>
                </c:pt>
                <c:pt idx="1124">
                  <c:v>0.69087799999999999</c:v>
                </c:pt>
                <c:pt idx="1125">
                  <c:v>0.69709699999999997</c:v>
                </c:pt>
                <c:pt idx="1126">
                  <c:v>0.69455500000000003</c:v>
                </c:pt>
                <c:pt idx="1127">
                  <c:v>0.69206400000000001</c:v>
                </c:pt>
                <c:pt idx="1128">
                  <c:v>0.69885600000000003</c:v>
                </c:pt>
                <c:pt idx="1129">
                  <c:v>0.69240599999999997</c:v>
                </c:pt>
                <c:pt idx="1130">
                  <c:v>0.68551200000000001</c:v>
                </c:pt>
                <c:pt idx="1131">
                  <c:v>0.68729099999999999</c:v>
                </c:pt>
                <c:pt idx="1132">
                  <c:v>0.69355500000000003</c:v>
                </c:pt>
                <c:pt idx="1133">
                  <c:v>0.69143200000000005</c:v>
                </c:pt>
                <c:pt idx="1134">
                  <c:v>0.68653900000000001</c:v>
                </c:pt>
                <c:pt idx="1135">
                  <c:v>0.67833500000000002</c:v>
                </c:pt>
                <c:pt idx="1136">
                  <c:v>0.67141200000000001</c:v>
                </c:pt>
                <c:pt idx="1137">
                  <c:v>0.67219399999999996</c:v>
                </c:pt>
                <c:pt idx="1138">
                  <c:v>0.67134000000000005</c:v>
                </c:pt>
                <c:pt idx="1139">
                  <c:v>0.66308</c:v>
                </c:pt>
                <c:pt idx="1140">
                  <c:v>0.65156499999999995</c:v>
                </c:pt>
                <c:pt idx="1141">
                  <c:v>0.65356700000000001</c:v>
                </c:pt>
                <c:pt idx="1142">
                  <c:v>0.65515800000000002</c:v>
                </c:pt>
                <c:pt idx="1143">
                  <c:v>0.65139899999999995</c:v>
                </c:pt>
                <c:pt idx="1144">
                  <c:v>0.64498999999999995</c:v>
                </c:pt>
                <c:pt idx="1145">
                  <c:v>0.63628499999999999</c:v>
                </c:pt>
                <c:pt idx="1146">
                  <c:v>0.63540200000000002</c:v>
                </c:pt>
                <c:pt idx="1147">
                  <c:v>0.64081699999999997</c:v>
                </c:pt>
                <c:pt idx="1148">
                  <c:v>0.63210299999999997</c:v>
                </c:pt>
                <c:pt idx="1149">
                  <c:v>0.62634500000000004</c:v>
                </c:pt>
                <c:pt idx="1150">
                  <c:v>0.63424000000000003</c:v>
                </c:pt>
                <c:pt idx="1151">
                  <c:v>0.64411600000000002</c:v>
                </c:pt>
                <c:pt idx="1152">
                  <c:v>0.65244199999999997</c:v>
                </c:pt>
                <c:pt idx="1153">
                  <c:v>0.65650699999999995</c:v>
                </c:pt>
                <c:pt idx="1154">
                  <c:v>0.65854000000000001</c:v>
                </c:pt>
                <c:pt idx="1155">
                  <c:v>0.65386699999999998</c:v>
                </c:pt>
                <c:pt idx="1156">
                  <c:v>0.660057</c:v>
                </c:pt>
                <c:pt idx="1157">
                  <c:v>0.65785300000000002</c:v>
                </c:pt>
                <c:pt idx="1158">
                  <c:v>0.65060700000000005</c:v>
                </c:pt>
                <c:pt idx="1159">
                  <c:v>0.65629300000000002</c:v>
                </c:pt>
                <c:pt idx="1160">
                  <c:v>0.65370899999999998</c:v>
                </c:pt>
                <c:pt idx="1161">
                  <c:v>0.66098500000000004</c:v>
                </c:pt>
                <c:pt idx="1162">
                  <c:v>0.65689799999999998</c:v>
                </c:pt>
                <c:pt idx="1163">
                  <c:v>0.65995099999999995</c:v>
                </c:pt>
                <c:pt idx="1164">
                  <c:v>0.66727000000000003</c:v>
                </c:pt>
                <c:pt idx="1165">
                  <c:v>0.66132800000000003</c:v>
                </c:pt>
                <c:pt idx="1166">
                  <c:v>0.66715500000000005</c:v>
                </c:pt>
                <c:pt idx="1167">
                  <c:v>0.67010800000000004</c:v>
                </c:pt>
                <c:pt idx="1168">
                  <c:v>0.67538799999999999</c:v>
                </c:pt>
                <c:pt idx="1169">
                  <c:v>0.69913800000000004</c:v>
                </c:pt>
                <c:pt idx="1170">
                  <c:v>0.69881800000000005</c:v>
                </c:pt>
                <c:pt idx="1171">
                  <c:v>0.70414600000000005</c:v>
                </c:pt>
                <c:pt idx="1172">
                  <c:v>0.70403199999999999</c:v>
                </c:pt>
                <c:pt idx="1173">
                  <c:v>0.71198899999999998</c:v>
                </c:pt>
                <c:pt idx="1174">
                  <c:v>0.70307200000000003</c:v>
                </c:pt>
                <c:pt idx="1175">
                  <c:v>0.67964000000000002</c:v>
                </c:pt>
                <c:pt idx="1176">
                  <c:v>0.67040599999999995</c:v>
                </c:pt>
                <c:pt idx="1177">
                  <c:v>0.70572500000000005</c:v>
                </c:pt>
                <c:pt idx="1178">
                  <c:v>0.705318</c:v>
                </c:pt>
                <c:pt idx="1179">
                  <c:v>0.71894000000000002</c:v>
                </c:pt>
                <c:pt idx="1180">
                  <c:v>0.70528400000000002</c:v>
                </c:pt>
                <c:pt idx="1181">
                  <c:v>0.70271399999999995</c:v>
                </c:pt>
                <c:pt idx="1182">
                  <c:v>0.69620000000000004</c:v>
                </c:pt>
                <c:pt idx="1183">
                  <c:v>0.67189299999999996</c:v>
                </c:pt>
                <c:pt idx="1184">
                  <c:v>0.67861400000000005</c:v>
                </c:pt>
                <c:pt idx="1185">
                  <c:v>0.67485099999999998</c:v>
                </c:pt>
                <c:pt idx="1186">
                  <c:v>0.67952400000000002</c:v>
                </c:pt>
                <c:pt idx="1187">
                  <c:v>0.68546499999999999</c:v>
                </c:pt>
                <c:pt idx="1188">
                  <c:v>0.67108500000000004</c:v>
                </c:pt>
                <c:pt idx="1189">
                  <c:v>0.66937599999999997</c:v>
                </c:pt>
                <c:pt idx="1190">
                  <c:v>0.66589699999999996</c:v>
                </c:pt>
                <c:pt idx="1191">
                  <c:v>0.67210800000000004</c:v>
                </c:pt>
                <c:pt idx="1192">
                  <c:v>0.68089999999999995</c:v>
                </c:pt>
                <c:pt idx="1193">
                  <c:v>0.68837800000000005</c:v>
                </c:pt>
                <c:pt idx="1194">
                  <c:v>0.69217099999999998</c:v>
                </c:pt>
                <c:pt idx="1195">
                  <c:v>0.68377299999999996</c:v>
                </c:pt>
                <c:pt idx="1196">
                  <c:v>0.683226</c:v>
                </c:pt>
                <c:pt idx="1197">
                  <c:v>0.67852100000000004</c:v>
                </c:pt>
                <c:pt idx="1198">
                  <c:v>0.67844400000000005</c:v>
                </c:pt>
                <c:pt idx="1199">
                  <c:v>0.66835999999999995</c:v>
                </c:pt>
                <c:pt idx="1200">
                  <c:v>0.68053900000000001</c:v>
                </c:pt>
                <c:pt idx="1201">
                  <c:v>0.67082699999999995</c:v>
                </c:pt>
                <c:pt idx="1202">
                  <c:v>0.67287300000000005</c:v>
                </c:pt>
                <c:pt idx="1203">
                  <c:v>0.68808999999999998</c:v>
                </c:pt>
                <c:pt idx="1204">
                  <c:v>0.67562500000000003</c:v>
                </c:pt>
                <c:pt idx="1205">
                  <c:v>0.66228200000000004</c:v>
                </c:pt>
                <c:pt idx="1206">
                  <c:v>0.65838799999999997</c:v>
                </c:pt>
                <c:pt idx="1207">
                  <c:v>0.65165200000000001</c:v>
                </c:pt>
                <c:pt idx="1208">
                  <c:v>0.67039300000000002</c:v>
                </c:pt>
                <c:pt idx="1209">
                  <c:v>0.70319799999999999</c:v>
                </c:pt>
                <c:pt idx="1210">
                  <c:v>0.717889</c:v>
                </c:pt>
                <c:pt idx="1211">
                  <c:v>0.71769099999999997</c:v>
                </c:pt>
                <c:pt idx="1212">
                  <c:v>0.72651100000000002</c:v>
                </c:pt>
                <c:pt idx="1213">
                  <c:v>0.72536500000000004</c:v>
                </c:pt>
                <c:pt idx="1214">
                  <c:v>0.728657</c:v>
                </c:pt>
                <c:pt idx="1215">
                  <c:v>0.732568</c:v>
                </c:pt>
                <c:pt idx="1216">
                  <c:v>0.72953800000000002</c:v>
                </c:pt>
                <c:pt idx="1217">
                  <c:v>0.73147300000000004</c:v>
                </c:pt>
                <c:pt idx="1218">
                  <c:v>0.73924000000000001</c:v>
                </c:pt>
                <c:pt idx="1219">
                  <c:v>0.74708200000000002</c:v>
                </c:pt>
                <c:pt idx="1220">
                  <c:v>0.752085</c:v>
                </c:pt>
                <c:pt idx="1221">
                  <c:v>0.73343199999999997</c:v>
                </c:pt>
                <c:pt idx="1222">
                  <c:v>0.71454300000000004</c:v>
                </c:pt>
                <c:pt idx="1223">
                  <c:v>0.71355100000000005</c:v>
                </c:pt>
                <c:pt idx="1224">
                  <c:v>0.70944399999999996</c:v>
                </c:pt>
                <c:pt idx="1225">
                  <c:v>0.71002399999999999</c:v>
                </c:pt>
                <c:pt idx="1226">
                  <c:v>0.70060900000000004</c:v>
                </c:pt>
                <c:pt idx="1227">
                  <c:v>0.70438000000000001</c:v>
                </c:pt>
                <c:pt idx="1228">
                  <c:v>0.703017</c:v>
                </c:pt>
                <c:pt idx="1229">
                  <c:v>0.71017200000000003</c:v>
                </c:pt>
                <c:pt idx="1230">
                  <c:v>0.70734900000000001</c:v>
                </c:pt>
                <c:pt idx="1231">
                  <c:v>0.716337</c:v>
                </c:pt>
                <c:pt idx="1232">
                  <c:v>0.71715700000000004</c:v>
                </c:pt>
                <c:pt idx="1233">
                  <c:v>0.716831</c:v>
                </c:pt>
                <c:pt idx="1234">
                  <c:v>0.71058399999999999</c:v>
                </c:pt>
                <c:pt idx="1235">
                  <c:v>0.70488899999999999</c:v>
                </c:pt>
                <c:pt idx="1236">
                  <c:v>0.69986899999999996</c:v>
                </c:pt>
                <c:pt idx="1237">
                  <c:v>0.68352500000000005</c:v>
                </c:pt>
                <c:pt idx="1238">
                  <c:v>0.66043700000000005</c:v>
                </c:pt>
                <c:pt idx="1239">
                  <c:v>0.66306200000000004</c:v>
                </c:pt>
                <c:pt idx="1240">
                  <c:v>0.68765699999999996</c:v>
                </c:pt>
                <c:pt idx="1241">
                  <c:v>0.67682100000000001</c:v>
                </c:pt>
                <c:pt idx="1242">
                  <c:v>0.68397600000000003</c:v>
                </c:pt>
                <c:pt idx="1243">
                  <c:v>0.67949800000000005</c:v>
                </c:pt>
                <c:pt idx="1244">
                  <c:v>0.67478199999999999</c:v>
                </c:pt>
                <c:pt idx="1245">
                  <c:v>0.67836799999999997</c:v>
                </c:pt>
                <c:pt idx="1246">
                  <c:v>0.67513699999999999</c:v>
                </c:pt>
                <c:pt idx="1247">
                  <c:v>0.66778999999999999</c:v>
                </c:pt>
                <c:pt idx="1248">
                  <c:v>0.67037999999999998</c:v>
                </c:pt>
                <c:pt idx="1249">
                  <c:v>0.67671999999999999</c:v>
                </c:pt>
                <c:pt idx="1250">
                  <c:v>0.67525999999999997</c:v>
                </c:pt>
                <c:pt idx="1251">
                  <c:v>0.64125799999999999</c:v>
                </c:pt>
                <c:pt idx="1252">
                  <c:v>0.63922699999999999</c:v>
                </c:pt>
                <c:pt idx="1253">
                  <c:v>0.65473999999999999</c:v>
                </c:pt>
                <c:pt idx="1254">
                  <c:v>0.68261899999999998</c:v>
                </c:pt>
                <c:pt idx="1255">
                  <c:v>0.68495600000000001</c:v>
                </c:pt>
                <c:pt idx="1256">
                  <c:v>0.70363500000000001</c:v>
                </c:pt>
                <c:pt idx="1257">
                  <c:v>0.69438</c:v>
                </c:pt>
                <c:pt idx="1258">
                  <c:v>0.68111699999999997</c:v>
                </c:pt>
                <c:pt idx="1259">
                  <c:v>0.67692300000000005</c:v>
                </c:pt>
                <c:pt idx="1260">
                  <c:v>0.68245599999999995</c:v>
                </c:pt>
                <c:pt idx="1261">
                  <c:v>0.69012300000000004</c:v>
                </c:pt>
                <c:pt idx="1262">
                  <c:v>0.697847</c:v>
                </c:pt>
                <c:pt idx="1263">
                  <c:v>0.696129</c:v>
                </c:pt>
                <c:pt idx="1264">
                  <c:v>0.69473399999999996</c:v>
                </c:pt>
                <c:pt idx="1265">
                  <c:v>0.69590600000000002</c:v>
                </c:pt>
                <c:pt idx="1266">
                  <c:v>0.69178700000000004</c:v>
                </c:pt>
                <c:pt idx="1267">
                  <c:v>0.67291299999999998</c:v>
                </c:pt>
                <c:pt idx="1268">
                  <c:v>0.67905300000000002</c:v>
                </c:pt>
                <c:pt idx="1269">
                  <c:v>0.68700499999999998</c:v>
                </c:pt>
                <c:pt idx="1270">
                  <c:v>0.67474299999999998</c:v>
                </c:pt>
                <c:pt idx="1271">
                  <c:v>0.68449899999999997</c:v>
                </c:pt>
                <c:pt idx="1272">
                  <c:v>0.68707200000000002</c:v>
                </c:pt>
                <c:pt idx="1273">
                  <c:v>0.68771899999999997</c:v>
                </c:pt>
                <c:pt idx="1274">
                  <c:v>0.68682699999999997</c:v>
                </c:pt>
                <c:pt idx="1275">
                  <c:v>0.68557400000000002</c:v>
                </c:pt>
                <c:pt idx="1276">
                  <c:v>0.69189400000000001</c:v>
                </c:pt>
                <c:pt idx="1277">
                  <c:v>0.68020499999999995</c:v>
                </c:pt>
                <c:pt idx="1278">
                  <c:v>0.67314399999999996</c:v>
                </c:pt>
                <c:pt idx="1279">
                  <c:v>0.66936099999999998</c:v>
                </c:pt>
                <c:pt idx="1280">
                  <c:v>0.67612700000000003</c:v>
                </c:pt>
                <c:pt idx="1281">
                  <c:v>0.70020199999999999</c:v>
                </c:pt>
                <c:pt idx="1282">
                  <c:v>0.70600600000000002</c:v>
                </c:pt>
                <c:pt idx="1283">
                  <c:v>0.70198400000000005</c:v>
                </c:pt>
                <c:pt idx="1284">
                  <c:v>0.69412700000000005</c:v>
                </c:pt>
                <c:pt idx="1285">
                  <c:v>0.67811200000000005</c:v>
                </c:pt>
                <c:pt idx="1286">
                  <c:v>0.679338</c:v>
                </c:pt>
                <c:pt idx="1287">
                  <c:v>0.66681900000000005</c:v>
                </c:pt>
                <c:pt idx="1288">
                  <c:v>0.66592499999999999</c:v>
                </c:pt>
                <c:pt idx="1289">
                  <c:v>0.66811699999999996</c:v>
                </c:pt>
                <c:pt idx="1290">
                  <c:v>0.66008800000000001</c:v>
                </c:pt>
                <c:pt idx="1291">
                  <c:v>0.66578999999999999</c:v>
                </c:pt>
                <c:pt idx="1292">
                  <c:v>0.67057800000000001</c:v>
                </c:pt>
                <c:pt idx="1293">
                  <c:v>0.66962299999999997</c:v>
                </c:pt>
                <c:pt idx="1294">
                  <c:v>0.68096100000000004</c:v>
                </c:pt>
                <c:pt idx="1295">
                  <c:v>0.67722000000000004</c:v>
                </c:pt>
                <c:pt idx="1296">
                  <c:v>0.67968300000000004</c:v>
                </c:pt>
                <c:pt idx="1297">
                  <c:v>0.67431200000000002</c:v>
                </c:pt>
                <c:pt idx="1298">
                  <c:v>0.66115599999999997</c:v>
                </c:pt>
                <c:pt idx="1299">
                  <c:v>0.67256899999999997</c:v>
                </c:pt>
                <c:pt idx="1300">
                  <c:v>0.668933</c:v>
                </c:pt>
                <c:pt idx="1301">
                  <c:v>0.673014</c:v>
                </c:pt>
                <c:pt idx="1302">
                  <c:v>0.67281899999999994</c:v>
                </c:pt>
                <c:pt idx="1303">
                  <c:v>0.67667699999999997</c:v>
                </c:pt>
                <c:pt idx="1304">
                  <c:v>0.68279599999999996</c:v>
                </c:pt>
                <c:pt idx="1305">
                  <c:v>0.68703400000000003</c:v>
                </c:pt>
                <c:pt idx="1306">
                  <c:v>0.69474199999999997</c:v>
                </c:pt>
                <c:pt idx="1307">
                  <c:v>0.68219799999999997</c:v>
                </c:pt>
                <c:pt idx="1308">
                  <c:v>0.67681899999999995</c:v>
                </c:pt>
                <c:pt idx="1309">
                  <c:v>0.67752500000000004</c:v>
                </c:pt>
                <c:pt idx="1310">
                  <c:v>0.67141099999999998</c:v>
                </c:pt>
                <c:pt idx="1311">
                  <c:v>0.68705099999999997</c:v>
                </c:pt>
                <c:pt idx="1312">
                  <c:v>0.67862800000000001</c:v>
                </c:pt>
                <c:pt idx="1313">
                  <c:v>0.67380499999999999</c:v>
                </c:pt>
                <c:pt idx="1314">
                  <c:v>0.68518500000000004</c:v>
                </c:pt>
                <c:pt idx="1315">
                  <c:v>0.68779599999999996</c:v>
                </c:pt>
                <c:pt idx="1316">
                  <c:v>0.69311199999999995</c:v>
                </c:pt>
                <c:pt idx="1317">
                  <c:v>0.67139000000000004</c:v>
                </c:pt>
                <c:pt idx="1318">
                  <c:v>0.66296600000000006</c:v>
                </c:pt>
                <c:pt idx="1319">
                  <c:v>0.67226699999999995</c:v>
                </c:pt>
                <c:pt idx="1320">
                  <c:v>0.66507700000000003</c:v>
                </c:pt>
                <c:pt idx="1321">
                  <c:v>0.66985700000000004</c:v>
                </c:pt>
                <c:pt idx="1322">
                  <c:v>0.67758399999999996</c:v>
                </c:pt>
                <c:pt idx="1323">
                  <c:v>0.67730599999999996</c:v>
                </c:pt>
                <c:pt idx="1324">
                  <c:v>0.68093400000000004</c:v>
                </c:pt>
                <c:pt idx="1325">
                  <c:v>0.67708400000000002</c:v>
                </c:pt>
                <c:pt idx="1326">
                  <c:v>0.67340100000000003</c:v>
                </c:pt>
                <c:pt idx="1327">
                  <c:v>0.675543</c:v>
                </c:pt>
                <c:pt idx="1328">
                  <c:v>0.679427</c:v>
                </c:pt>
                <c:pt idx="1329">
                  <c:v>0.67520999999999998</c:v>
                </c:pt>
                <c:pt idx="1330">
                  <c:v>0.67159500000000005</c:v>
                </c:pt>
                <c:pt idx="1331">
                  <c:v>0.67649599999999999</c:v>
                </c:pt>
                <c:pt idx="1332">
                  <c:v>0.67994399999999999</c:v>
                </c:pt>
                <c:pt idx="1333">
                  <c:v>0.68196100000000004</c:v>
                </c:pt>
                <c:pt idx="1334">
                  <c:v>0.68585399999999996</c:v>
                </c:pt>
                <c:pt idx="1335">
                  <c:v>0.694407</c:v>
                </c:pt>
                <c:pt idx="1336">
                  <c:v>0.69140599999999997</c:v>
                </c:pt>
                <c:pt idx="1337">
                  <c:v>0.67742899999999995</c:v>
                </c:pt>
                <c:pt idx="1338">
                  <c:v>0.66754999999999998</c:v>
                </c:pt>
                <c:pt idx="1339">
                  <c:v>0.67647500000000005</c:v>
                </c:pt>
                <c:pt idx="1340">
                  <c:v>0.68033600000000005</c:v>
                </c:pt>
                <c:pt idx="1341">
                  <c:v>0.67342400000000002</c:v>
                </c:pt>
                <c:pt idx="1342">
                  <c:v>0.66219499999999998</c:v>
                </c:pt>
                <c:pt idx="1343">
                  <c:v>0.66689699999999996</c:v>
                </c:pt>
                <c:pt idx="1344">
                  <c:v>0.65870799999999996</c:v>
                </c:pt>
                <c:pt idx="1345">
                  <c:v>0.67136499999999999</c:v>
                </c:pt>
                <c:pt idx="1346">
                  <c:v>0.65802000000000005</c:v>
                </c:pt>
                <c:pt idx="1347">
                  <c:v>0.67344000000000004</c:v>
                </c:pt>
                <c:pt idx="1348">
                  <c:v>0.70979800000000004</c:v>
                </c:pt>
                <c:pt idx="1349">
                  <c:v>0.69608099999999995</c:v>
                </c:pt>
                <c:pt idx="1350">
                  <c:v>0.68954599999999999</c:v>
                </c:pt>
                <c:pt idx="1351">
                  <c:v>0.70325800000000005</c:v>
                </c:pt>
                <c:pt idx="1352">
                  <c:v>0.68970200000000004</c:v>
                </c:pt>
                <c:pt idx="1353">
                  <c:v>0.66376599999999997</c:v>
                </c:pt>
                <c:pt idx="1354">
                  <c:v>0.66765200000000002</c:v>
                </c:pt>
                <c:pt idx="1355">
                  <c:v>0.68009200000000003</c:v>
                </c:pt>
                <c:pt idx="1356">
                  <c:v>0.64877300000000004</c:v>
                </c:pt>
                <c:pt idx="1357">
                  <c:v>0.65078599999999998</c:v>
                </c:pt>
                <c:pt idx="1358">
                  <c:v>0.64959199999999995</c:v>
                </c:pt>
                <c:pt idx="1359">
                  <c:v>0.64835100000000001</c:v>
                </c:pt>
                <c:pt idx="1360">
                  <c:v>0.67035</c:v>
                </c:pt>
                <c:pt idx="1361">
                  <c:v>0.669933</c:v>
                </c:pt>
                <c:pt idx="1362">
                  <c:v>0.67829799999999996</c:v>
                </c:pt>
                <c:pt idx="1363">
                  <c:v>0.66832899999999995</c:v>
                </c:pt>
                <c:pt idx="1364">
                  <c:v>0.66290099999999996</c:v>
                </c:pt>
                <c:pt idx="1365">
                  <c:v>0.661582</c:v>
                </c:pt>
                <c:pt idx="1366">
                  <c:v>0.65442</c:v>
                </c:pt>
                <c:pt idx="1367">
                  <c:v>0.65010500000000004</c:v>
                </c:pt>
                <c:pt idx="1368">
                  <c:v>0.64520500000000003</c:v>
                </c:pt>
                <c:pt idx="1369">
                  <c:v>0.64659599999999995</c:v>
                </c:pt>
                <c:pt idx="1370">
                  <c:v>0.67122899999999996</c:v>
                </c:pt>
                <c:pt idx="1371">
                  <c:v>0.67479100000000003</c:v>
                </c:pt>
                <c:pt idx="1372">
                  <c:v>0.69514699999999996</c:v>
                </c:pt>
                <c:pt idx="1373">
                  <c:v>0.68976400000000004</c:v>
                </c:pt>
                <c:pt idx="1374">
                  <c:v>0.68737000000000004</c:v>
                </c:pt>
                <c:pt idx="1375">
                  <c:v>0.69470799999999999</c:v>
                </c:pt>
                <c:pt idx="1376">
                  <c:v>0.68279599999999996</c:v>
                </c:pt>
                <c:pt idx="1377">
                  <c:v>0.68747100000000005</c:v>
                </c:pt>
                <c:pt idx="1378">
                  <c:v>0.68258200000000002</c:v>
                </c:pt>
                <c:pt idx="1379">
                  <c:v>0.68625800000000003</c:v>
                </c:pt>
                <c:pt idx="1380">
                  <c:v>0.676454</c:v>
                </c:pt>
                <c:pt idx="1381">
                  <c:v>0.66692300000000004</c:v>
                </c:pt>
                <c:pt idx="1382">
                  <c:v>0.66075399999999995</c:v>
                </c:pt>
                <c:pt idx="1383">
                  <c:v>0.65582200000000002</c:v>
                </c:pt>
                <c:pt idx="1384">
                  <c:v>0.64644699999999999</c:v>
                </c:pt>
                <c:pt idx="1385">
                  <c:v>0.63793999999999995</c:v>
                </c:pt>
                <c:pt idx="1386">
                  <c:v>0.63487899999999997</c:v>
                </c:pt>
                <c:pt idx="1387">
                  <c:v>0.63195100000000004</c:v>
                </c:pt>
                <c:pt idx="1388">
                  <c:v>0.62944900000000004</c:v>
                </c:pt>
                <c:pt idx="1389">
                  <c:v>0.63232500000000003</c:v>
                </c:pt>
                <c:pt idx="1390">
                  <c:v>0.622309</c:v>
                </c:pt>
                <c:pt idx="1391">
                  <c:v>0.62282999999999999</c:v>
                </c:pt>
                <c:pt idx="1392">
                  <c:v>0.62796099999999999</c:v>
                </c:pt>
                <c:pt idx="1393">
                  <c:v>0.62455700000000003</c:v>
                </c:pt>
                <c:pt idx="1394">
                  <c:v>0.63747299999999996</c:v>
                </c:pt>
                <c:pt idx="1395">
                  <c:v>0.64358700000000002</c:v>
                </c:pt>
                <c:pt idx="1396">
                  <c:v>0.63996299999999995</c:v>
                </c:pt>
                <c:pt idx="1397">
                  <c:v>0.63973800000000003</c:v>
                </c:pt>
                <c:pt idx="1398">
                  <c:v>0.63599899999999998</c:v>
                </c:pt>
                <c:pt idx="1399">
                  <c:v>0.64392300000000002</c:v>
                </c:pt>
                <c:pt idx="1400">
                  <c:v>0.64200400000000002</c:v>
                </c:pt>
                <c:pt idx="1401">
                  <c:v>0.641988</c:v>
                </c:pt>
                <c:pt idx="1402">
                  <c:v>0.64454999999999996</c:v>
                </c:pt>
                <c:pt idx="1403">
                  <c:v>0.64476800000000001</c:v>
                </c:pt>
                <c:pt idx="1404">
                  <c:v>0.64624000000000004</c:v>
                </c:pt>
                <c:pt idx="1405">
                  <c:v>0.64393800000000001</c:v>
                </c:pt>
                <c:pt idx="1406">
                  <c:v>0.64394899999999999</c:v>
                </c:pt>
                <c:pt idx="1407">
                  <c:v>0.64458400000000005</c:v>
                </c:pt>
                <c:pt idx="1408">
                  <c:v>0.64541999999999999</c:v>
                </c:pt>
                <c:pt idx="1409">
                  <c:v>0.65690999999999999</c:v>
                </c:pt>
                <c:pt idx="1410">
                  <c:v>0.64265899999999998</c:v>
                </c:pt>
                <c:pt idx="1411">
                  <c:v>0.64025799999999999</c:v>
                </c:pt>
                <c:pt idx="1412">
                  <c:v>0.63601700000000005</c:v>
                </c:pt>
                <c:pt idx="1413">
                  <c:v>0.63420399999999999</c:v>
                </c:pt>
                <c:pt idx="1414">
                  <c:v>0.63217000000000001</c:v>
                </c:pt>
                <c:pt idx="1415">
                  <c:v>0.62256</c:v>
                </c:pt>
                <c:pt idx="1416">
                  <c:v>0.62598900000000002</c:v>
                </c:pt>
                <c:pt idx="1417">
                  <c:v>0.63044900000000004</c:v>
                </c:pt>
                <c:pt idx="1418">
                  <c:v>0.63492999999999999</c:v>
                </c:pt>
                <c:pt idx="1419">
                  <c:v>0.63098699999999996</c:v>
                </c:pt>
                <c:pt idx="1420">
                  <c:v>0.62217299999999998</c:v>
                </c:pt>
                <c:pt idx="1421">
                  <c:v>0.61615399999999998</c:v>
                </c:pt>
                <c:pt idx="1422">
                  <c:v>0.60269700000000004</c:v>
                </c:pt>
                <c:pt idx="1423">
                  <c:v>0.59681300000000004</c:v>
                </c:pt>
                <c:pt idx="1424">
                  <c:v>0.60067199999999998</c:v>
                </c:pt>
                <c:pt idx="1425">
                  <c:v>0.60357400000000005</c:v>
                </c:pt>
                <c:pt idx="1426">
                  <c:v>0.61155999999999999</c:v>
                </c:pt>
                <c:pt idx="1427">
                  <c:v>0.628108</c:v>
                </c:pt>
                <c:pt idx="1428">
                  <c:v>0.625722</c:v>
                </c:pt>
                <c:pt idx="1429">
                  <c:v>0.619232</c:v>
                </c:pt>
                <c:pt idx="1430">
                  <c:v>0.62894399999999995</c:v>
                </c:pt>
                <c:pt idx="1431">
                  <c:v>0.63420200000000004</c:v>
                </c:pt>
                <c:pt idx="1432">
                  <c:v>0.62814800000000004</c:v>
                </c:pt>
                <c:pt idx="1433">
                  <c:v>0.63914599999999999</c:v>
                </c:pt>
                <c:pt idx="1434">
                  <c:v>0.62303299999999995</c:v>
                </c:pt>
                <c:pt idx="1435">
                  <c:v>0.62884300000000004</c:v>
                </c:pt>
                <c:pt idx="1436">
                  <c:v>0.63312299999999999</c:v>
                </c:pt>
                <c:pt idx="1437">
                  <c:v>0.62778599999999996</c:v>
                </c:pt>
                <c:pt idx="1438">
                  <c:v>0.62377000000000005</c:v>
                </c:pt>
                <c:pt idx="1439">
                  <c:v>0.62611499999999998</c:v>
                </c:pt>
                <c:pt idx="1440">
                  <c:v>0.62564699999999995</c:v>
                </c:pt>
                <c:pt idx="1441">
                  <c:v>0.62271799999999999</c:v>
                </c:pt>
                <c:pt idx="1442">
                  <c:v>0.63386500000000001</c:v>
                </c:pt>
                <c:pt idx="1443">
                  <c:v>0.63578199999999996</c:v>
                </c:pt>
                <c:pt idx="1444">
                  <c:v>0.63952299999999995</c:v>
                </c:pt>
                <c:pt idx="1445">
                  <c:v>0.64398299999999997</c:v>
                </c:pt>
                <c:pt idx="1446">
                  <c:v>0.63695800000000002</c:v>
                </c:pt>
                <c:pt idx="1447">
                  <c:v>0.638347</c:v>
                </c:pt>
                <c:pt idx="1448">
                  <c:v>0.63792800000000005</c:v>
                </c:pt>
                <c:pt idx="1449">
                  <c:v>0.64417800000000003</c:v>
                </c:pt>
                <c:pt idx="1450">
                  <c:v>0.636077</c:v>
                </c:pt>
                <c:pt idx="1451">
                  <c:v>0.64428300000000005</c:v>
                </c:pt>
                <c:pt idx="1452">
                  <c:v>0.64246199999999998</c:v>
                </c:pt>
                <c:pt idx="1453">
                  <c:v>0.64628699999999994</c:v>
                </c:pt>
                <c:pt idx="1454">
                  <c:v>0.63786600000000004</c:v>
                </c:pt>
                <c:pt idx="1455">
                  <c:v>0.63898500000000003</c:v>
                </c:pt>
                <c:pt idx="1456">
                  <c:v>0.64624999999999999</c:v>
                </c:pt>
                <c:pt idx="1457">
                  <c:v>0.64734499999999995</c:v>
                </c:pt>
                <c:pt idx="1458">
                  <c:v>0.65220999999999996</c:v>
                </c:pt>
                <c:pt idx="1459">
                  <c:v>0.63333700000000004</c:v>
                </c:pt>
                <c:pt idx="1460">
                  <c:v>0.62510399999999999</c:v>
                </c:pt>
                <c:pt idx="1461">
                  <c:v>0.62493100000000001</c:v>
                </c:pt>
                <c:pt idx="1462">
                  <c:v>0.62369300000000005</c:v>
                </c:pt>
                <c:pt idx="1463">
                  <c:v>0.62563100000000005</c:v>
                </c:pt>
                <c:pt idx="1464">
                  <c:v>0.63897199999999998</c:v>
                </c:pt>
                <c:pt idx="1465">
                  <c:v>0.64344900000000005</c:v>
                </c:pt>
                <c:pt idx="1466">
                  <c:v>0.64479799999999998</c:v>
                </c:pt>
                <c:pt idx="1467">
                  <c:v>0.64163199999999998</c:v>
                </c:pt>
                <c:pt idx="1468">
                  <c:v>0.644173</c:v>
                </c:pt>
                <c:pt idx="1469">
                  <c:v>0.64710599999999996</c:v>
                </c:pt>
                <c:pt idx="1470">
                  <c:v>0.66261199999999998</c:v>
                </c:pt>
                <c:pt idx="1471">
                  <c:v>0.65758499999999998</c:v>
                </c:pt>
                <c:pt idx="1472">
                  <c:v>0.65812300000000001</c:v>
                </c:pt>
                <c:pt idx="1473">
                  <c:v>0.65609300000000004</c:v>
                </c:pt>
                <c:pt idx="1474">
                  <c:v>0.64688800000000002</c:v>
                </c:pt>
                <c:pt idx="1475">
                  <c:v>0.66744000000000003</c:v>
                </c:pt>
                <c:pt idx="1476">
                  <c:v>0.65828699999999996</c:v>
                </c:pt>
                <c:pt idx="1477">
                  <c:v>0.65396799999999999</c:v>
                </c:pt>
                <c:pt idx="1478">
                  <c:v>0.65979399999999999</c:v>
                </c:pt>
                <c:pt idx="1479">
                  <c:v>0.66607099999999997</c:v>
                </c:pt>
                <c:pt idx="1480">
                  <c:v>0.66878000000000004</c:v>
                </c:pt>
                <c:pt idx="1481">
                  <c:v>0.66935800000000001</c:v>
                </c:pt>
                <c:pt idx="1482">
                  <c:v>0.66859500000000005</c:v>
                </c:pt>
                <c:pt idx="1483">
                  <c:v>0.65314099999999997</c:v>
                </c:pt>
                <c:pt idx="1484">
                  <c:v>0.66092700000000004</c:v>
                </c:pt>
                <c:pt idx="1485">
                  <c:v>0.67982500000000001</c:v>
                </c:pt>
                <c:pt idx="1486">
                  <c:v>0.667713</c:v>
                </c:pt>
                <c:pt idx="1487">
                  <c:v>0.66584200000000004</c:v>
                </c:pt>
                <c:pt idx="1488">
                  <c:v>0.66678300000000001</c:v>
                </c:pt>
                <c:pt idx="1489">
                  <c:v>0.66891299999999998</c:v>
                </c:pt>
                <c:pt idx="1490">
                  <c:v>0.66379600000000005</c:v>
                </c:pt>
                <c:pt idx="1491">
                  <c:v>0.64465399999999995</c:v>
                </c:pt>
                <c:pt idx="1492">
                  <c:v>0.62217199999999995</c:v>
                </c:pt>
                <c:pt idx="1493">
                  <c:v>0.61651699999999998</c:v>
                </c:pt>
                <c:pt idx="1494">
                  <c:v>0.61443499999999995</c:v>
                </c:pt>
                <c:pt idx="1495">
                  <c:v>0.616371</c:v>
                </c:pt>
                <c:pt idx="1496">
                  <c:v>0.61709499999999995</c:v>
                </c:pt>
                <c:pt idx="1497">
                  <c:v>0.61837699999999995</c:v>
                </c:pt>
                <c:pt idx="1498">
                  <c:v>0.61354399999999998</c:v>
                </c:pt>
                <c:pt idx="1499">
                  <c:v>0.61628899999999998</c:v>
                </c:pt>
                <c:pt idx="1500">
                  <c:v>0.61107400000000001</c:v>
                </c:pt>
                <c:pt idx="1501">
                  <c:v>0.61819599999999997</c:v>
                </c:pt>
                <c:pt idx="1502">
                  <c:v>0.62621300000000002</c:v>
                </c:pt>
                <c:pt idx="1503">
                  <c:v>0.62205200000000005</c:v>
                </c:pt>
                <c:pt idx="1504">
                  <c:v>0.62362099999999998</c:v>
                </c:pt>
                <c:pt idx="1505">
                  <c:v>0.62717199999999995</c:v>
                </c:pt>
                <c:pt idx="1506">
                  <c:v>0.62692300000000001</c:v>
                </c:pt>
                <c:pt idx="1507">
                  <c:v>0.63325699999999996</c:v>
                </c:pt>
                <c:pt idx="1508">
                  <c:v>0.64049100000000003</c:v>
                </c:pt>
                <c:pt idx="1509">
                  <c:v>0.64042200000000005</c:v>
                </c:pt>
                <c:pt idx="1510">
                  <c:v>0.63946400000000003</c:v>
                </c:pt>
                <c:pt idx="1511">
                  <c:v>0.631359</c:v>
                </c:pt>
                <c:pt idx="1512">
                  <c:v>0.63814199999999999</c:v>
                </c:pt>
                <c:pt idx="1513">
                  <c:v>0.642092</c:v>
                </c:pt>
                <c:pt idx="1514">
                  <c:v>0.64368899999999996</c:v>
                </c:pt>
                <c:pt idx="1515">
                  <c:v>0.64110999999999996</c:v>
                </c:pt>
                <c:pt idx="1516">
                  <c:v>0.64108200000000004</c:v>
                </c:pt>
                <c:pt idx="1517">
                  <c:v>0.64671100000000004</c:v>
                </c:pt>
                <c:pt idx="1518">
                  <c:v>0.64058099999999996</c:v>
                </c:pt>
                <c:pt idx="1519">
                  <c:v>0.64233600000000002</c:v>
                </c:pt>
                <c:pt idx="1520">
                  <c:v>0.65349900000000005</c:v>
                </c:pt>
                <c:pt idx="1521">
                  <c:v>0.65448200000000001</c:v>
                </c:pt>
                <c:pt idx="1522">
                  <c:v>0.65382300000000004</c:v>
                </c:pt>
                <c:pt idx="1523">
                  <c:v>0.66293299999999999</c:v>
                </c:pt>
                <c:pt idx="1524">
                  <c:v>0.66964800000000002</c:v>
                </c:pt>
                <c:pt idx="1525">
                  <c:v>0.67206699999999997</c:v>
                </c:pt>
                <c:pt idx="1526">
                  <c:v>0.67516799999999999</c:v>
                </c:pt>
                <c:pt idx="1527">
                  <c:v>0.67023100000000002</c:v>
                </c:pt>
                <c:pt idx="1528">
                  <c:v>0.67429899999999998</c:v>
                </c:pt>
                <c:pt idx="1529">
                  <c:v>0.66537299999999999</c:v>
                </c:pt>
                <c:pt idx="1530">
                  <c:v>0.65676800000000002</c:v>
                </c:pt>
                <c:pt idx="1531">
                  <c:v>0.637347</c:v>
                </c:pt>
                <c:pt idx="1532">
                  <c:v>0.62677499999999997</c:v>
                </c:pt>
                <c:pt idx="1533">
                  <c:v>0.61749600000000004</c:v>
                </c:pt>
                <c:pt idx="1534">
                  <c:v>0.61271200000000003</c:v>
                </c:pt>
                <c:pt idx="1535">
                  <c:v>0.60128599999999999</c:v>
                </c:pt>
                <c:pt idx="1536">
                  <c:v>0.58674899999999997</c:v>
                </c:pt>
                <c:pt idx="1537">
                  <c:v>0.59443000000000001</c:v>
                </c:pt>
                <c:pt idx="1538">
                  <c:v>0.58749300000000004</c:v>
                </c:pt>
                <c:pt idx="1539">
                  <c:v>0.62090299999999998</c:v>
                </c:pt>
                <c:pt idx="1540">
                  <c:v>0.64143600000000001</c:v>
                </c:pt>
                <c:pt idx="1541">
                  <c:v>0.661416</c:v>
                </c:pt>
                <c:pt idx="1542">
                  <c:v>0.67322300000000002</c:v>
                </c:pt>
                <c:pt idx="1543">
                  <c:v>0.66729899999999998</c:v>
                </c:pt>
                <c:pt idx="1544">
                  <c:v>0.65690099999999996</c:v>
                </c:pt>
                <c:pt idx="1545">
                  <c:v>0.65622800000000003</c:v>
                </c:pt>
                <c:pt idx="1546">
                  <c:v>0.64597400000000005</c:v>
                </c:pt>
                <c:pt idx="1547">
                  <c:v>0.64433399999999996</c:v>
                </c:pt>
                <c:pt idx="1548">
                  <c:v>0.64999499999999999</c:v>
                </c:pt>
                <c:pt idx="1549">
                  <c:v>0.644235</c:v>
                </c:pt>
                <c:pt idx="1550">
                  <c:v>0.64517100000000005</c:v>
                </c:pt>
                <c:pt idx="1551">
                  <c:v>0.65906200000000004</c:v>
                </c:pt>
                <c:pt idx="1552">
                  <c:v>0.67647299999999999</c:v>
                </c:pt>
                <c:pt idx="1553">
                  <c:v>0.65427900000000005</c:v>
                </c:pt>
                <c:pt idx="1554">
                  <c:v>0.650308</c:v>
                </c:pt>
                <c:pt idx="1555">
                  <c:v>0.66962900000000003</c:v>
                </c:pt>
                <c:pt idx="1556">
                  <c:v>0.65646499999999997</c:v>
                </c:pt>
                <c:pt idx="1557">
                  <c:v>0.66069800000000001</c:v>
                </c:pt>
                <c:pt idx="1558">
                  <c:v>0.645679</c:v>
                </c:pt>
                <c:pt idx="1559">
                  <c:v>0.64631700000000003</c:v>
                </c:pt>
                <c:pt idx="1560">
                  <c:v>0.64684399999999997</c:v>
                </c:pt>
                <c:pt idx="1561">
                  <c:v>0.64452600000000004</c:v>
                </c:pt>
                <c:pt idx="1562">
                  <c:v>0.65447699999999998</c:v>
                </c:pt>
                <c:pt idx="1563">
                  <c:v>0.66054599999999997</c:v>
                </c:pt>
                <c:pt idx="1564">
                  <c:v>0.66577799999999998</c:v>
                </c:pt>
                <c:pt idx="1565">
                  <c:v>0.66825999999999997</c:v>
                </c:pt>
                <c:pt idx="1566">
                  <c:v>0.674902</c:v>
                </c:pt>
                <c:pt idx="1567">
                  <c:v>0.667794</c:v>
                </c:pt>
                <c:pt idx="1568">
                  <c:v>0.65990400000000005</c:v>
                </c:pt>
                <c:pt idx="1569">
                  <c:v>0.65564</c:v>
                </c:pt>
                <c:pt idx="1570">
                  <c:v>0.66112599999999999</c:v>
                </c:pt>
                <c:pt idx="1571">
                  <c:v>0.66629499999999997</c:v>
                </c:pt>
                <c:pt idx="1572">
                  <c:v>0.67715599999999998</c:v>
                </c:pt>
                <c:pt idx="1573">
                  <c:v>0.69039499999999998</c:v>
                </c:pt>
                <c:pt idx="1574">
                  <c:v>0.69350999999999996</c:v>
                </c:pt>
                <c:pt idx="1575">
                  <c:v>0.69033999999999995</c:v>
                </c:pt>
                <c:pt idx="1576">
                  <c:v>0.69508000000000003</c:v>
                </c:pt>
                <c:pt idx="1577">
                  <c:v>0.67201299999999997</c:v>
                </c:pt>
                <c:pt idx="1578">
                  <c:v>0.66631399999999996</c:v>
                </c:pt>
                <c:pt idx="1579">
                  <c:v>0.66370300000000004</c:v>
                </c:pt>
                <c:pt idx="1580">
                  <c:v>0.63780800000000004</c:v>
                </c:pt>
                <c:pt idx="1581">
                  <c:v>0.63645600000000002</c:v>
                </c:pt>
                <c:pt idx="1582">
                  <c:v>0.63744400000000001</c:v>
                </c:pt>
                <c:pt idx="1583">
                  <c:v>0.65106299999999995</c:v>
                </c:pt>
                <c:pt idx="1584">
                  <c:v>0.68927700000000003</c:v>
                </c:pt>
                <c:pt idx="1585">
                  <c:v>0.699959</c:v>
                </c:pt>
                <c:pt idx="1586">
                  <c:v>0.705507</c:v>
                </c:pt>
                <c:pt idx="1587">
                  <c:v>0.707403</c:v>
                </c:pt>
                <c:pt idx="1588">
                  <c:v>0.70134300000000005</c:v>
                </c:pt>
                <c:pt idx="1589">
                  <c:v>0.71492999999999995</c:v>
                </c:pt>
                <c:pt idx="1590">
                  <c:v>0.71659600000000001</c:v>
                </c:pt>
                <c:pt idx="1591">
                  <c:v>0.719024</c:v>
                </c:pt>
                <c:pt idx="1592">
                  <c:v>0.71809299999999998</c:v>
                </c:pt>
                <c:pt idx="1593">
                  <c:v>0.72395799999999999</c:v>
                </c:pt>
                <c:pt idx="1594">
                  <c:v>0.71371499999999999</c:v>
                </c:pt>
                <c:pt idx="1595">
                  <c:v>0.71445400000000003</c:v>
                </c:pt>
                <c:pt idx="1596">
                  <c:v>0.70186700000000002</c:v>
                </c:pt>
                <c:pt idx="1597">
                  <c:v>0.70683200000000002</c:v>
                </c:pt>
                <c:pt idx="1598">
                  <c:v>0.69678300000000004</c:v>
                </c:pt>
                <c:pt idx="1599">
                  <c:v>0.68381199999999998</c:v>
                </c:pt>
                <c:pt idx="1600">
                  <c:v>0.69352199999999997</c:v>
                </c:pt>
                <c:pt idx="1601">
                  <c:v>0.67030199999999995</c:v>
                </c:pt>
                <c:pt idx="1602">
                  <c:v>0.65911299999999995</c:v>
                </c:pt>
                <c:pt idx="1603">
                  <c:v>0.68211699999999997</c:v>
                </c:pt>
                <c:pt idx="1604">
                  <c:v>0.66870499999999999</c:v>
                </c:pt>
                <c:pt idx="1605">
                  <c:v>0.64704899999999999</c:v>
                </c:pt>
                <c:pt idx="1606">
                  <c:v>0.66181400000000001</c:v>
                </c:pt>
                <c:pt idx="1607">
                  <c:v>0.66182799999999997</c:v>
                </c:pt>
                <c:pt idx="1608">
                  <c:v>0.66692700000000005</c:v>
                </c:pt>
                <c:pt idx="1609">
                  <c:v>0.67744099999999996</c:v>
                </c:pt>
                <c:pt idx="1610">
                  <c:v>0.675122</c:v>
                </c:pt>
                <c:pt idx="1611">
                  <c:v>0.67583000000000004</c:v>
                </c:pt>
                <c:pt idx="1612">
                  <c:v>0.68269500000000005</c:v>
                </c:pt>
                <c:pt idx="1613">
                  <c:v>0.6804</c:v>
                </c:pt>
                <c:pt idx="1614">
                  <c:v>0.68026299999999995</c:v>
                </c:pt>
                <c:pt idx="1615">
                  <c:v>0.67875799999999997</c:v>
                </c:pt>
                <c:pt idx="1616">
                  <c:v>0.67912300000000003</c:v>
                </c:pt>
                <c:pt idx="1617">
                  <c:v>0.66632599999999997</c:v>
                </c:pt>
                <c:pt idx="1618">
                  <c:v>0.67061999999999999</c:v>
                </c:pt>
                <c:pt idx="1619">
                  <c:v>0.68099200000000004</c:v>
                </c:pt>
                <c:pt idx="1620">
                  <c:v>0.69655900000000004</c:v>
                </c:pt>
                <c:pt idx="1621">
                  <c:v>0.69315099999999996</c:v>
                </c:pt>
                <c:pt idx="1622">
                  <c:v>0.687693</c:v>
                </c:pt>
                <c:pt idx="1623">
                  <c:v>0.70440899999999995</c:v>
                </c:pt>
                <c:pt idx="1624">
                  <c:v>0.69247700000000001</c:v>
                </c:pt>
                <c:pt idx="1625">
                  <c:v>0.70606100000000005</c:v>
                </c:pt>
                <c:pt idx="1626">
                  <c:v>0.70635599999999998</c:v>
                </c:pt>
                <c:pt idx="1627">
                  <c:v>0.66641099999999998</c:v>
                </c:pt>
                <c:pt idx="1628">
                  <c:v>0.66900300000000001</c:v>
                </c:pt>
                <c:pt idx="1629">
                  <c:v>0.66900199999999999</c:v>
                </c:pt>
                <c:pt idx="1630">
                  <c:v>0.67003599999999996</c:v>
                </c:pt>
                <c:pt idx="1631">
                  <c:v>0.66442400000000001</c:v>
                </c:pt>
                <c:pt idx="1632">
                  <c:v>0.66627999999999998</c:v>
                </c:pt>
                <c:pt idx="1633">
                  <c:v>0.65289200000000003</c:v>
                </c:pt>
                <c:pt idx="1634">
                  <c:v>0.66047</c:v>
                </c:pt>
                <c:pt idx="1635">
                  <c:v>0.65320299999999998</c:v>
                </c:pt>
                <c:pt idx="1636">
                  <c:v>0.64012899999999995</c:v>
                </c:pt>
                <c:pt idx="1637">
                  <c:v>0.64796699999999996</c:v>
                </c:pt>
                <c:pt idx="1638">
                  <c:v>0.68398000000000003</c:v>
                </c:pt>
                <c:pt idx="1639">
                  <c:v>0.67422700000000002</c:v>
                </c:pt>
                <c:pt idx="1640">
                  <c:v>0.69232700000000003</c:v>
                </c:pt>
                <c:pt idx="1641">
                  <c:v>0.68362299999999998</c:v>
                </c:pt>
                <c:pt idx="1642">
                  <c:v>0.66096699999999997</c:v>
                </c:pt>
                <c:pt idx="1643">
                  <c:v>0.65998599999999996</c:v>
                </c:pt>
                <c:pt idx="1644">
                  <c:v>0.65581999999999996</c:v>
                </c:pt>
                <c:pt idx="1645">
                  <c:v>0.65759699999999999</c:v>
                </c:pt>
                <c:pt idx="1646">
                  <c:v>0.65699399999999997</c:v>
                </c:pt>
                <c:pt idx="1647">
                  <c:v>0.65930999999999995</c:v>
                </c:pt>
                <c:pt idx="1648">
                  <c:v>0.65003</c:v>
                </c:pt>
                <c:pt idx="1649">
                  <c:v>0.64368499999999995</c:v>
                </c:pt>
                <c:pt idx="1650">
                  <c:v>0.63908500000000001</c:v>
                </c:pt>
                <c:pt idx="1651">
                  <c:v>0.64883800000000003</c:v>
                </c:pt>
                <c:pt idx="1652">
                  <c:v>0.64006099999999999</c:v>
                </c:pt>
                <c:pt idx="1653">
                  <c:v>0.63497199999999998</c:v>
                </c:pt>
                <c:pt idx="1654">
                  <c:v>0.63667300000000004</c:v>
                </c:pt>
                <c:pt idx="1655">
                  <c:v>0.63270599999999999</c:v>
                </c:pt>
                <c:pt idx="1656">
                  <c:v>0.62597199999999997</c:v>
                </c:pt>
                <c:pt idx="1657">
                  <c:v>0.62950300000000003</c:v>
                </c:pt>
                <c:pt idx="1658">
                  <c:v>0.63503500000000002</c:v>
                </c:pt>
                <c:pt idx="1659">
                  <c:v>0.62680999999999998</c:v>
                </c:pt>
                <c:pt idx="1660">
                  <c:v>0.63961699999999999</c:v>
                </c:pt>
                <c:pt idx="1661">
                  <c:v>0.64140399999999997</c:v>
                </c:pt>
                <c:pt idx="1662">
                  <c:v>0.639015</c:v>
                </c:pt>
                <c:pt idx="1663">
                  <c:v>0.64542100000000002</c:v>
                </c:pt>
                <c:pt idx="1664">
                  <c:v>0.66377600000000003</c:v>
                </c:pt>
                <c:pt idx="1665">
                  <c:v>0.66578099999999996</c:v>
                </c:pt>
                <c:pt idx="1666">
                  <c:v>0.67005300000000001</c:v>
                </c:pt>
                <c:pt idx="1667">
                  <c:v>0.66524499999999998</c:v>
                </c:pt>
                <c:pt idx="1668">
                  <c:v>0.66276800000000002</c:v>
                </c:pt>
                <c:pt idx="1669">
                  <c:v>0.664358</c:v>
                </c:pt>
                <c:pt idx="1670">
                  <c:v>0.67522700000000002</c:v>
                </c:pt>
                <c:pt idx="1671">
                  <c:v>0.67658799999999997</c:v>
                </c:pt>
                <c:pt idx="1672">
                  <c:v>0.6694</c:v>
                </c:pt>
                <c:pt idx="1673">
                  <c:v>0.66892399999999996</c:v>
                </c:pt>
                <c:pt idx="1674">
                  <c:v>0.64867300000000006</c:v>
                </c:pt>
                <c:pt idx="1675">
                  <c:v>0.655976</c:v>
                </c:pt>
                <c:pt idx="1676">
                  <c:v>0.66421300000000005</c:v>
                </c:pt>
                <c:pt idx="1677">
                  <c:v>0.65961800000000004</c:v>
                </c:pt>
                <c:pt idx="1678">
                  <c:v>0.65221899999999999</c:v>
                </c:pt>
                <c:pt idx="1679">
                  <c:v>0.65002800000000005</c:v>
                </c:pt>
                <c:pt idx="1680">
                  <c:v>0.66792499999999999</c:v>
                </c:pt>
                <c:pt idx="1681">
                  <c:v>0.66217199999999998</c:v>
                </c:pt>
                <c:pt idx="1682">
                  <c:v>0.65207999999999999</c:v>
                </c:pt>
                <c:pt idx="1683">
                  <c:v>0.65055799999999997</c:v>
                </c:pt>
                <c:pt idx="1684">
                  <c:v>0.63145300000000004</c:v>
                </c:pt>
                <c:pt idx="1685">
                  <c:v>0.63832900000000004</c:v>
                </c:pt>
                <c:pt idx="1686">
                  <c:v>0.64346300000000001</c:v>
                </c:pt>
                <c:pt idx="1687">
                  <c:v>0.663632</c:v>
                </c:pt>
                <c:pt idx="1688">
                  <c:v>0.65093999999999996</c:v>
                </c:pt>
                <c:pt idx="1689">
                  <c:v>0.65480499999999997</c:v>
                </c:pt>
                <c:pt idx="1690">
                  <c:v>0.64900500000000005</c:v>
                </c:pt>
                <c:pt idx="1691">
                  <c:v>0.65853600000000001</c:v>
                </c:pt>
                <c:pt idx="1692">
                  <c:v>0.64649999999999996</c:v>
                </c:pt>
                <c:pt idx="1693">
                  <c:v>0.63491600000000004</c:v>
                </c:pt>
                <c:pt idx="1694">
                  <c:v>0.64149199999999995</c:v>
                </c:pt>
                <c:pt idx="1695">
                  <c:v>0.65131499999999998</c:v>
                </c:pt>
                <c:pt idx="1696">
                  <c:v>0.65678999999999998</c:v>
                </c:pt>
                <c:pt idx="1697">
                  <c:v>0.65869800000000001</c:v>
                </c:pt>
                <c:pt idx="1698">
                  <c:v>0.65004899999999999</c:v>
                </c:pt>
                <c:pt idx="1699">
                  <c:v>0.66640699999999997</c:v>
                </c:pt>
                <c:pt idx="1700">
                  <c:v>0.67607799999999996</c:v>
                </c:pt>
                <c:pt idx="1701">
                  <c:v>0.67293899999999995</c:v>
                </c:pt>
                <c:pt idx="1702">
                  <c:v>0.64416200000000001</c:v>
                </c:pt>
                <c:pt idx="1703">
                  <c:v>0.63002199999999997</c:v>
                </c:pt>
                <c:pt idx="1704">
                  <c:v>0.64988500000000005</c:v>
                </c:pt>
                <c:pt idx="1705">
                  <c:v>0.63705999999999996</c:v>
                </c:pt>
                <c:pt idx="1706">
                  <c:v>0.64752699999999996</c:v>
                </c:pt>
                <c:pt idx="1707">
                  <c:v>0.65685300000000002</c:v>
                </c:pt>
                <c:pt idx="1708">
                  <c:v>0.67499699999999996</c:v>
                </c:pt>
                <c:pt idx="1709">
                  <c:v>0.68324600000000002</c:v>
                </c:pt>
                <c:pt idx="1710">
                  <c:v>0.67312799999999995</c:v>
                </c:pt>
                <c:pt idx="1711">
                  <c:v>0.64354599999999995</c:v>
                </c:pt>
                <c:pt idx="1712">
                  <c:v>0.63649500000000003</c:v>
                </c:pt>
                <c:pt idx="1713">
                  <c:v>0.61914800000000003</c:v>
                </c:pt>
                <c:pt idx="1714">
                  <c:v>0.63031899999999996</c:v>
                </c:pt>
                <c:pt idx="1715">
                  <c:v>0.62810699999999997</c:v>
                </c:pt>
                <c:pt idx="1716">
                  <c:v>0.64952200000000004</c:v>
                </c:pt>
                <c:pt idx="1717">
                  <c:v>0.65011699999999994</c:v>
                </c:pt>
                <c:pt idx="1718">
                  <c:v>0.65690300000000001</c:v>
                </c:pt>
                <c:pt idx="1719">
                  <c:v>0.64793000000000001</c:v>
                </c:pt>
                <c:pt idx="1720">
                  <c:v>0.67728699999999997</c:v>
                </c:pt>
                <c:pt idx="1721">
                  <c:v>0.68279500000000004</c:v>
                </c:pt>
                <c:pt idx="1722">
                  <c:v>0.66979699999999998</c:v>
                </c:pt>
                <c:pt idx="1723">
                  <c:v>0.66621300000000006</c:v>
                </c:pt>
                <c:pt idx="1724">
                  <c:v>0.63319499999999995</c:v>
                </c:pt>
                <c:pt idx="1725">
                  <c:v>0.62264399999999998</c:v>
                </c:pt>
                <c:pt idx="1726">
                  <c:v>0.62956999999999996</c:v>
                </c:pt>
                <c:pt idx="1727">
                  <c:v>0.64183900000000005</c:v>
                </c:pt>
                <c:pt idx="1728">
                  <c:v>0.64250600000000002</c:v>
                </c:pt>
                <c:pt idx="1729">
                  <c:v>0.65094300000000005</c:v>
                </c:pt>
                <c:pt idx="1730">
                  <c:v>0.64622900000000005</c:v>
                </c:pt>
                <c:pt idx="1731">
                  <c:v>0.65482300000000004</c:v>
                </c:pt>
                <c:pt idx="1732">
                  <c:v>0.66157299999999997</c:v>
                </c:pt>
                <c:pt idx="1733">
                  <c:v>0.67803100000000005</c:v>
                </c:pt>
                <c:pt idx="1734">
                  <c:v>0.68381499999999995</c:v>
                </c:pt>
                <c:pt idx="1735">
                  <c:v>0.67955500000000002</c:v>
                </c:pt>
                <c:pt idx="1736">
                  <c:v>0.68146399999999996</c:v>
                </c:pt>
                <c:pt idx="1737">
                  <c:v>0.68679400000000002</c:v>
                </c:pt>
                <c:pt idx="1738">
                  <c:v>0.69341299999999995</c:v>
                </c:pt>
                <c:pt idx="1739">
                  <c:v>0.69473099999999999</c:v>
                </c:pt>
                <c:pt idx="1740">
                  <c:v>0.69337899999999997</c:v>
                </c:pt>
                <c:pt idx="1741">
                  <c:v>0.68633900000000003</c:v>
                </c:pt>
                <c:pt idx="1742">
                  <c:v>0.687087</c:v>
                </c:pt>
                <c:pt idx="1743">
                  <c:v>0.684751</c:v>
                </c:pt>
                <c:pt idx="1744">
                  <c:v>0.68067599999999995</c:v>
                </c:pt>
                <c:pt idx="1745">
                  <c:v>0.67547599999999997</c:v>
                </c:pt>
                <c:pt idx="1746">
                  <c:v>0.67459800000000003</c:v>
                </c:pt>
                <c:pt idx="1747">
                  <c:v>0.67299900000000001</c:v>
                </c:pt>
                <c:pt idx="1748">
                  <c:v>0.67791000000000001</c:v>
                </c:pt>
                <c:pt idx="1749">
                  <c:v>0.69139300000000004</c:v>
                </c:pt>
                <c:pt idx="1750">
                  <c:v>0.69525800000000004</c:v>
                </c:pt>
                <c:pt idx="1751">
                  <c:v>0.69925099999999996</c:v>
                </c:pt>
                <c:pt idx="1752">
                  <c:v>0.70151699999999995</c:v>
                </c:pt>
                <c:pt idx="1753">
                  <c:v>0.70053699999999997</c:v>
                </c:pt>
                <c:pt idx="1754">
                  <c:v>0.69962800000000003</c:v>
                </c:pt>
                <c:pt idx="1755">
                  <c:v>0.70306800000000003</c:v>
                </c:pt>
                <c:pt idx="1756">
                  <c:v>0.70225199999999999</c:v>
                </c:pt>
                <c:pt idx="1757">
                  <c:v>0.70170500000000002</c:v>
                </c:pt>
                <c:pt idx="1758">
                  <c:v>0.705322</c:v>
                </c:pt>
                <c:pt idx="1759">
                  <c:v>0.702685</c:v>
                </c:pt>
                <c:pt idx="1760">
                  <c:v>0.69854499999999997</c:v>
                </c:pt>
                <c:pt idx="1761">
                  <c:v>0.69575699999999996</c:v>
                </c:pt>
                <c:pt idx="1762">
                  <c:v>0.69242700000000001</c:v>
                </c:pt>
                <c:pt idx="1763">
                  <c:v>0.69344300000000003</c:v>
                </c:pt>
                <c:pt idx="1764">
                  <c:v>0.68881400000000004</c:v>
                </c:pt>
                <c:pt idx="1765">
                  <c:v>0.69636699999999996</c:v>
                </c:pt>
                <c:pt idx="1766">
                  <c:v>0.69012899999999999</c:v>
                </c:pt>
                <c:pt idx="1767">
                  <c:v>0.70044300000000004</c:v>
                </c:pt>
                <c:pt idx="1768">
                  <c:v>0.69379999999999997</c:v>
                </c:pt>
                <c:pt idx="1769">
                  <c:v>0.67525900000000005</c:v>
                </c:pt>
                <c:pt idx="1770">
                  <c:v>0.67688099999999995</c:v>
                </c:pt>
                <c:pt idx="1771">
                  <c:v>0.66913500000000004</c:v>
                </c:pt>
                <c:pt idx="1772">
                  <c:v>0.66448499999999999</c:v>
                </c:pt>
                <c:pt idx="1773">
                  <c:v>0.66591400000000001</c:v>
                </c:pt>
                <c:pt idx="1774">
                  <c:v>0.662802</c:v>
                </c:pt>
                <c:pt idx="1775">
                  <c:v>0.66060399999999997</c:v>
                </c:pt>
                <c:pt idx="1776">
                  <c:v>0.65803900000000004</c:v>
                </c:pt>
                <c:pt idx="1777">
                  <c:v>0.67084600000000005</c:v>
                </c:pt>
                <c:pt idx="1778">
                  <c:v>0.66811100000000001</c:v>
                </c:pt>
                <c:pt idx="1779">
                  <c:v>0.66515299999999999</c:v>
                </c:pt>
                <c:pt idx="1780">
                  <c:v>0.66771899999999995</c:v>
                </c:pt>
                <c:pt idx="1781">
                  <c:v>0.66572799999999999</c:v>
                </c:pt>
                <c:pt idx="1782">
                  <c:v>0.66317800000000005</c:v>
                </c:pt>
                <c:pt idx="1783">
                  <c:v>0.67523900000000003</c:v>
                </c:pt>
                <c:pt idx="1784">
                  <c:v>0.68306100000000003</c:v>
                </c:pt>
                <c:pt idx="1785">
                  <c:v>0.66161199999999998</c:v>
                </c:pt>
                <c:pt idx="1786">
                  <c:v>0.64451499999999995</c:v>
                </c:pt>
                <c:pt idx="1787">
                  <c:v>0.65858399999999995</c:v>
                </c:pt>
                <c:pt idx="1788">
                  <c:v>0.64322699999999999</c:v>
                </c:pt>
                <c:pt idx="1789">
                  <c:v>0.63974600000000004</c:v>
                </c:pt>
                <c:pt idx="1790">
                  <c:v>0.61464799999999997</c:v>
                </c:pt>
                <c:pt idx="1791">
                  <c:v>0.64056299999999999</c:v>
                </c:pt>
                <c:pt idx="1792">
                  <c:v>0.65890899999999997</c:v>
                </c:pt>
                <c:pt idx="1793">
                  <c:v>0.67998000000000003</c:v>
                </c:pt>
                <c:pt idx="1794">
                  <c:v>0.68952199999999997</c:v>
                </c:pt>
                <c:pt idx="1795">
                  <c:v>0.69197699999999995</c:v>
                </c:pt>
                <c:pt idx="1796">
                  <c:v>0.70567199999999997</c:v>
                </c:pt>
                <c:pt idx="1797">
                  <c:v>0.696855</c:v>
                </c:pt>
                <c:pt idx="1798">
                  <c:v>0.68488000000000004</c:v>
                </c:pt>
                <c:pt idx="1799">
                  <c:v>0.68274000000000001</c:v>
                </c:pt>
                <c:pt idx="1800">
                  <c:v>0.704036</c:v>
                </c:pt>
                <c:pt idx="1801">
                  <c:v>0.70621699999999998</c:v>
                </c:pt>
                <c:pt idx="1802">
                  <c:v>0.69450400000000001</c:v>
                </c:pt>
                <c:pt idx="1803">
                  <c:v>0.69297600000000004</c:v>
                </c:pt>
                <c:pt idx="1804">
                  <c:v>0.68770799999999999</c:v>
                </c:pt>
                <c:pt idx="1805">
                  <c:v>0.658443</c:v>
                </c:pt>
                <c:pt idx="1806">
                  <c:v>0.65457299999999996</c:v>
                </c:pt>
                <c:pt idx="1807">
                  <c:v>0.65397300000000003</c:v>
                </c:pt>
                <c:pt idx="1808">
                  <c:v>0.65499499999999999</c:v>
                </c:pt>
                <c:pt idx="1809">
                  <c:v>0.65595599999999998</c:v>
                </c:pt>
                <c:pt idx="1810">
                  <c:v>0.66525000000000001</c:v>
                </c:pt>
                <c:pt idx="1811">
                  <c:v>0.66891500000000004</c:v>
                </c:pt>
                <c:pt idx="1812">
                  <c:v>0.66273499999999996</c:v>
                </c:pt>
                <c:pt idx="1813">
                  <c:v>0.65238099999999999</c:v>
                </c:pt>
                <c:pt idx="1814">
                  <c:v>0.681477</c:v>
                </c:pt>
                <c:pt idx="1815">
                  <c:v>0.69513999999999998</c:v>
                </c:pt>
                <c:pt idx="1816">
                  <c:v>0.69176700000000002</c:v>
                </c:pt>
                <c:pt idx="1817">
                  <c:v>0.67444400000000004</c:v>
                </c:pt>
                <c:pt idx="1818">
                  <c:v>0.67791999999999997</c:v>
                </c:pt>
                <c:pt idx="1819">
                  <c:v>0.68667599999999995</c:v>
                </c:pt>
                <c:pt idx="1820">
                  <c:v>0.69094100000000003</c:v>
                </c:pt>
                <c:pt idx="1821">
                  <c:v>0.69018599999999997</c:v>
                </c:pt>
                <c:pt idx="1822">
                  <c:v>0.69281700000000002</c:v>
                </c:pt>
                <c:pt idx="1823">
                  <c:v>0.69864199999999999</c:v>
                </c:pt>
                <c:pt idx="1824">
                  <c:v>0.70691400000000004</c:v>
                </c:pt>
                <c:pt idx="1825">
                  <c:v>0.69796800000000003</c:v>
                </c:pt>
                <c:pt idx="1826">
                  <c:v>0.70785200000000004</c:v>
                </c:pt>
                <c:pt idx="1827">
                  <c:v>0.70365</c:v>
                </c:pt>
                <c:pt idx="1828">
                  <c:v>0.70865699999999998</c:v>
                </c:pt>
                <c:pt idx="1829">
                  <c:v>0.70662899999999995</c:v>
                </c:pt>
                <c:pt idx="1830">
                  <c:v>0.70878200000000002</c:v>
                </c:pt>
                <c:pt idx="1831">
                  <c:v>0.71110799999999996</c:v>
                </c:pt>
                <c:pt idx="1832">
                  <c:v>0.71889499999999995</c:v>
                </c:pt>
                <c:pt idx="1833">
                  <c:v>0.72016899999999995</c:v>
                </c:pt>
                <c:pt idx="1834">
                  <c:v>0.715117</c:v>
                </c:pt>
                <c:pt idx="1835">
                  <c:v>0.71013199999999999</c:v>
                </c:pt>
                <c:pt idx="1836">
                  <c:v>0.712642</c:v>
                </c:pt>
                <c:pt idx="1837">
                  <c:v>0.68474999999999997</c:v>
                </c:pt>
                <c:pt idx="1838">
                  <c:v>0.68849499999999997</c:v>
                </c:pt>
                <c:pt idx="1839">
                  <c:v>0.69569000000000003</c:v>
                </c:pt>
                <c:pt idx="1840">
                  <c:v>0.69668399999999997</c:v>
                </c:pt>
                <c:pt idx="1841">
                  <c:v>0.69614399999999999</c:v>
                </c:pt>
                <c:pt idx="1842">
                  <c:v>0.69694</c:v>
                </c:pt>
                <c:pt idx="1843">
                  <c:v>0.70338299999999998</c:v>
                </c:pt>
                <c:pt idx="1844">
                  <c:v>0.70267000000000002</c:v>
                </c:pt>
                <c:pt idx="1845">
                  <c:v>0.709314</c:v>
                </c:pt>
                <c:pt idx="1846">
                  <c:v>0.71267599999999998</c:v>
                </c:pt>
                <c:pt idx="1847">
                  <c:v>0.72318300000000002</c:v>
                </c:pt>
                <c:pt idx="1848">
                  <c:v>0.73112500000000002</c:v>
                </c:pt>
                <c:pt idx="1849">
                  <c:v>0.74149699999999996</c:v>
                </c:pt>
                <c:pt idx="1850">
                  <c:v>0.73707100000000003</c:v>
                </c:pt>
                <c:pt idx="1851">
                  <c:v>0.735599</c:v>
                </c:pt>
                <c:pt idx="1852">
                  <c:v>0.73561600000000005</c:v>
                </c:pt>
                <c:pt idx="1853">
                  <c:v>0.73811300000000002</c:v>
                </c:pt>
                <c:pt idx="1854">
                  <c:v>0.73268999999999995</c:v>
                </c:pt>
                <c:pt idx="1855">
                  <c:v>0.72097100000000003</c:v>
                </c:pt>
                <c:pt idx="1856">
                  <c:v>0.71748999999999996</c:v>
                </c:pt>
                <c:pt idx="1857">
                  <c:v>0.70875900000000003</c:v>
                </c:pt>
                <c:pt idx="1858">
                  <c:v>0.71262599999999998</c:v>
                </c:pt>
                <c:pt idx="1859">
                  <c:v>0.72231000000000001</c:v>
                </c:pt>
                <c:pt idx="1860">
                  <c:v>0.70644099999999999</c:v>
                </c:pt>
                <c:pt idx="1861">
                  <c:v>0.70239700000000005</c:v>
                </c:pt>
                <c:pt idx="1862">
                  <c:v>0.70333299999999999</c:v>
                </c:pt>
                <c:pt idx="1863">
                  <c:v>0.70078200000000002</c:v>
                </c:pt>
                <c:pt idx="1864">
                  <c:v>0.701789</c:v>
                </c:pt>
                <c:pt idx="1865">
                  <c:v>0.68906000000000001</c:v>
                </c:pt>
                <c:pt idx="1866">
                  <c:v>0.67992600000000003</c:v>
                </c:pt>
                <c:pt idx="1867">
                  <c:v>0.68246899999999999</c:v>
                </c:pt>
                <c:pt idx="1868">
                  <c:v>0.68333900000000003</c:v>
                </c:pt>
                <c:pt idx="1869">
                  <c:v>0.68084599999999995</c:v>
                </c:pt>
                <c:pt idx="1870">
                  <c:v>0.68666199999999999</c:v>
                </c:pt>
                <c:pt idx="1871">
                  <c:v>0.68259199999999998</c:v>
                </c:pt>
                <c:pt idx="1872">
                  <c:v>0.67819600000000002</c:v>
                </c:pt>
                <c:pt idx="1873">
                  <c:v>0.67883000000000004</c:v>
                </c:pt>
                <c:pt idx="1874">
                  <c:v>0.66988499999999995</c:v>
                </c:pt>
                <c:pt idx="1875">
                  <c:v>0.68010899999999996</c:v>
                </c:pt>
                <c:pt idx="1876">
                  <c:v>0.677095</c:v>
                </c:pt>
                <c:pt idx="1877">
                  <c:v>0.66830100000000003</c:v>
                </c:pt>
                <c:pt idx="1878">
                  <c:v>0.67634700000000003</c:v>
                </c:pt>
                <c:pt idx="1879">
                  <c:v>0.68381199999999998</c:v>
                </c:pt>
                <c:pt idx="1880">
                  <c:v>0.66266599999999998</c:v>
                </c:pt>
                <c:pt idx="1881">
                  <c:v>0.65324499999999996</c:v>
                </c:pt>
                <c:pt idx="1882">
                  <c:v>0.64013200000000003</c:v>
                </c:pt>
                <c:pt idx="1883">
                  <c:v>0.65334899999999996</c:v>
                </c:pt>
                <c:pt idx="1884">
                  <c:v>0.65645500000000001</c:v>
                </c:pt>
                <c:pt idx="1885">
                  <c:v>0.68137499999999995</c:v>
                </c:pt>
                <c:pt idx="1886">
                  <c:v>0.67388499999999996</c:v>
                </c:pt>
                <c:pt idx="1887">
                  <c:v>0.71824699999999997</c:v>
                </c:pt>
                <c:pt idx="1888">
                  <c:v>0.72587500000000005</c:v>
                </c:pt>
                <c:pt idx="1889">
                  <c:v>0.71912799999999999</c:v>
                </c:pt>
                <c:pt idx="1890">
                  <c:v>0.72834299999999996</c:v>
                </c:pt>
                <c:pt idx="1891">
                  <c:v>0.72510799999999997</c:v>
                </c:pt>
                <c:pt idx="1892">
                  <c:v>0.73245800000000005</c:v>
                </c:pt>
                <c:pt idx="1893">
                  <c:v>0.72729299999999997</c:v>
                </c:pt>
                <c:pt idx="1894">
                  <c:v>0.71908399999999995</c:v>
                </c:pt>
                <c:pt idx="1895">
                  <c:v>0.71841900000000003</c:v>
                </c:pt>
                <c:pt idx="1896">
                  <c:v>0.69564800000000004</c:v>
                </c:pt>
                <c:pt idx="1897">
                  <c:v>0.69945400000000002</c:v>
                </c:pt>
                <c:pt idx="1898">
                  <c:v>0.694554</c:v>
                </c:pt>
                <c:pt idx="1899">
                  <c:v>0.67932499999999996</c:v>
                </c:pt>
                <c:pt idx="1900">
                  <c:v>0.67452199999999995</c:v>
                </c:pt>
                <c:pt idx="1901">
                  <c:v>0.66273599999999999</c:v>
                </c:pt>
                <c:pt idx="1902">
                  <c:v>0.65575700000000003</c:v>
                </c:pt>
                <c:pt idx="1903">
                  <c:v>0.65814099999999998</c:v>
                </c:pt>
                <c:pt idx="1904">
                  <c:v>0.65180800000000005</c:v>
                </c:pt>
                <c:pt idx="1905">
                  <c:v>0.64132400000000001</c:v>
                </c:pt>
                <c:pt idx="1906">
                  <c:v>0.63819599999999999</c:v>
                </c:pt>
                <c:pt idx="1907">
                  <c:v>0.62794099999999997</c:v>
                </c:pt>
                <c:pt idx="1908">
                  <c:v>0.62733399999999995</c:v>
                </c:pt>
                <c:pt idx="1909">
                  <c:v>0.63522500000000004</c:v>
                </c:pt>
                <c:pt idx="1910">
                  <c:v>0.63582399999999994</c:v>
                </c:pt>
                <c:pt idx="1911">
                  <c:v>0.64140399999999997</c:v>
                </c:pt>
                <c:pt idx="1912">
                  <c:v>0.63457699999999995</c:v>
                </c:pt>
                <c:pt idx="1913">
                  <c:v>0.63922000000000001</c:v>
                </c:pt>
                <c:pt idx="1914">
                  <c:v>0.637629</c:v>
                </c:pt>
                <c:pt idx="1915">
                  <c:v>0.64792400000000006</c:v>
                </c:pt>
                <c:pt idx="1916">
                  <c:v>0.672925</c:v>
                </c:pt>
                <c:pt idx="1917">
                  <c:v>0.66869999999999996</c:v>
                </c:pt>
                <c:pt idx="1918">
                  <c:v>0.66923900000000003</c:v>
                </c:pt>
                <c:pt idx="1919">
                  <c:v>0.66623500000000002</c:v>
                </c:pt>
                <c:pt idx="1920">
                  <c:v>0.66566899999999996</c:v>
                </c:pt>
                <c:pt idx="1921">
                  <c:v>0.679311</c:v>
                </c:pt>
                <c:pt idx="1922">
                  <c:v>0.67899399999999999</c:v>
                </c:pt>
                <c:pt idx="1923">
                  <c:v>0.67851399999999995</c:v>
                </c:pt>
                <c:pt idx="1924">
                  <c:v>0.68884599999999996</c:v>
                </c:pt>
                <c:pt idx="1925">
                  <c:v>0.68918400000000002</c:v>
                </c:pt>
                <c:pt idx="1926">
                  <c:v>0.70815099999999997</c:v>
                </c:pt>
                <c:pt idx="1927">
                  <c:v>0.70304599999999995</c:v>
                </c:pt>
                <c:pt idx="1928">
                  <c:v>0.70381300000000002</c:v>
                </c:pt>
                <c:pt idx="1929">
                  <c:v>0.69433699999999998</c:v>
                </c:pt>
                <c:pt idx="1930">
                  <c:v>0.697187</c:v>
                </c:pt>
                <c:pt idx="1931">
                  <c:v>0.69298199999999999</c:v>
                </c:pt>
                <c:pt idx="1932">
                  <c:v>0.68975699999999995</c:v>
                </c:pt>
                <c:pt idx="1933">
                  <c:v>0.67861300000000002</c:v>
                </c:pt>
                <c:pt idx="1934">
                  <c:v>0.67318100000000003</c:v>
                </c:pt>
                <c:pt idx="1935">
                  <c:v>0.67470699999999995</c:v>
                </c:pt>
                <c:pt idx="1936">
                  <c:v>0.688751</c:v>
                </c:pt>
                <c:pt idx="1937">
                  <c:v>0.69797200000000004</c:v>
                </c:pt>
                <c:pt idx="1938">
                  <c:v>0.68771099999999996</c:v>
                </c:pt>
                <c:pt idx="1939">
                  <c:v>0.67816399999999999</c:v>
                </c:pt>
                <c:pt idx="1940">
                  <c:v>0.68591899999999995</c:v>
                </c:pt>
                <c:pt idx="1941">
                  <c:v>0.69665299999999997</c:v>
                </c:pt>
                <c:pt idx="1942">
                  <c:v>0.69180799999999998</c:v>
                </c:pt>
                <c:pt idx="1943">
                  <c:v>0.69708499999999995</c:v>
                </c:pt>
                <c:pt idx="1944">
                  <c:v>0.69698099999999996</c:v>
                </c:pt>
                <c:pt idx="1945">
                  <c:v>0.70587699999999998</c:v>
                </c:pt>
                <c:pt idx="1946">
                  <c:v>0.70300399999999996</c:v>
                </c:pt>
                <c:pt idx="1947">
                  <c:v>0.69219200000000003</c:v>
                </c:pt>
                <c:pt idx="1948">
                  <c:v>0.67327599999999999</c:v>
                </c:pt>
                <c:pt idx="1949">
                  <c:v>0.68597600000000003</c:v>
                </c:pt>
                <c:pt idx="1950">
                  <c:v>0.685921</c:v>
                </c:pt>
                <c:pt idx="1951">
                  <c:v>0.68646700000000005</c:v>
                </c:pt>
                <c:pt idx="1952">
                  <c:v>0.67417099999999996</c:v>
                </c:pt>
                <c:pt idx="1953">
                  <c:v>0.67259199999999997</c:v>
                </c:pt>
                <c:pt idx="1954">
                  <c:v>0.63183199999999995</c:v>
                </c:pt>
                <c:pt idx="1955">
                  <c:v>0.66466099999999995</c:v>
                </c:pt>
                <c:pt idx="1956">
                  <c:v>0.67781499999999995</c:v>
                </c:pt>
                <c:pt idx="1957">
                  <c:v>0.66284200000000004</c:v>
                </c:pt>
                <c:pt idx="1958">
                  <c:v>0.66997899999999999</c:v>
                </c:pt>
                <c:pt idx="1959">
                  <c:v>0.68337499999999995</c:v>
                </c:pt>
                <c:pt idx="1960">
                  <c:v>0.68410899999999997</c:v>
                </c:pt>
                <c:pt idx="1961">
                  <c:v>0.65609399999999996</c:v>
                </c:pt>
                <c:pt idx="1962">
                  <c:v>0.66389500000000001</c:v>
                </c:pt>
                <c:pt idx="1963">
                  <c:v>0.66853399999999996</c:v>
                </c:pt>
                <c:pt idx="1964">
                  <c:v>0.65615699999999999</c:v>
                </c:pt>
                <c:pt idx="1965">
                  <c:v>0.67876099999999995</c:v>
                </c:pt>
                <c:pt idx="1966">
                  <c:v>0.67572500000000002</c:v>
                </c:pt>
                <c:pt idx="1967">
                  <c:v>0.65321700000000005</c:v>
                </c:pt>
                <c:pt idx="1968">
                  <c:v>0.65289600000000003</c:v>
                </c:pt>
                <c:pt idx="1969">
                  <c:v>0.65422899999999995</c:v>
                </c:pt>
                <c:pt idx="1970">
                  <c:v>0.66430199999999995</c:v>
                </c:pt>
                <c:pt idx="1971">
                  <c:v>0.63220600000000005</c:v>
                </c:pt>
                <c:pt idx="1972">
                  <c:v>0.64803299999999997</c:v>
                </c:pt>
                <c:pt idx="1973">
                  <c:v>0.62871600000000005</c:v>
                </c:pt>
                <c:pt idx="1974">
                  <c:v>0.64714400000000005</c:v>
                </c:pt>
                <c:pt idx="1975">
                  <c:v>0.64715</c:v>
                </c:pt>
                <c:pt idx="1976">
                  <c:v>0.65919899999999998</c:v>
                </c:pt>
                <c:pt idx="1977">
                  <c:v>0.68329600000000001</c:v>
                </c:pt>
                <c:pt idx="1978">
                  <c:v>0.68339700000000003</c:v>
                </c:pt>
                <c:pt idx="1979">
                  <c:v>0.68679800000000002</c:v>
                </c:pt>
                <c:pt idx="1980">
                  <c:v>0.71334500000000001</c:v>
                </c:pt>
                <c:pt idx="1981">
                  <c:v>0.71287699999999998</c:v>
                </c:pt>
                <c:pt idx="1982">
                  <c:v>0.71298899999999998</c:v>
                </c:pt>
                <c:pt idx="1983">
                  <c:v>0.69989699999999999</c:v>
                </c:pt>
                <c:pt idx="1984">
                  <c:v>0.69312600000000002</c:v>
                </c:pt>
                <c:pt idx="1985">
                  <c:v>0.67628200000000005</c:v>
                </c:pt>
                <c:pt idx="1986">
                  <c:v>0.67734499999999997</c:v>
                </c:pt>
                <c:pt idx="1987">
                  <c:v>0.66835699999999998</c:v>
                </c:pt>
                <c:pt idx="1988">
                  <c:v>0.65937999999999997</c:v>
                </c:pt>
                <c:pt idx="1989">
                  <c:v>0.65733399999999997</c:v>
                </c:pt>
                <c:pt idx="1990">
                  <c:v>0.66486400000000001</c:v>
                </c:pt>
                <c:pt idx="1991">
                  <c:v>0.65829000000000004</c:v>
                </c:pt>
                <c:pt idx="1992">
                  <c:v>0.658694</c:v>
                </c:pt>
                <c:pt idx="1993">
                  <c:v>0.65932999999999997</c:v>
                </c:pt>
                <c:pt idx="1994">
                  <c:v>0.66262699999999997</c:v>
                </c:pt>
                <c:pt idx="1995">
                  <c:v>0.66019300000000003</c:v>
                </c:pt>
                <c:pt idx="1996">
                  <c:v>0.654505</c:v>
                </c:pt>
                <c:pt idx="1997">
                  <c:v>0.65623299999999996</c:v>
                </c:pt>
                <c:pt idx="1998">
                  <c:v>0.66069599999999995</c:v>
                </c:pt>
                <c:pt idx="1999">
                  <c:v>0.66815500000000005</c:v>
                </c:pt>
                <c:pt idx="2000">
                  <c:v>0.66605899999999996</c:v>
                </c:pt>
                <c:pt idx="2001">
                  <c:v>0.67782200000000004</c:v>
                </c:pt>
                <c:pt idx="2002">
                  <c:v>0.68723500000000004</c:v>
                </c:pt>
                <c:pt idx="2003">
                  <c:v>0.68944300000000003</c:v>
                </c:pt>
                <c:pt idx="2004">
                  <c:v>0.68575699999999995</c:v>
                </c:pt>
                <c:pt idx="2005">
                  <c:v>0.70769800000000005</c:v>
                </c:pt>
                <c:pt idx="2006">
                  <c:v>0.70533500000000005</c:v>
                </c:pt>
                <c:pt idx="2007">
                  <c:v>0.70639099999999999</c:v>
                </c:pt>
                <c:pt idx="2008">
                  <c:v>0.704789</c:v>
                </c:pt>
                <c:pt idx="2009">
                  <c:v>0.704295</c:v>
                </c:pt>
                <c:pt idx="2010">
                  <c:v>0.714001</c:v>
                </c:pt>
                <c:pt idx="2011">
                  <c:v>0.71374400000000005</c:v>
                </c:pt>
                <c:pt idx="2012">
                  <c:v>0.70967599999999997</c:v>
                </c:pt>
                <c:pt idx="2013">
                  <c:v>0.69128000000000001</c:v>
                </c:pt>
                <c:pt idx="2014">
                  <c:v>0.68976899999999997</c:v>
                </c:pt>
                <c:pt idx="2015">
                  <c:v>0.68750699999999998</c:v>
                </c:pt>
                <c:pt idx="2016">
                  <c:v>0.69917499999999999</c:v>
                </c:pt>
                <c:pt idx="2017">
                  <c:v>0.69135899999999995</c:v>
                </c:pt>
                <c:pt idx="2018">
                  <c:v>0.693855</c:v>
                </c:pt>
                <c:pt idx="2019">
                  <c:v>0.68974599999999997</c:v>
                </c:pt>
                <c:pt idx="2020">
                  <c:v>0.68980300000000006</c:v>
                </c:pt>
                <c:pt idx="2021">
                  <c:v>0.69482500000000003</c:v>
                </c:pt>
                <c:pt idx="2022">
                  <c:v>0.69411299999999998</c:v>
                </c:pt>
                <c:pt idx="2023">
                  <c:v>0.71136600000000005</c:v>
                </c:pt>
                <c:pt idx="2024">
                  <c:v>0.71692900000000004</c:v>
                </c:pt>
                <c:pt idx="2025">
                  <c:v>0.70323999999999998</c:v>
                </c:pt>
                <c:pt idx="2026">
                  <c:v>0.68983300000000003</c:v>
                </c:pt>
                <c:pt idx="2027">
                  <c:v>0.68784699999999999</c:v>
                </c:pt>
                <c:pt idx="2028">
                  <c:v>0.68634499999999998</c:v>
                </c:pt>
                <c:pt idx="2029">
                  <c:v>0.692554</c:v>
                </c:pt>
                <c:pt idx="2030">
                  <c:v>0.70059899999999997</c:v>
                </c:pt>
                <c:pt idx="2031">
                  <c:v>0.69491499999999995</c:v>
                </c:pt>
                <c:pt idx="2032">
                  <c:v>0.69798700000000002</c:v>
                </c:pt>
                <c:pt idx="2033">
                  <c:v>0.70131399999999999</c:v>
                </c:pt>
                <c:pt idx="2034">
                  <c:v>0.709781</c:v>
                </c:pt>
                <c:pt idx="2035">
                  <c:v>0.72030000000000005</c:v>
                </c:pt>
                <c:pt idx="2036">
                  <c:v>0.70701499999999995</c:v>
                </c:pt>
                <c:pt idx="2037">
                  <c:v>0.70828400000000002</c:v>
                </c:pt>
                <c:pt idx="2038">
                  <c:v>0.70909500000000003</c:v>
                </c:pt>
                <c:pt idx="2039">
                  <c:v>0.71828999999999998</c:v>
                </c:pt>
                <c:pt idx="2040">
                  <c:v>0.70726</c:v>
                </c:pt>
                <c:pt idx="2041">
                  <c:v>0.71734200000000004</c:v>
                </c:pt>
                <c:pt idx="2042">
                  <c:v>0.69850699999999999</c:v>
                </c:pt>
                <c:pt idx="2043">
                  <c:v>0.69702299999999995</c:v>
                </c:pt>
                <c:pt idx="2044">
                  <c:v>0.68570799999999998</c:v>
                </c:pt>
                <c:pt idx="2045">
                  <c:v>0.68913500000000005</c:v>
                </c:pt>
                <c:pt idx="2046">
                  <c:v>0.681616</c:v>
                </c:pt>
                <c:pt idx="2047">
                  <c:v>0.68710099999999996</c:v>
                </c:pt>
                <c:pt idx="2048">
                  <c:v>0.70264000000000004</c:v>
                </c:pt>
                <c:pt idx="2049">
                  <c:v>0.69521599999999995</c:v>
                </c:pt>
                <c:pt idx="2050">
                  <c:v>0.70028800000000002</c:v>
                </c:pt>
                <c:pt idx="2051">
                  <c:v>0.71027700000000005</c:v>
                </c:pt>
                <c:pt idx="2052">
                  <c:v>0.70414900000000002</c:v>
                </c:pt>
                <c:pt idx="2053">
                  <c:v>0.66731200000000002</c:v>
                </c:pt>
                <c:pt idx="2054">
                  <c:v>0.66450100000000001</c:v>
                </c:pt>
                <c:pt idx="2055">
                  <c:v>0.66441899999999998</c:v>
                </c:pt>
                <c:pt idx="2056">
                  <c:v>0.67587600000000003</c:v>
                </c:pt>
                <c:pt idx="2057">
                  <c:v>0.67526699999999995</c:v>
                </c:pt>
                <c:pt idx="2058">
                  <c:v>0.67724600000000001</c:v>
                </c:pt>
                <c:pt idx="2059">
                  <c:v>0.684222</c:v>
                </c:pt>
                <c:pt idx="2060">
                  <c:v>0.68543200000000004</c:v>
                </c:pt>
                <c:pt idx="2061">
                  <c:v>0.69361200000000001</c:v>
                </c:pt>
                <c:pt idx="2062">
                  <c:v>0.70113999999999999</c:v>
                </c:pt>
                <c:pt idx="2063">
                  <c:v>0.70268299999999995</c:v>
                </c:pt>
                <c:pt idx="2064">
                  <c:v>0.69719100000000001</c:v>
                </c:pt>
                <c:pt idx="2065">
                  <c:v>0.68801299999999999</c:v>
                </c:pt>
                <c:pt idx="2066">
                  <c:v>0.68015899999999996</c:v>
                </c:pt>
                <c:pt idx="2067">
                  <c:v>0.67959800000000004</c:v>
                </c:pt>
                <c:pt idx="2068">
                  <c:v>0.67318299999999998</c:v>
                </c:pt>
                <c:pt idx="2069">
                  <c:v>0.67288599999999998</c:v>
                </c:pt>
                <c:pt idx="2070">
                  <c:v>0.67507799999999996</c:v>
                </c:pt>
                <c:pt idx="2071">
                  <c:v>0.67413400000000001</c:v>
                </c:pt>
                <c:pt idx="2072">
                  <c:v>0.67835800000000002</c:v>
                </c:pt>
                <c:pt idx="2073">
                  <c:v>0.68077699999999997</c:v>
                </c:pt>
                <c:pt idx="2074">
                  <c:v>0.67252000000000001</c:v>
                </c:pt>
                <c:pt idx="2075">
                  <c:v>0.67226900000000001</c:v>
                </c:pt>
                <c:pt idx="2076">
                  <c:v>0.664717</c:v>
                </c:pt>
                <c:pt idx="2077">
                  <c:v>0.66745699999999997</c:v>
                </c:pt>
                <c:pt idx="2078">
                  <c:v>0.66874599999999995</c:v>
                </c:pt>
                <c:pt idx="2079">
                  <c:v>0.66878199999999999</c:v>
                </c:pt>
                <c:pt idx="2080">
                  <c:v>0.66878300000000002</c:v>
                </c:pt>
                <c:pt idx="2081">
                  <c:v>0.64802999999999999</c:v>
                </c:pt>
                <c:pt idx="2082">
                  <c:v>0.653864</c:v>
                </c:pt>
                <c:pt idx="2083">
                  <c:v>0.651169</c:v>
                </c:pt>
                <c:pt idx="2084">
                  <c:v>0.63062499999999999</c:v>
                </c:pt>
                <c:pt idx="2085">
                  <c:v>0.62072499999999997</c:v>
                </c:pt>
                <c:pt idx="2086">
                  <c:v>0.62385400000000002</c:v>
                </c:pt>
                <c:pt idx="2087">
                  <c:v>0.62122500000000003</c:v>
                </c:pt>
                <c:pt idx="2088">
                  <c:v>0.62255099999999997</c:v>
                </c:pt>
                <c:pt idx="2089">
                  <c:v>0.62161500000000003</c:v>
                </c:pt>
                <c:pt idx="2090">
                  <c:v>0.62290900000000005</c:v>
                </c:pt>
                <c:pt idx="2091">
                  <c:v>0.62734000000000001</c:v>
                </c:pt>
                <c:pt idx="2092">
                  <c:v>0.62138800000000005</c:v>
                </c:pt>
                <c:pt idx="2093">
                  <c:v>0.62369399999999997</c:v>
                </c:pt>
                <c:pt idx="2094">
                  <c:v>0.62398600000000004</c:v>
                </c:pt>
                <c:pt idx="2095">
                  <c:v>0.62870199999999998</c:v>
                </c:pt>
                <c:pt idx="2096">
                  <c:v>0.62782300000000002</c:v>
                </c:pt>
                <c:pt idx="2097">
                  <c:v>0.62330799999999997</c:v>
                </c:pt>
                <c:pt idx="2098">
                  <c:v>0.62882800000000005</c:v>
                </c:pt>
                <c:pt idx="2099">
                  <c:v>0.63211300000000004</c:v>
                </c:pt>
                <c:pt idx="2100">
                  <c:v>0.64214599999999999</c:v>
                </c:pt>
                <c:pt idx="2101">
                  <c:v>0.65919399999999995</c:v>
                </c:pt>
                <c:pt idx="2102">
                  <c:v>0.67332899999999996</c:v>
                </c:pt>
                <c:pt idx="2103">
                  <c:v>0.67884900000000004</c:v>
                </c:pt>
                <c:pt idx="2104">
                  <c:v>0.67788899999999996</c:v>
                </c:pt>
                <c:pt idx="2105">
                  <c:v>0.66576599999999997</c:v>
                </c:pt>
                <c:pt idx="2106">
                  <c:v>0.659775</c:v>
                </c:pt>
                <c:pt idx="2107">
                  <c:v>0.66081000000000001</c:v>
                </c:pt>
                <c:pt idx="2108">
                  <c:v>0.66067299999999995</c:v>
                </c:pt>
                <c:pt idx="2109">
                  <c:v>0.66549800000000003</c:v>
                </c:pt>
                <c:pt idx="2110">
                  <c:v>0.66692499999999999</c:v>
                </c:pt>
                <c:pt idx="2111">
                  <c:v>0.66403999999999996</c:v>
                </c:pt>
                <c:pt idx="2112">
                  <c:v>0.65545699999999996</c:v>
                </c:pt>
                <c:pt idx="2113">
                  <c:v>0.65071500000000004</c:v>
                </c:pt>
                <c:pt idx="2114">
                  <c:v>0.66258700000000004</c:v>
                </c:pt>
                <c:pt idx="2115">
                  <c:v>0.67293000000000003</c:v>
                </c:pt>
                <c:pt idx="2116">
                  <c:v>0.67798800000000004</c:v>
                </c:pt>
                <c:pt idx="2117">
                  <c:v>0.68315599999999999</c:v>
                </c:pt>
                <c:pt idx="2118">
                  <c:v>0.68057100000000004</c:v>
                </c:pt>
                <c:pt idx="2119">
                  <c:v>0.68516500000000002</c:v>
                </c:pt>
                <c:pt idx="2120">
                  <c:v>0.68334099999999998</c:v>
                </c:pt>
                <c:pt idx="2121">
                  <c:v>0.68658799999999998</c:v>
                </c:pt>
                <c:pt idx="2122">
                  <c:v>0.68418199999999996</c:v>
                </c:pt>
                <c:pt idx="2123">
                  <c:v>0.68332800000000005</c:v>
                </c:pt>
                <c:pt idx="2124">
                  <c:v>0.67513599999999996</c:v>
                </c:pt>
                <c:pt idx="2125">
                  <c:v>0.66213100000000003</c:v>
                </c:pt>
                <c:pt idx="2126">
                  <c:v>0.66085899999999997</c:v>
                </c:pt>
                <c:pt idx="2127">
                  <c:v>0.679392</c:v>
                </c:pt>
                <c:pt idx="2128">
                  <c:v>0.68947400000000003</c:v>
                </c:pt>
                <c:pt idx="2129">
                  <c:v>0.69298700000000002</c:v>
                </c:pt>
                <c:pt idx="2130">
                  <c:v>0.69512499999999999</c:v>
                </c:pt>
                <c:pt idx="2131">
                  <c:v>0.70010399999999995</c:v>
                </c:pt>
                <c:pt idx="2132">
                  <c:v>0.70694599999999996</c:v>
                </c:pt>
                <c:pt idx="2133">
                  <c:v>0.71503499999999998</c:v>
                </c:pt>
                <c:pt idx="2134">
                  <c:v>0.70154799999999995</c:v>
                </c:pt>
                <c:pt idx="2135">
                  <c:v>0.69958500000000001</c:v>
                </c:pt>
                <c:pt idx="2136">
                  <c:v>0.709233</c:v>
                </c:pt>
                <c:pt idx="2137">
                  <c:v>0.69750999999999996</c:v>
                </c:pt>
                <c:pt idx="2138">
                  <c:v>0.69122099999999997</c:v>
                </c:pt>
                <c:pt idx="2139">
                  <c:v>0.69630199999999998</c:v>
                </c:pt>
                <c:pt idx="2140">
                  <c:v>0.70937899999999998</c:v>
                </c:pt>
                <c:pt idx="2141">
                  <c:v>0.71471600000000002</c:v>
                </c:pt>
                <c:pt idx="2142">
                  <c:v>0.68080099999999999</c:v>
                </c:pt>
                <c:pt idx="2143">
                  <c:v>0.68491599999999997</c:v>
                </c:pt>
                <c:pt idx="2144">
                  <c:v>0.67012799999999995</c:v>
                </c:pt>
                <c:pt idx="2145">
                  <c:v>0.67490399999999995</c:v>
                </c:pt>
                <c:pt idx="2146">
                  <c:v>0.67533699999999997</c:v>
                </c:pt>
                <c:pt idx="2147">
                  <c:v>0.67759800000000003</c:v>
                </c:pt>
                <c:pt idx="2148">
                  <c:v>0.684944</c:v>
                </c:pt>
                <c:pt idx="2149">
                  <c:v>0.69110300000000002</c:v>
                </c:pt>
                <c:pt idx="2150">
                  <c:v>0.67738500000000001</c:v>
                </c:pt>
                <c:pt idx="2151">
                  <c:v>0.67848299999999995</c:v>
                </c:pt>
                <c:pt idx="2152">
                  <c:v>0.6774</c:v>
                </c:pt>
                <c:pt idx="2153">
                  <c:v>0.68045800000000001</c:v>
                </c:pt>
                <c:pt idx="2154">
                  <c:v>0.68478399999999995</c:v>
                </c:pt>
                <c:pt idx="2155">
                  <c:v>0.678728</c:v>
                </c:pt>
                <c:pt idx="2156">
                  <c:v>0.674732</c:v>
                </c:pt>
                <c:pt idx="2157">
                  <c:v>0.67761199999999999</c:v>
                </c:pt>
                <c:pt idx="2158">
                  <c:v>0.67700400000000005</c:v>
                </c:pt>
                <c:pt idx="2159">
                  <c:v>0.66697499999999998</c:v>
                </c:pt>
                <c:pt idx="2160">
                  <c:v>0.66396299999999997</c:v>
                </c:pt>
                <c:pt idx="2161">
                  <c:v>0.67097300000000004</c:v>
                </c:pt>
                <c:pt idx="2162">
                  <c:v>0.65417199999999998</c:v>
                </c:pt>
                <c:pt idx="2163">
                  <c:v>0.65398999999999996</c:v>
                </c:pt>
                <c:pt idx="2164">
                  <c:v>0.66413900000000003</c:v>
                </c:pt>
                <c:pt idx="2165">
                  <c:v>0.68904600000000005</c:v>
                </c:pt>
                <c:pt idx="2166">
                  <c:v>0.68174100000000004</c:v>
                </c:pt>
                <c:pt idx="2167">
                  <c:v>0.68108999999999997</c:v>
                </c:pt>
                <c:pt idx="2168">
                  <c:v>0.68068300000000004</c:v>
                </c:pt>
                <c:pt idx="2169">
                  <c:v>0.67534400000000006</c:v>
                </c:pt>
                <c:pt idx="2170">
                  <c:v>0.67574500000000004</c:v>
                </c:pt>
                <c:pt idx="2171">
                  <c:v>0.67557800000000001</c:v>
                </c:pt>
                <c:pt idx="2172">
                  <c:v>0.67699299999999996</c:v>
                </c:pt>
                <c:pt idx="2173">
                  <c:v>0.67750100000000002</c:v>
                </c:pt>
                <c:pt idx="2174">
                  <c:v>0.66855500000000001</c:v>
                </c:pt>
                <c:pt idx="2175">
                  <c:v>0.66991199999999995</c:v>
                </c:pt>
                <c:pt idx="2176">
                  <c:v>0.65780899999999998</c:v>
                </c:pt>
                <c:pt idx="2177">
                  <c:v>0.65735299999999997</c:v>
                </c:pt>
                <c:pt idx="2178">
                  <c:v>0.66048099999999998</c:v>
                </c:pt>
                <c:pt idx="2179">
                  <c:v>0.65060799999999996</c:v>
                </c:pt>
                <c:pt idx="2180">
                  <c:v>0.65584200000000004</c:v>
                </c:pt>
                <c:pt idx="2181">
                  <c:v>0.64693100000000003</c:v>
                </c:pt>
                <c:pt idx="2182">
                  <c:v>0.63287499999999997</c:v>
                </c:pt>
                <c:pt idx="2183">
                  <c:v>0.64593100000000003</c:v>
                </c:pt>
                <c:pt idx="2184">
                  <c:v>0.64997799999999994</c:v>
                </c:pt>
                <c:pt idx="2185">
                  <c:v>0.64539100000000005</c:v>
                </c:pt>
                <c:pt idx="2186">
                  <c:v>0.64377899999999999</c:v>
                </c:pt>
                <c:pt idx="2187">
                  <c:v>0.64891600000000005</c:v>
                </c:pt>
                <c:pt idx="2188">
                  <c:v>0.64491200000000004</c:v>
                </c:pt>
                <c:pt idx="2189">
                  <c:v>0.65013900000000002</c:v>
                </c:pt>
                <c:pt idx="2190">
                  <c:v>0.64511399999999997</c:v>
                </c:pt>
                <c:pt idx="2191">
                  <c:v>0.63424499999999995</c:v>
                </c:pt>
                <c:pt idx="2192">
                  <c:v>0.64187000000000005</c:v>
                </c:pt>
                <c:pt idx="2193">
                  <c:v>0.628104</c:v>
                </c:pt>
                <c:pt idx="2194">
                  <c:v>0.636297</c:v>
                </c:pt>
                <c:pt idx="2195">
                  <c:v>0.62526000000000004</c:v>
                </c:pt>
                <c:pt idx="2196">
                  <c:v>0.64437500000000003</c:v>
                </c:pt>
                <c:pt idx="2197">
                  <c:v>0.65220599999999995</c:v>
                </c:pt>
                <c:pt idx="2198">
                  <c:v>0.63287599999999999</c:v>
                </c:pt>
                <c:pt idx="2199">
                  <c:v>0.62513799999999997</c:v>
                </c:pt>
                <c:pt idx="2200">
                  <c:v>0.64818299999999995</c:v>
                </c:pt>
                <c:pt idx="2201">
                  <c:v>0.65893100000000004</c:v>
                </c:pt>
                <c:pt idx="2202">
                  <c:v>0.64055300000000004</c:v>
                </c:pt>
                <c:pt idx="2203">
                  <c:v>0.63342699999999996</c:v>
                </c:pt>
                <c:pt idx="2204">
                  <c:v>0.62553499999999995</c:v>
                </c:pt>
                <c:pt idx="2205">
                  <c:v>0.64944000000000002</c:v>
                </c:pt>
                <c:pt idx="2206">
                  <c:v>0.65171100000000004</c:v>
                </c:pt>
                <c:pt idx="2207">
                  <c:v>0.62979399999999996</c:v>
                </c:pt>
                <c:pt idx="2208">
                  <c:v>0.62178800000000001</c:v>
                </c:pt>
                <c:pt idx="2209">
                  <c:v>0.62183200000000005</c:v>
                </c:pt>
                <c:pt idx="2210">
                  <c:v>0.63925900000000002</c:v>
                </c:pt>
                <c:pt idx="2211">
                  <c:v>0.64207599999999998</c:v>
                </c:pt>
                <c:pt idx="2212">
                  <c:v>0.67292700000000005</c:v>
                </c:pt>
                <c:pt idx="2213">
                  <c:v>0.69520300000000002</c:v>
                </c:pt>
                <c:pt idx="2214">
                  <c:v>0.66631499999999999</c:v>
                </c:pt>
                <c:pt idx="2215">
                  <c:v>0.65924499999999997</c:v>
                </c:pt>
                <c:pt idx="2216">
                  <c:v>0.63924099999999995</c:v>
                </c:pt>
                <c:pt idx="2217">
                  <c:v>0.66250299999999995</c:v>
                </c:pt>
                <c:pt idx="2218">
                  <c:v>0.67430199999999996</c:v>
                </c:pt>
                <c:pt idx="2219">
                  <c:v>0.69592699999999996</c:v>
                </c:pt>
                <c:pt idx="2220">
                  <c:v>0.69425499999999996</c:v>
                </c:pt>
                <c:pt idx="2221">
                  <c:v>0.69324600000000003</c:v>
                </c:pt>
                <c:pt idx="2222">
                  <c:v>0.685033</c:v>
                </c:pt>
                <c:pt idx="2223">
                  <c:v>0.68871599999999999</c:v>
                </c:pt>
                <c:pt idx="2224">
                  <c:v>0.68266899999999997</c:v>
                </c:pt>
                <c:pt idx="2225">
                  <c:v>0.68092299999999994</c:v>
                </c:pt>
                <c:pt idx="2226">
                  <c:v>0.67332899999999996</c:v>
                </c:pt>
                <c:pt idx="2227">
                  <c:v>0.67273499999999997</c:v>
                </c:pt>
                <c:pt idx="2228">
                  <c:v>0.66816699999999996</c:v>
                </c:pt>
                <c:pt idx="2229">
                  <c:v>0.66254500000000005</c:v>
                </c:pt>
                <c:pt idx="2230">
                  <c:v>0.66589699999999996</c:v>
                </c:pt>
                <c:pt idx="2231">
                  <c:v>0.66763300000000003</c:v>
                </c:pt>
                <c:pt idx="2232">
                  <c:v>0.66019600000000001</c:v>
                </c:pt>
                <c:pt idx="2233">
                  <c:v>0.66156099999999995</c:v>
                </c:pt>
                <c:pt idx="2234">
                  <c:v>0.65051599999999998</c:v>
                </c:pt>
                <c:pt idx="2235">
                  <c:v>0.64282600000000001</c:v>
                </c:pt>
                <c:pt idx="2236">
                  <c:v>0.63848000000000005</c:v>
                </c:pt>
                <c:pt idx="2237">
                  <c:v>0.648567</c:v>
                </c:pt>
                <c:pt idx="2238">
                  <c:v>0.64791200000000004</c:v>
                </c:pt>
                <c:pt idx="2239">
                  <c:v>0.64573499999999995</c:v>
                </c:pt>
                <c:pt idx="2240">
                  <c:v>0.65600999999999998</c:v>
                </c:pt>
                <c:pt idx="2241">
                  <c:v>0.66481000000000001</c:v>
                </c:pt>
                <c:pt idx="2242">
                  <c:v>0.66409099999999999</c:v>
                </c:pt>
                <c:pt idx="2243">
                  <c:v>0.66659500000000005</c:v>
                </c:pt>
                <c:pt idx="2244">
                  <c:v>0.65236300000000003</c:v>
                </c:pt>
                <c:pt idx="2245">
                  <c:v>0.64771299999999998</c:v>
                </c:pt>
                <c:pt idx="2246">
                  <c:v>0.64582799999999996</c:v>
                </c:pt>
                <c:pt idx="2247">
                  <c:v>0.64599600000000001</c:v>
                </c:pt>
                <c:pt idx="2248">
                  <c:v>0.64204000000000006</c:v>
                </c:pt>
                <c:pt idx="2249">
                  <c:v>0.63125399999999998</c:v>
                </c:pt>
                <c:pt idx="2250">
                  <c:v>0.624919</c:v>
                </c:pt>
                <c:pt idx="2251">
                  <c:v>0.63822000000000001</c:v>
                </c:pt>
                <c:pt idx="2252">
                  <c:v>0.64839999999999998</c:v>
                </c:pt>
                <c:pt idx="2253">
                  <c:v>0.64057699999999995</c:v>
                </c:pt>
                <c:pt idx="2254">
                  <c:v>0.66140200000000005</c:v>
                </c:pt>
                <c:pt idx="2255">
                  <c:v>0.6835</c:v>
                </c:pt>
                <c:pt idx="2256">
                  <c:v>0.65811200000000003</c:v>
                </c:pt>
                <c:pt idx="2257">
                  <c:v>0.653416</c:v>
                </c:pt>
                <c:pt idx="2258">
                  <c:v>0.67110199999999998</c:v>
                </c:pt>
                <c:pt idx="2259">
                  <c:v>0.67789100000000002</c:v>
                </c:pt>
                <c:pt idx="2260">
                  <c:v>0.66071199999999997</c:v>
                </c:pt>
                <c:pt idx="2261">
                  <c:v>0.66732199999999997</c:v>
                </c:pt>
                <c:pt idx="2262">
                  <c:v>0.66956599999999999</c:v>
                </c:pt>
                <c:pt idx="2263">
                  <c:v>0.66813500000000003</c:v>
                </c:pt>
                <c:pt idx="2264">
                  <c:v>0.67713900000000005</c:v>
                </c:pt>
                <c:pt idx="2265">
                  <c:v>0.69375699999999996</c:v>
                </c:pt>
                <c:pt idx="2266">
                  <c:v>0.69985699999999995</c:v>
                </c:pt>
                <c:pt idx="2267">
                  <c:v>0.70374599999999998</c:v>
                </c:pt>
                <c:pt idx="2268">
                  <c:v>0.71237799999999996</c:v>
                </c:pt>
                <c:pt idx="2269">
                  <c:v>0.70997900000000003</c:v>
                </c:pt>
                <c:pt idx="2270">
                  <c:v>0.70486099999999996</c:v>
                </c:pt>
                <c:pt idx="2271">
                  <c:v>0.69897900000000002</c:v>
                </c:pt>
                <c:pt idx="2272">
                  <c:v>0.69731100000000001</c:v>
                </c:pt>
                <c:pt idx="2273">
                  <c:v>0.70200899999999999</c:v>
                </c:pt>
                <c:pt idx="2274">
                  <c:v>0.70183600000000002</c:v>
                </c:pt>
                <c:pt idx="2275">
                  <c:v>0.69266399999999995</c:v>
                </c:pt>
                <c:pt idx="2276">
                  <c:v>0.68655900000000003</c:v>
                </c:pt>
                <c:pt idx="2277">
                  <c:v>0.67747999999999997</c:v>
                </c:pt>
                <c:pt idx="2278">
                  <c:v>0.66700400000000004</c:v>
                </c:pt>
                <c:pt idx="2279">
                  <c:v>0.69324300000000005</c:v>
                </c:pt>
                <c:pt idx="2280">
                  <c:v>0.69162199999999996</c:v>
                </c:pt>
                <c:pt idx="2281">
                  <c:v>0.69316199999999994</c:v>
                </c:pt>
                <c:pt idx="2282">
                  <c:v>0.68902699999999995</c:v>
                </c:pt>
                <c:pt idx="2283">
                  <c:v>0.67203199999999996</c:v>
                </c:pt>
                <c:pt idx="2284">
                  <c:v>0.670624</c:v>
                </c:pt>
                <c:pt idx="2285">
                  <c:v>0.67035299999999998</c:v>
                </c:pt>
                <c:pt idx="2286">
                  <c:v>0.68154499999999996</c:v>
                </c:pt>
                <c:pt idx="2287">
                  <c:v>0.673674</c:v>
                </c:pt>
                <c:pt idx="2288">
                  <c:v>0.67871400000000004</c:v>
                </c:pt>
                <c:pt idx="2289">
                  <c:v>0.68003800000000003</c:v>
                </c:pt>
                <c:pt idx="2290">
                  <c:v>0.67001200000000005</c:v>
                </c:pt>
                <c:pt idx="2291">
                  <c:v>0.69087799999999999</c:v>
                </c:pt>
                <c:pt idx="2292">
                  <c:v>0.66769599999999996</c:v>
                </c:pt>
                <c:pt idx="2293">
                  <c:v>0.66884399999999999</c:v>
                </c:pt>
                <c:pt idx="2294">
                  <c:v>0.65434000000000003</c:v>
                </c:pt>
                <c:pt idx="2295">
                  <c:v>0.65159900000000004</c:v>
                </c:pt>
                <c:pt idx="2296">
                  <c:v>0.64881500000000003</c:v>
                </c:pt>
                <c:pt idx="2297">
                  <c:v>0.65220699999999998</c:v>
                </c:pt>
                <c:pt idx="2298">
                  <c:v>0.67117499999999997</c:v>
                </c:pt>
                <c:pt idx="2299">
                  <c:v>0.67447100000000004</c:v>
                </c:pt>
                <c:pt idx="2300">
                  <c:v>0.66417000000000004</c:v>
                </c:pt>
                <c:pt idx="2301">
                  <c:v>0.66186100000000003</c:v>
                </c:pt>
                <c:pt idx="2302">
                  <c:v>0.665632</c:v>
                </c:pt>
                <c:pt idx="2303">
                  <c:v>0.66233799999999998</c:v>
                </c:pt>
                <c:pt idx="2304">
                  <c:v>0.658883</c:v>
                </c:pt>
                <c:pt idx="2305">
                  <c:v>0.65059299999999998</c:v>
                </c:pt>
                <c:pt idx="2306">
                  <c:v>0.65765600000000002</c:v>
                </c:pt>
                <c:pt idx="2307">
                  <c:v>0.65804799999999997</c:v>
                </c:pt>
                <c:pt idx="2308">
                  <c:v>0.65740500000000002</c:v>
                </c:pt>
                <c:pt idx="2309">
                  <c:v>0.65506200000000003</c:v>
                </c:pt>
                <c:pt idx="2310">
                  <c:v>0.65792099999999998</c:v>
                </c:pt>
                <c:pt idx="2311">
                  <c:v>0.66188899999999995</c:v>
                </c:pt>
                <c:pt idx="2312">
                  <c:v>0.66033799999999998</c:v>
                </c:pt>
                <c:pt idx="2313">
                  <c:v>0.647559</c:v>
                </c:pt>
                <c:pt idx="2314">
                  <c:v>0.65028799999999998</c:v>
                </c:pt>
                <c:pt idx="2315">
                  <c:v>0.675099</c:v>
                </c:pt>
                <c:pt idx="2316">
                  <c:v>0.67892399999999997</c:v>
                </c:pt>
                <c:pt idx="2317">
                  <c:v>0.67264400000000002</c:v>
                </c:pt>
                <c:pt idx="2318">
                  <c:v>0.67016600000000004</c:v>
                </c:pt>
                <c:pt idx="2319">
                  <c:v>0.65930800000000001</c:v>
                </c:pt>
                <c:pt idx="2320">
                  <c:v>0.66417099999999996</c:v>
                </c:pt>
                <c:pt idx="2321">
                  <c:v>0.66292300000000004</c:v>
                </c:pt>
                <c:pt idx="2322">
                  <c:v>0.64486600000000005</c:v>
                </c:pt>
                <c:pt idx="2323">
                  <c:v>0.64889600000000003</c:v>
                </c:pt>
                <c:pt idx="2324">
                  <c:v>0.66039199999999998</c:v>
                </c:pt>
                <c:pt idx="2325">
                  <c:v>0.66188100000000005</c:v>
                </c:pt>
                <c:pt idx="2326">
                  <c:v>0.66487099999999999</c:v>
                </c:pt>
                <c:pt idx="2327">
                  <c:v>0.640073</c:v>
                </c:pt>
                <c:pt idx="2328">
                  <c:v>0.64952200000000004</c:v>
                </c:pt>
                <c:pt idx="2329">
                  <c:v>0.63168299999999999</c:v>
                </c:pt>
                <c:pt idx="2330">
                  <c:v>0.64954800000000001</c:v>
                </c:pt>
                <c:pt idx="2331">
                  <c:v>0.64312999999999998</c:v>
                </c:pt>
                <c:pt idx="2332">
                  <c:v>0.66312899999999997</c:v>
                </c:pt>
                <c:pt idx="2333">
                  <c:v>0.63219000000000003</c:v>
                </c:pt>
                <c:pt idx="2334">
                  <c:v>0.64060499999999998</c:v>
                </c:pt>
                <c:pt idx="2335">
                  <c:v>0.61913200000000002</c:v>
                </c:pt>
                <c:pt idx="2336">
                  <c:v>0.63904799999999995</c:v>
                </c:pt>
                <c:pt idx="2337">
                  <c:v>0.61595299999999997</c:v>
                </c:pt>
                <c:pt idx="2338">
                  <c:v>0.63816300000000004</c:v>
                </c:pt>
                <c:pt idx="2339">
                  <c:v>0.63090400000000002</c:v>
                </c:pt>
                <c:pt idx="2340">
                  <c:v>0.64116799999999996</c:v>
                </c:pt>
                <c:pt idx="2341">
                  <c:v>0.63698699999999997</c:v>
                </c:pt>
                <c:pt idx="2342">
                  <c:v>0.62630399999999997</c:v>
                </c:pt>
                <c:pt idx="2343">
                  <c:v>0.64358199999999999</c:v>
                </c:pt>
                <c:pt idx="2344">
                  <c:v>0.66104700000000005</c:v>
                </c:pt>
                <c:pt idx="2345">
                  <c:v>0.67179900000000004</c:v>
                </c:pt>
                <c:pt idx="2346">
                  <c:v>0.65382300000000004</c:v>
                </c:pt>
                <c:pt idx="2347">
                  <c:v>0.64520900000000003</c:v>
                </c:pt>
                <c:pt idx="2348">
                  <c:v>0.649617</c:v>
                </c:pt>
                <c:pt idx="2349">
                  <c:v>0.65008900000000003</c:v>
                </c:pt>
                <c:pt idx="2350">
                  <c:v>0.64073000000000002</c:v>
                </c:pt>
                <c:pt idx="2351">
                  <c:v>0.68079699999999999</c:v>
                </c:pt>
                <c:pt idx="2352">
                  <c:v>0.69982</c:v>
                </c:pt>
                <c:pt idx="2353">
                  <c:v>0.67175200000000002</c:v>
                </c:pt>
                <c:pt idx="2354">
                  <c:v>0.70592200000000005</c:v>
                </c:pt>
                <c:pt idx="2355">
                  <c:v>0.709731</c:v>
                </c:pt>
                <c:pt idx="2356">
                  <c:v>0.72116199999999997</c:v>
                </c:pt>
                <c:pt idx="2357">
                  <c:v>0.72058500000000003</c:v>
                </c:pt>
                <c:pt idx="2358">
                  <c:v>0.699658</c:v>
                </c:pt>
                <c:pt idx="2359">
                  <c:v>0.69022099999999997</c:v>
                </c:pt>
                <c:pt idx="2360">
                  <c:v>0.69681199999999999</c:v>
                </c:pt>
                <c:pt idx="2361">
                  <c:v>0.70031500000000002</c:v>
                </c:pt>
                <c:pt idx="2362">
                  <c:v>0.70556200000000002</c:v>
                </c:pt>
                <c:pt idx="2363">
                  <c:v>0.71024399999999999</c:v>
                </c:pt>
                <c:pt idx="2364">
                  <c:v>0.71496599999999999</c:v>
                </c:pt>
                <c:pt idx="2365">
                  <c:v>0.70649300000000004</c:v>
                </c:pt>
                <c:pt idx="2366">
                  <c:v>0.702094</c:v>
                </c:pt>
                <c:pt idx="2367">
                  <c:v>0.70894800000000002</c:v>
                </c:pt>
                <c:pt idx="2368">
                  <c:v>0.70701400000000003</c:v>
                </c:pt>
                <c:pt idx="2369">
                  <c:v>0.71397600000000006</c:v>
                </c:pt>
                <c:pt idx="2370">
                  <c:v>0.715113</c:v>
                </c:pt>
                <c:pt idx="2371">
                  <c:v>0.706264</c:v>
                </c:pt>
                <c:pt idx="2372">
                  <c:v>0.687635</c:v>
                </c:pt>
                <c:pt idx="2373">
                  <c:v>0.67304299999999995</c:v>
                </c:pt>
                <c:pt idx="2374">
                  <c:v>0.65642800000000001</c:v>
                </c:pt>
                <c:pt idx="2375">
                  <c:v>0.67695799999999995</c:v>
                </c:pt>
                <c:pt idx="2376">
                  <c:v>0.68181199999999997</c:v>
                </c:pt>
                <c:pt idx="2377">
                  <c:v>0.68162599999999995</c:v>
                </c:pt>
                <c:pt idx="2378">
                  <c:v>0.70023000000000002</c:v>
                </c:pt>
                <c:pt idx="2379">
                  <c:v>0.68048399999999998</c:v>
                </c:pt>
                <c:pt idx="2380">
                  <c:v>0.67749199999999998</c:v>
                </c:pt>
                <c:pt idx="2381">
                  <c:v>0.68724099999999999</c:v>
                </c:pt>
                <c:pt idx="2382">
                  <c:v>0.67370799999999997</c:v>
                </c:pt>
                <c:pt idx="2383">
                  <c:v>0.68338900000000002</c:v>
                </c:pt>
                <c:pt idx="2384">
                  <c:v>0.68498599999999998</c:v>
                </c:pt>
                <c:pt idx="2385">
                  <c:v>0.67773799999999995</c:v>
                </c:pt>
                <c:pt idx="2386">
                  <c:v>0.69398700000000002</c:v>
                </c:pt>
                <c:pt idx="2387">
                  <c:v>0.703013</c:v>
                </c:pt>
                <c:pt idx="2388">
                  <c:v>0.68857500000000005</c:v>
                </c:pt>
                <c:pt idx="2389">
                  <c:v>0.67808199999999996</c:v>
                </c:pt>
                <c:pt idx="2390">
                  <c:v>0.65804799999999997</c:v>
                </c:pt>
                <c:pt idx="2391">
                  <c:v>0.65952900000000003</c:v>
                </c:pt>
                <c:pt idx="2392">
                  <c:v>0.65402700000000003</c:v>
                </c:pt>
                <c:pt idx="2393">
                  <c:v>0.65321200000000001</c:v>
                </c:pt>
                <c:pt idx="2394">
                  <c:v>0.65422800000000003</c:v>
                </c:pt>
                <c:pt idx="2395">
                  <c:v>0.66002700000000003</c:v>
                </c:pt>
                <c:pt idx="2396">
                  <c:v>0.66463300000000003</c:v>
                </c:pt>
                <c:pt idx="2397">
                  <c:v>0.67822700000000002</c:v>
                </c:pt>
                <c:pt idx="2398">
                  <c:v>0.67403199999999996</c:v>
                </c:pt>
                <c:pt idx="2399">
                  <c:v>0.67699100000000001</c:v>
                </c:pt>
                <c:pt idx="2400">
                  <c:v>0.66199300000000005</c:v>
                </c:pt>
                <c:pt idx="2401">
                  <c:v>0.65627100000000005</c:v>
                </c:pt>
                <c:pt idx="2402">
                  <c:v>0.658246</c:v>
                </c:pt>
                <c:pt idx="2403">
                  <c:v>0.65344400000000002</c:v>
                </c:pt>
                <c:pt idx="2404">
                  <c:v>0.65264500000000003</c:v>
                </c:pt>
                <c:pt idx="2405">
                  <c:v>0.65278999999999998</c:v>
                </c:pt>
                <c:pt idx="2406">
                  <c:v>0.65815000000000001</c:v>
                </c:pt>
                <c:pt idx="2407">
                  <c:v>0.658501</c:v>
                </c:pt>
                <c:pt idx="2408">
                  <c:v>0.65409399999999995</c:v>
                </c:pt>
                <c:pt idx="2409">
                  <c:v>0.64949000000000001</c:v>
                </c:pt>
                <c:pt idx="2410">
                  <c:v>0.66463300000000003</c:v>
                </c:pt>
                <c:pt idx="2411">
                  <c:v>0.66149500000000006</c:v>
                </c:pt>
                <c:pt idx="2412">
                  <c:v>0.66453600000000002</c:v>
                </c:pt>
                <c:pt idx="2413">
                  <c:v>0.64968599999999999</c:v>
                </c:pt>
                <c:pt idx="2414">
                  <c:v>0.643988</c:v>
                </c:pt>
                <c:pt idx="2415">
                  <c:v>0.638768</c:v>
                </c:pt>
                <c:pt idx="2416">
                  <c:v>0.63327199999999995</c:v>
                </c:pt>
                <c:pt idx="2417">
                  <c:v>0.62454600000000005</c:v>
                </c:pt>
                <c:pt idx="2418">
                  <c:v>0.621286</c:v>
                </c:pt>
                <c:pt idx="2419">
                  <c:v>0.61793200000000004</c:v>
                </c:pt>
                <c:pt idx="2420">
                  <c:v>0.60306400000000004</c:v>
                </c:pt>
                <c:pt idx="2421">
                  <c:v>0.60514000000000001</c:v>
                </c:pt>
                <c:pt idx="2422">
                  <c:v>0.624919</c:v>
                </c:pt>
                <c:pt idx="2423">
                  <c:v>0.63829400000000003</c:v>
                </c:pt>
                <c:pt idx="2424">
                  <c:v>0.64469500000000002</c:v>
                </c:pt>
                <c:pt idx="2425">
                  <c:v>0.64576299999999998</c:v>
                </c:pt>
                <c:pt idx="2426">
                  <c:v>0.64736099999999996</c:v>
                </c:pt>
                <c:pt idx="2427">
                  <c:v>0.65971599999999997</c:v>
                </c:pt>
                <c:pt idx="2428">
                  <c:v>0.67352100000000004</c:v>
                </c:pt>
                <c:pt idx="2429">
                  <c:v>0.67429600000000001</c:v>
                </c:pt>
                <c:pt idx="2430">
                  <c:v>0.67616699999999996</c:v>
                </c:pt>
                <c:pt idx="2431">
                  <c:v>0.69142000000000003</c:v>
                </c:pt>
                <c:pt idx="2432">
                  <c:v>0.692666</c:v>
                </c:pt>
                <c:pt idx="2433">
                  <c:v>0.683527</c:v>
                </c:pt>
                <c:pt idx="2434">
                  <c:v>0.68316500000000002</c:v>
                </c:pt>
                <c:pt idx="2435">
                  <c:v>0.67646799999999996</c:v>
                </c:pt>
                <c:pt idx="2436">
                  <c:v>0.68232099999999996</c:v>
                </c:pt>
                <c:pt idx="2437">
                  <c:v>0.68374800000000002</c:v>
                </c:pt>
                <c:pt idx="2438">
                  <c:v>0.67258600000000002</c:v>
                </c:pt>
                <c:pt idx="2439">
                  <c:v>0.67199600000000004</c:v>
                </c:pt>
                <c:pt idx="2440">
                  <c:v>0.68572599999999995</c:v>
                </c:pt>
                <c:pt idx="2441">
                  <c:v>0.68230299999999999</c:v>
                </c:pt>
                <c:pt idx="2442">
                  <c:v>0.68084100000000003</c:v>
                </c:pt>
                <c:pt idx="2443">
                  <c:v>0.67674400000000001</c:v>
                </c:pt>
                <c:pt idx="2444">
                  <c:v>0.67633500000000002</c:v>
                </c:pt>
                <c:pt idx="2445">
                  <c:v>0.66715400000000002</c:v>
                </c:pt>
                <c:pt idx="2446">
                  <c:v>0.66221600000000003</c:v>
                </c:pt>
                <c:pt idx="2447">
                  <c:v>0.66424300000000003</c:v>
                </c:pt>
                <c:pt idx="2448">
                  <c:v>0.67167600000000005</c:v>
                </c:pt>
                <c:pt idx="2449">
                  <c:v>0.67888099999999996</c:v>
                </c:pt>
                <c:pt idx="2450">
                  <c:v>0.68070200000000003</c:v>
                </c:pt>
                <c:pt idx="2451">
                  <c:v>0.680033</c:v>
                </c:pt>
                <c:pt idx="2452">
                  <c:v>0.68232599999999999</c:v>
                </c:pt>
                <c:pt idx="2453">
                  <c:v>0.68676700000000002</c:v>
                </c:pt>
                <c:pt idx="2454">
                  <c:v>0.68335999999999997</c:v>
                </c:pt>
                <c:pt idx="2455">
                  <c:v>0.68821699999999997</c:v>
                </c:pt>
                <c:pt idx="2456">
                  <c:v>0.68989900000000004</c:v>
                </c:pt>
                <c:pt idx="2457">
                  <c:v>0.68678700000000004</c:v>
                </c:pt>
                <c:pt idx="2458">
                  <c:v>0.694469</c:v>
                </c:pt>
                <c:pt idx="2459">
                  <c:v>0.69123999999999997</c:v>
                </c:pt>
                <c:pt idx="2460">
                  <c:v>0.69587600000000005</c:v>
                </c:pt>
                <c:pt idx="2461">
                  <c:v>0.69788600000000001</c:v>
                </c:pt>
                <c:pt idx="2462">
                  <c:v>0.70440000000000003</c:v>
                </c:pt>
                <c:pt idx="2463">
                  <c:v>0.68476199999999998</c:v>
                </c:pt>
                <c:pt idx="2464">
                  <c:v>0.68123699999999998</c:v>
                </c:pt>
                <c:pt idx="2465">
                  <c:v>0.67801299999999998</c:v>
                </c:pt>
                <c:pt idx="2466">
                  <c:v>0.67380499999999999</c:v>
                </c:pt>
                <c:pt idx="2467">
                  <c:v>0.659169</c:v>
                </c:pt>
                <c:pt idx="2468">
                  <c:v>0.65542</c:v>
                </c:pt>
                <c:pt idx="2469">
                  <c:v>0.66211600000000004</c:v>
                </c:pt>
                <c:pt idx="2470">
                  <c:v>0.65678199999999998</c:v>
                </c:pt>
                <c:pt idx="2471">
                  <c:v>0.64767600000000003</c:v>
                </c:pt>
                <c:pt idx="2472">
                  <c:v>0.64166999999999996</c:v>
                </c:pt>
                <c:pt idx="2473">
                  <c:v>0.64195000000000002</c:v>
                </c:pt>
                <c:pt idx="2474">
                  <c:v>0.64127000000000001</c:v>
                </c:pt>
                <c:pt idx="2475">
                  <c:v>0.64379900000000001</c:v>
                </c:pt>
                <c:pt idx="2476">
                  <c:v>0.64237200000000005</c:v>
                </c:pt>
                <c:pt idx="2477">
                  <c:v>0.63300999999999996</c:v>
                </c:pt>
                <c:pt idx="2478">
                  <c:v>0.62895000000000001</c:v>
                </c:pt>
                <c:pt idx="2479">
                  <c:v>0.63154999999999994</c:v>
                </c:pt>
                <c:pt idx="2480">
                  <c:v>0.63951599999999997</c:v>
                </c:pt>
                <c:pt idx="2481">
                  <c:v>0.64228300000000005</c:v>
                </c:pt>
                <c:pt idx="2482">
                  <c:v>0.64569200000000004</c:v>
                </c:pt>
                <c:pt idx="2483">
                  <c:v>0.651007</c:v>
                </c:pt>
                <c:pt idx="2484">
                  <c:v>0.656837</c:v>
                </c:pt>
                <c:pt idx="2485">
                  <c:v>0.658528</c:v>
                </c:pt>
                <c:pt idx="2486">
                  <c:v>0.65784600000000004</c:v>
                </c:pt>
                <c:pt idx="2487">
                  <c:v>0.65436499999999997</c:v>
                </c:pt>
                <c:pt idx="2488">
                  <c:v>0.65149100000000004</c:v>
                </c:pt>
                <c:pt idx="2489">
                  <c:v>0.65181199999999995</c:v>
                </c:pt>
                <c:pt idx="2490">
                  <c:v>0.65159500000000004</c:v>
                </c:pt>
                <c:pt idx="2491">
                  <c:v>0.65041300000000002</c:v>
                </c:pt>
                <c:pt idx="2492">
                  <c:v>0.65657100000000002</c:v>
                </c:pt>
                <c:pt idx="2493">
                  <c:v>0.65853700000000004</c:v>
                </c:pt>
                <c:pt idx="2494">
                  <c:v>0.66919499999999998</c:v>
                </c:pt>
                <c:pt idx="2495">
                  <c:v>0.66410499999999995</c:v>
                </c:pt>
                <c:pt idx="2496">
                  <c:v>0.65922499999999995</c:v>
                </c:pt>
                <c:pt idx="2497">
                  <c:v>0.65495499999999995</c:v>
                </c:pt>
                <c:pt idx="2498">
                  <c:v>0.66615400000000002</c:v>
                </c:pt>
                <c:pt idx="2499">
                  <c:v>0.66261000000000003</c:v>
                </c:pt>
                <c:pt idx="2500">
                  <c:v>0.65664999999999996</c:v>
                </c:pt>
                <c:pt idx="2501">
                  <c:v>0.65386</c:v>
                </c:pt>
                <c:pt idx="2502">
                  <c:v>0.65432999999999997</c:v>
                </c:pt>
                <c:pt idx="2503">
                  <c:v>0.64945399999999998</c:v>
                </c:pt>
                <c:pt idx="2504">
                  <c:v>0.64963599999999999</c:v>
                </c:pt>
                <c:pt idx="2505">
                  <c:v>0.64927000000000001</c:v>
                </c:pt>
                <c:pt idx="2506">
                  <c:v>0.65454100000000004</c:v>
                </c:pt>
                <c:pt idx="2507">
                  <c:v>0.66309600000000002</c:v>
                </c:pt>
                <c:pt idx="2508">
                  <c:v>0.65806699999999996</c:v>
                </c:pt>
                <c:pt idx="2509">
                  <c:v>0.65642199999999995</c:v>
                </c:pt>
                <c:pt idx="2510">
                  <c:v>0.66932700000000001</c:v>
                </c:pt>
                <c:pt idx="2511">
                  <c:v>0.68107200000000001</c:v>
                </c:pt>
                <c:pt idx="2512">
                  <c:v>0.68144400000000005</c:v>
                </c:pt>
                <c:pt idx="2513">
                  <c:v>0.66667600000000005</c:v>
                </c:pt>
                <c:pt idx="2514">
                  <c:v>0.66469900000000004</c:v>
                </c:pt>
                <c:pt idx="2515">
                  <c:v>0.64650300000000005</c:v>
                </c:pt>
                <c:pt idx="2516">
                  <c:v>0.65602899999999997</c:v>
                </c:pt>
                <c:pt idx="2517">
                  <c:v>0.65181100000000003</c:v>
                </c:pt>
                <c:pt idx="2518">
                  <c:v>0.64715800000000001</c:v>
                </c:pt>
                <c:pt idx="2519">
                  <c:v>0.61763800000000002</c:v>
                </c:pt>
                <c:pt idx="2520">
                  <c:v>0.62953499999999996</c:v>
                </c:pt>
                <c:pt idx="2521">
                  <c:v>0.63515900000000003</c:v>
                </c:pt>
                <c:pt idx="2522">
                  <c:v>0.62667399999999995</c:v>
                </c:pt>
                <c:pt idx="2523">
                  <c:v>0.61367700000000003</c:v>
                </c:pt>
                <c:pt idx="2524">
                  <c:v>0.63868199999999997</c:v>
                </c:pt>
                <c:pt idx="2525">
                  <c:v>0.63727800000000001</c:v>
                </c:pt>
                <c:pt idx="2526">
                  <c:v>0.67094699999999996</c:v>
                </c:pt>
                <c:pt idx="2527">
                  <c:v>0.67032199999999997</c:v>
                </c:pt>
                <c:pt idx="2528">
                  <c:v>0.65881000000000001</c:v>
                </c:pt>
                <c:pt idx="2529">
                  <c:v>0.66966700000000001</c:v>
                </c:pt>
                <c:pt idx="2530">
                  <c:v>0.68731100000000001</c:v>
                </c:pt>
                <c:pt idx="2531">
                  <c:v>0.68893099999999996</c:v>
                </c:pt>
                <c:pt idx="2532">
                  <c:v>0.69240500000000005</c:v>
                </c:pt>
                <c:pt idx="2533">
                  <c:v>0.69422600000000001</c:v>
                </c:pt>
                <c:pt idx="2534">
                  <c:v>0.69543200000000005</c:v>
                </c:pt>
                <c:pt idx="2535">
                  <c:v>0.68186599999999997</c:v>
                </c:pt>
                <c:pt idx="2536">
                  <c:v>0.68662900000000004</c:v>
                </c:pt>
                <c:pt idx="2537">
                  <c:v>0.68538699999999997</c:v>
                </c:pt>
                <c:pt idx="2538">
                  <c:v>0.68907399999999996</c:v>
                </c:pt>
                <c:pt idx="2539">
                  <c:v>0.67656899999999998</c:v>
                </c:pt>
                <c:pt idx="2540">
                  <c:v>0.67154800000000003</c:v>
                </c:pt>
                <c:pt idx="2541">
                  <c:v>0.69279900000000005</c:v>
                </c:pt>
                <c:pt idx="2542">
                  <c:v>0.702538</c:v>
                </c:pt>
                <c:pt idx="2543">
                  <c:v>0.69850999999999996</c:v>
                </c:pt>
                <c:pt idx="2544">
                  <c:v>0.70663799999999999</c:v>
                </c:pt>
                <c:pt idx="2545">
                  <c:v>0.70747899999999997</c:v>
                </c:pt>
                <c:pt idx="2546">
                  <c:v>0.71457000000000004</c:v>
                </c:pt>
                <c:pt idx="2547">
                  <c:v>0.72135800000000005</c:v>
                </c:pt>
                <c:pt idx="2548">
                  <c:v>0.71536200000000005</c:v>
                </c:pt>
                <c:pt idx="2549">
                  <c:v>0.70828000000000002</c:v>
                </c:pt>
                <c:pt idx="2550">
                  <c:v>0.70268399999999998</c:v>
                </c:pt>
                <c:pt idx="2551">
                  <c:v>0.69782599999999995</c:v>
                </c:pt>
                <c:pt idx="2552">
                  <c:v>0.69064300000000001</c:v>
                </c:pt>
                <c:pt idx="2553">
                  <c:v>0.690774</c:v>
                </c:pt>
                <c:pt idx="2554">
                  <c:v>0.69893899999999998</c:v>
                </c:pt>
                <c:pt idx="2555">
                  <c:v>0.69912300000000005</c:v>
                </c:pt>
                <c:pt idx="2556">
                  <c:v>0.70655400000000002</c:v>
                </c:pt>
                <c:pt idx="2557">
                  <c:v>0.71007699999999996</c:v>
                </c:pt>
                <c:pt idx="2558">
                  <c:v>0.70799800000000002</c:v>
                </c:pt>
                <c:pt idx="2559">
                  <c:v>0.70091599999999998</c:v>
                </c:pt>
                <c:pt idx="2560">
                  <c:v>0.68642700000000001</c:v>
                </c:pt>
                <c:pt idx="2561">
                  <c:v>0.67594200000000004</c:v>
                </c:pt>
                <c:pt idx="2562">
                  <c:v>0.67084699999999997</c:v>
                </c:pt>
                <c:pt idx="2563">
                  <c:v>0.66861999999999999</c:v>
                </c:pt>
                <c:pt idx="2564">
                  <c:v>0.65380300000000002</c:v>
                </c:pt>
                <c:pt idx="2565">
                  <c:v>0.65065499999999998</c:v>
                </c:pt>
                <c:pt idx="2566">
                  <c:v>0.66537199999999996</c:v>
                </c:pt>
                <c:pt idx="2567">
                  <c:v>0.664435</c:v>
                </c:pt>
                <c:pt idx="2568">
                  <c:v>0.66329899999999997</c:v>
                </c:pt>
                <c:pt idx="2569">
                  <c:v>0.67166700000000001</c:v>
                </c:pt>
                <c:pt idx="2570">
                  <c:v>0.67161999999999999</c:v>
                </c:pt>
                <c:pt idx="2571">
                  <c:v>0.67839899999999997</c:v>
                </c:pt>
                <c:pt idx="2572">
                  <c:v>0.67542800000000003</c:v>
                </c:pt>
                <c:pt idx="2573">
                  <c:v>0.67164299999999999</c:v>
                </c:pt>
                <c:pt idx="2574">
                  <c:v>0.67447000000000001</c:v>
                </c:pt>
                <c:pt idx="2575">
                  <c:v>0.66507899999999998</c:v>
                </c:pt>
                <c:pt idx="2576">
                  <c:v>0.67357400000000001</c:v>
                </c:pt>
                <c:pt idx="2577">
                  <c:v>0.66536600000000001</c:v>
                </c:pt>
                <c:pt idx="2578">
                  <c:v>0.65979200000000005</c:v>
                </c:pt>
                <c:pt idx="2579">
                  <c:v>0.64331099999999997</c:v>
                </c:pt>
                <c:pt idx="2580">
                  <c:v>0.64412599999999998</c:v>
                </c:pt>
                <c:pt idx="2581">
                  <c:v>0.64523799999999998</c:v>
                </c:pt>
                <c:pt idx="2582">
                  <c:v>0.65011099999999999</c:v>
                </c:pt>
                <c:pt idx="2583">
                  <c:v>0.64938200000000001</c:v>
                </c:pt>
                <c:pt idx="2584">
                  <c:v>0.66715000000000002</c:v>
                </c:pt>
                <c:pt idx="2585">
                  <c:v>0.65032400000000001</c:v>
                </c:pt>
                <c:pt idx="2586">
                  <c:v>0.66017300000000001</c:v>
                </c:pt>
                <c:pt idx="2587">
                  <c:v>0.65557399999999999</c:v>
                </c:pt>
                <c:pt idx="2588">
                  <c:v>0.64146300000000001</c:v>
                </c:pt>
                <c:pt idx="2589">
                  <c:v>0.639957</c:v>
                </c:pt>
                <c:pt idx="2590">
                  <c:v>0.63728499999999999</c:v>
                </c:pt>
                <c:pt idx="2591">
                  <c:v>0.64367399999999997</c:v>
                </c:pt>
                <c:pt idx="2592">
                  <c:v>0.64414000000000005</c:v>
                </c:pt>
                <c:pt idx="2593">
                  <c:v>0.65713100000000002</c:v>
                </c:pt>
                <c:pt idx="2594">
                  <c:v>0.66646799999999995</c:v>
                </c:pt>
                <c:pt idx="2595">
                  <c:v>0.66281900000000005</c:v>
                </c:pt>
                <c:pt idx="2596">
                  <c:v>0.66498800000000002</c:v>
                </c:pt>
                <c:pt idx="2597">
                  <c:v>0.66018299999999996</c:v>
                </c:pt>
                <c:pt idx="2598">
                  <c:v>0.65739499999999995</c:v>
                </c:pt>
                <c:pt idx="2599">
                  <c:v>0.66460300000000005</c:v>
                </c:pt>
                <c:pt idx="2600">
                  <c:v>0.66097399999999995</c:v>
                </c:pt>
                <c:pt idx="2601">
                  <c:v>0.659833</c:v>
                </c:pt>
                <c:pt idx="2602">
                  <c:v>0.65847299999999997</c:v>
                </c:pt>
                <c:pt idx="2603">
                  <c:v>0.66157600000000005</c:v>
                </c:pt>
                <c:pt idx="2604">
                  <c:v>0.64561500000000005</c:v>
                </c:pt>
                <c:pt idx="2605">
                  <c:v>0.64218799999999998</c:v>
                </c:pt>
                <c:pt idx="2606">
                  <c:v>0.62883800000000001</c:v>
                </c:pt>
                <c:pt idx="2607">
                  <c:v>0.64441599999999999</c:v>
                </c:pt>
                <c:pt idx="2608">
                  <c:v>0.65850399999999998</c:v>
                </c:pt>
                <c:pt idx="2609">
                  <c:v>0.64647500000000002</c:v>
                </c:pt>
                <c:pt idx="2610">
                  <c:v>0.66046099999999996</c:v>
                </c:pt>
                <c:pt idx="2611">
                  <c:v>0.66390300000000002</c:v>
                </c:pt>
                <c:pt idx="2612">
                  <c:v>0.64802099999999996</c:v>
                </c:pt>
                <c:pt idx="2613">
                  <c:v>0.63439900000000005</c:v>
                </c:pt>
                <c:pt idx="2614">
                  <c:v>0.62169799999999997</c:v>
                </c:pt>
                <c:pt idx="2615">
                  <c:v>0.63375300000000001</c:v>
                </c:pt>
                <c:pt idx="2616">
                  <c:v>0.64373100000000005</c:v>
                </c:pt>
                <c:pt idx="2617">
                  <c:v>0.66481999999999997</c:v>
                </c:pt>
                <c:pt idx="2618">
                  <c:v>0.66481800000000002</c:v>
                </c:pt>
                <c:pt idx="2619">
                  <c:v>0.66548600000000002</c:v>
                </c:pt>
                <c:pt idx="2620">
                  <c:v>0.66620999999999997</c:v>
                </c:pt>
                <c:pt idx="2621">
                  <c:v>0.64601600000000003</c:v>
                </c:pt>
                <c:pt idx="2622">
                  <c:v>0.66932100000000005</c:v>
                </c:pt>
                <c:pt idx="2623">
                  <c:v>0.69391099999999994</c:v>
                </c:pt>
                <c:pt idx="2624">
                  <c:v>0.68963099999999999</c:v>
                </c:pt>
                <c:pt idx="2625">
                  <c:v>0.68532300000000002</c:v>
                </c:pt>
                <c:pt idx="2626">
                  <c:v>0.684894</c:v>
                </c:pt>
                <c:pt idx="2627">
                  <c:v>0.68461399999999994</c:v>
                </c:pt>
                <c:pt idx="2628">
                  <c:v>0.68122400000000005</c:v>
                </c:pt>
                <c:pt idx="2629">
                  <c:v>0.68255500000000002</c:v>
                </c:pt>
                <c:pt idx="2630">
                  <c:v>0.67288499999999996</c:v>
                </c:pt>
                <c:pt idx="2631">
                  <c:v>0.67313599999999996</c:v>
                </c:pt>
                <c:pt idx="2632">
                  <c:v>0.65565099999999998</c:v>
                </c:pt>
                <c:pt idx="2633">
                  <c:v>0.66444899999999996</c:v>
                </c:pt>
                <c:pt idx="2634">
                  <c:v>0.66248499999999999</c:v>
                </c:pt>
                <c:pt idx="2635">
                  <c:v>0.65358899999999998</c:v>
                </c:pt>
                <c:pt idx="2636">
                  <c:v>0.64856999999999998</c:v>
                </c:pt>
                <c:pt idx="2637">
                  <c:v>0.65147500000000003</c:v>
                </c:pt>
                <c:pt idx="2638">
                  <c:v>0.65388599999999997</c:v>
                </c:pt>
                <c:pt idx="2639">
                  <c:v>0.65392600000000001</c:v>
                </c:pt>
                <c:pt idx="2640">
                  <c:v>0.64769900000000002</c:v>
                </c:pt>
                <c:pt idx="2641">
                  <c:v>0.64922500000000005</c:v>
                </c:pt>
                <c:pt idx="2642">
                  <c:v>0.64807499999999996</c:v>
                </c:pt>
                <c:pt idx="2643">
                  <c:v>0.65020599999999995</c:v>
                </c:pt>
                <c:pt idx="2644">
                  <c:v>0.64165899999999998</c:v>
                </c:pt>
                <c:pt idx="2645">
                  <c:v>0.63370899999999997</c:v>
                </c:pt>
                <c:pt idx="2646">
                  <c:v>0.65480300000000002</c:v>
                </c:pt>
                <c:pt idx="2647">
                  <c:v>0.65812700000000002</c:v>
                </c:pt>
                <c:pt idx="2648">
                  <c:v>0.651586</c:v>
                </c:pt>
                <c:pt idx="2649">
                  <c:v>0.66253499999999999</c:v>
                </c:pt>
                <c:pt idx="2650">
                  <c:v>0.65204799999999996</c:v>
                </c:pt>
                <c:pt idx="2651">
                  <c:v>0.66667799999999999</c:v>
                </c:pt>
                <c:pt idx="2652">
                  <c:v>0.65990000000000004</c:v>
                </c:pt>
                <c:pt idx="2653">
                  <c:v>0.66314899999999999</c:v>
                </c:pt>
                <c:pt idx="2654">
                  <c:v>0.65363000000000004</c:v>
                </c:pt>
                <c:pt idx="2655">
                  <c:v>0.64443499999999998</c:v>
                </c:pt>
                <c:pt idx="2656">
                  <c:v>0.64251599999999998</c:v>
                </c:pt>
                <c:pt idx="2657">
                  <c:v>0.63889499999999999</c:v>
                </c:pt>
                <c:pt idx="2658">
                  <c:v>0.65250399999999997</c:v>
                </c:pt>
                <c:pt idx="2659">
                  <c:v>0.65484200000000004</c:v>
                </c:pt>
                <c:pt idx="2660">
                  <c:v>0.65043499999999999</c:v>
                </c:pt>
                <c:pt idx="2661">
                  <c:v>0.65416099999999999</c:v>
                </c:pt>
                <c:pt idx="2662">
                  <c:v>0.64051800000000003</c:v>
                </c:pt>
                <c:pt idx="2663">
                  <c:v>0.63674799999999998</c:v>
                </c:pt>
                <c:pt idx="2664">
                  <c:v>0.64105500000000004</c:v>
                </c:pt>
                <c:pt idx="2665">
                  <c:v>0.64624000000000004</c:v>
                </c:pt>
                <c:pt idx="2666">
                  <c:v>0.64407099999999995</c:v>
                </c:pt>
                <c:pt idx="2667">
                  <c:v>0.64073100000000005</c:v>
                </c:pt>
                <c:pt idx="2668">
                  <c:v>0.628077</c:v>
                </c:pt>
                <c:pt idx="2669">
                  <c:v>0.63117299999999998</c:v>
                </c:pt>
                <c:pt idx="2670">
                  <c:v>0.64183800000000002</c:v>
                </c:pt>
                <c:pt idx="2671">
                  <c:v>0.64340799999999998</c:v>
                </c:pt>
                <c:pt idx="2672">
                  <c:v>0.65658300000000003</c:v>
                </c:pt>
                <c:pt idx="2673">
                  <c:v>0.67119700000000004</c:v>
                </c:pt>
                <c:pt idx="2674">
                  <c:v>0.70039700000000005</c:v>
                </c:pt>
                <c:pt idx="2675">
                  <c:v>0.67083000000000004</c:v>
                </c:pt>
                <c:pt idx="2676">
                  <c:v>0.69930499999999995</c:v>
                </c:pt>
                <c:pt idx="2677">
                  <c:v>0.66678499999999996</c:v>
                </c:pt>
                <c:pt idx="2678">
                  <c:v>0.64055499999999999</c:v>
                </c:pt>
                <c:pt idx="2679">
                  <c:v>0.64927900000000005</c:v>
                </c:pt>
                <c:pt idx="2680">
                  <c:v>0.65851700000000002</c:v>
                </c:pt>
                <c:pt idx="2681">
                  <c:v>0.68326900000000002</c:v>
                </c:pt>
                <c:pt idx="2682">
                  <c:v>0.69466600000000001</c:v>
                </c:pt>
                <c:pt idx="2683">
                  <c:v>0.65824300000000002</c:v>
                </c:pt>
                <c:pt idx="2684">
                  <c:v>0.652756</c:v>
                </c:pt>
                <c:pt idx="2685">
                  <c:v>0.64542600000000006</c:v>
                </c:pt>
                <c:pt idx="2686">
                  <c:v>0.64566699999999999</c:v>
                </c:pt>
                <c:pt idx="2687">
                  <c:v>0.64824999999999999</c:v>
                </c:pt>
                <c:pt idx="2688">
                  <c:v>0.63824800000000004</c:v>
                </c:pt>
                <c:pt idx="2689">
                  <c:v>0.63732</c:v>
                </c:pt>
                <c:pt idx="2690">
                  <c:v>0.63398900000000002</c:v>
                </c:pt>
                <c:pt idx="2691">
                  <c:v>0.62680499999999995</c:v>
                </c:pt>
                <c:pt idx="2692">
                  <c:v>0.63401799999999997</c:v>
                </c:pt>
                <c:pt idx="2693">
                  <c:v>0.62385500000000005</c:v>
                </c:pt>
                <c:pt idx="2694">
                  <c:v>0.621448</c:v>
                </c:pt>
                <c:pt idx="2695">
                  <c:v>0.64141899999999996</c:v>
                </c:pt>
                <c:pt idx="2696">
                  <c:v>0.65644499999999995</c:v>
                </c:pt>
                <c:pt idx="2697">
                  <c:v>0.66587399999999997</c:v>
                </c:pt>
                <c:pt idx="2698">
                  <c:v>0.66848600000000002</c:v>
                </c:pt>
                <c:pt idx="2699">
                  <c:v>0.690411</c:v>
                </c:pt>
                <c:pt idx="2700">
                  <c:v>0.68612300000000004</c:v>
                </c:pt>
                <c:pt idx="2701">
                  <c:v>0.67739400000000005</c:v>
                </c:pt>
                <c:pt idx="2702">
                  <c:v>0.67373099999999997</c:v>
                </c:pt>
                <c:pt idx="2703">
                  <c:v>0.66709700000000005</c:v>
                </c:pt>
                <c:pt idx="2704">
                  <c:v>0.66307400000000005</c:v>
                </c:pt>
                <c:pt idx="2705">
                  <c:v>0.66391199999999995</c:v>
                </c:pt>
                <c:pt idx="2706">
                  <c:v>0.67145200000000005</c:v>
                </c:pt>
                <c:pt idx="2707">
                  <c:v>0.66807899999999998</c:v>
                </c:pt>
                <c:pt idx="2708">
                  <c:v>0.65485700000000002</c:v>
                </c:pt>
                <c:pt idx="2709">
                  <c:v>0.641459</c:v>
                </c:pt>
                <c:pt idx="2710">
                  <c:v>0.62924100000000005</c:v>
                </c:pt>
                <c:pt idx="2711">
                  <c:v>0.626247</c:v>
                </c:pt>
                <c:pt idx="2712">
                  <c:v>0.62166299999999997</c:v>
                </c:pt>
                <c:pt idx="2713">
                  <c:v>0.62487700000000002</c:v>
                </c:pt>
                <c:pt idx="2714">
                  <c:v>0.61059399999999997</c:v>
                </c:pt>
                <c:pt idx="2715">
                  <c:v>0.60827100000000001</c:v>
                </c:pt>
                <c:pt idx="2716">
                  <c:v>0.63442600000000005</c:v>
                </c:pt>
                <c:pt idx="2717">
                  <c:v>0.619363</c:v>
                </c:pt>
                <c:pt idx="2718">
                  <c:v>0.62148899999999996</c:v>
                </c:pt>
                <c:pt idx="2719">
                  <c:v>0.61805699999999997</c:v>
                </c:pt>
                <c:pt idx="2720">
                  <c:v>0.62016300000000002</c:v>
                </c:pt>
                <c:pt idx="2721">
                  <c:v>0.63276600000000005</c:v>
                </c:pt>
                <c:pt idx="2722">
                  <c:v>0.63563199999999997</c:v>
                </c:pt>
                <c:pt idx="2723">
                  <c:v>0.62659799999999999</c:v>
                </c:pt>
                <c:pt idx="2724">
                  <c:v>0.62734000000000001</c:v>
                </c:pt>
                <c:pt idx="2725">
                  <c:v>0.62034900000000004</c:v>
                </c:pt>
                <c:pt idx="2726">
                  <c:v>0.61753000000000002</c:v>
                </c:pt>
                <c:pt idx="2727">
                  <c:v>0.63639800000000002</c:v>
                </c:pt>
                <c:pt idx="2728">
                  <c:v>0.62845399999999996</c:v>
                </c:pt>
                <c:pt idx="2729">
                  <c:v>0.64763700000000002</c:v>
                </c:pt>
                <c:pt idx="2730">
                  <c:v>0.64712000000000003</c:v>
                </c:pt>
                <c:pt idx="2731">
                  <c:v>0.64024499999999995</c:v>
                </c:pt>
                <c:pt idx="2732">
                  <c:v>0.64360700000000004</c:v>
                </c:pt>
                <c:pt idx="2733">
                  <c:v>0.63719000000000003</c:v>
                </c:pt>
                <c:pt idx="2734">
                  <c:v>0.65031099999999997</c:v>
                </c:pt>
                <c:pt idx="2735">
                  <c:v>0.65971999999999997</c:v>
                </c:pt>
                <c:pt idx="2736">
                  <c:v>0.65334700000000001</c:v>
                </c:pt>
                <c:pt idx="2737">
                  <c:v>0.655331</c:v>
                </c:pt>
                <c:pt idx="2738">
                  <c:v>0.6623</c:v>
                </c:pt>
                <c:pt idx="2739">
                  <c:v>0.66328200000000004</c:v>
                </c:pt>
                <c:pt idx="2740">
                  <c:v>0.66810800000000004</c:v>
                </c:pt>
                <c:pt idx="2741">
                  <c:v>0.657829</c:v>
                </c:pt>
                <c:pt idx="2742">
                  <c:v>0.64799399999999996</c:v>
                </c:pt>
                <c:pt idx="2743">
                  <c:v>0.64463899999999996</c:v>
                </c:pt>
                <c:pt idx="2744">
                  <c:v>0.64210800000000001</c:v>
                </c:pt>
                <c:pt idx="2745">
                  <c:v>0.65230200000000005</c:v>
                </c:pt>
                <c:pt idx="2746">
                  <c:v>0.67034899999999997</c:v>
                </c:pt>
                <c:pt idx="2747">
                  <c:v>0.67575700000000005</c:v>
                </c:pt>
                <c:pt idx="2748">
                  <c:v>0.675454</c:v>
                </c:pt>
                <c:pt idx="2749">
                  <c:v>0.66840999999999995</c:v>
                </c:pt>
                <c:pt idx="2750">
                  <c:v>0.660466</c:v>
                </c:pt>
                <c:pt idx="2751">
                  <c:v>0.66665600000000003</c:v>
                </c:pt>
                <c:pt idx="2752">
                  <c:v>0.65319099999999997</c:v>
                </c:pt>
                <c:pt idx="2753">
                  <c:v>0.62926700000000002</c:v>
                </c:pt>
                <c:pt idx="2754">
                  <c:v>0.62709899999999996</c:v>
                </c:pt>
                <c:pt idx="2755">
                  <c:v>0.620004</c:v>
                </c:pt>
                <c:pt idx="2756">
                  <c:v>0.61888200000000004</c:v>
                </c:pt>
                <c:pt idx="2757">
                  <c:v>0.62322699999999998</c:v>
                </c:pt>
                <c:pt idx="2758">
                  <c:v>0.61382899999999996</c:v>
                </c:pt>
                <c:pt idx="2759">
                  <c:v>0.60141999999999995</c:v>
                </c:pt>
                <c:pt idx="2760">
                  <c:v>0.60419299999999998</c:v>
                </c:pt>
                <c:pt idx="2761">
                  <c:v>0.63303399999999999</c:v>
                </c:pt>
                <c:pt idx="2762">
                  <c:v>0.63292899999999996</c:v>
                </c:pt>
                <c:pt idx="2763">
                  <c:v>0.630471</c:v>
                </c:pt>
                <c:pt idx="2764">
                  <c:v>0.64407499999999995</c:v>
                </c:pt>
                <c:pt idx="2765">
                  <c:v>0.643764</c:v>
                </c:pt>
                <c:pt idx="2766">
                  <c:v>0.64489600000000002</c:v>
                </c:pt>
                <c:pt idx="2767">
                  <c:v>0.65352299999999997</c:v>
                </c:pt>
                <c:pt idx="2768">
                  <c:v>0.66833399999999998</c:v>
                </c:pt>
                <c:pt idx="2769">
                  <c:v>0.66571899999999995</c:v>
                </c:pt>
                <c:pt idx="2770">
                  <c:v>0.66252800000000001</c:v>
                </c:pt>
                <c:pt idx="2771">
                  <c:v>0.67183700000000002</c:v>
                </c:pt>
                <c:pt idx="2772">
                  <c:v>0.66247199999999995</c:v>
                </c:pt>
                <c:pt idx="2773">
                  <c:v>0.65839899999999996</c:v>
                </c:pt>
                <c:pt idx="2774">
                  <c:v>0.657161</c:v>
                </c:pt>
                <c:pt idx="2775">
                  <c:v>0.65873499999999996</c:v>
                </c:pt>
                <c:pt idx="2776">
                  <c:v>0.65417499999999995</c:v>
                </c:pt>
                <c:pt idx="2777">
                  <c:v>0.63836099999999996</c:v>
                </c:pt>
                <c:pt idx="2778">
                  <c:v>0.65336099999999997</c:v>
                </c:pt>
                <c:pt idx="2779">
                  <c:v>0.63875199999999999</c:v>
                </c:pt>
                <c:pt idx="2780">
                  <c:v>0.62063199999999996</c:v>
                </c:pt>
                <c:pt idx="2781">
                  <c:v>0.625112</c:v>
                </c:pt>
                <c:pt idx="2782">
                  <c:v>0.63238300000000003</c:v>
                </c:pt>
                <c:pt idx="2783">
                  <c:v>0.620228</c:v>
                </c:pt>
                <c:pt idx="2784">
                  <c:v>0.62290599999999996</c:v>
                </c:pt>
                <c:pt idx="2785">
                  <c:v>0.62850600000000001</c:v>
                </c:pt>
                <c:pt idx="2786">
                  <c:v>0.63704499999999997</c:v>
                </c:pt>
                <c:pt idx="2787">
                  <c:v>0.65240399999999998</c:v>
                </c:pt>
                <c:pt idx="2788">
                  <c:v>0.63933499999999999</c:v>
                </c:pt>
                <c:pt idx="2789">
                  <c:v>0.63191900000000001</c:v>
                </c:pt>
                <c:pt idx="2790">
                  <c:v>0.647559</c:v>
                </c:pt>
                <c:pt idx="2791">
                  <c:v>0.63122999999999996</c:v>
                </c:pt>
                <c:pt idx="2792">
                  <c:v>0.62448099999999995</c:v>
                </c:pt>
                <c:pt idx="2793">
                  <c:v>0.62714499999999995</c:v>
                </c:pt>
                <c:pt idx="2794">
                  <c:v>0.62193100000000001</c:v>
                </c:pt>
                <c:pt idx="2795">
                  <c:v>0.63474799999999998</c:v>
                </c:pt>
                <c:pt idx="2796">
                  <c:v>0.63119800000000004</c:v>
                </c:pt>
                <c:pt idx="2797">
                  <c:v>0.633328</c:v>
                </c:pt>
                <c:pt idx="2798">
                  <c:v>0.61725300000000005</c:v>
                </c:pt>
                <c:pt idx="2799">
                  <c:v>0.61238599999999999</c:v>
                </c:pt>
                <c:pt idx="2800">
                  <c:v>0.62107199999999996</c:v>
                </c:pt>
                <c:pt idx="2801">
                  <c:v>0.61823499999999998</c:v>
                </c:pt>
                <c:pt idx="2802">
                  <c:v>0.62576600000000004</c:v>
                </c:pt>
                <c:pt idx="2803">
                  <c:v>0.62976500000000002</c:v>
                </c:pt>
                <c:pt idx="2804">
                  <c:v>0.62951199999999996</c:v>
                </c:pt>
                <c:pt idx="2805">
                  <c:v>0.63100999999999996</c:v>
                </c:pt>
                <c:pt idx="2806">
                  <c:v>0.63551800000000003</c:v>
                </c:pt>
                <c:pt idx="2807">
                  <c:v>0.627884</c:v>
                </c:pt>
                <c:pt idx="2808">
                  <c:v>0.62791200000000003</c:v>
                </c:pt>
                <c:pt idx="2809">
                  <c:v>0.62455099999999997</c:v>
                </c:pt>
                <c:pt idx="2810">
                  <c:v>0.61804099999999995</c:v>
                </c:pt>
                <c:pt idx="2811">
                  <c:v>0.62670300000000001</c:v>
                </c:pt>
                <c:pt idx="2812">
                  <c:v>0.63114000000000003</c:v>
                </c:pt>
                <c:pt idx="2813">
                  <c:v>0.63046999999999997</c:v>
                </c:pt>
                <c:pt idx="2814">
                  <c:v>0.63612999999999997</c:v>
                </c:pt>
                <c:pt idx="2815">
                  <c:v>0.63903399999999999</c:v>
                </c:pt>
                <c:pt idx="2816">
                  <c:v>0.63325200000000004</c:v>
                </c:pt>
                <c:pt idx="2817">
                  <c:v>0.63813500000000001</c:v>
                </c:pt>
                <c:pt idx="2818">
                  <c:v>0.63189099999999998</c:v>
                </c:pt>
                <c:pt idx="2819">
                  <c:v>0.62134699999999998</c:v>
                </c:pt>
                <c:pt idx="2820">
                  <c:v>0.62229100000000004</c:v>
                </c:pt>
                <c:pt idx="2821">
                  <c:v>0.63445399999999996</c:v>
                </c:pt>
                <c:pt idx="2822">
                  <c:v>0.62884300000000004</c:v>
                </c:pt>
                <c:pt idx="2823">
                  <c:v>0.61889300000000003</c:v>
                </c:pt>
                <c:pt idx="2824">
                  <c:v>0.62557600000000002</c:v>
                </c:pt>
                <c:pt idx="2825">
                  <c:v>0.62766</c:v>
                </c:pt>
                <c:pt idx="2826">
                  <c:v>0.64036000000000004</c:v>
                </c:pt>
                <c:pt idx="2827">
                  <c:v>0.64307199999999998</c:v>
                </c:pt>
                <c:pt idx="2828">
                  <c:v>0.64113399999999998</c:v>
                </c:pt>
                <c:pt idx="2829">
                  <c:v>0.64104399999999995</c:v>
                </c:pt>
                <c:pt idx="2830">
                  <c:v>0.63412199999999996</c:v>
                </c:pt>
                <c:pt idx="2831">
                  <c:v>0.631324</c:v>
                </c:pt>
                <c:pt idx="2832">
                  <c:v>0.627328</c:v>
                </c:pt>
                <c:pt idx="2833">
                  <c:v>0.62734400000000001</c:v>
                </c:pt>
                <c:pt idx="2834">
                  <c:v>0.63286900000000001</c:v>
                </c:pt>
                <c:pt idx="2835">
                  <c:v>0.63851500000000005</c:v>
                </c:pt>
                <c:pt idx="2836">
                  <c:v>0.64151800000000003</c:v>
                </c:pt>
                <c:pt idx="2837">
                  <c:v>0.63102899999999995</c:v>
                </c:pt>
                <c:pt idx="2838">
                  <c:v>0.62971200000000005</c:v>
                </c:pt>
                <c:pt idx="2839">
                  <c:v>0.63339100000000004</c:v>
                </c:pt>
                <c:pt idx="2840">
                  <c:v>0.64194099999999998</c:v>
                </c:pt>
                <c:pt idx="2841">
                  <c:v>0.63771999999999995</c:v>
                </c:pt>
                <c:pt idx="2842">
                  <c:v>0.63554299999999997</c:v>
                </c:pt>
                <c:pt idx="2843">
                  <c:v>0.63502199999999998</c:v>
                </c:pt>
                <c:pt idx="2844">
                  <c:v>0.64908500000000002</c:v>
                </c:pt>
                <c:pt idx="2845">
                  <c:v>0.66312700000000002</c:v>
                </c:pt>
                <c:pt idx="2846">
                  <c:v>0.68187600000000004</c:v>
                </c:pt>
                <c:pt idx="2847">
                  <c:v>0.68604900000000002</c:v>
                </c:pt>
                <c:pt idx="2848">
                  <c:v>0.66885300000000003</c:v>
                </c:pt>
                <c:pt idx="2849">
                  <c:v>0.668076</c:v>
                </c:pt>
                <c:pt idx="2850">
                  <c:v>0.66873300000000002</c:v>
                </c:pt>
                <c:pt idx="2851">
                  <c:v>0.67669699999999999</c:v>
                </c:pt>
                <c:pt idx="2852">
                  <c:v>0.67798599999999998</c:v>
                </c:pt>
                <c:pt idx="2853">
                  <c:v>0.67562500000000003</c:v>
                </c:pt>
                <c:pt idx="2854">
                  <c:v>0.68258300000000005</c:v>
                </c:pt>
                <c:pt idx="2855">
                  <c:v>0.68002499999999999</c:v>
                </c:pt>
                <c:pt idx="2856">
                  <c:v>0.67394299999999996</c:v>
                </c:pt>
                <c:pt idx="2857">
                  <c:v>0.66682799999999998</c:v>
                </c:pt>
                <c:pt idx="2858">
                  <c:v>0.66546799999999995</c:v>
                </c:pt>
                <c:pt idx="2859">
                  <c:v>0.66405000000000003</c:v>
                </c:pt>
                <c:pt idx="2860">
                  <c:v>0.66337500000000005</c:v>
                </c:pt>
                <c:pt idx="2861">
                  <c:v>0.663852</c:v>
                </c:pt>
                <c:pt idx="2862">
                  <c:v>0.65832500000000005</c:v>
                </c:pt>
                <c:pt idx="2863">
                  <c:v>0.66208</c:v>
                </c:pt>
                <c:pt idx="2864">
                  <c:v>0.67206299999999997</c:v>
                </c:pt>
                <c:pt idx="2865">
                  <c:v>0.67754599999999998</c:v>
                </c:pt>
                <c:pt idx="2866">
                  <c:v>0.68774299999999999</c:v>
                </c:pt>
                <c:pt idx="2867">
                  <c:v>0.6885</c:v>
                </c:pt>
                <c:pt idx="2868">
                  <c:v>0.68701100000000004</c:v>
                </c:pt>
                <c:pt idx="2869">
                  <c:v>0.68955699999999998</c:v>
                </c:pt>
                <c:pt idx="2870">
                  <c:v>0.67529300000000003</c:v>
                </c:pt>
                <c:pt idx="2871">
                  <c:v>0.69742899999999997</c:v>
                </c:pt>
                <c:pt idx="2872">
                  <c:v>0.71102799999999999</c:v>
                </c:pt>
                <c:pt idx="2873">
                  <c:v>0.70847499999999997</c:v>
                </c:pt>
                <c:pt idx="2874">
                  <c:v>0.71010399999999996</c:v>
                </c:pt>
                <c:pt idx="2875">
                  <c:v>0.68173099999999998</c:v>
                </c:pt>
                <c:pt idx="2876">
                  <c:v>0.68545299999999998</c:v>
                </c:pt>
                <c:pt idx="2877">
                  <c:v>0.69302200000000003</c:v>
                </c:pt>
                <c:pt idx="2878">
                  <c:v>0.69976799999999995</c:v>
                </c:pt>
                <c:pt idx="2879">
                  <c:v>0.69058900000000001</c:v>
                </c:pt>
                <c:pt idx="2880">
                  <c:v>0.68200099999999997</c:v>
                </c:pt>
                <c:pt idx="2881">
                  <c:v>0.68445800000000001</c:v>
                </c:pt>
                <c:pt idx="2882">
                  <c:v>0.678033</c:v>
                </c:pt>
                <c:pt idx="2883">
                  <c:v>0.67476899999999995</c:v>
                </c:pt>
                <c:pt idx="2884">
                  <c:v>0.67115400000000003</c:v>
                </c:pt>
                <c:pt idx="2885">
                  <c:v>0.67948399999999998</c:v>
                </c:pt>
                <c:pt idx="2886">
                  <c:v>0.67493700000000001</c:v>
                </c:pt>
                <c:pt idx="2887">
                  <c:v>0.67884500000000003</c:v>
                </c:pt>
                <c:pt idx="2888">
                  <c:v>0.66823100000000002</c:v>
                </c:pt>
                <c:pt idx="2889">
                  <c:v>0.67653099999999999</c:v>
                </c:pt>
                <c:pt idx="2890">
                  <c:v>0.67844700000000002</c:v>
                </c:pt>
                <c:pt idx="2891">
                  <c:v>0.67157</c:v>
                </c:pt>
                <c:pt idx="2892">
                  <c:v>0.66971700000000001</c:v>
                </c:pt>
                <c:pt idx="2893">
                  <c:v>0.66420500000000005</c:v>
                </c:pt>
                <c:pt idx="2894">
                  <c:v>0.66437000000000002</c:v>
                </c:pt>
                <c:pt idx="2895">
                  <c:v>0.66254599999999997</c:v>
                </c:pt>
                <c:pt idx="2896">
                  <c:v>0.64742100000000002</c:v>
                </c:pt>
                <c:pt idx="2897">
                  <c:v>0.64950200000000002</c:v>
                </c:pt>
                <c:pt idx="2898">
                  <c:v>0.63880800000000004</c:v>
                </c:pt>
                <c:pt idx="2899">
                  <c:v>0.62919700000000001</c:v>
                </c:pt>
                <c:pt idx="2900">
                  <c:v>0.61875199999999997</c:v>
                </c:pt>
                <c:pt idx="2901">
                  <c:v>0.61244500000000002</c:v>
                </c:pt>
                <c:pt idx="2902">
                  <c:v>0.60411999999999999</c:v>
                </c:pt>
                <c:pt idx="2903">
                  <c:v>0.61165499999999995</c:v>
                </c:pt>
                <c:pt idx="2904">
                  <c:v>0.60989599999999999</c:v>
                </c:pt>
                <c:pt idx="2905">
                  <c:v>0.61438400000000004</c:v>
                </c:pt>
                <c:pt idx="2906">
                  <c:v>0.62004999999999999</c:v>
                </c:pt>
                <c:pt idx="2907">
                  <c:v>0.62005600000000005</c:v>
                </c:pt>
                <c:pt idx="2908">
                  <c:v>0.62155700000000003</c:v>
                </c:pt>
                <c:pt idx="2909">
                  <c:v>0.61807800000000002</c:v>
                </c:pt>
                <c:pt idx="2910">
                  <c:v>0.621394</c:v>
                </c:pt>
                <c:pt idx="2911">
                  <c:v>0.61995</c:v>
                </c:pt>
                <c:pt idx="2912">
                  <c:v>0.61594300000000002</c:v>
                </c:pt>
                <c:pt idx="2913">
                  <c:v>0.61920900000000001</c:v>
                </c:pt>
                <c:pt idx="2914">
                  <c:v>0.61751199999999995</c:v>
                </c:pt>
                <c:pt idx="2915">
                  <c:v>0.62114199999999997</c:v>
                </c:pt>
                <c:pt idx="2916">
                  <c:v>0.63387700000000002</c:v>
                </c:pt>
                <c:pt idx="2917">
                  <c:v>0.64362200000000003</c:v>
                </c:pt>
                <c:pt idx="2918">
                  <c:v>0.64229199999999997</c:v>
                </c:pt>
                <c:pt idx="2919">
                  <c:v>0.63945700000000005</c:v>
                </c:pt>
                <c:pt idx="2920">
                  <c:v>0.64440699999999995</c:v>
                </c:pt>
                <c:pt idx="2921">
                  <c:v>0.63181600000000004</c:v>
                </c:pt>
                <c:pt idx="2922">
                  <c:v>0.61514599999999997</c:v>
                </c:pt>
                <c:pt idx="2923">
                  <c:v>0.62121499999999996</c:v>
                </c:pt>
                <c:pt idx="2924">
                  <c:v>0.62216300000000002</c:v>
                </c:pt>
                <c:pt idx="2925">
                  <c:v>0.64560300000000004</c:v>
                </c:pt>
                <c:pt idx="2926">
                  <c:v>0.65344199999999997</c:v>
                </c:pt>
                <c:pt idx="2927">
                  <c:v>0.66936600000000002</c:v>
                </c:pt>
                <c:pt idx="2928">
                  <c:v>0.65026200000000001</c:v>
                </c:pt>
                <c:pt idx="2929">
                  <c:v>0.68442499999999995</c:v>
                </c:pt>
                <c:pt idx="2930">
                  <c:v>0.706044</c:v>
                </c:pt>
                <c:pt idx="2931">
                  <c:v>0.70125499999999996</c:v>
                </c:pt>
                <c:pt idx="2932">
                  <c:v>0.70669000000000004</c:v>
                </c:pt>
                <c:pt idx="2933">
                  <c:v>0.70408800000000005</c:v>
                </c:pt>
                <c:pt idx="2934">
                  <c:v>0.70498799999999995</c:v>
                </c:pt>
                <c:pt idx="2935">
                  <c:v>0.71488700000000005</c:v>
                </c:pt>
                <c:pt idx="2936">
                  <c:v>0.72048999999999996</c:v>
                </c:pt>
                <c:pt idx="2937">
                  <c:v>0.72859499999999999</c:v>
                </c:pt>
                <c:pt idx="2938">
                  <c:v>0.72879099999999997</c:v>
                </c:pt>
                <c:pt idx="2939">
                  <c:v>0.72698399999999996</c:v>
                </c:pt>
                <c:pt idx="2940">
                  <c:v>0.72807500000000003</c:v>
                </c:pt>
                <c:pt idx="2941">
                  <c:v>0.71125000000000005</c:v>
                </c:pt>
                <c:pt idx="2942">
                  <c:v>0.70433999999999997</c:v>
                </c:pt>
                <c:pt idx="2943">
                  <c:v>0.70342099999999996</c:v>
                </c:pt>
                <c:pt idx="2944">
                  <c:v>0.70652599999999999</c:v>
                </c:pt>
                <c:pt idx="2945">
                  <c:v>0.70605499999999999</c:v>
                </c:pt>
                <c:pt idx="2946">
                  <c:v>0.70571499999999998</c:v>
                </c:pt>
                <c:pt idx="2947">
                  <c:v>0.71880500000000003</c:v>
                </c:pt>
                <c:pt idx="2948">
                  <c:v>0.720495</c:v>
                </c:pt>
                <c:pt idx="2949">
                  <c:v>0.72111499999999995</c:v>
                </c:pt>
                <c:pt idx="2950">
                  <c:v>0.71213199999999999</c:v>
                </c:pt>
                <c:pt idx="2951">
                  <c:v>0.70457000000000003</c:v>
                </c:pt>
                <c:pt idx="2952">
                  <c:v>0.70377599999999996</c:v>
                </c:pt>
                <c:pt idx="2953">
                  <c:v>0.70318199999999997</c:v>
                </c:pt>
                <c:pt idx="2954">
                  <c:v>0.69983600000000001</c:v>
                </c:pt>
                <c:pt idx="2955">
                  <c:v>0.6956</c:v>
                </c:pt>
                <c:pt idx="2956">
                  <c:v>0.67401699999999998</c:v>
                </c:pt>
                <c:pt idx="2957">
                  <c:v>0.67523</c:v>
                </c:pt>
                <c:pt idx="2958">
                  <c:v>0.67091199999999995</c:v>
                </c:pt>
                <c:pt idx="2959">
                  <c:v>0.67242299999999999</c:v>
                </c:pt>
                <c:pt idx="2960">
                  <c:v>0.65268000000000004</c:v>
                </c:pt>
                <c:pt idx="2961">
                  <c:v>0.68605400000000005</c:v>
                </c:pt>
                <c:pt idx="2962">
                  <c:v>0.67555200000000004</c:v>
                </c:pt>
                <c:pt idx="2963">
                  <c:v>0.679948</c:v>
                </c:pt>
                <c:pt idx="2964">
                  <c:v>0.66243799999999997</c:v>
                </c:pt>
                <c:pt idx="2965">
                  <c:v>0.66721600000000003</c:v>
                </c:pt>
                <c:pt idx="2966">
                  <c:v>0.68984800000000002</c:v>
                </c:pt>
                <c:pt idx="2967">
                  <c:v>0.69492699999999996</c:v>
                </c:pt>
                <c:pt idx="2968">
                  <c:v>0.71857400000000005</c:v>
                </c:pt>
                <c:pt idx="2969">
                  <c:v>0.71469499999999997</c:v>
                </c:pt>
                <c:pt idx="2970">
                  <c:v>0.73630499999999999</c:v>
                </c:pt>
                <c:pt idx="2971">
                  <c:v>0.71939399999999998</c:v>
                </c:pt>
                <c:pt idx="2972">
                  <c:v>0.71545400000000003</c:v>
                </c:pt>
                <c:pt idx="2973">
                  <c:v>0.69517499999999999</c:v>
                </c:pt>
                <c:pt idx="2974">
                  <c:v>0.70733299999999999</c:v>
                </c:pt>
                <c:pt idx="2975">
                  <c:v>0.69188799999999995</c:v>
                </c:pt>
                <c:pt idx="2976">
                  <c:v>0.67728600000000005</c:v>
                </c:pt>
                <c:pt idx="2977">
                  <c:v>0.68207099999999998</c:v>
                </c:pt>
                <c:pt idx="2978">
                  <c:v>0.68342800000000004</c:v>
                </c:pt>
                <c:pt idx="2979">
                  <c:v>0.66380099999999997</c:v>
                </c:pt>
                <c:pt idx="2980">
                  <c:v>0.67495799999999995</c:v>
                </c:pt>
                <c:pt idx="2981">
                  <c:v>0.66681000000000001</c:v>
                </c:pt>
                <c:pt idx="2982">
                  <c:v>0.66384699999999996</c:v>
                </c:pt>
                <c:pt idx="2983">
                  <c:v>0.64587399999999995</c:v>
                </c:pt>
                <c:pt idx="2984">
                  <c:v>0.67191000000000001</c:v>
                </c:pt>
                <c:pt idx="2985">
                  <c:v>0.63815900000000003</c:v>
                </c:pt>
                <c:pt idx="2986">
                  <c:v>0.63013699999999995</c:v>
                </c:pt>
                <c:pt idx="2987">
                  <c:v>0.67341600000000001</c:v>
                </c:pt>
                <c:pt idx="2988">
                  <c:v>0.669597</c:v>
                </c:pt>
                <c:pt idx="2989">
                  <c:v>0.66700499999999996</c:v>
                </c:pt>
                <c:pt idx="2990">
                  <c:v>0.66430199999999995</c:v>
                </c:pt>
                <c:pt idx="2991">
                  <c:v>0.66182300000000005</c:v>
                </c:pt>
                <c:pt idx="2992">
                  <c:v>0.65952100000000002</c:v>
                </c:pt>
                <c:pt idx="2993">
                  <c:v>0.65926499999999999</c:v>
                </c:pt>
                <c:pt idx="2994">
                  <c:v>0.65309099999999998</c:v>
                </c:pt>
                <c:pt idx="2995">
                  <c:v>0.64561900000000005</c:v>
                </c:pt>
                <c:pt idx="2996">
                  <c:v>0.66295599999999999</c:v>
                </c:pt>
                <c:pt idx="2997">
                  <c:v>0.66502899999999998</c:v>
                </c:pt>
                <c:pt idx="2998">
                  <c:v>0.67005999999999999</c:v>
                </c:pt>
                <c:pt idx="2999">
                  <c:v>0.66283400000000003</c:v>
                </c:pt>
                <c:pt idx="3000">
                  <c:v>0.66612800000000005</c:v>
                </c:pt>
                <c:pt idx="3001">
                  <c:v>0.66355900000000001</c:v>
                </c:pt>
                <c:pt idx="3002">
                  <c:v>0.64729800000000004</c:v>
                </c:pt>
                <c:pt idx="3003">
                  <c:v>0.665404</c:v>
                </c:pt>
                <c:pt idx="3004">
                  <c:v>0.66756700000000002</c:v>
                </c:pt>
                <c:pt idx="3005">
                  <c:v>0.66366499999999995</c:v>
                </c:pt>
                <c:pt idx="3006">
                  <c:v>0.65838300000000005</c:v>
                </c:pt>
                <c:pt idx="3007">
                  <c:v>0.65852599999999994</c:v>
                </c:pt>
                <c:pt idx="3008">
                  <c:v>0.65657399999999999</c:v>
                </c:pt>
                <c:pt idx="3009">
                  <c:v>0.64810400000000001</c:v>
                </c:pt>
                <c:pt idx="3010">
                  <c:v>0.65839800000000004</c:v>
                </c:pt>
                <c:pt idx="3011">
                  <c:v>0.66223100000000001</c:v>
                </c:pt>
                <c:pt idx="3012">
                  <c:v>0.67015599999999997</c:v>
                </c:pt>
                <c:pt idx="3013">
                  <c:v>0.66753399999999996</c:v>
                </c:pt>
                <c:pt idx="3014">
                  <c:v>0.67734799999999995</c:v>
                </c:pt>
                <c:pt idx="3015">
                  <c:v>0.68734799999999996</c:v>
                </c:pt>
                <c:pt idx="3016">
                  <c:v>0.68525499999999995</c:v>
                </c:pt>
                <c:pt idx="3017">
                  <c:v>0.68628100000000003</c:v>
                </c:pt>
                <c:pt idx="3018">
                  <c:v>0.68973799999999996</c:v>
                </c:pt>
                <c:pt idx="3019">
                  <c:v>0.68972100000000003</c:v>
                </c:pt>
                <c:pt idx="3020">
                  <c:v>0.68831699999999996</c:v>
                </c:pt>
                <c:pt idx="3021">
                  <c:v>0.68624700000000005</c:v>
                </c:pt>
                <c:pt idx="3022">
                  <c:v>0.69418999999999997</c:v>
                </c:pt>
                <c:pt idx="3023">
                  <c:v>0.68661099999999997</c:v>
                </c:pt>
                <c:pt idx="3024">
                  <c:v>0.69030999999999998</c:v>
                </c:pt>
                <c:pt idx="3025">
                  <c:v>0.69373600000000002</c:v>
                </c:pt>
                <c:pt idx="3026">
                  <c:v>0.70789199999999997</c:v>
                </c:pt>
                <c:pt idx="3027">
                  <c:v>0.68277500000000002</c:v>
                </c:pt>
                <c:pt idx="3028">
                  <c:v>0.66866300000000001</c:v>
                </c:pt>
                <c:pt idx="3029">
                  <c:v>0.67185799999999996</c:v>
                </c:pt>
                <c:pt idx="3030">
                  <c:v>0.67008100000000004</c:v>
                </c:pt>
                <c:pt idx="3031">
                  <c:v>0.66472500000000001</c:v>
                </c:pt>
                <c:pt idx="3032">
                  <c:v>0.66074500000000003</c:v>
                </c:pt>
                <c:pt idx="3033">
                  <c:v>0.65376299999999998</c:v>
                </c:pt>
                <c:pt idx="3034">
                  <c:v>0.65200800000000003</c:v>
                </c:pt>
                <c:pt idx="3035">
                  <c:v>0.64266900000000005</c:v>
                </c:pt>
                <c:pt idx="3036">
                  <c:v>0.63082099999999997</c:v>
                </c:pt>
                <c:pt idx="3037">
                  <c:v>0.64795599999999998</c:v>
                </c:pt>
                <c:pt idx="3038">
                  <c:v>0.64481900000000003</c:v>
                </c:pt>
                <c:pt idx="3039">
                  <c:v>0.65806100000000001</c:v>
                </c:pt>
                <c:pt idx="3040">
                  <c:v>0.65433300000000005</c:v>
                </c:pt>
                <c:pt idx="3041">
                  <c:v>0.64972300000000005</c:v>
                </c:pt>
                <c:pt idx="3042">
                  <c:v>0.65186200000000005</c:v>
                </c:pt>
                <c:pt idx="3043">
                  <c:v>0.65758300000000003</c:v>
                </c:pt>
                <c:pt idx="3044">
                  <c:v>0.65927999999999998</c:v>
                </c:pt>
                <c:pt idx="3045">
                  <c:v>0.65777399999999997</c:v>
                </c:pt>
                <c:pt idx="3046">
                  <c:v>0.6552</c:v>
                </c:pt>
                <c:pt idx="3047">
                  <c:v>0.64622100000000005</c:v>
                </c:pt>
                <c:pt idx="3048">
                  <c:v>0.66493899999999995</c:v>
                </c:pt>
                <c:pt idx="3049">
                  <c:v>0.65327999999999997</c:v>
                </c:pt>
                <c:pt idx="3050">
                  <c:v>0.64365799999999995</c:v>
                </c:pt>
                <c:pt idx="3051">
                  <c:v>0.64438399999999996</c:v>
                </c:pt>
                <c:pt idx="3052">
                  <c:v>0.65412700000000001</c:v>
                </c:pt>
                <c:pt idx="3053">
                  <c:v>0.66555200000000003</c:v>
                </c:pt>
                <c:pt idx="3054">
                  <c:v>0.66930599999999996</c:v>
                </c:pt>
                <c:pt idx="3055">
                  <c:v>0.66479100000000002</c:v>
                </c:pt>
                <c:pt idx="3056">
                  <c:v>0.64392700000000003</c:v>
                </c:pt>
                <c:pt idx="3057">
                  <c:v>0.62362399999999996</c:v>
                </c:pt>
                <c:pt idx="3058">
                  <c:v>0.65381100000000003</c:v>
                </c:pt>
                <c:pt idx="3059">
                  <c:v>0.67017400000000005</c:v>
                </c:pt>
                <c:pt idx="3060">
                  <c:v>0.67021699999999995</c:v>
                </c:pt>
                <c:pt idx="3061">
                  <c:v>0.65291299999999997</c:v>
                </c:pt>
                <c:pt idx="3062">
                  <c:v>0.64865600000000001</c:v>
                </c:pt>
                <c:pt idx="3063">
                  <c:v>0.64378000000000002</c:v>
                </c:pt>
                <c:pt idx="3064">
                  <c:v>0.67208000000000001</c:v>
                </c:pt>
                <c:pt idx="3065">
                  <c:v>0.68477299999999997</c:v>
                </c:pt>
                <c:pt idx="3066">
                  <c:v>0.666269</c:v>
                </c:pt>
                <c:pt idx="3067">
                  <c:v>0.65507800000000005</c:v>
                </c:pt>
                <c:pt idx="3068">
                  <c:v>0.63437299999999996</c:v>
                </c:pt>
                <c:pt idx="3069">
                  <c:v>0.61935300000000004</c:v>
                </c:pt>
                <c:pt idx="3070">
                  <c:v>0.62405200000000005</c:v>
                </c:pt>
                <c:pt idx="3071">
                  <c:v>0.61136000000000001</c:v>
                </c:pt>
                <c:pt idx="3072">
                  <c:v>0.64474500000000001</c:v>
                </c:pt>
                <c:pt idx="3073">
                  <c:v>0.61385299999999998</c:v>
                </c:pt>
                <c:pt idx="3074">
                  <c:v>0.63186399999999998</c:v>
                </c:pt>
                <c:pt idx="3075">
                  <c:v>0.62926300000000002</c:v>
                </c:pt>
                <c:pt idx="3076">
                  <c:v>0.62923899999999999</c:v>
                </c:pt>
                <c:pt idx="3077">
                  <c:v>0.63636000000000004</c:v>
                </c:pt>
                <c:pt idx="3078">
                  <c:v>0.643316</c:v>
                </c:pt>
                <c:pt idx="3079">
                  <c:v>0.64319700000000002</c:v>
                </c:pt>
                <c:pt idx="3080">
                  <c:v>0.637486</c:v>
                </c:pt>
                <c:pt idx="3081">
                  <c:v>0.63580300000000001</c:v>
                </c:pt>
                <c:pt idx="3082">
                  <c:v>0.63872799999999996</c:v>
                </c:pt>
                <c:pt idx="3083">
                  <c:v>0.63725299999999996</c:v>
                </c:pt>
                <c:pt idx="3084">
                  <c:v>0.63557799999999998</c:v>
                </c:pt>
                <c:pt idx="3085">
                  <c:v>0.63604000000000005</c:v>
                </c:pt>
                <c:pt idx="3086">
                  <c:v>0.64680400000000005</c:v>
                </c:pt>
                <c:pt idx="3087">
                  <c:v>0.64165300000000003</c:v>
                </c:pt>
                <c:pt idx="3088">
                  <c:v>0.63356100000000004</c:v>
                </c:pt>
                <c:pt idx="3089">
                  <c:v>0.64088199999999995</c:v>
                </c:pt>
                <c:pt idx="3090">
                  <c:v>0.64045600000000003</c:v>
                </c:pt>
                <c:pt idx="3091">
                  <c:v>0.63866500000000004</c:v>
                </c:pt>
                <c:pt idx="3092">
                  <c:v>0.64330299999999996</c:v>
                </c:pt>
                <c:pt idx="3093">
                  <c:v>0.63745799999999997</c:v>
                </c:pt>
                <c:pt idx="3094">
                  <c:v>0.64234199999999997</c:v>
                </c:pt>
                <c:pt idx="3095">
                  <c:v>0.64008200000000004</c:v>
                </c:pt>
                <c:pt idx="3096">
                  <c:v>0.63739699999999999</c:v>
                </c:pt>
                <c:pt idx="3097">
                  <c:v>0.62216899999999997</c:v>
                </c:pt>
                <c:pt idx="3098">
                  <c:v>0.61916099999999996</c:v>
                </c:pt>
                <c:pt idx="3099">
                  <c:v>0.62456999999999996</c:v>
                </c:pt>
                <c:pt idx="3100">
                  <c:v>0.62188399999999999</c:v>
                </c:pt>
                <c:pt idx="3101">
                  <c:v>0.61718099999999998</c:v>
                </c:pt>
                <c:pt idx="3102">
                  <c:v>0.61843000000000004</c:v>
                </c:pt>
                <c:pt idx="3103">
                  <c:v>0.620506</c:v>
                </c:pt>
                <c:pt idx="3104">
                  <c:v>0.61479399999999995</c:v>
                </c:pt>
                <c:pt idx="3105">
                  <c:v>0.61955199999999999</c:v>
                </c:pt>
                <c:pt idx="3106">
                  <c:v>0.62152600000000002</c:v>
                </c:pt>
                <c:pt idx="3107">
                  <c:v>0.61564099999999999</c:v>
                </c:pt>
                <c:pt idx="3108">
                  <c:v>0.61405699999999996</c:v>
                </c:pt>
                <c:pt idx="3109">
                  <c:v>0.62721099999999996</c:v>
                </c:pt>
                <c:pt idx="3110">
                  <c:v>0.63002800000000003</c:v>
                </c:pt>
                <c:pt idx="3111">
                  <c:v>0.63186100000000001</c:v>
                </c:pt>
                <c:pt idx="3112">
                  <c:v>0.62970599999999999</c:v>
                </c:pt>
                <c:pt idx="3113">
                  <c:v>0.63395999999999997</c:v>
                </c:pt>
                <c:pt idx="3114">
                  <c:v>0.63964200000000004</c:v>
                </c:pt>
                <c:pt idx="3115">
                  <c:v>0.63888699999999998</c:v>
                </c:pt>
                <c:pt idx="3116">
                  <c:v>0.64335100000000001</c:v>
                </c:pt>
                <c:pt idx="3117">
                  <c:v>0.64395500000000006</c:v>
                </c:pt>
                <c:pt idx="3118">
                  <c:v>0.63137399999999999</c:v>
                </c:pt>
                <c:pt idx="3119">
                  <c:v>0.62492400000000004</c:v>
                </c:pt>
                <c:pt idx="3120">
                  <c:v>0.63152399999999997</c:v>
                </c:pt>
                <c:pt idx="3121">
                  <c:v>0.64004700000000003</c:v>
                </c:pt>
                <c:pt idx="3122">
                  <c:v>0.63819599999999999</c:v>
                </c:pt>
                <c:pt idx="3123">
                  <c:v>0.64251499999999995</c:v>
                </c:pt>
                <c:pt idx="3124">
                  <c:v>0.64259299999999997</c:v>
                </c:pt>
                <c:pt idx="3125">
                  <c:v>0.65261800000000003</c:v>
                </c:pt>
                <c:pt idx="3126">
                  <c:v>0.63969500000000001</c:v>
                </c:pt>
                <c:pt idx="3127">
                  <c:v>0.63806399999999996</c:v>
                </c:pt>
                <c:pt idx="3128">
                  <c:v>0.63062799999999997</c:v>
                </c:pt>
                <c:pt idx="3129">
                  <c:v>0.62957399999999997</c:v>
                </c:pt>
                <c:pt idx="3130">
                  <c:v>0.63168999999999997</c:v>
                </c:pt>
                <c:pt idx="3131">
                  <c:v>0.63241400000000003</c:v>
                </c:pt>
                <c:pt idx="3132">
                  <c:v>0.646177</c:v>
                </c:pt>
                <c:pt idx="3133">
                  <c:v>0.64195000000000002</c:v>
                </c:pt>
                <c:pt idx="3134">
                  <c:v>0.64390199999999997</c:v>
                </c:pt>
                <c:pt idx="3135">
                  <c:v>0.64209400000000005</c:v>
                </c:pt>
                <c:pt idx="3136">
                  <c:v>0.64030399999999998</c:v>
                </c:pt>
                <c:pt idx="3137">
                  <c:v>0.641899</c:v>
                </c:pt>
                <c:pt idx="3138">
                  <c:v>0.65534400000000004</c:v>
                </c:pt>
                <c:pt idx="3139">
                  <c:v>0.65576999999999996</c:v>
                </c:pt>
                <c:pt idx="3140">
                  <c:v>0.66393199999999997</c:v>
                </c:pt>
                <c:pt idx="3141">
                  <c:v>0.66213699999999998</c:v>
                </c:pt>
                <c:pt idx="3142">
                  <c:v>0.65928500000000001</c:v>
                </c:pt>
                <c:pt idx="3143">
                  <c:v>0.65782099999999999</c:v>
                </c:pt>
                <c:pt idx="3144">
                  <c:v>0.66380399999999995</c:v>
                </c:pt>
                <c:pt idx="3145">
                  <c:v>0.66498000000000002</c:v>
                </c:pt>
                <c:pt idx="3146">
                  <c:v>0.67279999999999995</c:v>
                </c:pt>
                <c:pt idx="3147">
                  <c:v>0.66662399999999999</c:v>
                </c:pt>
                <c:pt idx="3148">
                  <c:v>0.66285000000000005</c:v>
                </c:pt>
                <c:pt idx="3149">
                  <c:v>0.66064500000000004</c:v>
                </c:pt>
                <c:pt idx="3150">
                  <c:v>0.66241000000000005</c:v>
                </c:pt>
                <c:pt idx="3151">
                  <c:v>0.66263899999999998</c:v>
                </c:pt>
                <c:pt idx="3152">
                  <c:v>0.66288999999999998</c:v>
                </c:pt>
                <c:pt idx="3153">
                  <c:v>0.66695400000000005</c:v>
                </c:pt>
                <c:pt idx="3154">
                  <c:v>0.66341300000000003</c:v>
                </c:pt>
                <c:pt idx="3155">
                  <c:v>0.66891</c:v>
                </c:pt>
                <c:pt idx="3156">
                  <c:v>0.66390700000000002</c:v>
                </c:pt>
                <c:pt idx="3157">
                  <c:v>0.66517000000000004</c:v>
                </c:pt>
                <c:pt idx="3158">
                  <c:v>0.66699900000000001</c:v>
                </c:pt>
                <c:pt idx="3159">
                  <c:v>0.66847800000000002</c:v>
                </c:pt>
                <c:pt idx="3160">
                  <c:v>0.66569299999999998</c:v>
                </c:pt>
                <c:pt idx="3161">
                  <c:v>0.67017300000000002</c:v>
                </c:pt>
                <c:pt idx="3162">
                  <c:v>0.67829799999999996</c:v>
                </c:pt>
                <c:pt idx="3163">
                  <c:v>0.67094900000000002</c:v>
                </c:pt>
                <c:pt idx="3164">
                  <c:v>0.672377</c:v>
                </c:pt>
                <c:pt idx="3165">
                  <c:v>0.68065100000000001</c:v>
                </c:pt>
                <c:pt idx="3166">
                  <c:v>0.66814399999999996</c:v>
                </c:pt>
                <c:pt idx="3167">
                  <c:v>0.67263499999999998</c:v>
                </c:pt>
                <c:pt idx="3168">
                  <c:v>0.67242100000000005</c:v>
                </c:pt>
                <c:pt idx="3169">
                  <c:v>0.66487600000000002</c:v>
                </c:pt>
                <c:pt idx="3170">
                  <c:v>0.66961099999999996</c:v>
                </c:pt>
                <c:pt idx="3171">
                  <c:v>0.66533900000000001</c:v>
                </c:pt>
                <c:pt idx="3172">
                  <c:v>0.656196</c:v>
                </c:pt>
                <c:pt idx="3173">
                  <c:v>0.65845100000000001</c:v>
                </c:pt>
                <c:pt idx="3174">
                  <c:v>0.649891</c:v>
                </c:pt>
                <c:pt idx="3175">
                  <c:v>0.65396100000000001</c:v>
                </c:pt>
                <c:pt idx="3176">
                  <c:v>0.65066199999999996</c:v>
                </c:pt>
                <c:pt idx="3177">
                  <c:v>0.63469299999999995</c:v>
                </c:pt>
                <c:pt idx="3178">
                  <c:v>0.63375599999999999</c:v>
                </c:pt>
                <c:pt idx="3179">
                  <c:v>0.63001600000000002</c:v>
                </c:pt>
                <c:pt idx="3180">
                  <c:v>0.62451999999999996</c:v>
                </c:pt>
                <c:pt idx="3181">
                  <c:v>0.63962300000000005</c:v>
                </c:pt>
                <c:pt idx="3182">
                  <c:v>0.63125900000000001</c:v>
                </c:pt>
                <c:pt idx="3183">
                  <c:v>0.62917999999999996</c:v>
                </c:pt>
                <c:pt idx="3184">
                  <c:v>0.62127699999999997</c:v>
                </c:pt>
                <c:pt idx="3185">
                  <c:v>0.61846900000000005</c:v>
                </c:pt>
                <c:pt idx="3186">
                  <c:v>0.61846299999999998</c:v>
                </c:pt>
                <c:pt idx="3187">
                  <c:v>0.62038599999999999</c:v>
                </c:pt>
                <c:pt idx="3188">
                  <c:v>0.61628300000000003</c:v>
                </c:pt>
                <c:pt idx="3189">
                  <c:v>0.61603799999999997</c:v>
                </c:pt>
                <c:pt idx="3190">
                  <c:v>0.61238000000000004</c:v>
                </c:pt>
                <c:pt idx="3191">
                  <c:v>0.60140700000000002</c:v>
                </c:pt>
                <c:pt idx="3192">
                  <c:v>0.59814000000000001</c:v>
                </c:pt>
                <c:pt idx="3193">
                  <c:v>0.603549</c:v>
                </c:pt>
                <c:pt idx="3194">
                  <c:v>0.60389800000000005</c:v>
                </c:pt>
                <c:pt idx="3195">
                  <c:v>0.59834299999999996</c:v>
                </c:pt>
                <c:pt idx="3196">
                  <c:v>0.59601499999999996</c:v>
                </c:pt>
                <c:pt idx="3197">
                  <c:v>0.59482699999999999</c:v>
                </c:pt>
                <c:pt idx="3198">
                  <c:v>0.60128400000000004</c:v>
                </c:pt>
                <c:pt idx="3199">
                  <c:v>0.60455300000000001</c:v>
                </c:pt>
                <c:pt idx="3200">
                  <c:v>0.60727500000000001</c:v>
                </c:pt>
                <c:pt idx="3201">
                  <c:v>0.61295100000000002</c:v>
                </c:pt>
                <c:pt idx="3202">
                  <c:v>0.60661399999999999</c:v>
                </c:pt>
                <c:pt idx="3203">
                  <c:v>0.610703</c:v>
                </c:pt>
                <c:pt idx="3204">
                  <c:v>0.61021499999999995</c:v>
                </c:pt>
                <c:pt idx="3205">
                  <c:v>0.61511499999999997</c:v>
                </c:pt>
                <c:pt idx="3206">
                  <c:v>0.61135600000000001</c:v>
                </c:pt>
                <c:pt idx="3207">
                  <c:v>0.61294099999999996</c:v>
                </c:pt>
                <c:pt idx="3208">
                  <c:v>0.62808600000000003</c:v>
                </c:pt>
                <c:pt idx="3209">
                  <c:v>0.63513399999999998</c:v>
                </c:pt>
                <c:pt idx="3210">
                  <c:v>0.62774700000000005</c:v>
                </c:pt>
                <c:pt idx="3211">
                  <c:v>0.64881800000000001</c:v>
                </c:pt>
                <c:pt idx="3212">
                  <c:v>0.63955799999999996</c:v>
                </c:pt>
                <c:pt idx="3213">
                  <c:v>0.62224299999999999</c:v>
                </c:pt>
                <c:pt idx="3214">
                  <c:v>0.60533899999999996</c:v>
                </c:pt>
                <c:pt idx="3215">
                  <c:v>0.61761100000000002</c:v>
                </c:pt>
                <c:pt idx="3216">
                  <c:v>0.61956100000000003</c:v>
                </c:pt>
                <c:pt idx="3217">
                  <c:v>0.64822900000000006</c:v>
                </c:pt>
                <c:pt idx="3218">
                  <c:v>0.65200599999999997</c:v>
                </c:pt>
                <c:pt idx="3219">
                  <c:v>0.66375799999999996</c:v>
                </c:pt>
                <c:pt idx="3220">
                  <c:v>0.65245799999999998</c:v>
                </c:pt>
                <c:pt idx="3221">
                  <c:v>0.68118999999999996</c:v>
                </c:pt>
                <c:pt idx="3222">
                  <c:v>0.67943100000000001</c:v>
                </c:pt>
                <c:pt idx="3223">
                  <c:v>0.67000999999999999</c:v>
                </c:pt>
                <c:pt idx="3224">
                  <c:v>0.65725800000000001</c:v>
                </c:pt>
                <c:pt idx="3225">
                  <c:v>0.64199799999999996</c:v>
                </c:pt>
                <c:pt idx="3226">
                  <c:v>0.64400800000000002</c:v>
                </c:pt>
                <c:pt idx="3227">
                  <c:v>0.65410000000000001</c:v>
                </c:pt>
                <c:pt idx="3228">
                  <c:v>0.64285199999999998</c:v>
                </c:pt>
                <c:pt idx="3229">
                  <c:v>0.63863899999999996</c:v>
                </c:pt>
                <c:pt idx="3230">
                  <c:v>0.638154</c:v>
                </c:pt>
                <c:pt idx="3231">
                  <c:v>0.63994600000000001</c:v>
                </c:pt>
                <c:pt idx="3232">
                  <c:v>0.65245600000000004</c:v>
                </c:pt>
                <c:pt idx="3233">
                  <c:v>0.65486299999999997</c:v>
                </c:pt>
                <c:pt idx="3234">
                  <c:v>0.64964500000000003</c:v>
                </c:pt>
                <c:pt idx="3235">
                  <c:v>0.64969200000000005</c:v>
                </c:pt>
                <c:pt idx="3236">
                  <c:v>0.65537299999999998</c:v>
                </c:pt>
                <c:pt idx="3237">
                  <c:v>0.66046199999999999</c:v>
                </c:pt>
                <c:pt idx="3238">
                  <c:v>0.65308999999999995</c:v>
                </c:pt>
                <c:pt idx="3239">
                  <c:v>0.65630100000000002</c:v>
                </c:pt>
                <c:pt idx="3240">
                  <c:v>0.650424</c:v>
                </c:pt>
                <c:pt idx="3241">
                  <c:v>0.653528</c:v>
                </c:pt>
                <c:pt idx="3242">
                  <c:v>0.653447</c:v>
                </c:pt>
                <c:pt idx="3243">
                  <c:v>0.668547</c:v>
                </c:pt>
                <c:pt idx="3244">
                  <c:v>0.67193999999999998</c:v>
                </c:pt>
                <c:pt idx="3245">
                  <c:v>0.67811999999999995</c:v>
                </c:pt>
                <c:pt idx="3246">
                  <c:v>0.677817</c:v>
                </c:pt>
                <c:pt idx="3247">
                  <c:v>0.680867</c:v>
                </c:pt>
                <c:pt idx="3248">
                  <c:v>0.68157599999999996</c:v>
                </c:pt>
                <c:pt idx="3249">
                  <c:v>0.66894200000000004</c:v>
                </c:pt>
                <c:pt idx="3250">
                  <c:v>0.66555699999999995</c:v>
                </c:pt>
                <c:pt idx="3251">
                  <c:v>0.68446499999999999</c:v>
                </c:pt>
                <c:pt idx="3252">
                  <c:v>0.67650600000000005</c:v>
                </c:pt>
                <c:pt idx="3253">
                  <c:v>0.68617799999999995</c:v>
                </c:pt>
                <c:pt idx="3254">
                  <c:v>0.68576899999999996</c:v>
                </c:pt>
                <c:pt idx="3255">
                  <c:v>0.68991400000000003</c:v>
                </c:pt>
                <c:pt idx="3256">
                  <c:v>0.68918000000000001</c:v>
                </c:pt>
                <c:pt idx="3257">
                  <c:v>0.685608</c:v>
                </c:pt>
                <c:pt idx="3258">
                  <c:v>0.68109399999999998</c:v>
                </c:pt>
                <c:pt idx="3259">
                  <c:v>0.66816299999999995</c:v>
                </c:pt>
                <c:pt idx="3260">
                  <c:v>0.66905300000000001</c:v>
                </c:pt>
                <c:pt idx="3261">
                  <c:v>0.66764999999999997</c:v>
                </c:pt>
                <c:pt idx="3262">
                  <c:v>0.66042699999999999</c:v>
                </c:pt>
                <c:pt idx="3263">
                  <c:v>0.66745500000000002</c:v>
                </c:pt>
                <c:pt idx="3264">
                  <c:v>0.67094600000000004</c:v>
                </c:pt>
                <c:pt idx="3265">
                  <c:v>0.670242</c:v>
                </c:pt>
                <c:pt idx="3266">
                  <c:v>0.66439800000000004</c:v>
                </c:pt>
                <c:pt idx="3267">
                  <c:v>0.655806</c:v>
                </c:pt>
                <c:pt idx="3268">
                  <c:v>0.65460399999999996</c:v>
                </c:pt>
                <c:pt idx="3269">
                  <c:v>0.65247200000000005</c:v>
                </c:pt>
                <c:pt idx="3270">
                  <c:v>0.67323500000000003</c:v>
                </c:pt>
                <c:pt idx="3271">
                  <c:v>0.68085300000000004</c:v>
                </c:pt>
                <c:pt idx="3272">
                  <c:v>0.66867500000000002</c:v>
                </c:pt>
                <c:pt idx="3273">
                  <c:v>0.66389299999999996</c:v>
                </c:pt>
                <c:pt idx="3274">
                  <c:v>0.68112799999999996</c:v>
                </c:pt>
                <c:pt idx="3275">
                  <c:v>0.66966700000000001</c:v>
                </c:pt>
                <c:pt idx="3276">
                  <c:v>0.661941</c:v>
                </c:pt>
                <c:pt idx="3277">
                  <c:v>0.64307599999999998</c:v>
                </c:pt>
                <c:pt idx="3278">
                  <c:v>0.64427400000000001</c:v>
                </c:pt>
                <c:pt idx="3279">
                  <c:v>0.62534800000000001</c:v>
                </c:pt>
                <c:pt idx="3280">
                  <c:v>0.64991100000000002</c:v>
                </c:pt>
                <c:pt idx="3281">
                  <c:v>0.65021700000000004</c:v>
                </c:pt>
                <c:pt idx="3282">
                  <c:v>0.65864500000000004</c:v>
                </c:pt>
                <c:pt idx="3283">
                  <c:v>0.65483000000000002</c:v>
                </c:pt>
                <c:pt idx="3284">
                  <c:v>0.64369399999999999</c:v>
                </c:pt>
                <c:pt idx="3285">
                  <c:v>0.63422500000000004</c:v>
                </c:pt>
                <c:pt idx="3286">
                  <c:v>0.63272700000000004</c:v>
                </c:pt>
                <c:pt idx="3287">
                  <c:v>0.62692899999999996</c:v>
                </c:pt>
                <c:pt idx="3288">
                  <c:v>0.63576699999999997</c:v>
                </c:pt>
                <c:pt idx="3289">
                  <c:v>0.63753599999999999</c:v>
                </c:pt>
                <c:pt idx="3290">
                  <c:v>0.64203500000000002</c:v>
                </c:pt>
                <c:pt idx="3291">
                  <c:v>0.64063300000000001</c:v>
                </c:pt>
                <c:pt idx="3292">
                  <c:v>0.63611899999999999</c:v>
                </c:pt>
                <c:pt idx="3293">
                  <c:v>0.63609800000000005</c:v>
                </c:pt>
                <c:pt idx="3294">
                  <c:v>0.631517</c:v>
                </c:pt>
                <c:pt idx="3295">
                  <c:v>0.63047299999999995</c:v>
                </c:pt>
                <c:pt idx="3296">
                  <c:v>0.63295299999999999</c:v>
                </c:pt>
                <c:pt idx="3297">
                  <c:v>0.62721800000000005</c:v>
                </c:pt>
                <c:pt idx="3298">
                  <c:v>0.62286200000000003</c:v>
                </c:pt>
                <c:pt idx="3299">
                  <c:v>0.63232200000000005</c:v>
                </c:pt>
                <c:pt idx="3300">
                  <c:v>0.63807599999999998</c:v>
                </c:pt>
                <c:pt idx="3301">
                  <c:v>0.64100500000000005</c:v>
                </c:pt>
                <c:pt idx="3302">
                  <c:v>0.64662299999999995</c:v>
                </c:pt>
                <c:pt idx="3303">
                  <c:v>0.63661100000000004</c:v>
                </c:pt>
                <c:pt idx="3304">
                  <c:v>0.63752200000000003</c:v>
                </c:pt>
                <c:pt idx="3305">
                  <c:v>0.64483699999999999</c:v>
                </c:pt>
                <c:pt idx="3306">
                  <c:v>0.63955099999999998</c:v>
                </c:pt>
                <c:pt idx="3307">
                  <c:v>0.65556000000000003</c:v>
                </c:pt>
                <c:pt idx="3308">
                  <c:v>0.66731099999999999</c:v>
                </c:pt>
                <c:pt idx="3309">
                  <c:v>0.65776999999999997</c:v>
                </c:pt>
                <c:pt idx="3310">
                  <c:v>0.658555</c:v>
                </c:pt>
                <c:pt idx="3311">
                  <c:v>0.65486500000000003</c:v>
                </c:pt>
                <c:pt idx="3312">
                  <c:v>0.67369699999999999</c:v>
                </c:pt>
                <c:pt idx="3313">
                  <c:v>0.68428100000000003</c:v>
                </c:pt>
                <c:pt idx="3314">
                  <c:v>0.68452199999999996</c:v>
                </c:pt>
                <c:pt idx="3315">
                  <c:v>0.68584400000000001</c:v>
                </c:pt>
                <c:pt idx="3316">
                  <c:v>0.68411500000000003</c:v>
                </c:pt>
                <c:pt idx="3317">
                  <c:v>0.68382399999999999</c:v>
                </c:pt>
                <c:pt idx="3318">
                  <c:v>0.67741600000000002</c:v>
                </c:pt>
                <c:pt idx="3319">
                  <c:v>0.66203800000000002</c:v>
                </c:pt>
                <c:pt idx="3320">
                  <c:v>0.66626099999999999</c:v>
                </c:pt>
                <c:pt idx="3321">
                  <c:v>0.66063899999999998</c:v>
                </c:pt>
                <c:pt idx="3322">
                  <c:v>0.65230500000000002</c:v>
                </c:pt>
                <c:pt idx="3323">
                  <c:v>0.63861400000000001</c:v>
                </c:pt>
                <c:pt idx="3324">
                  <c:v>0.64310800000000001</c:v>
                </c:pt>
                <c:pt idx="3325">
                  <c:v>0.64384600000000003</c:v>
                </c:pt>
                <c:pt idx="3326">
                  <c:v>0.64575300000000002</c:v>
                </c:pt>
                <c:pt idx="3327">
                  <c:v>0.64489099999999999</c:v>
                </c:pt>
                <c:pt idx="3328">
                  <c:v>0.65193999999999996</c:v>
                </c:pt>
                <c:pt idx="3329">
                  <c:v>0.64867600000000003</c:v>
                </c:pt>
                <c:pt idx="3330">
                  <c:v>0.63541400000000003</c:v>
                </c:pt>
                <c:pt idx="3331">
                  <c:v>0.645818</c:v>
                </c:pt>
                <c:pt idx="3332">
                  <c:v>0.63981699999999997</c:v>
                </c:pt>
                <c:pt idx="3333">
                  <c:v>0.65470600000000001</c:v>
                </c:pt>
                <c:pt idx="3334">
                  <c:v>0.65148700000000004</c:v>
                </c:pt>
                <c:pt idx="3335">
                  <c:v>0.659084</c:v>
                </c:pt>
                <c:pt idx="3336">
                  <c:v>0.65926899999999999</c:v>
                </c:pt>
                <c:pt idx="3337">
                  <c:v>0.66103100000000004</c:v>
                </c:pt>
                <c:pt idx="3338">
                  <c:v>0.65005800000000002</c:v>
                </c:pt>
                <c:pt idx="3339">
                  <c:v>0.64570700000000003</c:v>
                </c:pt>
                <c:pt idx="3340">
                  <c:v>0.64148000000000005</c:v>
                </c:pt>
                <c:pt idx="3341">
                  <c:v>0.63990499999999995</c:v>
                </c:pt>
                <c:pt idx="3342">
                  <c:v>0.64513200000000004</c:v>
                </c:pt>
                <c:pt idx="3343">
                  <c:v>0.64170899999999997</c:v>
                </c:pt>
                <c:pt idx="3344">
                  <c:v>0.64311700000000005</c:v>
                </c:pt>
                <c:pt idx="3345">
                  <c:v>0.61328000000000005</c:v>
                </c:pt>
                <c:pt idx="3346">
                  <c:v>0.62636099999999995</c:v>
                </c:pt>
                <c:pt idx="3347">
                  <c:v>0.62394300000000003</c:v>
                </c:pt>
                <c:pt idx="3348">
                  <c:v>0.630297</c:v>
                </c:pt>
                <c:pt idx="3349">
                  <c:v>0.64614700000000003</c:v>
                </c:pt>
                <c:pt idx="3350">
                  <c:v>0.66352299999999997</c:v>
                </c:pt>
                <c:pt idx="3351">
                  <c:v>0.65860600000000002</c:v>
                </c:pt>
                <c:pt idx="3352">
                  <c:v>0.65645399999999998</c:v>
                </c:pt>
                <c:pt idx="3353">
                  <c:v>0.66742999999999997</c:v>
                </c:pt>
                <c:pt idx="3354">
                  <c:v>0.67262</c:v>
                </c:pt>
                <c:pt idx="3355">
                  <c:v>0.66926600000000003</c:v>
                </c:pt>
                <c:pt idx="3356">
                  <c:v>0.66590700000000003</c:v>
                </c:pt>
                <c:pt idx="3357">
                  <c:v>0.677477</c:v>
                </c:pt>
                <c:pt idx="3358">
                  <c:v>0.67709600000000003</c:v>
                </c:pt>
                <c:pt idx="3359">
                  <c:v>0.67958600000000002</c:v>
                </c:pt>
                <c:pt idx="3360">
                  <c:v>0.69832399999999994</c:v>
                </c:pt>
                <c:pt idx="3361">
                  <c:v>0.70964700000000003</c:v>
                </c:pt>
                <c:pt idx="3362">
                  <c:v>0.71674000000000004</c:v>
                </c:pt>
                <c:pt idx="3363">
                  <c:v>0.70799100000000004</c:v>
                </c:pt>
                <c:pt idx="3364">
                  <c:v>0.7056</c:v>
                </c:pt>
                <c:pt idx="3365">
                  <c:v>0.70157199999999997</c:v>
                </c:pt>
                <c:pt idx="3366">
                  <c:v>0.69702200000000003</c:v>
                </c:pt>
                <c:pt idx="3367">
                  <c:v>0.70576799999999995</c:v>
                </c:pt>
                <c:pt idx="3368">
                  <c:v>0.71093300000000004</c:v>
                </c:pt>
                <c:pt idx="3369">
                  <c:v>0.718144</c:v>
                </c:pt>
                <c:pt idx="3370">
                  <c:v>0.72148699999999999</c:v>
                </c:pt>
                <c:pt idx="3371">
                  <c:v>0.72158500000000003</c:v>
                </c:pt>
                <c:pt idx="3372">
                  <c:v>0.720916</c:v>
                </c:pt>
                <c:pt idx="3373">
                  <c:v>0.71823899999999996</c:v>
                </c:pt>
                <c:pt idx="3374">
                  <c:v>0.72443599999999997</c:v>
                </c:pt>
                <c:pt idx="3375">
                  <c:v>0.72391799999999995</c:v>
                </c:pt>
                <c:pt idx="3376">
                  <c:v>0.72527399999999997</c:v>
                </c:pt>
                <c:pt idx="3377">
                  <c:v>0.71292900000000003</c:v>
                </c:pt>
                <c:pt idx="3378">
                  <c:v>0.71393200000000001</c:v>
                </c:pt>
                <c:pt idx="3379">
                  <c:v>0.71106499999999995</c:v>
                </c:pt>
                <c:pt idx="3380">
                  <c:v>0.71370999999999996</c:v>
                </c:pt>
                <c:pt idx="3381">
                  <c:v>0.71345599999999998</c:v>
                </c:pt>
                <c:pt idx="3382">
                  <c:v>0.70236100000000001</c:v>
                </c:pt>
                <c:pt idx="3383">
                  <c:v>0.69693899999999998</c:v>
                </c:pt>
                <c:pt idx="3384">
                  <c:v>0.69869000000000003</c:v>
                </c:pt>
                <c:pt idx="3385">
                  <c:v>0.69670100000000001</c:v>
                </c:pt>
                <c:pt idx="3386">
                  <c:v>0.69983899999999999</c:v>
                </c:pt>
                <c:pt idx="3387">
                  <c:v>0.70818800000000004</c:v>
                </c:pt>
                <c:pt idx="3388">
                  <c:v>0.72303600000000001</c:v>
                </c:pt>
                <c:pt idx="3389">
                  <c:v>0.69479900000000006</c:v>
                </c:pt>
                <c:pt idx="3390">
                  <c:v>0.67947500000000005</c:v>
                </c:pt>
                <c:pt idx="3391">
                  <c:v>0.67296999999999996</c:v>
                </c:pt>
                <c:pt idx="3392">
                  <c:v>0.66832800000000003</c:v>
                </c:pt>
                <c:pt idx="3393">
                  <c:v>0.66028100000000001</c:v>
                </c:pt>
                <c:pt idx="3394">
                  <c:v>0.66601399999999999</c:v>
                </c:pt>
                <c:pt idx="3395">
                  <c:v>0.68450699999999998</c:v>
                </c:pt>
                <c:pt idx="3396">
                  <c:v>0.68451399999999996</c:v>
                </c:pt>
                <c:pt idx="3397">
                  <c:v>0.68171700000000002</c:v>
                </c:pt>
                <c:pt idx="3398">
                  <c:v>0.69642099999999996</c:v>
                </c:pt>
                <c:pt idx="3399">
                  <c:v>0.67765399999999998</c:v>
                </c:pt>
                <c:pt idx="3400">
                  <c:v>0.66995400000000005</c:v>
                </c:pt>
                <c:pt idx="3401">
                  <c:v>0.68028299999999997</c:v>
                </c:pt>
                <c:pt idx="3402">
                  <c:v>0.68635400000000002</c:v>
                </c:pt>
                <c:pt idx="3403">
                  <c:v>0.67982900000000002</c:v>
                </c:pt>
                <c:pt idx="3404">
                  <c:v>0.67059000000000002</c:v>
                </c:pt>
                <c:pt idx="3405">
                  <c:v>0.67657199999999995</c:v>
                </c:pt>
                <c:pt idx="3406">
                  <c:v>0.68078700000000003</c:v>
                </c:pt>
                <c:pt idx="3407">
                  <c:v>0.68005800000000005</c:v>
                </c:pt>
                <c:pt idx="3408">
                  <c:v>0.67979199999999995</c:v>
                </c:pt>
                <c:pt idx="3409">
                  <c:v>0.67705000000000004</c:v>
                </c:pt>
                <c:pt idx="3410">
                  <c:v>0.67681500000000006</c:v>
                </c:pt>
                <c:pt idx="3411">
                  <c:v>0.67477500000000001</c:v>
                </c:pt>
                <c:pt idx="3412">
                  <c:v>0.67935699999999999</c:v>
                </c:pt>
                <c:pt idx="3413">
                  <c:v>0.68079299999999998</c:v>
                </c:pt>
                <c:pt idx="3414">
                  <c:v>0.69674599999999998</c:v>
                </c:pt>
                <c:pt idx="3415">
                  <c:v>0.69812799999999997</c:v>
                </c:pt>
                <c:pt idx="3416">
                  <c:v>0.69659899999999997</c:v>
                </c:pt>
                <c:pt idx="3417">
                  <c:v>0.70058699999999996</c:v>
                </c:pt>
                <c:pt idx="3418">
                  <c:v>0.69914399999999999</c:v>
                </c:pt>
                <c:pt idx="3419">
                  <c:v>0.68907399999999996</c:v>
                </c:pt>
                <c:pt idx="3420">
                  <c:v>0.69809600000000005</c:v>
                </c:pt>
                <c:pt idx="3421">
                  <c:v>0.69809600000000005</c:v>
                </c:pt>
                <c:pt idx="3422">
                  <c:v>0.70715600000000001</c:v>
                </c:pt>
                <c:pt idx="3423">
                  <c:v>0.70646600000000004</c:v>
                </c:pt>
                <c:pt idx="3424">
                  <c:v>0.70648200000000005</c:v>
                </c:pt>
                <c:pt idx="3425">
                  <c:v>0.71546100000000001</c:v>
                </c:pt>
                <c:pt idx="3426">
                  <c:v>0.71154200000000001</c:v>
                </c:pt>
                <c:pt idx="3427">
                  <c:v>0.71735599999999999</c:v>
                </c:pt>
                <c:pt idx="3428">
                  <c:v>0.70686599999999999</c:v>
                </c:pt>
                <c:pt idx="3429">
                  <c:v>0.70954600000000001</c:v>
                </c:pt>
                <c:pt idx="3430">
                  <c:v>0.699569</c:v>
                </c:pt>
                <c:pt idx="3431">
                  <c:v>0.68541399999999997</c:v>
                </c:pt>
                <c:pt idx="3432">
                  <c:v>0.67118599999999995</c:v>
                </c:pt>
                <c:pt idx="3433">
                  <c:v>0.66614799999999996</c:v>
                </c:pt>
                <c:pt idx="3434">
                  <c:v>0.655443</c:v>
                </c:pt>
                <c:pt idx="3435">
                  <c:v>0.66182600000000003</c:v>
                </c:pt>
                <c:pt idx="3436">
                  <c:v>0.684033</c:v>
                </c:pt>
                <c:pt idx="3437">
                  <c:v>0.68206900000000004</c:v>
                </c:pt>
                <c:pt idx="3438">
                  <c:v>0.64229599999999998</c:v>
                </c:pt>
                <c:pt idx="3439">
                  <c:v>0.64530600000000005</c:v>
                </c:pt>
                <c:pt idx="3440">
                  <c:v>0.64651700000000001</c:v>
                </c:pt>
                <c:pt idx="3441">
                  <c:v>0.64971900000000005</c:v>
                </c:pt>
                <c:pt idx="3442">
                  <c:v>0.64785499999999996</c:v>
                </c:pt>
                <c:pt idx="3443">
                  <c:v>0.64551199999999997</c:v>
                </c:pt>
                <c:pt idx="3444">
                  <c:v>0.64805000000000001</c:v>
                </c:pt>
                <c:pt idx="3445">
                  <c:v>0.64610999999999996</c:v>
                </c:pt>
                <c:pt idx="3446">
                  <c:v>0.64217900000000006</c:v>
                </c:pt>
                <c:pt idx="3447">
                  <c:v>0.65509399999999995</c:v>
                </c:pt>
                <c:pt idx="3448">
                  <c:v>0.63689499999999999</c:v>
                </c:pt>
                <c:pt idx="3449">
                  <c:v>0.65227999999999997</c:v>
                </c:pt>
                <c:pt idx="3450">
                  <c:v>0.65106900000000001</c:v>
                </c:pt>
                <c:pt idx="3451">
                  <c:v>0.65819000000000005</c:v>
                </c:pt>
                <c:pt idx="3452">
                  <c:v>0.66312700000000002</c:v>
                </c:pt>
                <c:pt idx="3453">
                  <c:v>0.66304399999999997</c:v>
                </c:pt>
                <c:pt idx="3454">
                  <c:v>0.67504200000000003</c:v>
                </c:pt>
                <c:pt idx="3455">
                  <c:v>0.68438200000000005</c:v>
                </c:pt>
                <c:pt idx="3456">
                  <c:v>0.66850399999999999</c:v>
                </c:pt>
                <c:pt idx="3457">
                  <c:v>0.66969299999999998</c:v>
                </c:pt>
                <c:pt idx="3458">
                  <c:v>0.64395599999999997</c:v>
                </c:pt>
                <c:pt idx="3459">
                  <c:v>0.65026600000000001</c:v>
                </c:pt>
                <c:pt idx="3460">
                  <c:v>0.65505899999999995</c:v>
                </c:pt>
                <c:pt idx="3461">
                  <c:v>0.66283999999999998</c:v>
                </c:pt>
                <c:pt idx="3462">
                  <c:v>0.65130500000000002</c:v>
                </c:pt>
                <c:pt idx="3463">
                  <c:v>0.63689899999999999</c:v>
                </c:pt>
                <c:pt idx="3464">
                  <c:v>0.64058499999999996</c:v>
                </c:pt>
                <c:pt idx="3465">
                  <c:v>0.65593800000000002</c:v>
                </c:pt>
                <c:pt idx="3466">
                  <c:v>0.651953</c:v>
                </c:pt>
                <c:pt idx="3467">
                  <c:v>0.63129500000000005</c:v>
                </c:pt>
                <c:pt idx="3468">
                  <c:v>0.63077099999999997</c:v>
                </c:pt>
                <c:pt idx="3469">
                  <c:v>0.62387000000000004</c:v>
                </c:pt>
                <c:pt idx="3470">
                  <c:v>0.63427100000000003</c:v>
                </c:pt>
                <c:pt idx="3471">
                  <c:v>0.65296399999999999</c:v>
                </c:pt>
                <c:pt idx="3472">
                  <c:v>0.64714400000000005</c:v>
                </c:pt>
                <c:pt idx="3473">
                  <c:v>0.64982700000000004</c:v>
                </c:pt>
                <c:pt idx="3474">
                  <c:v>0.65614799999999995</c:v>
                </c:pt>
                <c:pt idx="3475">
                  <c:v>0.65673199999999998</c:v>
                </c:pt>
                <c:pt idx="3476">
                  <c:v>0.65618399999999999</c:v>
                </c:pt>
                <c:pt idx="3477">
                  <c:v>0.64635699999999996</c:v>
                </c:pt>
                <c:pt idx="3478">
                  <c:v>0.644984</c:v>
                </c:pt>
                <c:pt idx="3479">
                  <c:v>0.63850700000000005</c:v>
                </c:pt>
                <c:pt idx="3480">
                  <c:v>0.65197400000000005</c:v>
                </c:pt>
                <c:pt idx="3481">
                  <c:v>0.66727000000000003</c:v>
                </c:pt>
                <c:pt idx="3482">
                  <c:v>0.66373000000000004</c:v>
                </c:pt>
                <c:pt idx="3483">
                  <c:v>0.67428399999999999</c:v>
                </c:pt>
                <c:pt idx="3484">
                  <c:v>0.66944000000000004</c:v>
                </c:pt>
                <c:pt idx="3485">
                  <c:v>0.66685499999999998</c:v>
                </c:pt>
                <c:pt idx="3486">
                  <c:v>0.664601</c:v>
                </c:pt>
                <c:pt idx="3487">
                  <c:v>0.668188</c:v>
                </c:pt>
                <c:pt idx="3488">
                  <c:v>0.66546300000000003</c:v>
                </c:pt>
                <c:pt idx="3489">
                  <c:v>0.66706100000000002</c:v>
                </c:pt>
                <c:pt idx="3490">
                  <c:v>0.67501900000000004</c:v>
                </c:pt>
                <c:pt idx="3491">
                  <c:v>0.67281199999999997</c:v>
                </c:pt>
                <c:pt idx="3492">
                  <c:v>0.66952299999999998</c:v>
                </c:pt>
                <c:pt idx="3493">
                  <c:v>0.66988700000000001</c:v>
                </c:pt>
                <c:pt idx="3494">
                  <c:v>0.67992799999999998</c:v>
                </c:pt>
                <c:pt idx="3495">
                  <c:v>0.69914600000000005</c:v>
                </c:pt>
                <c:pt idx="3496">
                  <c:v>0.69977400000000001</c:v>
                </c:pt>
                <c:pt idx="3497">
                  <c:v>0.70112300000000005</c:v>
                </c:pt>
                <c:pt idx="3498">
                  <c:v>0.70054899999999998</c:v>
                </c:pt>
                <c:pt idx="3499">
                  <c:v>0.69847700000000001</c:v>
                </c:pt>
                <c:pt idx="3500">
                  <c:v>0.69253699999999996</c:v>
                </c:pt>
                <c:pt idx="3501">
                  <c:v>0.68137599999999998</c:v>
                </c:pt>
                <c:pt idx="3502">
                  <c:v>0.68479100000000004</c:v>
                </c:pt>
                <c:pt idx="3503">
                  <c:v>0.68509500000000001</c:v>
                </c:pt>
                <c:pt idx="3504">
                  <c:v>0.67321799999999998</c:v>
                </c:pt>
                <c:pt idx="3505">
                  <c:v>0.68466300000000002</c:v>
                </c:pt>
                <c:pt idx="3506">
                  <c:v>0.69101699999999999</c:v>
                </c:pt>
                <c:pt idx="3507">
                  <c:v>0.68268399999999996</c:v>
                </c:pt>
                <c:pt idx="3508">
                  <c:v>0.68010199999999998</c:v>
                </c:pt>
                <c:pt idx="3509">
                  <c:v>0.66902600000000001</c:v>
                </c:pt>
                <c:pt idx="3510">
                  <c:v>0.66924099999999997</c:v>
                </c:pt>
                <c:pt idx="3511">
                  <c:v>0.68804799999999999</c:v>
                </c:pt>
                <c:pt idx="3512">
                  <c:v>0.67783000000000004</c:v>
                </c:pt>
                <c:pt idx="3513">
                  <c:v>0.67494799999999999</c:v>
                </c:pt>
                <c:pt idx="3514">
                  <c:v>0.67610400000000004</c:v>
                </c:pt>
                <c:pt idx="3515">
                  <c:v>0.67306999999999995</c:v>
                </c:pt>
                <c:pt idx="3516">
                  <c:v>0.66791199999999995</c:v>
                </c:pt>
                <c:pt idx="3517">
                  <c:v>0.67215800000000003</c:v>
                </c:pt>
                <c:pt idx="3518">
                  <c:v>0.69628599999999996</c:v>
                </c:pt>
                <c:pt idx="3519">
                  <c:v>0.68204299999999995</c:v>
                </c:pt>
                <c:pt idx="3520">
                  <c:v>0.67972100000000002</c:v>
                </c:pt>
                <c:pt idx="3521">
                  <c:v>0.69668200000000002</c:v>
                </c:pt>
                <c:pt idx="3522">
                  <c:v>0.69805200000000001</c:v>
                </c:pt>
                <c:pt idx="3523">
                  <c:v>0.69632000000000005</c:v>
                </c:pt>
                <c:pt idx="3524">
                  <c:v>0.68684999999999996</c:v>
                </c:pt>
                <c:pt idx="3525">
                  <c:v>0.69640599999999997</c:v>
                </c:pt>
                <c:pt idx="3526">
                  <c:v>0.69627799999999995</c:v>
                </c:pt>
                <c:pt idx="3527">
                  <c:v>0.69134499999999999</c:v>
                </c:pt>
                <c:pt idx="3528">
                  <c:v>0.69777999999999996</c:v>
                </c:pt>
                <c:pt idx="3529">
                  <c:v>0.692021</c:v>
                </c:pt>
                <c:pt idx="3530">
                  <c:v>0.69760699999999998</c:v>
                </c:pt>
                <c:pt idx="3531">
                  <c:v>0.69810799999999995</c:v>
                </c:pt>
                <c:pt idx="3532">
                  <c:v>0.70184899999999995</c:v>
                </c:pt>
                <c:pt idx="3533">
                  <c:v>0.69908700000000001</c:v>
                </c:pt>
                <c:pt idx="3534">
                  <c:v>0.70078200000000002</c:v>
                </c:pt>
                <c:pt idx="3535">
                  <c:v>0.70092500000000002</c:v>
                </c:pt>
                <c:pt idx="3536">
                  <c:v>0.69640400000000002</c:v>
                </c:pt>
                <c:pt idx="3537">
                  <c:v>0.69373300000000004</c:v>
                </c:pt>
                <c:pt idx="3538">
                  <c:v>0.69530099999999995</c:v>
                </c:pt>
                <c:pt idx="3539">
                  <c:v>0.69501299999999999</c:v>
                </c:pt>
                <c:pt idx="3540">
                  <c:v>0.68927799999999995</c:v>
                </c:pt>
                <c:pt idx="3541">
                  <c:v>0.68010899999999996</c:v>
                </c:pt>
                <c:pt idx="3542">
                  <c:v>0.67701100000000003</c:v>
                </c:pt>
                <c:pt idx="3543">
                  <c:v>0.67440100000000003</c:v>
                </c:pt>
                <c:pt idx="3544">
                  <c:v>0.676458</c:v>
                </c:pt>
                <c:pt idx="3545">
                  <c:v>0.67469500000000004</c:v>
                </c:pt>
                <c:pt idx="3546">
                  <c:v>0.68066800000000005</c:v>
                </c:pt>
                <c:pt idx="3547">
                  <c:v>0.70296099999999995</c:v>
                </c:pt>
                <c:pt idx="3548">
                  <c:v>0.68988400000000005</c:v>
                </c:pt>
                <c:pt idx="3549">
                  <c:v>0.68685099999999999</c:v>
                </c:pt>
                <c:pt idx="3550">
                  <c:v>0.69450100000000003</c:v>
                </c:pt>
                <c:pt idx="3551">
                  <c:v>0.68187600000000004</c:v>
                </c:pt>
                <c:pt idx="3552">
                  <c:v>0.69421299999999997</c:v>
                </c:pt>
                <c:pt idx="3553">
                  <c:v>0.70247400000000004</c:v>
                </c:pt>
                <c:pt idx="3554">
                  <c:v>0.699793</c:v>
                </c:pt>
                <c:pt idx="3555">
                  <c:v>0.67605899999999997</c:v>
                </c:pt>
                <c:pt idx="3556">
                  <c:v>0.656277</c:v>
                </c:pt>
                <c:pt idx="3557">
                  <c:v>0.65363700000000002</c:v>
                </c:pt>
                <c:pt idx="3558">
                  <c:v>0.65532599999999996</c:v>
                </c:pt>
                <c:pt idx="3559">
                  <c:v>0.65767299999999995</c:v>
                </c:pt>
                <c:pt idx="3560">
                  <c:v>0.65767799999999998</c:v>
                </c:pt>
                <c:pt idx="3561">
                  <c:v>0.66868499999999997</c:v>
                </c:pt>
                <c:pt idx="3562">
                  <c:v>0.66625400000000001</c:v>
                </c:pt>
                <c:pt idx="3563">
                  <c:v>0.66522199999999998</c:v>
                </c:pt>
                <c:pt idx="3564">
                  <c:v>0.66343099999999999</c:v>
                </c:pt>
                <c:pt idx="3565">
                  <c:v>0.66716299999999995</c:v>
                </c:pt>
                <c:pt idx="3566">
                  <c:v>0.67350500000000002</c:v>
                </c:pt>
                <c:pt idx="3567">
                  <c:v>0.665551</c:v>
                </c:pt>
                <c:pt idx="3568">
                  <c:v>0.67205999999999999</c:v>
                </c:pt>
                <c:pt idx="3569">
                  <c:v>0.67462</c:v>
                </c:pt>
                <c:pt idx="3570">
                  <c:v>0.67056000000000004</c:v>
                </c:pt>
                <c:pt idx="3571">
                  <c:v>0.66624700000000003</c:v>
                </c:pt>
                <c:pt idx="3572">
                  <c:v>0.66852699999999998</c:v>
                </c:pt>
                <c:pt idx="3573">
                  <c:v>0.67158200000000001</c:v>
                </c:pt>
                <c:pt idx="3574">
                  <c:v>0.66289200000000004</c:v>
                </c:pt>
                <c:pt idx="3575">
                  <c:v>0.65501900000000002</c:v>
                </c:pt>
                <c:pt idx="3576">
                  <c:v>0.65068599999999999</c:v>
                </c:pt>
                <c:pt idx="3577">
                  <c:v>0.65192000000000005</c:v>
                </c:pt>
                <c:pt idx="3578">
                  <c:v>0.66022099999999995</c:v>
                </c:pt>
                <c:pt idx="3579">
                  <c:v>0.67054100000000005</c:v>
                </c:pt>
                <c:pt idx="3580">
                  <c:v>0.64927000000000001</c:v>
                </c:pt>
                <c:pt idx="3581">
                  <c:v>0.65769100000000003</c:v>
                </c:pt>
                <c:pt idx="3582">
                  <c:v>0.65248799999999996</c:v>
                </c:pt>
                <c:pt idx="3583">
                  <c:v>0.63212299999999999</c:v>
                </c:pt>
                <c:pt idx="3584">
                  <c:v>0.64346099999999995</c:v>
                </c:pt>
                <c:pt idx="3585">
                  <c:v>0.65949000000000002</c:v>
                </c:pt>
                <c:pt idx="3586">
                  <c:v>0.65474100000000002</c:v>
                </c:pt>
                <c:pt idx="3587">
                  <c:v>0.657053</c:v>
                </c:pt>
                <c:pt idx="3588">
                  <c:v>0.662358</c:v>
                </c:pt>
                <c:pt idx="3589">
                  <c:v>0.66490000000000005</c:v>
                </c:pt>
                <c:pt idx="3590">
                  <c:v>0.67512899999999998</c:v>
                </c:pt>
                <c:pt idx="3591">
                  <c:v>0.67494299999999996</c:v>
                </c:pt>
                <c:pt idx="3592">
                  <c:v>0.67834899999999998</c:v>
                </c:pt>
                <c:pt idx="3593">
                  <c:v>0.67748600000000003</c:v>
                </c:pt>
                <c:pt idx="3594">
                  <c:v>0.67759599999999998</c:v>
                </c:pt>
                <c:pt idx="3595">
                  <c:v>0.68193400000000004</c:v>
                </c:pt>
                <c:pt idx="3596">
                  <c:v>0.67588400000000004</c:v>
                </c:pt>
                <c:pt idx="3597">
                  <c:v>0.67511699999999997</c:v>
                </c:pt>
                <c:pt idx="3598">
                  <c:v>0.67407600000000001</c:v>
                </c:pt>
                <c:pt idx="3599">
                  <c:v>0.66236600000000001</c:v>
                </c:pt>
                <c:pt idx="3600">
                  <c:v>0.65376299999999998</c:v>
                </c:pt>
                <c:pt idx="3601">
                  <c:v>0.64641499999999996</c:v>
                </c:pt>
                <c:pt idx="3602">
                  <c:v>0.65692499999999998</c:v>
                </c:pt>
                <c:pt idx="3603">
                  <c:v>0.66116600000000003</c:v>
                </c:pt>
                <c:pt idx="3604">
                  <c:v>0.65082499999999999</c:v>
                </c:pt>
                <c:pt idx="3605">
                  <c:v>0.64574799999999999</c:v>
                </c:pt>
                <c:pt idx="3606">
                  <c:v>0.65429300000000001</c:v>
                </c:pt>
                <c:pt idx="3607">
                  <c:v>0.64740200000000003</c:v>
                </c:pt>
                <c:pt idx="3608">
                  <c:v>0.65508299999999997</c:v>
                </c:pt>
                <c:pt idx="3609">
                  <c:v>0.65354000000000001</c:v>
                </c:pt>
                <c:pt idx="3610">
                  <c:v>0.65759599999999996</c:v>
                </c:pt>
                <c:pt idx="3611">
                  <c:v>0.65864800000000001</c:v>
                </c:pt>
                <c:pt idx="3612">
                  <c:v>0.64926499999999998</c:v>
                </c:pt>
                <c:pt idx="3613">
                  <c:v>0.65351599999999999</c:v>
                </c:pt>
                <c:pt idx="3614">
                  <c:v>0.65420999999999996</c:v>
                </c:pt>
                <c:pt idx="3615">
                  <c:v>0.66455399999999998</c:v>
                </c:pt>
                <c:pt idx="3616">
                  <c:v>0.64176500000000003</c:v>
                </c:pt>
                <c:pt idx="3617">
                  <c:v>0.64956599999999998</c:v>
                </c:pt>
                <c:pt idx="3618">
                  <c:v>0.64036400000000004</c:v>
                </c:pt>
                <c:pt idx="3619">
                  <c:v>0.62971900000000003</c:v>
                </c:pt>
                <c:pt idx="3620">
                  <c:v>0.62151400000000001</c:v>
                </c:pt>
                <c:pt idx="3621">
                  <c:v>0.61741100000000004</c:v>
                </c:pt>
                <c:pt idx="3622">
                  <c:v>0.62905199999999994</c:v>
                </c:pt>
                <c:pt idx="3623">
                  <c:v>0.62796200000000002</c:v>
                </c:pt>
                <c:pt idx="3624">
                  <c:v>0.62423499999999998</c:v>
                </c:pt>
                <c:pt idx="3625">
                  <c:v>0.62964200000000003</c:v>
                </c:pt>
                <c:pt idx="3626">
                  <c:v>0.62849999999999995</c:v>
                </c:pt>
                <c:pt idx="3627">
                  <c:v>0.62878400000000001</c:v>
                </c:pt>
                <c:pt idx="3628">
                  <c:v>0.62704499999999996</c:v>
                </c:pt>
                <c:pt idx="3629">
                  <c:v>0.64261999999999997</c:v>
                </c:pt>
                <c:pt idx="3630">
                  <c:v>0.65215500000000004</c:v>
                </c:pt>
                <c:pt idx="3631">
                  <c:v>0.66398900000000005</c:v>
                </c:pt>
                <c:pt idx="3632">
                  <c:v>0.65579100000000001</c:v>
                </c:pt>
                <c:pt idx="3633">
                  <c:v>0.65906399999999998</c:v>
                </c:pt>
                <c:pt idx="3634">
                  <c:v>0.66226700000000005</c:v>
                </c:pt>
                <c:pt idx="3635">
                  <c:v>0.65096900000000002</c:v>
                </c:pt>
                <c:pt idx="3636">
                  <c:v>0.64993699999999999</c:v>
                </c:pt>
                <c:pt idx="3637">
                  <c:v>0.64981299999999997</c:v>
                </c:pt>
                <c:pt idx="3638">
                  <c:v>0.63339800000000002</c:v>
                </c:pt>
                <c:pt idx="3639">
                  <c:v>0.64551199999999997</c:v>
                </c:pt>
                <c:pt idx="3640">
                  <c:v>0.63530699999999996</c:v>
                </c:pt>
                <c:pt idx="3641">
                  <c:v>0.64719599999999999</c:v>
                </c:pt>
                <c:pt idx="3642">
                  <c:v>0.64554800000000001</c:v>
                </c:pt>
                <c:pt idx="3643">
                  <c:v>0.64441099999999996</c:v>
                </c:pt>
                <c:pt idx="3644">
                  <c:v>0.65029499999999996</c:v>
                </c:pt>
                <c:pt idx="3645">
                  <c:v>0.65870600000000001</c:v>
                </c:pt>
                <c:pt idx="3646">
                  <c:v>0.66644999999999999</c:v>
                </c:pt>
                <c:pt idx="3647">
                  <c:v>0.66628900000000002</c:v>
                </c:pt>
                <c:pt idx="3648">
                  <c:v>0.68354199999999998</c:v>
                </c:pt>
                <c:pt idx="3649">
                  <c:v>0.69462400000000002</c:v>
                </c:pt>
                <c:pt idx="3650">
                  <c:v>0.696658</c:v>
                </c:pt>
                <c:pt idx="3651">
                  <c:v>0.69727499999999998</c:v>
                </c:pt>
                <c:pt idx="3652">
                  <c:v>0.704287</c:v>
                </c:pt>
                <c:pt idx="3653">
                  <c:v>0.71114999999999995</c:v>
                </c:pt>
                <c:pt idx="3654">
                  <c:v>0.70896800000000004</c:v>
                </c:pt>
                <c:pt idx="3655">
                  <c:v>0.70347700000000002</c:v>
                </c:pt>
                <c:pt idx="3656">
                  <c:v>0.72033100000000005</c:v>
                </c:pt>
                <c:pt idx="3657">
                  <c:v>0.725051</c:v>
                </c:pt>
                <c:pt idx="3658">
                  <c:v>0.71840000000000004</c:v>
                </c:pt>
                <c:pt idx="3659">
                  <c:v>0.70279100000000005</c:v>
                </c:pt>
                <c:pt idx="3660">
                  <c:v>0.68759599999999998</c:v>
                </c:pt>
                <c:pt idx="3661">
                  <c:v>0.67539400000000005</c:v>
                </c:pt>
                <c:pt idx="3662">
                  <c:v>0.67278800000000005</c:v>
                </c:pt>
                <c:pt idx="3663">
                  <c:v>0.68272699999999997</c:v>
                </c:pt>
                <c:pt idx="3664">
                  <c:v>0.69554099999999996</c:v>
                </c:pt>
                <c:pt idx="3665">
                  <c:v>0.69423299999999999</c:v>
                </c:pt>
                <c:pt idx="3666">
                  <c:v>0.69750400000000001</c:v>
                </c:pt>
                <c:pt idx="3667">
                  <c:v>0.69623299999999999</c:v>
                </c:pt>
                <c:pt idx="3668">
                  <c:v>0.69358900000000001</c:v>
                </c:pt>
                <c:pt idx="3669">
                  <c:v>0.68850800000000001</c:v>
                </c:pt>
                <c:pt idx="3670">
                  <c:v>0.68549199999999999</c:v>
                </c:pt>
                <c:pt idx="3671">
                  <c:v>0.683087</c:v>
                </c:pt>
                <c:pt idx="3672">
                  <c:v>0.68339000000000005</c:v>
                </c:pt>
                <c:pt idx="3673">
                  <c:v>0.67775300000000005</c:v>
                </c:pt>
                <c:pt idx="3674">
                  <c:v>0.67943799999999999</c:v>
                </c:pt>
                <c:pt idx="3675">
                  <c:v>0.68489299999999997</c:v>
                </c:pt>
                <c:pt idx="3676">
                  <c:v>0.68109699999999995</c:v>
                </c:pt>
                <c:pt idx="3677">
                  <c:v>0.68057699999999999</c:v>
                </c:pt>
                <c:pt idx="3678">
                  <c:v>0.68501100000000004</c:v>
                </c:pt>
                <c:pt idx="3679">
                  <c:v>0.68611800000000001</c:v>
                </c:pt>
                <c:pt idx="3680">
                  <c:v>0.68559499999999995</c:v>
                </c:pt>
                <c:pt idx="3681">
                  <c:v>0.69062800000000002</c:v>
                </c:pt>
                <c:pt idx="3682">
                  <c:v>0.70307399999999998</c:v>
                </c:pt>
                <c:pt idx="3683">
                  <c:v>0.69328999999999996</c:v>
                </c:pt>
                <c:pt idx="3684">
                  <c:v>0.69260500000000003</c:v>
                </c:pt>
                <c:pt idx="3685">
                  <c:v>0.69499</c:v>
                </c:pt>
                <c:pt idx="3686">
                  <c:v>0.69544099999999998</c:v>
                </c:pt>
                <c:pt idx="3687">
                  <c:v>0.68482900000000002</c:v>
                </c:pt>
                <c:pt idx="3688">
                  <c:v>0.69553900000000002</c:v>
                </c:pt>
                <c:pt idx="3689">
                  <c:v>0.68608800000000003</c:v>
                </c:pt>
                <c:pt idx="3690">
                  <c:v>0.68189</c:v>
                </c:pt>
                <c:pt idx="3691">
                  <c:v>0.68827099999999997</c:v>
                </c:pt>
                <c:pt idx="3692">
                  <c:v>0.677342</c:v>
                </c:pt>
                <c:pt idx="3693">
                  <c:v>0.67864500000000005</c:v>
                </c:pt>
                <c:pt idx="3694">
                  <c:v>0.68937400000000004</c:v>
                </c:pt>
                <c:pt idx="3695">
                  <c:v>0.69373099999999999</c:v>
                </c:pt>
                <c:pt idx="3696">
                  <c:v>0.69864000000000004</c:v>
                </c:pt>
                <c:pt idx="3697">
                  <c:v>0.706125</c:v>
                </c:pt>
                <c:pt idx="3698">
                  <c:v>0.71389199999999997</c:v>
                </c:pt>
                <c:pt idx="3699">
                  <c:v>0.71200799999999997</c:v>
                </c:pt>
                <c:pt idx="3700">
                  <c:v>0.72084499999999996</c:v>
                </c:pt>
                <c:pt idx="3701">
                  <c:v>0.72524900000000003</c:v>
                </c:pt>
                <c:pt idx="3702">
                  <c:v>0.71309599999999995</c:v>
                </c:pt>
                <c:pt idx="3703">
                  <c:v>0.71502500000000002</c:v>
                </c:pt>
                <c:pt idx="3704">
                  <c:v>0.71155100000000004</c:v>
                </c:pt>
                <c:pt idx="3705">
                  <c:v>0.70558399999999999</c:v>
                </c:pt>
                <c:pt idx="3706">
                  <c:v>0.69974000000000003</c:v>
                </c:pt>
                <c:pt idx="3707">
                  <c:v>0.701569</c:v>
                </c:pt>
                <c:pt idx="3708">
                  <c:v>0.70423500000000006</c:v>
                </c:pt>
                <c:pt idx="3709">
                  <c:v>0.69834700000000005</c:v>
                </c:pt>
                <c:pt idx="3710">
                  <c:v>0.68898000000000004</c:v>
                </c:pt>
                <c:pt idx="3711">
                  <c:v>0.69081000000000004</c:v>
                </c:pt>
                <c:pt idx="3712">
                  <c:v>0.69767400000000002</c:v>
                </c:pt>
                <c:pt idx="3713">
                  <c:v>0.69510899999999998</c:v>
                </c:pt>
                <c:pt idx="3714">
                  <c:v>0.70121900000000004</c:v>
                </c:pt>
                <c:pt idx="3715">
                  <c:v>0.70823800000000003</c:v>
                </c:pt>
                <c:pt idx="3716">
                  <c:v>0.69514500000000001</c:v>
                </c:pt>
                <c:pt idx="3717">
                  <c:v>0.68559199999999998</c:v>
                </c:pt>
                <c:pt idx="3718">
                  <c:v>0.69204500000000002</c:v>
                </c:pt>
                <c:pt idx="3719">
                  <c:v>0.69768600000000003</c:v>
                </c:pt>
                <c:pt idx="3720">
                  <c:v>0.70138900000000004</c:v>
                </c:pt>
                <c:pt idx="3721">
                  <c:v>0.700291</c:v>
                </c:pt>
                <c:pt idx="3722">
                  <c:v>0.70813000000000004</c:v>
                </c:pt>
                <c:pt idx="3723">
                  <c:v>0.71160500000000004</c:v>
                </c:pt>
                <c:pt idx="3724">
                  <c:v>0.69541900000000001</c:v>
                </c:pt>
                <c:pt idx="3725">
                  <c:v>0.68998700000000002</c:v>
                </c:pt>
                <c:pt idx="3726">
                  <c:v>0.68617700000000004</c:v>
                </c:pt>
                <c:pt idx="3727">
                  <c:v>0.69551200000000002</c:v>
                </c:pt>
                <c:pt idx="3728">
                  <c:v>0.70758100000000002</c:v>
                </c:pt>
                <c:pt idx="3729">
                  <c:v>0.70572000000000001</c:v>
                </c:pt>
                <c:pt idx="3730">
                  <c:v>0.70524100000000001</c:v>
                </c:pt>
                <c:pt idx="3731">
                  <c:v>0.70027499999999998</c:v>
                </c:pt>
                <c:pt idx="3732">
                  <c:v>0.70570600000000006</c:v>
                </c:pt>
                <c:pt idx="3733">
                  <c:v>0.70730400000000004</c:v>
                </c:pt>
                <c:pt idx="3734">
                  <c:v>0.70380900000000002</c:v>
                </c:pt>
                <c:pt idx="3735">
                  <c:v>0.70437899999999998</c:v>
                </c:pt>
                <c:pt idx="3736">
                  <c:v>0.69675299999999996</c:v>
                </c:pt>
                <c:pt idx="3737">
                  <c:v>0.69491999999999998</c:v>
                </c:pt>
                <c:pt idx="3738">
                  <c:v>0.69460699999999997</c:v>
                </c:pt>
                <c:pt idx="3739">
                  <c:v>0.68926200000000004</c:v>
                </c:pt>
                <c:pt idx="3740">
                  <c:v>0.69006000000000001</c:v>
                </c:pt>
                <c:pt idx="3741">
                  <c:v>0.690751</c:v>
                </c:pt>
                <c:pt idx="3742">
                  <c:v>0.68683099999999997</c:v>
                </c:pt>
                <c:pt idx="3743">
                  <c:v>0.69427700000000003</c:v>
                </c:pt>
                <c:pt idx="3744">
                  <c:v>0.69170100000000001</c:v>
                </c:pt>
                <c:pt idx="3745">
                  <c:v>0.67388000000000003</c:v>
                </c:pt>
                <c:pt idx="3746">
                  <c:v>0.67641200000000001</c:v>
                </c:pt>
                <c:pt idx="3747">
                  <c:v>0.66559699999999999</c:v>
                </c:pt>
                <c:pt idx="3748">
                  <c:v>0.66522599999999998</c:v>
                </c:pt>
                <c:pt idx="3749">
                  <c:v>0.66521300000000005</c:v>
                </c:pt>
                <c:pt idx="3750">
                  <c:v>0.67516200000000004</c:v>
                </c:pt>
                <c:pt idx="3751">
                  <c:v>0.68292799999999998</c:v>
                </c:pt>
                <c:pt idx="3752">
                  <c:v>0.68473799999999996</c:v>
                </c:pt>
                <c:pt idx="3753">
                  <c:v>0.68799500000000002</c:v>
                </c:pt>
                <c:pt idx="3754">
                  <c:v>0.69711100000000004</c:v>
                </c:pt>
                <c:pt idx="3755">
                  <c:v>0.69856300000000005</c:v>
                </c:pt>
                <c:pt idx="3756">
                  <c:v>0.69923900000000005</c:v>
                </c:pt>
                <c:pt idx="3757">
                  <c:v>0.70376899999999998</c:v>
                </c:pt>
                <c:pt idx="3758">
                  <c:v>0.707341</c:v>
                </c:pt>
                <c:pt idx="3759">
                  <c:v>0.698658</c:v>
                </c:pt>
                <c:pt idx="3760">
                  <c:v>0.69844200000000001</c:v>
                </c:pt>
                <c:pt idx="3761">
                  <c:v>0.68987299999999996</c:v>
                </c:pt>
                <c:pt idx="3762">
                  <c:v>0.65701299999999996</c:v>
                </c:pt>
                <c:pt idx="3763">
                  <c:v>0.65951000000000004</c:v>
                </c:pt>
                <c:pt idx="3764">
                  <c:v>0.65797600000000001</c:v>
                </c:pt>
                <c:pt idx="3765">
                  <c:v>0.65734599999999999</c:v>
                </c:pt>
                <c:pt idx="3766">
                  <c:v>0.65792300000000004</c:v>
                </c:pt>
                <c:pt idx="3767">
                  <c:v>0.65605999999999998</c:v>
                </c:pt>
                <c:pt idx="3768">
                  <c:v>0.66403100000000004</c:v>
                </c:pt>
                <c:pt idx="3769">
                  <c:v>0.66783000000000003</c:v>
                </c:pt>
                <c:pt idx="3770">
                  <c:v>0.658022</c:v>
                </c:pt>
                <c:pt idx="3771">
                  <c:v>0.66185899999999998</c:v>
                </c:pt>
                <c:pt idx="3772">
                  <c:v>0.66812800000000006</c:v>
                </c:pt>
                <c:pt idx="3773">
                  <c:v>0.65871500000000005</c:v>
                </c:pt>
                <c:pt idx="3774">
                  <c:v>0.67984800000000001</c:v>
                </c:pt>
                <c:pt idx="3775">
                  <c:v>0.68058099999999999</c:v>
                </c:pt>
                <c:pt idx="3776">
                  <c:v>0.67347999999999997</c:v>
                </c:pt>
                <c:pt idx="3777">
                  <c:v>0.68332700000000002</c:v>
                </c:pt>
                <c:pt idx="3778">
                  <c:v>0.70262999999999998</c:v>
                </c:pt>
                <c:pt idx="3779">
                  <c:v>0.69754799999999995</c:v>
                </c:pt>
                <c:pt idx="3780">
                  <c:v>0.69400300000000004</c:v>
                </c:pt>
                <c:pt idx="3781">
                  <c:v>0.70602600000000004</c:v>
                </c:pt>
                <c:pt idx="3782">
                  <c:v>0.70636399999999999</c:v>
                </c:pt>
                <c:pt idx="3783">
                  <c:v>0.69127700000000003</c:v>
                </c:pt>
                <c:pt idx="3784">
                  <c:v>0.68976400000000004</c:v>
                </c:pt>
                <c:pt idx="3785">
                  <c:v>0.67745200000000005</c:v>
                </c:pt>
                <c:pt idx="3786">
                  <c:v>0.67308400000000002</c:v>
                </c:pt>
                <c:pt idx="3787">
                  <c:v>0.67909200000000003</c:v>
                </c:pt>
                <c:pt idx="3788">
                  <c:v>0.65132000000000001</c:v>
                </c:pt>
                <c:pt idx="3789">
                  <c:v>0.645181</c:v>
                </c:pt>
                <c:pt idx="3790">
                  <c:v>0.62017800000000001</c:v>
                </c:pt>
                <c:pt idx="3791">
                  <c:v>0.64869100000000002</c:v>
                </c:pt>
                <c:pt idx="3792">
                  <c:v>0.65193000000000001</c:v>
                </c:pt>
                <c:pt idx="3793">
                  <c:v>0.65671400000000002</c:v>
                </c:pt>
                <c:pt idx="3794">
                  <c:v>0.65152299999999996</c:v>
                </c:pt>
                <c:pt idx="3795">
                  <c:v>0.63534199999999996</c:v>
                </c:pt>
                <c:pt idx="3796">
                  <c:v>0.63209199999999999</c:v>
                </c:pt>
                <c:pt idx="3797">
                  <c:v>0.649007</c:v>
                </c:pt>
                <c:pt idx="3798">
                  <c:v>0.64826799999999996</c:v>
                </c:pt>
                <c:pt idx="3799">
                  <c:v>0.64048700000000003</c:v>
                </c:pt>
                <c:pt idx="3800">
                  <c:v>0.65080899999999997</c:v>
                </c:pt>
                <c:pt idx="3801">
                  <c:v>0.65085800000000005</c:v>
                </c:pt>
                <c:pt idx="3802">
                  <c:v>0.64835100000000001</c:v>
                </c:pt>
                <c:pt idx="3803">
                  <c:v>0.64942999999999995</c:v>
                </c:pt>
                <c:pt idx="3804">
                  <c:v>0.65990400000000005</c:v>
                </c:pt>
                <c:pt idx="3805">
                  <c:v>0.65428900000000001</c:v>
                </c:pt>
                <c:pt idx="3806">
                  <c:v>0.65051899999999996</c:v>
                </c:pt>
                <c:pt idx="3807">
                  <c:v>0.648567</c:v>
                </c:pt>
                <c:pt idx="3808">
                  <c:v>0.65455099999999999</c:v>
                </c:pt>
                <c:pt idx="3809">
                  <c:v>0.665574</c:v>
                </c:pt>
                <c:pt idx="3810">
                  <c:v>0.63589200000000001</c:v>
                </c:pt>
                <c:pt idx="3811">
                  <c:v>0.64395000000000002</c:v>
                </c:pt>
                <c:pt idx="3812">
                  <c:v>0.65958399999999995</c:v>
                </c:pt>
                <c:pt idx="3813">
                  <c:v>0.66049999999999998</c:v>
                </c:pt>
                <c:pt idx="3814">
                  <c:v>0.64612400000000003</c:v>
                </c:pt>
                <c:pt idx="3815">
                  <c:v>0.64431400000000005</c:v>
                </c:pt>
                <c:pt idx="3816">
                  <c:v>0.64112199999999997</c:v>
                </c:pt>
                <c:pt idx="3817">
                  <c:v>0.63589600000000002</c:v>
                </c:pt>
                <c:pt idx="3818">
                  <c:v>0.63165199999999999</c:v>
                </c:pt>
                <c:pt idx="3819">
                  <c:v>0.63055899999999998</c:v>
                </c:pt>
                <c:pt idx="3820">
                  <c:v>0.62920799999999999</c:v>
                </c:pt>
                <c:pt idx="3821">
                  <c:v>0.63184300000000004</c:v>
                </c:pt>
                <c:pt idx="3822">
                  <c:v>0.64751700000000001</c:v>
                </c:pt>
                <c:pt idx="3823">
                  <c:v>0.64203399999999999</c:v>
                </c:pt>
                <c:pt idx="3824">
                  <c:v>0.64139500000000005</c:v>
                </c:pt>
                <c:pt idx="3825">
                  <c:v>0.64128300000000005</c:v>
                </c:pt>
                <c:pt idx="3826">
                  <c:v>0.64135699999999995</c:v>
                </c:pt>
                <c:pt idx="3827">
                  <c:v>0.64330699999999996</c:v>
                </c:pt>
                <c:pt idx="3828">
                  <c:v>0.64322999999999997</c:v>
                </c:pt>
                <c:pt idx="3829">
                  <c:v>0.64761100000000005</c:v>
                </c:pt>
                <c:pt idx="3830">
                  <c:v>0.64758300000000002</c:v>
                </c:pt>
                <c:pt idx="3831">
                  <c:v>0.65002499999999996</c:v>
                </c:pt>
                <c:pt idx="3832">
                  <c:v>0.65098599999999995</c:v>
                </c:pt>
                <c:pt idx="3833">
                  <c:v>0.64497099999999996</c:v>
                </c:pt>
                <c:pt idx="3834">
                  <c:v>0.64502499999999996</c:v>
                </c:pt>
                <c:pt idx="3835">
                  <c:v>0.64651800000000004</c:v>
                </c:pt>
                <c:pt idx="3836">
                  <c:v>0.64275700000000002</c:v>
                </c:pt>
                <c:pt idx="3837">
                  <c:v>0.63708399999999998</c:v>
                </c:pt>
                <c:pt idx="3838">
                  <c:v>0.64041400000000004</c:v>
                </c:pt>
                <c:pt idx="3839">
                  <c:v>0.65208999999999995</c:v>
                </c:pt>
                <c:pt idx="3840">
                  <c:v>0.653528</c:v>
                </c:pt>
                <c:pt idx="3841">
                  <c:v>0.65743399999999996</c:v>
                </c:pt>
                <c:pt idx="3842">
                  <c:v>0.66201699999999997</c:v>
                </c:pt>
                <c:pt idx="3843">
                  <c:v>0.65571999999999997</c:v>
                </c:pt>
                <c:pt idx="3844">
                  <c:v>0.66676599999999997</c:v>
                </c:pt>
                <c:pt idx="3845">
                  <c:v>0.66835299999999997</c:v>
                </c:pt>
                <c:pt idx="3846">
                  <c:v>0.66795700000000002</c:v>
                </c:pt>
                <c:pt idx="3847">
                  <c:v>0.67255600000000004</c:v>
                </c:pt>
                <c:pt idx="3848">
                  <c:v>0.65818699999999997</c:v>
                </c:pt>
                <c:pt idx="3849">
                  <c:v>0.65995800000000004</c:v>
                </c:pt>
                <c:pt idx="3850">
                  <c:v>0.65792700000000004</c:v>
                </c:pt>
                <c:pt idx="3851">
                  <c:v>0.66312400000000005</c:v>
                </c:pt>
                <c:pt idx="3852">
                  <c:v>0.67265399999999997</c:v>
                </c:pt>
                <c:pt idx="3853">
                  <c:v>0.68611500000000003</c:v>
                </c:pt>
                <c:pt idx="3854">
                  <c:v>0.69048200000000004</c:v>
                </c:pt>
                <c:pt idx="3855">
                  <c:v>0.69015300000000002</c:v>
                </c:pt>
                <c:pt idx="3856">
                  <c:v>0.68728100000000003</c:v>
                </c:pt>
                <c:pt idx="3857">
                  <c:v>0.68522700000000003</c:v>
                </c:pt>
                <c:pt idx="3858">
                  <c:v>0.69087900000000002</c:v>
                </c:pt>
                <c:pt idx="3859">
                  <c:v>0.69108000000000003</c:v>
                </c:pt>
                <c:pt idx="3860">
                  <c:v>0.69289699999999999</c:v>
                </c:pt>
                <c:pt idx="3861">
                  <c:v>0.690137</c:v>
                </c:pt>
                <c:pt idx="3862">
                  <c:v>0.67422000000000004</c:v>
                </c:pt>
                <c:pt idx="3863">
                  <c:v>0.67230299999999998</c:v>
                </c:pt>
                <c:pt idx="3864">
                  <c:v>0.67354700000000001</c:v>
                </c:pt>
                <c:pt idx="3865">
                  <c:v>0.67826399999999998</c:v>
                </c:pt>
                <c:pt idx="3866">
                  <c:v>0.666238</c:v>
                </c:pt>
                <c:pt idx="3867">
                  <c:v>0.67712700000000003</c:v>
                </c:pt>
                <c:pt idx="3868">
                  <c:v>0.671153</c:v>
                </c:pt>
                <c:pt idx="3869">
                  <c:v>0.66072500000000001</c:v>
                </c:pt>
                <c:pt idx="3870">
                  <c:v>0.64775899999999997</c:v>
                </c:pt>
                <c:pt idx="3871">
                  <c:v>0.65578400000000003</c:v>
                </c:pt>
                <c:pt idx="3872">
                  <c:v>0.65030100000000002</c:v>
                </c:pt>
                <c:pt idx="3873">
                  <c:v>0.64480000000000004</c:v>
                </c:pt>
                <c:pt idx="3874">
                  <c:v>0.64150300000000005</c:v>
                </c:pt>
                <c:pt idx="3875">
                  <c:v>0.64519800000000005</c:v>
                </c:pt>
                <c:pt idx="3876">
                  <c:v>0.64927400000000002</c:v>
                </c:pt>
                <c:pt idx="3877">
                  <c:v>0.66320299999999999</c:v>
                </c:pt>
                <c:pt idx="3878">
                  <c:v>0.66453799999999996</c:v>
                </c:pt>
                <c:pt idx="3879">
                  <c:v>0.671427</c:v>
                </c:pt>
                <c:pt idx="3880">
                  <c:v>0.67224799999999996</c:v>
                </c:pt>
                <c:pt idx="3881">
                  <c:v>0.666377</c:v>
                </c:pt>
                <c:pt idx="3882">
                  <c:v>0.67269599999999996</c:v>
                </c:pt>
                <c:pt idx="3883">
                  <c:v>0.66011500000000001</c:v>
                </c:pt>
                <c:pt idx="3884">
                  <c:v>0.67794900000000002</c:v>
                </c:pt>
                <c:pt idx="3885">
                  <c:v>0.71016199999999996</c:v>
                </c:pt>
                <c:pt idx="3886">
                  <c:v>0.72257000000000005</c:v>
                </c:pt>
                <c:pt idx="3887">
                  <c:v>0.71495500000000001</c:v>
                </c:pt>
                <c:pt idx="3888">
                  <c:v>0.71529900000000002</c:v>
                </c:pt>
                <c:pt idx="3889">
                  <c:v>0.70745000000000002</c:v>
                </c:pt>
                <c:pt idx="3890">
                  <c:v>0.70201000000000002</c:v>
                </c:pt>
                <c:pt idx="3891">
                  <c:v>0.69624799999999998</c:v>
                </c:pt>
                <c:pt idx="3892">
                  <c:v>0.686836</c:v>
                </c:pt>
                <c:pt idx="3893">
                  <c:v>0.67477100000000001</c:v>
                </c:pt>
                <c:pt idx="3894">
                  <c:v>0.68238100000000002</c:v>
                </c:pt>
                <c:pt idx="3895">
                  <c:v>0.68218999999999996</c:v>
                </c:pt>
                <c:pt idx="3896">
                  <c:v>0.69263399999999997</c:v>
                </c:pt>
                <c:pt idx="3897">
                  <c:v>0.69270699999999996</c:v>
                </c:pt>
                <c:pt idx="3898">
                  <c:v>0.68705700000000003</c:v>
                </c:pt>
                <c:pt idx="3899">
                  <c:v>0.67818599999999996</c:v>
                </c:pt>
                <c:pt idx="3900">
                  <c:v>0.67705599999999999</c:v>
                </c:pt>
                <c:pt idx="3901">
                  <c:v>0.66680499999999998</c:v>
                </c:pt>
                <c:pt idx="3902">
                  <c:v>0.67389500000000002</c:v>
                </c:pt>
                <c:pt idx="3903">
                  <c:v>0.67597200000000002</c:v>
                </c:pt>
                <c:pt idx="3904">
                  <c:v>0.67075600000000002</c:v>
                </c:pt>
                <c:pt idx="3905">
                  <c:v>0.68068899999999999</c:v>
                </c:pt>
                <c:pt idx="3906">
                  <c:v>0.69400200000000001</c:v>
                </c:pt>
                <c:pt idx="3907">
                  <c:v>0.69667800000000002</c:v>
                </c:pt>
                <c:pt idx="3908">
                  <c:v>0.69989199999999996</c:v>
                </c:pt>
                <c:pt idx="3909">
                  <c:v>0.71358299999999997</c:v>
                </c:pt>
                <c:pt idx="3910">
                  <c:v>0.71054200000000001</c:v>
                </c:pt>
                <c:pt idx="3911">
                  <c:v>0.69515000000000005</c:v>
                </c:pt>
                <c:pt idx="3912">
                  <c:v>0.65812899999999996</c:v>
                </c:pt>
                <c:pt idx="3913">
                  <c:v>0.65376100000000004</c:v>
                </c:pt>
                <c:pt idx="3914">
                  <c:v>0.640957</c:v>
                </c:pt>
                <c:pt idx="3915">
                  <c:v>0.64605400000000002</c:v>
                </c:pt>
                <c:pt idx="3916">
                  <c:v>0.64680800000000005</c:v>
                </c:pt>
                <c:pt idx="3917">
                  <c:v>0.64817100000000005</c:v>
                </c:pt>
                <c:pt idx="3918">
                  <c:v>0.65023699999999995</c:v>
                </c:pt>
                <c:pt idx="3919">
                  <c:v>0.66831200000000002</c:v>
                </c:pt>
                <c:pt idx="3920">
                  <c:v>0.67886999999999997</c:v>
                </c:pt>
                <c:pt idx="3921">
                  <c:v>0.64846199999999998</c:v>
                </c:pt>
                <c:pt idx="3922">
                  <c:v>0.66307400000000005</c:v>
                </c:pt>
                <c:pt idx="3923">
                  <c:v>0.640629</c:v>
                </c:pt>
                <c:pt idx="3924">
                  <c:v>0.64792400000000006</c:v>
                </c:pt>
                <c:pt idx="3925">
                  <c:v>0.65413299999999996</c:v>
                </c:pt>
                <c:pt idx="3926">
                  <c:v>0.67202200000000001</c:v>
                </c:pt>
                <c:pt idx="3927">
                  <c:v>0.67459599999999997</c:v>
                </c:pt>
                <c:pt idx="3928">
                  <c:v>0.67238500000000001</c:v>
                </c:pt>
                <c:pt idx="3929">
                  <c:v>0.676149</c:v>
                </c:pt>
                <c:pt idx="3930">
                  <c:v>0.66965200000000003</c:v>
                </c:pt>
                <c:pt idx="3931">
                  <c:v>0.67445500000000003</c:v>
                </c:pt>
                <c:pt idx="3932">
                  <c:v>0.67996199999999996</c:v>
                </c:pt>
                <c:pt idx="3933">
                  <c:v>0.67745100000000003</c:v>
                </c:pt>
                <c:pt idx="3934">
                  <c:v>0.68266000000000004</c:v>
                </c:pt>
                <c:pt idx="3935">
                  <c:v>0.67912399999999995</c:v>
                </c:pt>
                <c:pt idx="3936">
                  <c:v>0.68928800000000001</c:v>
                </c:pt>
                <c:pt idx="3937">
                  <c:v>0.68211500000000003</c:v>
                </c:pt>
                <c:pt idx="3938">
                  <c:v>0.70022099999999998</c:v>
                </c:pt>
                <c:pt idx="3939">
                  <c:v>0.70330499999999996</c:v>
                </c:pt>
                <c:pt idx="3940">
                  <c:v>0.69635000000000002</c:v>
                </c:pt>
                <c:pt idx="3941">
                  <c:v>0.67196199999999995</c:v>
                </c:pt>
                <c:pt idx="3942">
                  <c:v>0.66650699999999996</c:v>
                </c:pt>
                <c:pt idx="3943">
                  <c:v>0.66029499999999997</c:v>
                </c:pt>
                <c:pt idx="3944">
                  <c:v>0.65752100000000002</c:v>
                </c:pt>
                <c:pt idx="3945">
                  <c:v>0.65551599999999999</c:v>
                </c:pt>
                <c:pt idx="3946">
                  <c:v>0.66344899999999996</c:v>
                </c:pt>
                <c:pt idx="3947">
                  <c:v>0.67278099999999996</c:v>
                </c:pt>
                <c:pt idx="3948">
                  <c:v>0.68268300000000004</c:v>
                </c:pt>
                <c:pt idx="3949">
                  <c:v>0.68113000000000001</c:v>
                </c:pt>
                <c:pt idx="3950">
                  <c:v>0.67901900000000004</c:v>
                </c:pt>
                <c:pt idx="3951">
                  <c:v>0.67949099999999996</c:v>
                </c:pt>
                <c:pt idx="3952">
                  <c:v>0.68803800000000004</c:v>
                </c:pt>
                <c:pt idx="3953">
                  <c:v>0.69473200000000002</c:v>
                </c:pt>
                <c:pt idx="3954">
                  <c:v>0.69162900000000005</c:v>
                </c:pt>
                <c:pt idx="3955">
                  <c:v>0.69767100000000004</c:v>
                </c:pt>
                <c:pt idx="3956">
                  <c:v>0.69613899999999995</c:v>
                </c:pt>
                <c:pt idx="3957">
                  <c:v>0.685693</c:v>
                </c:pt>
                <c:pt idx="3958">
                  <c:v>0.69553699999999996</c:v>
                </c:pt>
                <c:pt idx="3959">
                  <c:v>0.69063300000000005</c:v>
                </c:pt>
                <c:pt idx="3960">
                  <c:v>0.674678</c:v>
                </c:pt>
                <c:pt idx="3961">
                  <c:v>0.66427099999999994</c:v>
                </c:pt>
                <c:pt idx="3962">
                  <c:v>0.64275899999999997</c:v>
                </c:pt>
                <c:pt idx="3963">
                  <c:v>0.62322599999999995</c:v>
                </c:pt>
                <c:pt idx="3964">
                  <c:v>0.63378100000000004</c:v>
                </c:pt>
                <c:pt idx="3965">
                  <c:v>0.65647200000000006</c:v>
                </c:pt>
                <c:pt idx="3966">
                  <c:v>0.64401399999999998</c:v>
                </c:pt>
                <c:pt idx="3967">
                  <c:v>0.65339599999999998</c:v>
                </c:pt>
                <c:pt idx="3968">
                  <c:v>0.64973800000000004</c:v>
                </c:pt>
                <c:pt idx="3969">
                  <c:v>0.65949800000000003</c:v>
                </c:pt>
                <c:pt idx="3970">
                  <c:v>0.65442400000000001</c:v>
                </c:pt>
                <c:pt idx="3971">
                  <c:v>0.65180199999999999</c:v>
                </c:pt>
                <c:pt idx="3972">
                  <c:v>0.66488000000000003</c:v>
                </c:pt>
                <c:pt idx="3973">
                  <c:v>0.65118699999999996</c:v>
                </c:pt>
                <c:pt idx="3974">
                  <c:v>0.63158000000000003</c:v>
                </c:pt>
                <c:pt idx="3975">
                  <c:v>0.63491900000000001</c:v>
                </c:pt>
                <c:pt idx="3976">
                  <c:v>0.62813699999999995</c:v>
                </c:pt>
                <c:pt idx="3977">
                  <c:v>0.63055499999999998</c:v>
                </c:pt>
                <c:pt idx="3978">
                  <c:v>0.64094799999999996</c:v>
                </c:pt>
                <c:pt idx="3979">
                  <c:v>0.648366</c:v>
                </c:pt>
                <c:pt idx="3980">
                  <c:v>0.64778199999999997</c:v>
                </c:pt>
                <c:pt idx="3981">
                  <c:v>0.65445600000000004</c:v>
                </c:pt>
                <c:pt idx="3982">
                  <c:v>0.65235100000000001</c:v>
                </c:pt>
                <c:pt idx="3983">
                  <c:v>0.65669900000000003</c:v>
                </c:pt>
                <c:pt idx="3984">
                  <c:v>0.65752500000000003</c:v>
                </c:pt>
                <c:pt idx="3985">
                  <c:v>0.64939100000000005</c:v>
                </c:pt>
                <c:pt idx="3986">
                  <c:v>0.64597800000000005</c:v>
                </c:pt>
                <c:pt idx="3987">
                  <c:v>0.64754199999999995</c:v>
                </c:pt>
                <c:pt idx="3988">
                  <c:v>0.65212400000000004</c:v>
                </c:pt>
                <c:pt idx="3989">
                  <c:v>0.66066100000000005</c:v>
                </c:pt>
                <c:pt idx="3990">
                  <c:v>0.67070700000000005</c:v>
                </c:pt>
                <c:pt idx="3991">
                  <c:v>0.66617599999999999</c:v>
                </c:pt>
                <c:pt idx="3992">
                  <c:v>0.67993999999999999</c:v>
                </c:pt>
                <c:pt idx="3993">
                  <c:v>0.67353200000000002</c:v>
                </c:pt>
                <c:pt idx="3994">
                  <c:v>0.67281000000000002</c:v>
                </c:pt>
                <c:pt idx="3995">
                  <c:v>0.66546799999999995</c:v>
                </c:pt>
                <c:pt idx="3996">
                  <c:v>0.67195400000000005</c:v>
                </c:pt>
                <c:pt idx="3997">
                  <c:v>0.67072100000000001</c:v>
                </c:pt>
                <c:pt idx="3998">
                  <c:v>0.67932000000000003</c:v>
                </c:pt>
                <c:pt idx="3999">
                  <c:v>0.67967200000000005</c:v>
                </c:pt>
                <c:pt idx="4000">
                  <c:v>0.67496800000000001</c:v>
                </c:pt>
                <c:pt idx="4001">
                  <c:v>0.69772000000000001</c:v>
                </c:pt>
                <c:pt idx="4002">
                  <c:v>0.70201000000000002</c:v>
                </c:pt>
                <c:pt idx="4003">
                  <c:v>0.71623899999999996</c:v>
                </c:pt>
                <c:pt idx="4004">
                  <c:v>0.70858600000000005</c:v>
                </c:pt>
                <c:pt idx="4005">
                  <c:v>0.69919900000000001</c:v>
                </c:pt>
                <c:pt idx="4006">
                  <c:v>0.68181599999999998</c:v>
                </c:pt>
                <c:pt idx="4007">
                  <c:v>0.67739899999999997</c:v>
                </c:pt>
                <c:pt idx="4008">
                  <c:v>0.68649700000000002</c:v>
                </c:pt>
                <c:pt idx="4009">
                  <c:v>0.67237499999999994</c:v>
                </c:pt>
                <c:pt idx="4010">
                  <c:v>0.66535999999999995</c:v>
                </c:pt>
                <c:pt idx="4011">
                  <c:v>0.673543</c:v>
                </c:pt>
                <c:pt idx="4012">
                  <c:v>0.66183000000000003</c:v>
                </c:pt>
                <c:pt idx="4013">
                  <c:v>0.66924899999999998</c:v>
                </c:pt>
                <c:pt idx="4014">
                  <c:v>0.66698000000000002</c:v>
                </c:pt>
                <c:pt idx="4015">
                  <c:v>0.66902399999999995</c:v>
                </c:pt>
                <c:pt idx="4016">
                  <c:v>0.66760399999999998</c:v>
                </c:pt>
                <c:pt idx="4017">
                  <c:v>0.67095700000000003</c:v>
                </c:pt>
                <c:pt idx="4018">
                  <c:v>0.687249</c:v>
                </c:pt>
                <c:pt idx="4019">
                  <c:v>0.69874099999999995</c:v>
                </c:pt>
                <c:pt idx="4020">
                  <c:v>0.705175</c:v>
                </c:pt>
                <c:pt idx="4021">
                  <c:v>0.70816299999999999</c:v>
                </c:pt>
                <c:pt idx="4022">
                  <c:v>0.71182000000000001</c:v>
                </c:pt>
                <c:pt idx="4023">
                  <c:v>0.714615</c:v>
                </c:pt>
                <c:pt idx="4024">
                  <c:v>0.73100799999999999</c:v>
                </c:pt>
                <c:pt idx="4025">
                  <c:v>0.72642399999999996</c:v>
                </c:pt>
                <c:pt idx="4026">
                  <c:v>0.71804500000000004</c:v>
                </c:pt>
                <c:pt idx="4027">
                  <c:v>0.71825399999999995</c:v>
                </c:pt>
                <c:pt idx="4028">
                  <c:v>0.71724200000000005</c:v>
                </c:pt>
                <c:pt idx="4029">
                  <c:v>0.73367700000000002</c:v>
                </c:pt>
                <c:pt idx="4030">
                  <c:v>0.73184400000000005</c:v>
                </c:pt>
                <c:pt idx="4031">
                  <c:v>0.74054799999999998</c:v>
                </c:pt>
                <c:pt idx="4032">
                  <c:v>0.74118799999999996</c:v>
                </c:pt>
                <c:pt idx="4033">
                  <c:v>0.737402</c:v>
                </c:pt>
                <c:pt idx="4034">
                  <c:v>0.72244799999999998</c:v>
                </c:pt>
                <c:pt idx="4035">
                  <c:v>0.71889499999999995</c:v>
                </c:pt>
                <c:pt idx="4036">
                  <c:v>0.71129500000000001</c:v>
                </c:pt>
                <c:pt idx="4037">
                  <c:v>0.71198799999999995</c:v>
                </c:pt>
                <c:pt idx="4038">
                  <c:v>0.71354799999999996</c:v>
                </c:pt>
                <c:pt idx="4039">
                  <c:v>0.706789</c:v>
                </c:pt>
                <c:pt idx="4040">
                  <c:v>0.68310999999999999</c:v>
                </c:pt>
                <c:pt idx="4041">
                  <c:v>0.68974199999999997</c:v>
                </c:pt>
                <c:pt idx="4042">
                  <c:v>0.67771300000000001</c:v>
                </c:pt>
                <c:pt idx="4043">
                  <c:v>0.67366999999999999</c:v>
                </c:pt>
                <c:pt idx="4044">
                  <c:v>0.66268099999999996</c:v>
                </c:pt>
                <c:pt idx="4045">
                  <c:v>0.68894900000000003</c:v>
                </c:pt>
                <c:pt idx="4046">
                  <c:v>0.70095799999999997</c:v>
                </c:pt>
                <c:pt idx="4047">
                  <c:v>0.66729799999999995</c:v>
                </c:pt>
                <c:pt idx="4048">
                  <c:v>0.64793000000000001</c:v>
                </c:pt>
                <c:pt idx="4049">
                  <c:v>0.66717000000000004</c:v>
                </c:pt>
                <c:pt idx="4050">
                  <c:v>0.65646199999999999</c:v>
                </c:pt>
                <c:pt idx="4051">
                  <c:v>0.67206399999999999</c:v>
                </c:pt>
                <c:pt idx="4052">
                  <c:v>0.69029700000000005</c:v>
                </c:pt>
                <c:pt idx="4053">
                  <c:v>0.67749000000000004</c:v>
                </c:pt>
                <c:pt idx="4054">
                  <c:v>0.66876800000000003</c:v>
                </c:pt>
                <c:pt idx="4055">
                  <c:v>0.66347500000000004</c:v>
                </c:pt>
                <c:pt idx="4056">
                  <c:v>0.66310999999999998</c:v>
                </c:pt>
                <c:pt idx="4057">
                  <c:v>0.65624899999999997</c:v>
                </c:pt>
                <c:pt idx="4058">
                  <c:v>0.66311299999999995</c:v>
                </c:pt>
                <c:pt idx="4059">
                  <c:v>0.65404200000000001</c:v>
                </c:pt>
                <c:pt idx="4060">
                  <c:v>0.65795599999999999</c:v>
                </c:pt>
                <c:pt idx="4061">
                  <c:v>0.65885499999999997</c:v>
                </c:pt>
                <c:pt idx="4062">
                  <c:v>0.66336600000000001</c:v>
                </c:pt>
                <c:pt idx="4063">
                  <c:v>0.67427199999999998</c:v>
                </c:pt>
                <c:pt idx="4064">
                  <c:v>0.67495400000000005</c:v>
                </c:pt>
                <c:pt idx="4065">
                  <c:v>0.68686000000000003</c:v>
                </c:pt>
                <c:pt idx="4066">
                  <c:v>0.68915599999999999</c:v>
                </c:pt>
                <c:pt idx="4067">
                  <c:v>0.68320099999999995</c:v>
                </c:pt>
                <c:pt idx="4068">
                  <c:v>0.67370099999999999</c:v>
                </c:pt>
                <c:pt idx="4069">
                  <c:v>0.65174100000000001</c:v>
                </c:pt>
                <c:pt idx="4070">
                  <c:v>0.675319</c:v>
                </c:pt>
                <c:pt idx="4071">
                  <c:v>0.67085700000000004</c:v>
                </c:pt>
                <c:pt idx="4072">
                  <c:v>0.66064299999999998</c:v>
                </c:pt>
                <c:pt idx="4073">
                  <c:v>0.65435900000000002</c:v>
                </c:pt>
                <c:pt idx="4074">
                  <c:v>0.66027499999999995</c:v>
                </c:pt>
                <c:pt idx="4075">
                  <c:v>0.67551600000000001</c:v>
                </c:pt>
                <c:pt idx="4076">
                  <c:v>0.69424300000000005</c:v>
                </c:pt>
                <c:pt idx="4077">
                  <c:v>0.66165099999999999</c:v>
                </c:pt>
                <c:pt idx="4078">
                  <c:v>0.65559500000000004</c:v>
                </c:pt>
                <c:pt idx="4079">
                  <c:v>0.66337699999999999</c:v>
                </c:pt>
                <c:pt idx="4080">
                  <c:v>0.64824999999999999</c:v>
                </c:pt>
                <c:pt idx="4081">
                  <c:v>0.63876299999999997</c:v>
                </c:pt>
                <c:pt idx="4082">
                  <c:v>0.67110499999999995</c:v>
                </c:pt>
                <c:pt idx="4083">
                  <c:v>0.68261300000000003</c:v>
                </c:pt>
                <c:pt idx="4084">
                  <c:v>0.63343400000000005</c:v>
                </c:pt>
                <c:pt idx="4085">
                  <c:v>0.65751000000000004</c:v>
                </c:pt>
                <c:pt idx="4086">
                  <c:v>0.66492300000000004</c:v>
                </c:pt>
                <c:pt idx="4087">
                  <c:v>0.68842800000000004</c:v>
                </c:pt>
                <c:pt idx="4088">
                  <c:v>0.68094100000000002</c:v>
                </c:pt>
                <c:pt idx="4089">
                  <c:v>0.68020800000000003</c:v>
                </c:pt>
                <c:pt idx="4090">
                  <c:v>0.68193400000000004</c:v>
                </c:pt>
                <c:pt idx="4091">
                  <c:v>0.67793300000000001</c:v>
                </c:pt>
                <c:pt idx="4092">
                  <c:v>0.69155199999999994</c:v>
                </c:pt>
                <c:pt idx="4093">
                  <c:v>0.66852999999999996</c:v>
                </c:pt>
                <c:pt idx="4094">
                  <c:v>0.66989299999999996</c:v>
                </c:pt>
                <c:pt idx="4095">
                  <c:v>0.67005800000000004</c:v>
                </c:pt>
                <c:pt idx="4096">
                  <c:v>0.69271099999999997</c:v>
                </c:pt>
                <c:pt idx="4097">
                  <c:v>0.69975200000000004</c:v>
                </c:pt>
                <c:pt idx="4098">
                  <c:v>0.67861099999999996</c:v>
                </c:pt>
                <c:pt idx="4099">
                  <c:v>0.68785399999999997</c:v>
                </c:pt>
                <c:pt idx="4100">
                  <c:v>0.70089299999999999</c:v>
                </c:pt>
                <c:pt idx="4101">
                  <c:v>0.69577</c:v>
                </c:pt>
                <c:pt idx="4102">
                  <c:v>0.69065799999999999</c:v>
                </c:pt>
                <c:pt idx="4103">
                  <c:v>0.66973800000000006</c:v>
                </c:pt>
                <c:pt idx="4104">
                  <c:v>0.65439599999999998</c:v>
                </c:pt>
                <c:pt idx="4105">
                  <c:v>0.66675399999999996</c:v>
                </c:pt>
                <c:pt idx="4106">
                  <c:v>0.66736700000000004</c:v>
                </c:pt>
                <c:pt idx="4107">
                  <c:v>0.67512499999999998</c:v>
                </c:pt>
                <c:pt idx="4108">
                  <c:v>0.67059500000000005</c:v>
                </c:pt>
                <c:pt idx="4109">
                  <c:v>0.67146300000000003</c:v>
                </c:pt>
                <c:pt idx="4110">
                  <c:v>0.66622499999999996</c:v>
                </c:pt>
                <c:pt idx="4111">
                  <c:v>0.66005000000000003</c:v>
                </c:pt>
                <c:pt idx="4112">
                  <c:v>0.65153700000000003</c:v>
                </c:pt>
                <c:pt idx="4113">
                  <c:v>0.64878800000000003</c:v>
                </c:pt>
                <c:pt idx="4114">
                  <c:v>0.63931400000000005</c:v>
                </c:pt>
                <c:pt idx="4115">
                  <c:v>0.63755399999999995</c:v>
                </c:pt>
                <c:pt idx="4116">
                  <c:v>0.63663400000000003</c:v>
                </c:pt>
                <c:pt idx="4117">
                  <c:v>0.63906799999999997</c:v>
                </c:pt>
                <c:pt idx="4118">
                  <c:v>0.639069</c:v>
                </c:pt>
                <c:pt idx="4119">
                  <c:v>0.64329899999999995</c:v>
                </c:pt>
                <c:pt idx="4120">
                  <c:v>0.63916300000000004</c:v>
                </c:pt>
                <c:pt idx="4121">
                  <c:v>0.62889499999999998</c:v>
                </c:pt>
                <c:pt idx="4122">
                  <c:v>0.63473100000000005</c:v>
                </c:pt>
                <c:pt idx="4123">
                  <c:v>0.63826099999999997</c:v>
                </c:pt>
                <c:pt idx="4124">
                  <c:v>0.63965099999999997</c:v>
                </c:pt>
                <c:pt idx="4125">
                  <c:v>0.63539100000000004</c:v>
                </c:pt>
                <c:pt idx="4126">
                  <c:v>0.63741899999999996</c:v>
                </c:pt>
                <c:pt idx="4127">
                  <c:v>0.63547100000000001</c:v>
                </c:pt>
                <c:pt idx="4128">
                  <c:v>0.63293100000000002</c:v>
                </c:pt>
                <c:pt idx="4129">
                  <c:v>0.63361999999999996</c:v>
                </c:pt>
                <c:pt idx="4130">
                  <c:v>0.64033700000000005</c:v>
                </c:pt>
                <c:pt idx="4131">
                  <c:v>0.65869100000000003</c:v>
                </c:pt>
                <c:pt idx="4132">
                  <c:v>0.666848</c:v>
                </c:pt>
                <c:pt idx="4133">
                  <c:v>0.68433600000000006</c:v>
                </c:pt>
                <c:pt idx="4134">
                  <c:v>0.68760299999999996</c:v>
                </c:pt>
                <c:pt idx="4135">
                  <c:v>0.69092699999999996</c:v>
                </c:pt>
                <c:pt idx="4136">
                  <c:v>0.69661799999999996</c:v>
                </c:pt>
                <c:pt idx="4137">
                  <c:v>0.70245299999999999</c:v>
                </c:pt>
                <c:pt idx="4138">
                  <c:v>0.68794100000000002</c:v>
                </c:pt>
                <c:pt idx="4139">
                  <c:v>0.68940699999999999</c:v>
                </c:pt>
                <c:pt idx="4140">
                  <c:v>0.68265799999999999</c:v>
                </c:pt>
                <c:pt idx="4141">
                  <c:v>0.66825199999999996</c:v>
                </c:pt>
                <c:pt idx="4142">
                  <c:v>0.64894300000000005</c:v>
                </c:pt>
                <c:pt idx="4143">
                  <c:v>0.65148600000000001</c:v>
                </c:pt>
                <c:pt idx="4144">
                  <c:v>0.65662699999999996</c:v>
                </c:pt>
                <c:pt idx="4145">
                  <c:v>0.65425</c:v>
                </c:pt>
                <c:pt idx="4146">
                  <c:v>0.65845699999999996</c:v>
                </c:pt>
                <c:pt idx="4147">
                  <c:v>0.66295700000000002</c:v>
                </c:pt>
                <c:pt idx="4148">
                  <c:v>0.65198</c:v>
                </c:pt>
                <c:pt idx="4149">
                  <c:v>0.66135500000000003</c:v>
                </c:pt>
                <c:pt idx="4150">
                  <c:v>0.66784100000000002</c:v>
                </c:pt>
                <c:pt idx="4151">
                  <c:v>0.66794100000000001</c:v>
                </c:pt>
                <c:pt idx="4152">
                  <c:v>0.65551700000000002</c:v>
                </c:pt>
                <c:pt idx="4153">
                  <c:v>0.66005199999999997</c:v>
                </c:pt>
                <c:pt idx="4154">
                  <c:v>0.65808599999999995</c:v>
                </c:pt>
                <c:pt idx="4155">
                  <c:v>0.65631799999999996</c:v>
                </c:pt>
                <c:pt idx="4156">
                  <c:v>0.65454299999999999</c:v>
                </c:pt>
                <c:pt idx="4157">
                  <c:v>0.65431799999999996</c:v>
                </c:pt>
                <c:pt idx="4158">
                  <c:v>0.66359000000000001</c:v>
                </c:pt>
                <c:pt idx="4159">
                  <c:v>0.66389200000000004</c:v>
                </c:pt>
                <c:pt idx="4160">
                  <c:v>0.66795300000000002</c:v>
                </c:pt>
                <c:pt idx="4161">
                  <c:v>0.66720000000000002</c:v>
                </c:pt>
                <c:pt idx="4162">
                  <c:v>0.66292200000000001</c:v>
                </c:pt>
                <c:pt idx="4163">
                  <c:v>0.66272299999999995</c:v>
                </c:pt>
                <c:pt idx="4164">
                  <c:v>0.67077100000000001</c:v>
                </c:pt>
                <c:pt idx="4165">
                  <c:v>0.66981299999999999</c:v>
                </c:pt>
                <c:pt idx="4166">
                  <c:v>0.66343399999999997</c:v>
                </c:pt>
                <c:pt idx="4167">
                  <c:v>0.66017400000000004</c:v>
                </c:pt>
                <c:pt idx="4168">
                  <c:v>0.66479500000000002</c:v>
                </c:pt>
                <c:pt idx="4169">
                  <c:v>0.65790300000000002</c:v>
                </c:pt>
                <c:pt idx="4170">
                  <c:v>0.66152299999999997</c:v>
                </c:pt>
                <c:pt idx="4171">
                  <c:v>0.67113800000000001</c:v>
                </c:pt>
                <c:pt idx="4172">
                  <c:v>0.67507799999999996</c:v>
                </c:pt>
                <c:pt idx="4173">
                  <c:v>0.68270500000000001</c:v>
                </c:pt>
                <c:pt idx="4174">
                  <c:v>0.68745400000000001</c:v>
                </c:pt>
                <c:pt idx="4175">
                  <c:v>0.67758700000000005</c:v>
                </c:pt>
                <c:pt idx="4176">
                  <c:v>0.67523699999999998</c:v>
                </c:pt>
                <c:pt idx="4177">
                  <c:v>0.68265399999999998</c:v>
                </c:pt>
                <c:pt idx="4178">
                  <c:v>0.67535999999999996</c:v>
                </c:pt>
                <c:pt idx="4179">
                  <c:v>0.68742199999999998</c:v>
                </c:pt>
                <c:pt idx="4180">
                  <c:v>0.68806100000000003</c:v>
                </c:pt>
                <c:pt idx="4181">
                  <c:v>0.69309900000000002</c:v>
                </c:pt>
                <c:pt idx="4182">
                  <c:v>0.69308000000000003</c:v>
                </c:pt>
                <c:pt idx="4183">
                  <c:v>0.70701499999999995</c:v>
                </c:pt>
                <c:pt idx="4184">
                  <c:v>0.70589599999999997</c:v>
                </c:pt>
                <c:pt idx="4185">
                  <c:v>0.70130499999999996</c:v>
                </c:pt>
                <c:pt idx="4186">
                  <c:v>0.69832799999999995</c:v>
                </c:pt>
                <c:pt idx="4187">
                  <c:v>0.69036399999999998</c:v>
                </c:pt>
                <c:pt idx="4188">
                  <c:v>0.68577299999999997</c:v>
                </c:pt>
                <c:pt idx="4189">
                  <c:v>0.68409600000000004</c:v>
                </c:pt>
                <c:pt idx="4190">
                  <c:v>0.67814200000000002</c:v>
                </c:pt>
                <c:pt idx="4191">
                  <c:v>0.68418999999999996</c:v>
                </c:pt>
                <c:pt idx="4192">
                  <c:v>0.69011999999999996</c:v>
                </c:pt>
                <c:pt idx="4193">
                  <c:v>0.697577</c:v>
                </c:pt>
                <c:pt idx="4194">
                  <c:v>0.69952300000000001</c:v>
                </c:pt>
                <c:pt idx="4195">
                  <c:v>0.70362499999999994</c:v>
                </c:pt>
                <c:pt idx="4196">
                  <c:v>0.70353900000000003</c:v>
                </c:pt>
                <c:pt idx="4197">
                  <c:v>0.71263600000000005</c:v>
                </c:pt>
                <c:pt idx="4198">
                  <c:v>0.71185799999999999</c:v>
                </c:pt>
                <c:pt idx="4199">
                  <c:v>0.71197900000000003</c:v>
                </c:pt>
                <c:pt idx="4200">
                  <c:v>0.70676600000000001</c:v>
                </c:pt>
                <c:pt idx="4201">
                  <c:v>0.70777999999999996</c:v>
                </c:pt>
                <c:pt idx="4202">
                  <c:v>0.70577999999999996</c:v>
                </c:pt>
                <c:pt idx="4203">
                  <c:v>0.71037300000000003</c:v>
                </c:pt>
                <c:pt idx="4204">
                  <c:v>0.7107</c:v>
                </c:pt>
                <c:pt idx="4205">
                  <c:v>0.70213099999999995</c:v>
                </c:pt>
                <c:pt idx="4206">
                  <c:v>0.69512700000000005</c:v>
                </c:pt>
                <c:pt idx="4207">
                  <c:v>0.69600300000000004</c:v>
                </c:pt>
                <c:pt idx="4208">
                  <c:v>0.68840400000000002</c:v>
                </c:pt>
                <c:pt idx="4209">
                  <c:v>0.68472500000000003</c:v>
                </c:pt>
                <c:pt idx="4210">
                  <c:v>0.68522000000000005</c:v>
                </c:pt>
                <c:pt idx="4211">
                  <c:v>0.68598999999999999</c:v>
                </c:pt>
                <c:pt idx="4212">
                  <c:v>0.68477200000000005</c:v>
                </c:pt>
                <c:pt idx="4213">
                  <c:v>0.68709100000000001</c:v>
                </c:pt>
                <c:pt idx="4214">
                  <c:v>0.69728599999999996</c:v>
                </c:pt>
                <c:pt idx="4215">
                  <c:v>0.69506900000000005</c:v>
                </c:pt>
                <c:pt idx="4216">
                  <c:v>0.68856600000000001</c:v>
                </c:pt>
                <c:pt idx="4217">
                  <c:v>0.68496400000000002</c:v>
                </c:pt>
                <c:pt idx="4218">
                  <c:v>0.68844399999999994</c:v>
                </c:pt>
                <c:pt idx="4219">
                  <c:v>0.67748600000000003</c:v>
                </c:pt>
                <c:pt idx="4220">
                  <c:v>0.68003800000000003</c:v>
                </c:pt>
                <c:pt idx="4221">
                  <c:v>0.69042700000000001</c:v>
                </c:pt>
                <c:pt idx="4222">
                  <c:v>0.67183099999999996</c:v>
                </c:pt>
                <c:pt idx="4223">
                  <c:v>0.67125699999999999</c:v>
                </c:pt>
                <c:pt idx="4224">
                  <c:v>0.67435299999999998</c:v>
                </c:pt>
                <c:pt idx="4225">
                  <c:v>0.66620000000000001</c:v>
                </c:pt>
                <c:pt idx="4226">
                  <c:v>0.667875</c:v>
                </c:pt>
                <c:pt idx="4227">
                  <c:v>0.66535200000000005</c:v>
                </c:pt>
                <c:pt idx="4228">
                  <c:v>0.66992200000000002</c:v>
                </c:pt>
                <c:pt idx="4229">
                  <c:v>0.65910000000000002</c:v>
                </c:pt>
                <c:pt idx="4230">
                  <c:v>0.66483499999999995</c:v>
                </c:pt>
                <c:pt idx="4231">
                  <c:v>0.67375099999999999</c:v>
                </c:pt>
                <c:pt idx="4232">
                  <c:v>0.66715999999999998</c:v>
                </c:pt>
                <c:pt idx="4233">
                  <c:v>0.66637800000000003</c:v>
                </c:pt>
                <c:pt idx="4234">
                  <c:v>0.64886699999999997</c:v>
                </c:pt>
                <c:pt idx="4235">
                  <c:v>0.66698199999999996</c:v>
                </c:pt>
                <c:pt idx="4236">
                  <c:v>0.64933799999999997</c:v>
                </c:pt>
                <c:pt idx="4237">
                  <c:v>0.62637399999999999</c:v>
                </c:pt>
                <c:pt idx="4238">
                  <c:v>0.61033800000000005</c:v>
                </c:pt>
                <c:pt idx="4239">
                  <c:v>0.61207100000000003</c:v>
                </c:pt>
                <c:pt idx="4240">
                  <c:v>0.625637</c:v>
                </c:pt>
                <c:pt idx="4241">
                  <c:v>0.62944699999999998</c:v>
                </c:pt>
                <c:pt idx="4242">
                  <c:v>0.63295699999999999</c:v>
                </c:pt>
                <c:pt idx="4243">
                  <c:v>0.631741</c:v>
                </c:pt>
                <c:pt idx="4244">
                  <c:v>0.64336599999999999</c:v>
                </c:pt>
                <c:pt idx="4245">
                  <c:v>0.64370000000000005</c:v>
                </c:pt>
                <c:pt idx="4246">
                  <c:v>0.64082499999999998</c:v>
                </c:pt>
                <c:pt idx="4247">
                  <c:v>0.62887499999999996</c:v>
                </c:pt>
                <c:pt idx="4248">
                  <c:v>0.63471500000000003</c:v>
                </c:pt>
                <c:pt idx="4249">
                  <c:v>0.64095999999999997</c:v>
                </c:pt>
                <c:pt idx="4250">
                  <c:v>0.644231</c:v>
                </c:pt>
                <c:pt idx="4251">
                  <c:v>0.64280499999999996</c:v>
                </c:pt>
                <c:pt idx="4252">
                  <c:v>0.64641000000000004</c:v>
                </c:pt>
                <c:pt idx="4253">
                  <c:v>0.63725500000000002</c:v>
                </c:pt>
                <c:pt idx="4254">
                  <c:v>0.62990500000000005</c:v>
                </c:pt>
                <c:pt idx="4255">
                  <c:v>0.62733300000000003</c:v>
                </c:pt>
                <c:pt idx="4256">
                  <c:v>0.66008599999999995</c:v>
                </c:pt>
                <c:pt idx="4257">
                  <c:v>0.66085000000000005</c:v>
                </c:pt>
                <c:pt idx="4258">
                  <c:v>0.65831300000000004</c:v>
                </c:pt>
                <c:pt idx="4259">
                  <c:v>0.65807599999999999</c:v>
                </c:pt>
                <c:pt idx="4260">
                  <c:v>0.67257900000000004</c:v>
                </c:pt>
                <c:pt idx="4261">
                  <c:v>0.658412</c:v>
                </c:pt>
                <c:pt idx="4262">
                  <c:v>0.66098699999999999</c:v>
                </c:pt>
                <c:pt idx="4263">
                  <c:v>0.66664599999999996</c:v>
                </c:pt>
                <c:pt idx="4264">
                  <c:v>0.65813299999999997</c:v>
                </c:pt>
                <c:pt idx="4265">
                  <c:v>0.65710100000000005</c:v>
                </c:pt>
                <c:pt idx="4266">
                  <c:v>0.65915900000000005</c:v>
                </c:pt>
                <c:pt idx="4267">
                  <c:v>0.66048399999999996</c:v>
                </c:pt>
                <c:pt idx="4268">
                  <c:v>0.64607800000000004</c:v>
                </c:pt>
                <c:pt idx="4269">
                  <c:v>0.65127299999999999</c:v>
                </c:pt>
                <c:pt idx="4270">
                  <c:v>0.64325500000000002</c:v>
                </c:pt>
                <c:pt idx="4271">
                  <c:v>0.65062200000000003</c:v>
                </c:pt>
                <c:pt idx="4272">
                  <c:v>0.65244800000000003</c:v>
                </c:pt>
                <c:pt idx="4273">
                  <c:v>0.64589099999999999</c:v>
                </c:pt>
                <c:pt idx="4274">
                  <c:v>0.64358099999999996</c:v>
                </c:pt>
                <c:pt idx="4275">
                  <c:v>0.648864</c:v>
                </c:pt>
                <c:pt idx="4276">
                  <c:v>0.65015900000000004</c:v>
                </c:pt>
                <c:pt idx="4277">
                  <c:v>0.64408200000000004</c:v>
                </c:pt>
                <c:pt idx="4278">
                  <c:v>0.64846499999999996</c:v>
                </c:pt>
                <c:pt idx="4279">
                  <c:v>0.64685499999999996</c:v>
                </c:pt>
                <c:pt idx="4280">
                  <c:v>0.64476900000000004</c:v>
                </c:pt>
                <c:pt idx="4281">
                  <c:v>0.65276299999999998</c:v>
                </c:pt>
                <c:pt idx="4282">
                  <c:v>0.65621099999999999</c:v>
                </c:pt>
                <c:pt idx="4283">
                  <c:v>0.64738300000000004</c:v>
                </c:pt>
                <c:pt idx="4284">
                  <c:v>0.64316899999999999</c:v>
                </c:pt>
                <c:pt idx="4285">
                  <c:v>0.63927800000000001</c:v>
                </c:pt>
                <c:pt idx="4286">
                  <c:v>0.63542600000000005</c:v>
                </c:pt>
                <c:pt idx="4287">
                  <c:v>0.64010500000000004</c:v>
                </c:pt>
                <c:pt idx="4288">
                  <c:v>0.64726799999999995</c:v>
                </c:pt>
                <c:pt idx="4289">
                  <c:v>0.64410400000000001</c:v>
                </c:pt>
                <c:pt idx="4290">
                  <c:v>0.64494799999999997</c:v>
                </c:pt>
                <c:pt idx="4291">
                  <c:v>0.64028099999999999</c:v>
                </c:pt>
                <c:pt idx="4292">
                  <c:v>0.632683</c:v>
                </c:pt>
                <c:pt idx="4293">
                  <c:v>0.63412000000000002</c:v>
                </c:pt>
                <c:pt idx="4294">
                  <c:v>0.626556</c:v>
                </c:pt>
                <c:pt idx="4295">
                  <c:v>0.64979799999999999</c:v>
                </c:pt>
                <c:pt idx="4296">
                  <c:v>0.65395599999999998</c:v>
                </c:pt>
                <c:pt idx="4297">
                  <c:v>0.668041</c:v>
                </c:pt>
                <c:pt idx="4298">
                  <c:v>0.68264199999999997</c:v>
                </c:pt>
                <c:pt idx="4299">
                  <c:v>0.687388</c:v>
                </c:pt>
                <c:pt idx="4300">
                  <c:v>0.67976999999999999</c:v>
                </c:pt>
                <c:pt idx="4301">
                  <c:v>0.66810000000000003</c:v>
                </c:pt>
                <c:pt idx="4302">
                  <c:v>0.65029099999999995</c:v>
                </c:pt>
                <c:pt idx="4303">
                  <c:v>0.65662900000000002</c:v>
                </c:pt>
                <c:pt idx="4304">
                  <c:v>0.66208900000000004</c:v>
                </c:pt>
                <c:pt idx="4305">
                  <c:v>0.66198100000000004</c:v>
                </c:pt>
                <c:pt idx="4306">
                  <c:v>0.66517599999999999</c:v>
                </c:pt>
                <c:pt idx="4307">
                  <c:v>0.67539800000000005</c:v>
                </c:pt>
                <c:pt idx="4308">
                  <c:v>0.68463600000000002</c:v>
                </c:pt>
                <c:pt idx="4309">
                  <c:v>0.70067100000000004</c:v>
                </c:pt>
                <c:pt idx="4310">
                  <c:v>0.70040500000000006</c:v>
                </c:pt>
                <c:pt idx="4311">
                  <c:v>0.70005399999999995</c:v>
                </c:pt>
                <c:pt idx="4312">
                  <c:v>0.70927099999999998</c:v>
                </c:pt>
                <c:pt idx="4313">
                  <c:v>0.71960999999999997</c:v>
                </c:pt>
                <c:pt idx="4314">
                  <c:v>0.70980699999999997</c:v>
                </c:pt>
                <c:pt idx="4315">
                  <c:v>0.71152700000000002</c:v>
                </c:pt>
                <c:pt idx="4316">
                  <c:v>0.70925700000000003</c:v>
                </c:pt>
                <c:pt idx="4317">
                  <c:v>0.70981399999999994</c:v>
                </c:pt>
                <c:pt idx="4318">
                  <c:v>0.70259000000000005</c:v>
                </c:pt>
                <c:pt idx="4319">
                  <c:v>0.71099299999999999</c:v>
                </c:pt>
                <c:pt idx="4320">
                  <c:v>0.69057800000000003</c:v>
                </c:pt>
                <c:pt idx="4321">
                  <c:v>0.69232800000000005</c:v>
                </c:pt>
                <c:pt idx="4322">
                  <c:v>0.69219600000000003</c:v>
                </c:pt>
                <c:pt idx="4323">
                  <c:v>0.70008999999999999</c:v>
                </c:pt>
                <c:pt idx="4324">
                  <c:v>0.69030100000000005</c:v>
                </c:pt>
                <c:pt idx="4325">
                  <c:v>0.68106</c:v>
                </c:pt>
                <c:pt idx="4326">
                  <c:v>0.68546399999999996</c:v>
                </c:pt>
                <c:pt idx="4327">
                  <c:v>0.69234600000000002</c:v>
                </c:pt>
                <c:pt idx="4328">
                  <c:v>0.68823199999999995</c:v>
                </c:pt>
                <c:pt idx="4329">
                  <c:v>0.68420800000000004</c:v>
                </c:pt>
                <c:pt idx="4330">
                  <c:v>0.667211</c:v>
                </c:pt>
                <c:pt idx="4331">
                  <c:v>0.64894300000000005</c:v>
                </c:pt>
                <c:pt idx="4332">
                  <c:v>0.63170700000000002</c:v>
                </c:pt>
                <c:pt idx="4333">
                  <c:v>0.63389899999999999</c:v>
                </c:pt>
                <c:pt idx="4334">
                  <c:v>0.64864299999999997</c:v>
                </c:pt>
                <c:pt idx="4335">
                  <c:v>0.64486500000000002</c:v>
                </c:pt>
                <c:pt idx="4336">
                  <c:v>0.647366</c:v>
                </c:pt>
                <c:pt idx="4337">
                  <c:v>0.65095800000000004</c:v>
                </c:pt>
                <c:pt idx="4338">
                  <c:v>0.65499700000000005</c:v>
                </c:pt>
                <c:pt idx="4339">
                  <c:v>0.68096999999999996</c:v>
                </c:pt>
                <c:pt idx="4340">
                  <c:v>0.69240000000000002</c:v>
                </c:pt>
                <c:pt idx="4341">
                  <c:v>0.70529799999999998</c:v>
                </c:pt>
                <c:pt idx="4342">
                  <c:v>0.70000099999999998</c:v>
                </c:pt>
                <c:pt idx="4343">
                  <c:v>0.693573</c:v>
                </c:pt>
                <c:pt idx="4344">
                  <c:v>0.68858399999999997</c:v>
                </c:pt>
                <c:pt idx="4345">
                  <c:v>0.67861099999999996</c:v>
                </c:pt>
                <c:pt idx="4346">
                  <c:v>0.68383899999999997</c:v>
                </c:pt>
                <c:pt idx="4347">
                  <c:v>0.67691900000000005</c:v>
                </c:pt>
                <c:pt idx="4348">
                  <c:v>0.68632099999999996</c:v>
                </c:pt>
                <c:pt idx="4349">
                  <c:v>0.69300200000000001</c:v>
                </c:pt>
                <c:pt idx="4350">
                  <c:v>0.68891899999999995</c:v>
                </c:pt>
                <c:pt idx="4351">
                  <c:v>0.69063799999999997</c:v>
                </c:pt>
                <c:pt idx="4352">
                  <c:v>0.683114</c:v>
                </c:pt>
                <c:pt idx="4353">
                  <c:v>0.66757999999999995</c:v>
                </c:pt>
                <c:pt idx="4354">
                  <c:v>0.66394399999999998</c:v>
                </c:pt>
                <c:pt idx="4355">
                  <c:v>0.664802</c:v>
                </c:pt>
                <c:pt idx="4356">
                  <c:v>0.65684799999999999</c:v>
                </c:pt>
                <c:pt idx="4357">
                  <c:v>0.66301100000000002</c:v>
                </c:pt>
                <c:pt idx="4358">
                  <c:v>0.65859999999999996</c:v>
                </c:pt>
                <c:pt idx="4359">
                  <c:v>0.66495400000000005</c:v>
                </c:pt>
                <c:pt idx="4360">
                  <c:v>0.65814700000000004</c:v>
                </c:pt>
                <c:pt idx="4361">
                  <c:v>0.66450399999999998</c:v>
                </c:pt>
                <c:pt idx="4362">
                  <c:v>0.65463800000000005</c:v>
                </c:pt>
                <c:pt idx="4363">
                  <c:v>0.65619300000000003</c:v>
                </c:pt>
                <c:pt idx="4364">
                  <c:v>0.65748499999999999</c:v>
                </c:pt>
                <c:pt idx="4365">
                  <c:v>0.666798</c:v>
                </c:pt>
                <c:pt idx="4366">
                  <c:v>0.67458399999999996</c:v>
                </c:pt>
                <c:pt idx="4367">
                  <c:v>0.66393599999999997</c:v>
                </c:pt>
                <c:pt idx="4368">
                  <c:v>0.67365299999999995</c:v>
                </c:pt>
                <c:pt idx="4369">
                  <c:v>0.68067200000000005</c:v>
                </c:pt>
                <c:pt idx="4370">
                  <c:v>0.67840199999999995</c:v>
                </c:pt>
                <c:pt idx="4371">
                  <c:v>0.67495899999999998</c:v>
                </c:pt>
                <c:pt idx="4372">
                  <c:v>0.68084800000000001</c:v>
                </c:pt>
                <c:pt idx="4373">
                  <c:v>0.68767</c:v>
                </c:pt>
                <c:pt idx="4374">
                  <c:v>0.692048</c:v>
                </c:pt>
                <c:pt idx="4375">
                  <c:v>0.69626399999999999</c:v>
                </c:pt>
                <c:pt idx="4376">
                  <c:v>0.68594999999999995</c:v>
                </c:pt>
                <c:pt idx="4377">
                  <c:v>0.68209900000000001</c:v>
                </c:pt>
                <c:pt idx="4378">
                  <c:v>0.70095399999999997</c:v>
                </c:pt>
                <c:pt idx="4379">
                  <c:v>0.70167400000000002</c:v>
                </c:pt>
                <c:pt idx="4380">
                  <c:v>0.70164000000000004</c:v>
                </c:pt>
                <c:pt idx="4381">
                  <c:v>0.70794800000000002</c:v>
                </c:pt>
                <c:pt idx="4382">
                  <c:v>0.70256600000000002</c:v>
                </c:pt>
                <c:pt idx="4383">
                  <c:v>0.69847099999999995</c:v>
                </c:pt>
                <c:pt idx="4384">
                  <c:v>0.68537400000000004</c:v>
                </c:pt>
                <c:pt idx="4385">
                  <c:v>0.67556400000000005</c:v>
                </c:pt>
                <c:pt idx="4386">
                  <c:v>0.67633799999999999</c:v>
                </c:pt>
                <c:pt idx="4387">
                  <c:v>0.67669999999999997</c:v>
                </c:pt>
                <c:pt idx="4388">
                  <c:v>0.67562500000000003</c:v>
                </c:pt>
                <c:pt idx="4389">
                  <c:v>0.68523100000000003</c:v>
                </c:pt>
                <c:pt idx="4390">
                  <c:v>0.68035900000000005</c:v>
                </c:pt>
                <c:pt idx="4391">
                  <c:v>0.66771899999999995</c:v>
                </c:pt>
                <c:pt idx="4392">
                  <c:v>0.66839700000000002</c:v>
                </c:pt>
                <c:pt idx="4393">
                  <c:v>0.67361199999999999</c:v>
                </c:pt>
                <c:pt idx="4394">
                  <c:v>0.67640699999999998</c:v>
                </c:pt>
                <c:pt idx="4395">
                  <c:v>0.67547400000000002</c:v>
                </c:pt>
                <c:pt idx="4396">
                  <c:v>0.67040900000000003</c:v>
                </c:pt>
                <c:pt idx="4397">
                  <c:v>0.66915400000000003</c:v>
                </c:pt>
                <c:pt idx="4398">
                  <c:v>0.67224600000000001</c:v>
                </c:pt>
                <c:pt idx="4399">
                  <c:v>0.67071000000000003</c:v>
                </c:pt>
                <c:pt idx="4400">
                  <c:v>0.66957</c:v>
                </c:pt>
                <c:pt idx="4401">
                  <c:v>0.66448099999999999</c:v>
                </c:pt>
                <c:pt idx="4402">
                  <c:v>0.671539</c:v>
                </c:pt>
                <c:pt idx="4403">
                  <c:v>0.68218400000000001</c:v>
                </c:pt>
                <c:pt idx="4404">
                  <c:v>0.66733299999999995</c:v>
                </c:pt>
                <c:pt idx="4405">
                  <c:v>0.66091999999999995</c:v>
                </c:pt>
                <c:pt idx="4406">
                  <c:v>0.66825000000000001</c:v>
                </c:pt>
                <c:pt idx="4407">
                  <c:v>0.67541499999999999</c:v>
                </c:pt>
                <c:pt idx="4408">
                  <c:v>0.67259100000000005</c:v>
                </c:pt>
                <c:pt idx="4409">
                  <c:v>0.66112199999999999</c:v>
                </c:pt>
                <c:pt idx="4410">
                  <c:v>0.65508100000000002</c:v>
                </c:pt>
                <c:pt idx="4411">
                  <c:v>0.65608200000000005</c:v>
                </c:pt>
                <c:pt idx="4412">
                  <c:v>0.64946899999999996</c:v>
                </c:pt>
                <c:pt idx="4413">
                  <c:v>0.64986100000000002</c:v>
                </c:pt>
                <c:pt idx="4414">
                  <c:v>0.64648399999999995</c:v>
                </c:pt>
                <c:pt idx="4415">
                  <c:v>0.64737800000000001</c:v>
                </c:pt>
                <c:pt idx="4416">
                  <c:v>0.65050399999999997</c:v>
                </c:pt>
                <c:pt idx="4417">
                  <c:v>0.640239</c:v>
                </c:pt>
                <c:pt idx="4418">
                  <c:v>0.63333300000000003</c:v>
                </c:pt>
                <c:pt idx="4419">
                  <c:v>0.64456899999999995</c:v>
                </c:pt>
                <c:pt idx="4420">
                  <c:v>0.64495499999999995</c:v>
                </c:pt>
                <c:pt idx="4421">
                  <c:v>0.64087499999999997</c:v>
                </c:pt>
                <c:pt idx="4422">
                  <c:v>0.64545200000000003</c:v>
                </c:pt>
                <c:pt idx="4423">
                  <c:v>0.64897400000000005</c:v>
                </c:pt>
                <c:pt idx="4424">
                  <c:v>0.63768599999999998</c:v>
                </c:pt>
                <c:pt idx="4425">
                  <c:v>0.64570499999999997</c:v>
                </c:pt>
                <c:pt idx="4426">
                  <c:v>0.63960499999999998</c:v>
                </c:pt>
                <c:pt idx="4427">
                  <c:v>0.65090800000000004</c:v>
                </c:pt>
                <c:pt idx="4428">
                  <c:v>0.65929700000000002</c:v>
                </c:pt>
                <c:pt idx="4429">
                  <c:v>0.66483000000000003</c:v>
                </c:pt>
                <c:pt idx="4430">
                  <c:v>0.66448200000000002</c:v>
                </c:pt>
                <c:pt idx="4431">
                  <c:v>0.65945699999999996</c:v>
                </c:pt>
                <c:pt idx="4432">
                  <c:v>0.66767600000000005</c:v>
                </c:pt>
                <c:pt idx="4433">
                  <c:v>0.66181199999999996</c:v>
                </c:pt>
                <c:pt idx="4434">
                  <c:v>0.67813199999999996</c:v>
                </c:pt>
                <c:pt idx="4435">
                  <c:v>0.65893100000000004</c:v>
                </c:pt>
                <c:pt idx="4436">
                  <c:v>0.66852699999999998</c:v>
                </c:pt>
                <c:pt idx="4437">
                  <c:v>0.68082600000000004</c:v>
                </c:pt>
                <c:pt idx="4438">
                  <c:v>0.67994100000000002</c:v>
                </c:pt>
                <c:pt idx="4439">
                  <c:v>0.68404699999999996</c:v>
                </c:pt>
                <c:pt idx="4440">
                  <c:v>0.70316699999999999</c:v>
                </c:pt>
                <c:pt idx="4441">
                  <c:v>0.70449300000000004</c:v>
                </c:pt>
                <c:pt idx="4442">
                  <c:v>0.70060199999999995</c:v>
                </c:pt>
                <c:pt idx="4443">
                  <c:v>0.69718800000000003</c:v>
                </c:pt>
                <c:pt idx="4444">
                  <c:v>0.684979</c:v>
                </c:pt>
                <c:pt idx="4445">
                  <c:v>0.67256899999999997</c:v>
                </c:pt>
                <c:pt idx="4446">
                  <c:v>0.70075699999999996</c:v>
                </c:pt>
                <c:pt idx="4447">
                  <c:v>0.69676800000000005</c:v>
                </c:pt>
                <c:pt idx="4448">
                  <c:v>0.69182500000000002</c:v>
                </c:pt>
                <c:pt idx="4449">
                  <c:v>0.67049700000000001</c:v>
                </c:pt>
                <c:pt idx="4450">
                  <c:v>0.67075799999999997</c:v>
                </c:pt>
                <c:pt idx="4451">
                  <c:v>0.68937199999999998</c:v>
                </c:pt>
                <c:pt idx="4452">
                  <c:v>0.68382600000000004</c:v>
                </c:pt>
                <c:pt idx="4453">
                  <c:v>0.64602899999999996</c:v>
                </c:pt>
                <c:pt idx="4454">
                  <c:v>0.66679699999999997</c:v>
                </c:pt>
                <c:pt idx="4455">
                  <c:v>0.65403599999999995</c:v>
                </c:pt>
                <c:pt idx="4456">
                  <c:v>0.63071699999999997</c:v>
                </c:pt>
                <c:pt idx="4457">
                  <c:v>0.60673299999999997</c:v>
                </c:pt>
                <c:pt idx="4458">
                  <c:v>0.62175199999999997</c:v>
                </c:pt>
                <c:pt idx="4459">
                  <c:v>0.64220699999999997</c:v>
                </c:pt>
                <c:pt idx="4460">
                  <c:v>0.64477099999999998</c:v>
                </c:pt>
                <c:pt idx="4461">
                  <c:v>0.64441499999999996</c:v>
                </c:pt>
                <c:pt idx="4462">
                  <c:v>0.63449199999999994</c:v>
                </c:pt>
                <c:pt idx="4463">
                  <c:v>0.64758400000000005</c:v>
                </c:pt>
                <c:pt idx="4464">
                  <c:v>0.63184200000000001</c:v>
                </c:pt>
                <c:pt idx="4465">
                  <c:v>0.64343700000000004</c:v>
                </c:pt>
                <c:pt idx="4466">
                  <c:v>0.63641700000000001</c:v>
                </c:pt>
                <c:pt idx="4467">
                  <c:v>0.64403200000000005</c:v>
                </c:pt>
                <c:pt idx="4468">
                  <c:v>0.66497099999999998</c:v>
                </c:pt>
                <c:pt idx="4469">
                  <c:v>0.64751099999999995</c:v>
                </c:pt>
                <c:pt idx="4470">
                  <c:v>0.66495400000000005</c:v>
                </c:pt>
                <c:pt idx="4471">
                  <c:v>0.66833799999999999</c:v>
                </c:pt>
                <c:pt idx="4472">
                  <c:v>0.677705</c:v>
                </c:pt>
                <c:pt idx="4473">
                  <c:v>0.68822099999999997</c:v>
                </c:pt>
                <c:pt idx="4474">
                  <c:v>0.677589</c:v>
                </c:pt>
                <c:pt idx="4475">
                  <c:v>0.69744300000000004</c:v>
                </c:pt>
                <c:pt idx="4476">
                  <c:v>0.70776300000000003</c:v>
                </c:pt>
                <c:pt idx="4477">
                  <c:v>0.70427099999999998</c:v>
                </c:pt>
                <c:pt idx="4478">
                  <c:v>0.69139799999999996</c:v>
                </c:pt>
                <c:pt idx="4479">
                  <c:v>0.69411199999999995</c:v>
                </c:pt>
                <c:pt idx="4480">
                  <c:v>0.69028800000000001</c:v>
                </c:pt>
                <c:pt idx="4481">
                  <c:v>0.67526299999999995</c:v>
                </c:pt>
                <c:pt idx="4482">
                  <c:v>0.67044800000000004</c:v>
                </c:pt>
                <c:pt idx="4483">
                  <c:v>0.66939300000000002</c:v>
                </c:pt>
                <c:pt idx="4484">
                  <c:v>0.67290499999999998</c:v>
                </c:pt>
                <c:pt idx="4485">
                  <c:v>0.67106299999999997</c:v>
                </c:pt>
                <c:pt idx="4486">
                  <c:v>0.65254500000000004</c:v>
                </c:pt>
                <c:pt idx="4487">
                  <c:v>0.65057100000000001</c:v>
                </c:pt>
                <c:pt idx="4488">
                  <c:v>0.65334400000000004</c:v>
                </c:pt>
                <c:pt idx="4489">
                  <c:v>0.64295400000000003</c:v>
                </c:pt>
                <c:pt idx="4490">
                  <c:v>0.64093800000000001</c:v>
                </c:pt>
                <c:pt idx="4491">
                  <c:v>0.64282099999999998</c:v>
                </c:pt>
                <c:pt idx="4492">
                  <c:v>0.64925299999999997</c:v>
                </c:pt>
                <c:pt idx="4493">
                  <c:v>0.64506399999999997</c:v>
                </c:pt>
                <c:pt idx="4494">
                  <c:v>0.63997199999999999</c:v>
                </c:pt>
                <c:pt idx="4495">
                  <c:v>0.63712599999999997</c:v>
                </c:pt>
                <c:pt idx="4496">
                  <c:v>0.63077899999999998</c:v>
                </c:pt>
                <c:pt idx="4497">
                  <c:v>0.62736400000000003</c:v>
                </c:pt>
                <c:pt idx="4498">
                  <c:v>0.62353400000000003</c:v>
                </c:pt>
                <c:pt idx="4499">
                  <c:v>0.62205699999999997</c:v>
                </c:pt>
                <c:pt idx="4500">
                  <c:v>0.61965199999999998</c:v>
                </c:pt>
                <c:pt idx="4501">
                  <c:v>0.618973</c:v>
                </c:pt>
                <c:pt idx="4502">
                  <c:v>0.63174300000000005</c:v>
                </c:pt>
                <c:pt idx="4503">
                  <c:v>0.63981100000000002</c:v>
                </c:pt>
                <c:pt idx="4504">
                  <c:v>0.62807100000000005</c:v>
                </c:pt>
                <c:pt idx="4505">
                  <c:v>0.62572799999999995</c:v>
                </c:pt>
                <c:pt idx="4506">
                  <c:v>0.61290699999999998</c:v>
                </c:pt>
                <c:pt idx="4507">
                  <c:v>0.62822299999999998</c:v>
                </c:pt>
                <c:pt idx="4508">
                  <c:v>0.61070100000000005</c:v>
                </c:pt>
                <c:pt idx="4509">
                  <c:v>0.61563500000000004</c:v>
                </c:pt>
                <c:pt idx="4510">
                  <c:v>0.63287400000000005</c:v>
                </c:pt>
                <c:pt idx="4511">
                  <c:v>0.64248799999999995</c:v>
                </c:pt>
                <c:pt idx="4512">
                  <c:v>0.63934899999999995</c:v>
                </c:pt>
                <c:pt idx="4513">
                  <c:v>0.64297300000000002</c:v>
                </c:pt>
                <c:pt idx="4514">
                  <c:v>0.66165399999999996</c:v>
                </c:pt>
                <c:pt idx="4515">
                  <c:v>0.66921299999999995</c:v>
                </c:pt>
                <c:pt idx="4516">
                  <c:v>0.67624099999999998</c:v>
                </c:pt>
                <c:pt idx="4517">
                  <c:v>0.69264499999999996</c:v>
                </c:pt>
                <c:pt idx="4518">
                  <c:v>0.68470900000000001</c:v>
                </c:pt>
                <c:pt idx="4519">
                  <c:v>0.68554400000000004</c:v>
                </c:pt>
                <c:pt idx="4520">
                  <c:v>0.68751200000000001</c:v>
                </c:pt>
                <c:pt idx="4521">
                  <c:v>0.66189799999999999</c:v>
                </c:pt>
                <c:pt idx="4522">
                  <c:v>0.64194200000000001</c:v>
                </c:pt>
                <c:pt idx="4523">
                  <c:v>0.65242900000000004</c:v>
                </c:pt>
                <c:pt idx="4524">
                  <c:v>0.63049500000000003</c:v>
                </c:pt>
                <c:pt idx="4525">
                  <c:v>0.64184200000000002</c:v>
                </c:pt>
                <c:pt idx="4526">
                  <c:v>0.62953199999999998</c:v>
                </c:pt>
                <c:pt idx="4527">
                  <c:v>0.63315699999999997</c:v>
                </c:pt>
                <c:pt idx="4528">
                  <c:v>0.63494899999999999</c:v>
                </c:pt>
                <c:pt idx="4529">
                  <c:v>0.64582600000000001</c:v>
                </c:pt>
                <c:pt idx="4530">
                  <c:v>0.65321600000000002</c:v>
                </c:pt>
                <c:pt idx="4531">
                  <c:v>0.64559200000000005</c:v>
                </c:pt>
                <c:pt idx="4532">
                  <c:v>0.658752</c:v>
                </c:pt>
                <c:pt idx="4533">
                  <c:v>0.64190599999999998</c:v>
                </c:pt>
                <c:pt idx="4534">
                  <c:v>0.64519099999999996</c:v>
                </c:pt>
                <c:pt idx="4535">
                  <c:v>0.64558400000000005</c:v>
                </c:pt>
                <c:pt idx="4536">
                  <c:v>0.63641400000000004</c:v>
                </c:pt>
                <c:pt idx="4537">
                  <c:v>0.63888299999999998</c:v>
                </c:pt>
                <c:pt idx="4538">
                  <c:v>0.63966599999999996</c:v>
                </c:pt>
                <c:pt idx="4539">
                  <c:v>0.63187499999999996</c:v>
                </c:pt>
                <c:pt idx="4540">
                  <c:v>0.63808900000000002</c:v>
                </c:pt>
                <c:pt idx="4541">
                  <c:v>0.636853</c:v>
                </c:pt>
                <c:pt idx="4542">
                  <c:v>0.63364100000000001</c:v>
                </c:pt>
                <c:pt idx="4543">
                  <c:v>0.63792300000000002</c:v>
                </c:pt>
                <c:pt idx="4544">
                  <c:v>0.64603200000000005</c:v>
                </c:pt>
                <c:pt idx="4545">
                  <c:v>0.64496799999999999</c:v>
                </c:pt>
                <c:pt idx="4546">
                  <c:v>0.65261899999999995</c:v>
                </c:pt>
                <c:pt idx="4547">
                  <c:v>0.65275700000000003</c:v>
                </c:pt>
                <c:pt idx="4548">
                  <c:v>0.66386199999999995</c:v>
                </c:pt>
                <c:pt idx="4549">
                  <c:v>0.65871400000000002</c:v>
                </c:pt>
                <c:pt idx="4550">
                  <c:v>0.666022</c:v>
                </c:pt>
                <c:pt idx="4551">
                  <c:v>0.66990400000000005</c:v>
                </c:pt>
                <c:pt idx="4552">
                  <c:v>0.66190499999999997</c:v>
                </c:pt>
                <c:pt idx="4553">
                  <c:v>0.67144700000000002</c:v>
                </c:pt>
                <c:pt idx="4554">
                  <c:v>0.685338</c:v>
                </c:pt>
                <c:pt idx="4555">
                  <c:v>0.70094400000000001</c:v>
                </c:pt>
                <c:pt idx="4556">
                  <c:v>0.70403199999999999</c:v>
                </c:pt>
                <c:pt idx="4557">
                  <c:v>0.69295499999999999</c:v>
                </c:pt>
                <c:pt idx="4558">
                  <c:v>0.68460699999999997</c:v>
                </c:pt>
                <c:pt idx="4559">
                  <c:v>0.68737300000000001</c:v>
                </c:pt>
                <c:pt idx="4560">
                  <c:v>0.69591000000000003</c:v>
                </c:pt>
                <c:pt idx="4561">
                  <c:v>0.68762999999999996</c:v>
                </c:pt>
                <c:pt idx="4562">
                  <c:v>0.68801599999999996</c:v>
                </c:pt>
                <c:pt idx="4563">
                  <c:v>0.69136200000000003</c:v>
                </c:pt>
                <c:pt idx="4564">
                  <c:v>0.69950900000000005</c:v>
                </c:pt>
                <c:pt idx="4565">
                  <c:v>0.700492</c:v>
                </c:pt>
                <c:pt idx="4566">
                  <c:v>0.685033</c:v>
                </c:pt>
                <c:pt idx="4567">
                  <c:v>0.68668399999999996</c:v>
                </c:pt>
                <c:pt idx="4568">
                  <c:v>0.68702799999999997</c:v>
                </c:pt>
                <c:pt idx="4569">
                  <c:v>0.67486299999999999</c:v>
                </c:pt>
                <c:pt idx="4570">
                  <c:v>0.64885000000000004</c:v>
                </c:pt>
                <c:pt idx="4571">
                  <c:v>0.63412299999999999</c:v>
                </c:pt>
                <c:pt idx="4572">
                  <c:v>0.65042900000000003</c:v>
                </c:pt>
                <c:pt idx="4573">
                  <c:v>0.65924499999999997</c:v>
                </c:pt>
                <c:pt idx="4574">
                  <c:v>0.66308199999999995</c:v>
                </c:pt>
                <c:pt idx="4575">
                  <c:v>0.67523100000000003</c:v>
                </c:pt>
                <c:pt idx="4576">
                  <c:v>0.69166300000000003</c:v>
                </c:pt>
                <c:pt idx="4577">
                  <c:v>0.69566099999999997</c:v>
                </c:pt>
                <c:pt idx="4578">
                  <c:v>0.70230400000000004</c:v>
                </c:pt>
                <c:pt idx="4579">
                  <c:v>0.70149700000000004</c:v>
                </c:pt>
                <c:pt idx="4580">
                  <c:v>0.69004600000000005</c:v>
                </c:pt>
                <c:pt idx="4581">
                  <c:v>0.70466700000000004</c:v>
                </c:pt>
                <c:pt idx="4582">
                  <c:v>0.71684199999999998</c:v>
                </c:pt>
                <c:pt idx="4583">
                  <c:v>0.68188800000000005</c:v>
                </c:pt>
                <c:pt idx="4584">
                  <c:v>0.67165399999999997</c:v>
                </c:pt>
                <c:pt idx="4585">
                  <c:v>0.662964</c:v>
                </c:pt>
                <c:pt idx="4586">
                  <c:v>0.657918</c:v>
                </c:pt>
                <c:pt idx="4587">
                  <c:v>0.65920299999999998</c:v>
                </c:pt>
                <c:pt idx="4588">
                  <c:v>0.66046800000000006</c:v>
                </c:pt>
                <c:pt idx="4589">
                  <c:v>0.66561999999999999</c:v>
                </c:pt>
                <c:pt idx="4590">
                  <c:v>0.67343799999999998</c:v>
                </c:pt>
                <c:pt idx="4591">
                  <c:v>0.68170699999999995</c:v>
                </c:pt>
                <c:pt idx="4592">
                  <c:v>0.69816299999999998</c:v>
                </c:pt>
                <c:pt idx="4593">
                  <c:v>0.69939300000000004</c:v>
                </c:pt>
                <c:pt idx="4594">
                  <c:v>0.68512300000000004</c:v>
                </c:pt>
                <c:pt idx="4595">
                  <c:v>0.67655799999999999</c:v>
                </c:pt>
                <c:pt idx="4596">
                  <c:v>0.65595599999999998</c:v>
                </c:pt>
                <c:pt idx="4597">
                  <c:v>0.65335600000000005</c:v>
                </c:pt>
                <c:pt idx="4598">
                  <c:v>0.66145900000000002</c:v>
                </c:pt>
                <c:pt idx="4599">
                  <c:v>0.66586599999999996</c:v>
                </c:pt>
                <c:pt idx="4600">
                  <c:v>0.65320599999999995</c:v>
                </c:pt>
                <c:pt idx="4601">
                  <c:v>0.64902499999999996</c:v>
                </c:pt>
                <c:pt idx="4602">
                  <c:v>0.65379699999999996</c:v>
                </c:pt>
                <c:pt idx="4603">
                  <c:v>0.66117800000000004</c:v>
                </c:pt>
                <c:pt idx="4604">
                  <c:v>0.65246099999999996</c:v>
                </c:pt>
                <c:pt idx="4605">
                  <c:v>0.66777299999999995</c:v>
                </c:pt>
                <c:pt idx="4606">
                  <c:v>0.66372100000000001</c:v>
                </c:pt>
                <c:pt idx="4607">
                  <c:v>0.66151300000000002</c:v>
                </c:pt>
                <c:pt idx="4608">
                  <c:v>0.64946599999999999</c:v>
                </c:pt>
                <c:pt idx="4609">
                  <c:v>0.64745200000000003</c:v>
                </c:pt>
                <c:pt idx="4610">
                  <c:v>0.66312899999999997</c:v>
                </c:pt>
                <c:pt idx="4611">
                  <c:v>0.65810999999999997</c:v>
                </c:pt>
                <c:pt idx="4612">
                  <c:v>0.67061000000000004</c:v>
                </c:pt>
                <c:pt idx="4613">
                  <c:v>0.673319</c:v>
                </c:pt>
                <c:pt idx="4614">
                  <c:v>0.67923599999999995</c:v>
                </c:pt>
                <c:pt idx="4615">
                  <c:v>0.67359199999999997</c:v>
                </c:pt>
                <c:pt idx="4616">
                  <c:v>0.664883</c:v>
                </c:pt>
                <c:pt idx="4617">
                  <c:v>0.65869200000000006</c:v>
                </c:pt>
                <c:pt idx="4618">
                  <c:v>0.65051899999999996</c:v>
                </c:pt>
                <c:pt idx="4619">
                  <c:v>0.64403299999999997</c:v>
                </c:pt>
                <c:pt idx="4620">
                  <c:v>0.65768499999999996</c:v>
                </c:pt>
                <c:pt idx="4621">
                  <c:v>0.65777799999999997</c:v>
                </c:pt>
                <c:pt idx="4622">
                  <c:v>0.65556999999999999</c:v>
                </c:pt>
                <c:pt idx="4623">
                  <c:v>0.65488000000000002</c:v>
                </c:pt>
                <c:pt idx="4624">
                  <c:v>0.67982200000000004</c:v>
                </c:pt>
                <c:pt idx="4625">
                  <c:v>0.68020899999999995</c:v>
                </c:pt>
                <c:pt idx="4626">
                  <c:v>0.67573300000000003</c:v>
                </c:pt>
                <c:pt idx="4627">
                  <c:v>0.66782300000000006</c:v>
                </c:pt>
                <c:pt idx="4628">
                  <c:v>0.68334099999999998</c:v>
                </c:pt>
                <c:pt idx="4629">
                  <c:v>0.67321699999999995</c:v>
                </c:pt>
                <c:pt idx="4630">
                  <c:v>0.68821600000000005</c:v>
                </c:pt>
                <c:pt idx="4631">
                  <c:v>0.65420100000000003</c:v>
                </c:pt>
                <c:pt idx="4632">
                  <c:v>0.64034599999999997</c:v>
                </c:pt>
                <c:pt idx="4633">
                  <c:v>0.62769900000000001</c:v>
                </c:pt>
                <c:pt idx="4634">
                  <c:v>0.62355099999999997</c:v>
                </c:pt>
                <c:pt idx="4635">
                  <c:v>0.65437900000000004</c:v>
                </c:pt>
                <c:pt idx="4636">
                  <c:v>0.64742999999999995</c:v>
                </c:pt>
                <c:pt idx="4637">
                  <c:v>0.65114099999999997</c:v>
                </c:pt>
                <c:pt idx="4638">
                  <c:v>0.639629</c:v>
                </c:pt>
                <c:pt idx="4639">
                  <c:v>0.65395800000000004</c:v>
                </c:pt>
                <c:pt idx="4640">
                  <c:v>0.69744499999999998</c:v>
                </c:pt>
                <c:pt idx="4641">
                  <c:v>0.68409200000000003</c:v>
                </c:pt>
                <c:pt idx="4642">
                  <c:v>0.65725900000000004</c:v>
                </c:pt>
                <c:pt idx="4643">
                  <c:v>0.65639400000000003</c:v>
                </c:pt>
                <c:pt idx="4644">
                  <c:v>0.63206700000000005</c:v>
                </c:pt>
                <c:pt idx="4645">
                  <c:v>0.64129999999999998</c:v>
                </c:pt>
                <c:pt idx="4646">
                  <c:v>0.63913500000000001</c:v>
                </c:pt>
                <c:pt idx="4647">
                  <c:v>0.62334800000000001</c:v>
                </c:pt>
                <c:pt idx="4648">
                  <c:v>0.62321700000000002</c:v>
                </c:pt>
                <c:pt idx="4649">
                  <c:v>0.62840300000000004</c:v>
                </c:pt>
                <c:pt idx="4650">
                  <c:v>0.61796600000000002</c:v>
                </c:pt>
                <c:pt idx="4651">
                  <c:v>0.60302699999999998</c:v>
                </c:pt>
                <c:pt idx="4652">
                  <c:v>0.63287599999999999</c:v>
                </c:pt>
                <c:pt idx="4653">
                  <c:v>0.64267200000000002</c:v>
                </c:pt>
                <c:pt idx="4654">
                  <c:v>0.67267699999999997</c:v>
                </c:pt>
                <c:pt idx="4655">
                  <c:v>0.68823199999999995</c:v>
                </c:pt>
                <c:pt idx="4656">
                  <c:v>0.68779500000000005</c:v>
                </c:pt>
                <c:pt idx="4657">
                  <c:v>0.67456400000000005</c:v>
                </c:pt>
                <c:pt idx="4658">
                  <c:v>0.68304399999999998</c:v>
                </c:pt>
                <c:pt idx="4659">
                  <c:v>0.70037099999999997</c:v>
                </c:pt>
                <c:pt idx="4660">
                  <c:v>0.68556700000000004</c:v>
                </c:pt>
                <c:pt idx="4661">
                  <c:v>0.68355600000000005</c:v>
                </c:pt>
                <c:pt idx="4662">
                  <c:v>0.67663099999999998</c:v>
                </c:pt>
                <c:pt idx="4663">
                  <c:v>0.677593</c:v>
                </c:pt>
                <c:pt idx="4664">
                  <c:v>0.68238399999999999</c:v>
                </c:pt>
                <c:pt idx="4665">
                  <c:v>0.69628500000000004</c:v>
                </c:pt>
                <c:pt idx="4666">
                  <c:v>0.68815400000000004</c:v>
                </c:pt>
                <c:pt idx="4667">
                  <c:v>0.66576000000000002</c:v>
                </c:pt>
                <c:pt idx="4668">
                  <c:v>0.650945</c:v>
                </c:pt>
                <c:pt idx="4669">
                  <c:v>0.64239599999999997</c:v>
                </c:pt>
                <c:pt idx="4670">
                  <c:v>0.64709700000000003</c:v>
                </c:pt>
                <c:pt idx="4671">
                  <c:v>0.65508900000000003</c:v>
                </c:pt>
                <c:pt idx="4672">
                  <c:v>0.65257100000000001</c:v>
                </c:pt>
                <c:pt idx="4673">
                  <c:v>0.69163799999999998</c:v>
                </c:pt>
                <c:pt idx="4674">
                  <c:v>0.65813600000000005</c:v>
                </c:pt>
                <c:pt idx="4675">
                  <c:v>0.65138399999999996</c:v>
                </c:pt>
                <c:pt idx="4676">
                  <c:v>0.65392499999999998</c:v>
                </c:pt>
                <c:pt idx="4677">
                  <c:v>0.67851899999999998</c:v>
                </c:pt>
                <c:pt idx="4678">
                  <c:v>0.67497499999999999</c:v>
                </c:pt>
                <c:pt idx="4679">
                  <c:v>0.66617599999999999</c:v>
                </c:pt>
                <c:pt idx="4680">
                  <c:v>0.66681199999999996</c:v>
                </c:pt>
                <c:pt idx="4681">
                  <c:v>0.68151200000000001</c:v>
                </c:pt>
                <c:pt idx="4682">
                  <c:v>0.66198400000000002</c:v>
                </c:pt>
                <c:pt idx="4683">
                  <c:v>0.67945100000000003</c:v>
                </c:pt>
                <c:pt idx="4684">
                  <c:v>0.67275300000000005</c:v>
                </c:pt>
                <c:pt idx="4685">
                  <c:v>0.66906699999999997</c:v>
                </c:pt>
                <c:pt idx="4686">
                  <c:v>0.67728100000000002</c:v>
                </c:pt>
                <c:pt idx="4687">
                  <c:v>0.70828999999999998</c:v>
                </c:pt>
                <c:pt idx="4688">
                  <c:v>0.69169400000000003</c:v>
                </c:pt>
                <c:pt idx="4689">
                  <c:v>0.66327899999999995</c:v>
                </c:pt>
                <c:pt idx="4690">
                  <c:v>0.64774500000000002</c:v>
                </c:pt>
                <c:pt idx="4691">
                  <c:v>0.67179199999999994</c:v>
                </c:pt>
                <c:pt idx="4692">
                  <c:v>0.66802899999999998</c:v>
                </c:pt>
                <c:pt idx="4693">
                  <c:v>0.678867</c:v>
                </c:pt>
                <c:pt idx="4694">
                  <c:v>0.67202499999999998</c:v>
                </c:pt>
                <c:pt idx="4695">
                  <c:v>0.67253799999999997</c:v>
                </c:pt>
                <c:pt idx="4696">
                  <c:v>0.67688000000000004</c:v>
                </c:pt>
                <c:pt idx="4697">
                  <c:v>0.63238399999999995</c:v>
                </c:pt>
                <c:pt idx="4698">
                  <c:v>0.63727699999999998</c:v>
                </c:pt>
                <c:pt idx="4699">
                  <c:v>0.689612</c:v>
                </c:pt>
                <c:pt idx="4700">
                  <c:v>0.67456099999999997</c:v>
                </c:pt>
                <c:pt idx="4701">
                  <c:v>0.68040199999999995</c:v>
                </c:pt>
                <c:pt idx="4702">
                  <c:v>0.68632199999999999</c:v>
                </c:pt>
                <c:pt idx="4703">
                  <c:v>0.67026300000000005</c:v>
                </c:pt>
                <c:pt idx="4704">
                  <c:v>0.65056199999999997</c:v>
                </c:pt>
                <c:pt idx="4705">
                  <c:v>0.653752</c:v>
                </c:pt>
                <c:pt idx="4706">
                  <c:v>0.66850399999999999</c:v>
                </c:pt>
                <c:pt idx="4707">
                  <c:v>0.68103499999999995</c:v>
                </c:pt>
                <c:pt idx="4708">
                  <c:v>0.68000400000000005</c:v>
                </c:pt>
                <c:pt idx="4709">
                  <c:v>0.66268899999999997</c:v>
                </c:pt>
                <c:pt idx="4710">
                  <c:v>0.67482699999999995</c:v>
                </c:pt>
                <c:pt idx="4711">
                  <c:v>0.65739199999999998</c:v>
                </c:pt>
                <c:pt idx="4712">
                  <c:v>0.65874500000000002</c:v>
                </c:pt>
                <c:pt idx="4713">
                  <c:v>0.68570299999999995</c:v>
                </c:pt>
                <c:pt idx="4714">
                  <c:v>0.68886599999999998</c:v>
                </c:pt>
                <c:pt idx="4715">
                  <c:v>0.69331200000000004</c:v>
                </c:pt>
                <c:pt idx="4716">
                  <c:v>0.69122700000000004</c:v>
                </c:pt>
                <c:pt idx="4717">
                  <c:v>0.69969000000000003</c:v>
                </c:pt>
                <c:pt idx="4718">
                  <c:v>0.69168600000000002</c:v>
                </c:pt>
                <c:pt idx="4719">
                  <c:v>0.687921</c:v>
                </c:pt>
                <c:pt idx="4720">
                  <c:v>0.68817700000000004</c:v>
                </c:pt>
                <c:pt idx="4721">
                  <c:v>0.69684199999999996</c:v>
                </c:pt>
                <c:pt idx="4722">
                  <c:v>0.69615700000000003</c:v>
                </c:pt>
                <c:pt idx="4723">
                  <c:v>0.69949799999999995</c:v>
                </c:pt>
                <c:pt idx="4724">
                  <c:v>0.69922600000000001</c:v>
                </c:pt>
                <c:pt idx="4725">
                  <c:v>0.703434</c:v>
                </c:pt>
                <c:pt idx="4726">
                  <c:v>0.69794400000000001</c:v>
                </c:pt>
                <c:pt idx="4727">
                  <c:v>0.70461499999999999</c:v>
                </c:pt>
                <c:pt idx="4728">
                  <c:v>0.70199999999999996</c:v>
                </c:pt>
                <c:pt idx="4729">
                  <c:v>0.69278399999999996</c:v>
                </c:pt>
                <c:pt idx="4730">
                  <c:v>0.69664300000000001</c:v>
                </c:pt>
                <c:pt idx="4731">
                  <c:v>0.71276899999999999</c:v>
                </c:pt>
                <c:pt idx="4732">
                  <c:v>0.71855899999999995</c:v>
                </c:pt>
                <c:pt idx="4733">
                  <c:v>0.71246500000000001</c:v>
                </c:pt>
                <c:pt idx="4734">
                  <c:v>0.69450500000000004</c:v>
                </c:pt>
                <c:pt idx="4735">
                  <c:v>0.68313599999999997</c:v>
                </c:pt>
                <c:pt idx="4736">
                  <c:v>0.67259000000000002</c:v>
                </c:pt>
                <c:pt idx="4737">
                  <c:v>0.68161000000000005</c:v>
                </c:pt>
                <c:pt idx="4738">
                  <c:v>0.68252900000000005</c:v>
                </c:pt>
                <c:pt idx="4739">
                  <c:v>0.679369</c:v>
                </c:pt>
                <c:pt idx="4740">
                  <c:v>0.67586800000000002</c:v>
                </c:pt>
                <c:pt idx="4741">
                  <c:v>0.68224300000000004</c:v>
                </c:pt>
                <c:pt idx="4742">
                  <c:v>0.67205599999999999</c:v>
                </c:pt>
                <c:pt idx="4743">
                  <c:v>0.67102099999999998</c:v>
                </c:pt>
                <c:pt idx="4744">
                  <c:v>0.67283099999999996</c:v>
                </c:pt>
                <c:pt idx="4745">
                  <c:v>0.67868499999999998</c:v>
                </c:pt>
                <c:pt idx="4746">
                  <c:v>0.679033</c:v>
                </c:pt>
                <c:pt idx="4747">
                  <c:v>0.68013400000000002</c:v>
                </c:pt>
                <c:pt idx="4748">
                  <c:v>0.68431600000000004</c:v>
                </c:pt>
                <c:pt idx="4749">
                  <c:v>0.67986000000000002</c:v>
                </c:pt>
                <c:pt idx="4750">
                  <c:v>0.685006</c:v>
                </c:pt>
                <c:pt idx="4751">
                  <c:v>0.67886999999999997</c:v>
                </c:pt>
                <c:pt idx="4752">
                  <c:v>0.66881000000000002</c:v>
                </c:pt>
                <c:pt idx="4753">
                  <c:v>0.68134099999999997</c:v>
                </c:pt>
                <c:pt idx="4754">
                  <c:v>0.68536600000000003</c:v>
                </c:pt>
                <c:pt idx="4755">
                  <c:v>0.69469099999999995</c:v>
                </c:pt>
                <c:pt idx="4756">
                  <c:v>0.68137499999999995</c:v>
                </c:pt>
                <c:pt idx="4757">
                  <c:v>0.68552000000000002</c:v>
                </c:pt>
                <c:pt idx="4758">
                  <c:v>0.68570600000000004</c:v>
                </c:pt>
                <c:pt idx="4759">
                  <c:v>0.68748799999999999</c:v>
                </c:pt>
                <c:pt idx="4760">
                  <c:v>0.68180700000000005</c:v>
                </c:pt>
                <c:pt idx="4761">
                  <c:v>0.68590200000000001</c:v>
                </c:pt>
                <c:pt idx="4762">
                  <c:v>0.68705000000000005</c:v>
                </c:pt>
                <c:pt idx="4763">
                  <c:v>0.677651</c:v>
                </c:pt>
                <c:pt idx="4764">
                  <c:v>0.68987399999999999</c:v>
                </c:pt>
                <c:pt idx="4765">
                  <c:v>0.678122</c:v>
                </c:pt>
                <c:pt idx="4766">
                  <c:v>0.67652800000000002</c:v>
                </c:pt>
                <c:pt idx="4767">
                  <c:v>0.66810099999999994</c:v>
                </c:pt>
                <c:pt idx="4768">
                  <c:v>0.67004699999999995</c:v>
                </c:pt>
                <c:pt idx="4769">
                  <c:v>0.683751</c:v>
                </c:pt>
                <c:pt idx="4770">
                  <c:v>0.68845699999999999</c:v>
                </c:pt>
                <c:pt idx="4771">
                  <c:v>0.67278099999999996</c:v>
                </c:pt>
                <c:pt idx="4772">
                  <c:v>0.69125899999999996</c:v>
                </c:pt>
                <c:pt idx="4773">
                  <c:v>0.696052</c:v>
                </c:pt>
                <c:pt idx="4774">
                  <c:v>0.68714299999999995</c:v>
                </c:pt>
                <c:pt idx="4775">
                  <c:v>0.68925199999999998</c:v>
                </c:pt>
                <c:pt idx="4776">
                  <c:v>0.69132000000000005</c:v>
                </c:pt>
                <c:pt idx="4777">
                  <c:v>0.68674800000000003</c:v>
                </c:pt>
                <c:pt idx="4778">
                  <c:v>0.69265600000000005</c:v>
                </c:pt>
                <c:pt idx="4779">
                  <c:v>0.68660200000000005</c:v>
                </c:pt>
                <c:pt idx="4780">
                  <c:v>0.68900899999999998</c:v>
                </c:pt>
                <c:pt idx="4781">
                  <c:v>0.696654</c:v>
                </c:pt>
                <c:pt idx="4782">
                  <c:v>0.69759599999999999</c:v>
                </c:pt>
                <c:pt idx="4783">
                  <c:v>0.69323299999999999</c:v>
                </c:pt>
                <c:pt idx="4784">
                  <c:v>0.68371800000000005</c:v>
                </c:pt>
                <c:pt idx="4785">
                  <c:v>0.676956</c:v>
                </c:pt>
                <c:pt idx="4786">
                  <c:v>0.656864</c:v>
                </c:pt>
                <c:pt idx="4787">
                  <c:v>0.662825</c:v>
                </c:pt>
                <c:pt idx="4788">
                  <c:v>0.66193199999999996</c:v>
                </c:pt>
                <c:pt idx="4789">
                  <c:v>0.65481800000000001</c:v>
                </c:pt>
                <c:pt idx="4790">
                  <c:v>0.66817599999999999</c:v>
                </c:pt>
                <c:pt idx="4791">
                  <c:v>0.65914399999999995</c:v>
                </c:pt>
                <c:pt idx="4792">
                  <c:v>0.66679299999999997</c:v>
                </c:pt>
                <c:pt idx="4793">
                  <c:v>0.65058000000000005</c:v>
                </c:pt>
                <c:pt idx="4794">
                  <c:v>0.64610100000000004</c:v>
                </c:pt>
                <c:pt idx="4795">
                  <c:v>0.65612800000000004</c:v>
                </c:pt>
                <c:pt idx="4796">
                  <c:v>0.65363899999999997</c:v>
                </c:pt>
                <c:pt idx="4797">
                  <c:v>0.65262500000000001</c:v>
                </c:pt>
                <c:pt idx="4798">
                  <c:v>0.65393900000000005</c:v>
                </c:pt>
                <c:pt idx="4799">
                  <c:v>0.65565300000000004</c:v>
                </c:pt>
                <c:pt idx="4800">
                  <c:v>0.66036399999999995</c:v>
                </c:pt>
                <c:pt idx="4801">
                  <c:v>0.65802000000000005</c:v>
                </c:pt>
                <c:pt idx="4802">
                  <c:v>0.66578700000000002</c:v>
                </c:pt>
                <c:pt idx="4803">
                  <c:v>0.66447100000000003</c:v>
                </c:pt>
                <c:pt idx="4804">
                  <c:v>0.67161499999999996</c:v>
                </c:pt>
                <c:pt idx="4805">
                  <c:v>0.66807899999999998</c:v>
                </c:pt>
                <c:pt idx="4806">
                  <c:v>0.66996199999999995</c:v>
                </c:pt>
                <c:pt idx="4807">
                  <c:v>0.66293199999999997</c:v>
                </c:pt>
                <c:pt idx="4808">
                  <c:v>0.65378999999999998</c:v>
                </c:pt>
                <c:pt idx="4809">
                  <c:v>0.65839899999999996</c:v>
                </c:pt>
                <c:pt idx="4810">
                  <c:v>0.66182600000000003</c:v>
                </c:pt>
                <c:pt idx="4811">
                  <c:v>0.670489</c:v>
                </c:pt>
                <c:pt idx="4812">
                  <c:v>0.69104100000000002</c:v>
                </c:pt>
                <c:pt idx="4813">
                  <c:v>0.69236900000000001</c:v>
                </c:pt>
                <c:pt idx="4814">
                  <c:v>0.68267699999999998</c:v>
                </c:pt>
                <c:pt idx="4815">
                  <c:v>0.66341799999999995</c:v>
                </c:pt>
                <c:pt idx="4816">
                  <c:v>0.64927000000000001</c:v>
                </c:pt>
                <c:pt idx="4817">
                  <c:v>0.66205999999999998</c:v>
                </c:pt>
                <c:pt idx="4818">
                  <c:v>0.65805100000000005</c:v>
                </c:pt>
                <c:pt idx="4819">
                  <c:v>0.66749999999999998</c:v>
                </c:pt>
                <c:pt idx="4820">
                  <c:v>0.63802199999999998</c:v>
                </c:pt>
                <c:pt idx="4821">
                  <c:v>0.64546599999999998</c:v>
                </c:pt>
                <c:pt idx="4822">
                  <c:v>0.65389399999999998</c:v>
                </c:pt>
                <c:pt idx="4823">
                  <c:v>0.66288800000000003</c:v>
                </c:pt>
                <c:pt idx="4824">
                  <c:v>0.66809200000000002</c:v>
                </c:pt>
                <c:pt idx="4825">
                  <c:v>0.67058099999999998</c:v>
                </c:pt>
                <c:pt idx="4826">
                  <c:v>0.66386500000000004</c:v>
                </c:pt>
                <c:pt idx="4827">
                  <c:v>0.68394500000000003</c:v>
                </c:pt>
                <c:pt idx="4828">
                  <c:v>0.67996999999999996</c:v>
                </c:pt>
                <c:pt idx="4829">
                  <c:v>0.681481</c:v>
                </c:pt>
                <c:pt idx="4830">
                  <c:v>0.68406199999999995</c:v>
                </c:pt>
                <c:pt idx="4831">
                  <c:v>0.69023599999999996</c:v>
                </c:pt>
                <c:pt idx="4832">
                  <c:v>0.69657400000000003</c:v>
                </c:pt>
                <c:pt idx="4833">
                  <c:v>0.69628900000000005</c:v>
                </c:pt>
                <c:pt idx="4834">
                  <c:v>0.68789400000000001</c:v>
                </c:pt>
                <c:pt idx="4835">
                  <c:v>0.68632800000000005</c:v>
                </c:pt>
                <c:pt idx="4836">
                  <c:v>0.68376199999999998</c:v>
                </c:pt>
                <c:pt idx="4837">
                  <c:v>0.67356899999999997</c:v>
                </c:pt>
                <c:pt idx="4838">
                  <c:v>0.674763</c:v>
                </c:pt>
                <c:pt idx="4839">
                  <c:v>0.66139899999999996</c:v>
                </c:pt>
                <c:pt idx="4840">
                  <c:v>0.66100899999999996</c:v>
                </c:pt>
                <c:pt idx="4841">
                  <c:v>0.66017400000000004</c:v>
                </c:pt>
                <c:pt idx="4842">
                  <c:v>0.65802899999999998</c:v>
                </c:pt>
                <c:pt idx="4843">
                  <c:v>0.65872600000000003</c:v>
                </c:pt>
                <c:pt idx="4844">
                  <c:v>0.65043899999999999</c:v>
                </c:pt>
                <c:pt idx="4845">
                  <c:v>0.61876299999999995</c:v>
                </c:pt>
                <c:pt idx="4846">
                  <c:v>0.63031800000000004</c:v>
                </c:pt>
                <c:pt idx="4847">
                  <c:v>0.64571199999999995</c:v>
                </c:pt>
                <c:pt idx="4848">
                  <c:v>0.63764799999999999</c:v>
                </c:pt>
                <c:pt idx="4849">
                  <c:v>0.63244199999999995</c:v>
                </c:pt>
                <c:pt idx="4850">
                  <c:v>0.62055099999999996</c:v>
                </c:pt>
                <c:pt idx="4851">
                  <c:v>0.62349699999999997</c:v>
                </c:pt>
                <c:pt idx="4852">
                  <c:v>0.62460499999999997</c:v>
                </c:pt>
                <c:pt idx="4853">
                  <c:v>0.63643000000000005</c:v>
                </c:pt>
                <c:pt idx="4854">
                  <c:v>0.63037299999999996</c:v>
                </c:pt>
                <c:pt idx="4855">
                  <c:v>0.62232900000000002</c:v>
                </c:pt>
                <c:pt idx="4856">
                  <c:v>0.64147699999999996</c:v>
                </c:pt>
                <c:pt idx="4857">
                  <c:v>0.64646899999999996</c:v>
                </c:pt>
                <c:pt idx="4858">
                  <c:v>0.66505000000000003</c:v>
                </c:pt>
                <c:pt idx="4859">
                  <c:v>0.67393599999999998</c:v>
                </c:pt>
                <c:pt idx="4860">
                  <c:v>0.68895600000000001</c:v>
                </c:pt>
                <c:pt idx="4861">
                  <c:v>0.68511200000000005</c:v>
                </c:pt>
                <c:pt idx="4862">
                  <c:v>0.67156000000000005</c:v>
                </c:pt>
                <c:pt idx="4863">
                  <c:v>0.67462</c:v>
                </c:pt>
                <c:pt idx="4864">
                  <c:v>0.67764100000000005</c:v>
                </c:pt>
                <c:pt idx="4865">
                  <c:v>0.66721200000000003</c:v>
                </c:pt>
                <c:pt idx="4866">
                  <c:v>0.66820299999999999</c:v>
                </c:pt>
                <c:pt idx="4867">
                  <c:v>0.66609499999999999</c:v>
                </c:pt>
                <c:pt idx="4868">
                  <c:v>0.66336399999999995</c:v>
                </c:pt>
                <c:pt idx="4869">
                  <c:v>0.64141999999999999</c:v>
                </c:pt>
                <c:pt idx="4870">
                  <c:v>0.66651499999999997</c:v>
                </c:pt>
                <c:pt idx="4871">
                  <c:v>0.67124300000000003</c:v>
                </c:pt>
                <c:pt idx="4872">
                  <c:v>0.65260799999999997</c:v>
                </c:pt>
                <c:pt idx="4873">
                  <c:v>0.63958300000000001</c:v>
                </c:pt>
                <c:pt idx="4874">
                  <c:v>0.63778900000000005</c:v>
                </c:pt>
                <c:pt idx="4875">
                  <c:v>0.64012199999999997</c:v>
                </c:pt>
                <c:pt idx="4876">
                  <c:v>0.64408399999999999</c:v>
                </c:pt>
                <c:pt idx="4877">
                  <c:v>0.64771599999999996</c:v>
                </c:pt>
                <c:pt idx="4878">
                  <c:v>0.64397000000000004</c:v>
                </c:pt>
                <c:pt idx="4879">
                  <c:v>0.64154199999999995</c:v>
                </c:pt>
                <c:pt idx="4880">
                  <c:v>0.64477799999999996</c:v>
                </c:pt>
                <c:pt idx="4881">
                  <c:v>0.64513200000000004</c:v>
                </c:pt>
                <c:pt idx="4882">
                  <c:v>0.63621700000000003</c:v>
                </c:pt>
                <c:pt idx="4883">
                  <c:v>0.63027699999999998</c:v>
                </c:pt>
                <c:pt idx="4884">
                  <c:v>0.64445799999999998</c:v>
                </c:pt>
                <c:pt idx="4885">
                  <c:v>0.63426499999999997</c:v>
                </c:pt>
                <c:pt idx="4886">
                  <c:v>0.62543899999999997</c:v>
                </c:pt>
                <c:pt idx="4887">
                  <c:v>0.62140200000000001</c:v>
                </c:pt>
                <c:pt idx="4888">
                  <c:v>0.62116400000000005</c:v>
                </c:pt>
                <c:pt idx="4889">
                  <c:v>0.61826599999999998</c:v>
                </c:pt>
                <c:pt idx="4890">
                  <c:v>0.61350700000000002</c:v>
                </c:pt>
                <c:pt idx="4891">
                  <c:v>0.62039800000000001</c:v>
                </c:pt>
                <c:pt idx="4892">
                  <c:v>0.61695999999999995</c:v>
                </c:pt>
                <c:pt idx="4893">
                  <c:v>0.62421499999999996</c:v>
                </c:pt>
                <c:pt idx="4894">
                  <c:v>0.62356500000000004</c:v>
                </c:pt>
                <c:pt idx="4895">
                  <c:v>0.62017500000000003</c:v>
                </c:pt>
                <c:pt idx="4896">
                  <c:v>0.62412500000000004</c:v>
                </c:pt>
                <c:pt idx="4897">
                  <c:v>0.61413399999999996</c:v>
                </c:pt>
                <c:pt idx="4898">
                  <c:v>0.61835499999999999</c:v>
                </c:pt>
                <c:pt idx="4899">
                  <c:v>0.62506399999999995</c:v>
                </c:pt>
                <c:pt idx="4900">
                  <c:v>0.62061299999999997</c:v>
                </c:pt>
                <c:pt idx="4901">
                  <c:v>0.61924699999999999</c:v>
                </c:pt>
                <c:pt idx="4902">
                  <c:v>0.62740200000000002</c:v>
                </c:pt>
                <c:pt idx="4903">
                  <c:v>0.62664299999999995</c:v>
                </c:pt>
                <c:pt idx="4904">
                  <c:v>0.62501200000000001</c:v>
                </c:pt>
                <c:pt idx="4905">
                  <c:v>0.63512599999999997</c:v>
                </c:pt>
                <c:pt idx="4906">
                  <c:v>0.65405500000000005</c:v>
                </c:pt>
                <c:pt idx="4907">
                  <c:v>0.65070499999999998</c:v>
                </c:pt>
                <c:pt idx="4908">
                  <c:v>0.645644</c:v>
                </c:pt>
                <c:pt idx="4909">
                  <c:v>0.64654299999999998</c:v>
                </c:pt>
                <c:pt idx="4910">
                  <c:v>0.65479600000000004</c:v>
                </c:pt>
                <c:pt idx="4911">
                  <c:v>0.65398199999999995</c:v>
                </c:pt>
                <c:pt idx="4912">
                  <c:v>0.65160799999999997</c:v>
                </c:pt>
                <c:pt idx="4913">
                  <c:v>0.64918600000000004</c:v>
                </c:pt>
                <c:pt idx="4914">
                  <c:v>0.65314000000000005</c:v>
                </c:pt>
                <c:pt idx="4915">
                  <c:v>0.65789900000000001</c:v>
                </c:pt>
                <c:pt idx="4916">
                  <c:v>0.66256499999999996</c:v>
                </c:pt>
                <c:pt idx="4917">
                  <c:v>0.64189600000000002</c:v>
                </c:pt>
                <c:pt idx="4918">
                  <c:v>0.64629000000000003</c:v>
                </c:pt>
                <c:pt idx="4919">
                  <c:v>0.66020199999999996</c:v>
                </c:pt>
                <c:pt idx="4920">
                  <c:v>0.67393599999999998</c:v>
                </c:pt>
                <c:pt idx="4921">
                  <c:v>0.691832</c:v>
                </c:pt>
                <c:pt idx="4922">
                  <c:v>0.69364899999999996</c:v>
                </c:pt>
                <c:pt idx="4923">
                  <c:v>0.69218100000000005</c:v>
                </c:pt>
                <c:pt idx="4924">
                  <c:v>0.68794999999999995</c:v>
                </c:pt>
                <c:pt idx="4925">
                  <c:v>0.68577100000000002</c:v>
                </c:pt>
                <c:pt idx="4926">
                  <c:v>0.68550100000000003</c:v>
                </c:pt>
                <c:pt idx="4927">
                  <c:v>0.69062599999999996</c:v>
                </c:pt>
                <c:pt idx="4928">
                  <c:v>0.68640299999999999</c:v>
                </c:pt>
                <c:pt idx="4929">
                  <c:v>0.66929300000000003</c:v>
                </c:pt>
                <c:pt idx="4930">
                  <c:v>0.68260699999999996</c:v>
                </c:pt>
                <c:pt idx="4931">
                  <c:v>0.67477399999999998</c:v>
                </c:pt>
                <c:pt idx="4932">
                  <c:v>0.66319600000000001</c:v>
                </c:pt>
                <c:pt idx="4933">
                  <c:v>0.65761000000000003</c:v>
                </c:pt>
                <c:pt idx="4934">
                  <c:v>0.66857699999999998</c:v>
                </c:pt>
                <c:pt idx="4935">
                  <c:v>0.67795799999999995</c:v>
                </c:pt>
                <c:pt idx="4936">
                  <c:v>0.69097500000000001</c:v>
                </c:pt>
                <c:pt idx="4937">
                  <c:v>0.70467199999999997</c:v>
                </c:pt>
                <c:pt idx="4938">
                  <c:v>0.70090600000000003</c:v>
                </c:pt>
                <c:pt idx="4939">
                  <c:v>0.68483099999999997</c:v>
                </c:pt>
                <c:pt idx="4940">
                  <c:v>0.67706699999999997</c:v>
                </c:pt>
                <c:pt idx="4941">
                  <c:v>0.67175700000000005</c:v>
                </c:pt>
                <c:pt idx="4942">
                  <c:v>0.66655799999999998</c:v>
                </c:pt>
                <c:pt idx="4943">
                  <c:v>0.67187799999999998</c:v>
                </c:pt>
                <c:pt idx="4944">
                  <c:v>0.66090700000000002</c:v>
                </c:pt>
                <c:pt idx="4945">
                  <c:v>0.69288400000000006</c:v>
                </c:pt>
                <c:pt idx="4946">
                  <c:v>0.68937400000000004</c:v>
                </c:pt>
                <c:pt idx="4947">
                  <c:v>0.69659000000000004</c:v>
                </c:pt>
                <c:pt idx="4948">
                  <c:v>0.69415199999999999</c:v>
                </c:pt>
                <c:pt idx="4949">
                  <c:v>0.69687900000000003</c:v>
                </c:pt>
                <c:pt idx="4950">
                  <c:v>0.67274900000000004</c:v>
                </c:pt>
                <c:pt idx="4951">
                  <c:v>0.66504099999999999</c:v>
                </c:pt>
                <c:pt idx="4952">
                  <c:v>0.66293299999999999</c:v>
                </c:pt>
                <c:pt idx="4953">
                  <c:v>0.70148999999999995</c:v>
                </c:pt>
                <c:pt idx="4954">
                  <c:v>0.70200799999999997</c:v>
                </c:pt>
                <c:pt idx="4955">
                  <c:v>0.69736600000000004</c:v>
                </c:pt>
                <c:pt idx="4956">
                  <c:v>0.70853900000000003</c:v>
                </c:pt>
                <c:pt idx="4957">
                  <c:v>0.71540000000000004</c:v>
                </c:pt>
                <c:pt idx="4958">
                  <c:v>0.71063299999999996</c:v>
                </c:pt>
                <c:pt idx="4959">
                  <c:v>0.72381700000000004</c:v>
                </c:pt>
                <c:pt idx="4960">
                  <c:v>0.71595500000000001</c:v>
                </c:pt>
                <c:pt idx="4961">
                  <c:v>0.72312699999999996</c:v>
                </c:pt>
                <c:pt idx="4962">
                  <c:v>0.71804400000000002</c:v>
                </c:pt>
                <c:pt idx="4963">
                  <c:v>0.69269700000000001</c:v>
                </c:pt>
                <c:pt idx="4964">
                  <c:v>0.70494199999999996</c:v>
                </c:pt>
                <c:pt idx="4965">
                  <c:v>0.70529399999999998</c:v>
                </c:pt>
                <c:pt idx="4966">
                  <c:v>0.70515600000000001</c:v>
                </c:pt>
                <c:pt idx="4967">
                  <c:v>0.70695600000000003</c:v>
                </c:pt>
                <c:pt idx="4968">
                  <c:v>0.70731500000000003</c:v>
                </c:pt>
                <c:pt idx="4969">
                  <c:v>0.72097900000000004</c:v>
                </c:pt>
                <c:pt idx="4970">
                  <c:v>0.71595699999999995</c:v>
                </c:pt>
                <c:pt idx="4971">
                  <c:v>0.71309100000000003</c:v>
                </c:pt>
                <c:pt idx="4972">
                  <c:v>0.71789999999999998</c:v>
                </c:pt>
                <c:pt idx="4973">
                  <c:v>0.71657300000000002</c:v>
                </c:pt>
                <c:pt idx="4974">
                  <c:v>0.71664899999999998</c:v>
                </c:pt>
                <c:pt idx="4975">
                  <c:v>0.70702100000000001</c:v>
                </c:pt>
                <c:pt idx="4976">
                  <c:v>0.69756099999999999</c:v>
                </c:pt>
                <c:pt idx="4977">
                  <c:v>0.69196000000000002</c:v>
                </c:pt>
                <c:pt idx="4978">
                  <c:v>0.69888899999999998</c:v>
                </c:pt>
                <c:pt idx="4979">
                  <c:v>0.70111500000000004</c:v>
                </c:pt>
                <c:pt idx="4980">
                  <c:v>0.69837700000000003</c:v>
                </c:pt>
                <c:pt idx="4981">
                  <c:v>0.71035400000000004</c:v>
                </c:pt>
                <c:pt idx="4982">
                  <c:v>0.714557</c:v>
                </c:pt>
                <c:pt idx="4983">
                  <c:v>0.71394100000000005</c:v>
                </c:pt>
                <c:pt idx="4984">
                  <c:v>0.71610600000000002</c:v>
                </c:pt>
                <c:pt idx="4985">
                  <c:v>0.718611</c:v>
                </c:pt>
                <c:pt idx="4986">
                  <c:v>0.71952199999999999</c:v>
                </c:pt>
                <c:pt idx="4987">
                  <c:v>0.71706599999999998</c:v>
                </c:pt>
                <c:pt idx="4988">
                  <c:v>0.71603899999999998</c:v>
                </c:pt>
                <c:pt idx="4989">
                  <c:v>0.71258900000000003</c:v>
                </c:pt>
                <c:pt idx="4990">
                  <c:v>0.71506099999999995</c:v>
                </c:pt>
                <c:pt idx="4991">
                  <c:v>0.70274899999999996</c:v>
                </c:pt>
                <c:pt idx="4992">
                  <c:v>0.70465599999999995</c:v>
                </c:pt>
                <c:pt idx="4993">
                  <c:v>0.71161799999999997</c:v>
                </c:pt>
                <c:pt idx="4994">
                  <c:v>0.70755599999999996</c:v>
                </c:pt>
                <c:pt idx="4995">
                  <c:v>0.70771600000000001</c:v>
                </c:pt>
                <c:pt idx="4996">
                  <c:v>0.70865999999999996</c:v>
                </c:pt>
                <c:pt idx="4997">
                  <c:v>0.72311000000000003</c:v>
                </c:pt>
                <c:pt idx="4998">
                  <c:v>0.71568500000000002</c:v>
                </c:pt>
                <c:pt idx="4999">
                  <c:v>0.70394500000000004</c:v>
                </c:pt>
                <c:pt idx="5000">
                  <c:v>0.69552000000000003</c:v>
                </c:pt>
                <c:pt idx="5001">
                  <c:v>0.69287799999999999</c:v>
                </c:pt>
                <c:pt idx="5002">
                  <c:v>0.68888000000000005</c:v>
                </c:pt>
                <c:pt idx="5003">
                  <c:v>0.68865200000000004</c:v>
                </c:pt>
                <c:pt idx="5004">
                  <c:v>0.68844899999999998</c:v>
                </c:pt>
                <c:pt idx="5005">
                  <c:v>0.68406800000000001</c:v>
                </c:pt>
                <c:pt idx="5006">
                  <c:v>0.68529700000000005</c:v>
                </c:pt>
                <c:pt idx="5007">
                  <c:v>0.68040999999999996</c:v>
                </c:pt>
                <c:pt idx="5008">
                  <c:v>0.68800499999999998</c:v>
                </c:pt>
                <c:pt idx="5009">
                  <c:v>0.68769800000000003</c:v>
                </c:pt>
                <c:pt idx="5010">
                  <c:v>0.68726299999999996</c:v>
                </c:pt>
                <c:pt idx="5011">
                  <c:v>0.68246799999999996</c:v>
                </c:pt>
                <c:pt idx="5012">
                  <c:v>0.68386599999999997</c:v>
                </c:pt>
                <c:pt idx="5013">
                  <c:v>0.69307399999999997</c:v>
                </c:pt>
                <c:pt idx="5014">
                  <c:v>0.68665699999999996</c:v>
                </c:pt>
                <c:pt idx="5015">
                  <c:v>0.68889599999999995</c:v>
                </c:pt>
                <c:pt idx="5016">
                  <c:v>0.68304399999999998</c:v>
                </c:pt>
                <c:pt idx="5017">
                  <c:v>0.68021200000000004</c:v>
                </c:pt>
                <c:pt idx="5018">
                  <c:v>0.681257</c:v>
                </c:pt>
                <c:pt idx="5019">
                  <c:v>0.677234</c:v>
                </c:pt>
                <c:pt idx="5020">
                  <c:v>0.66373400000000005</c:v>
                </c:pt>
                <c:pt idx="5021">
                  <c:v>0.64990599999999998</c:v>
                </c:pt>
                <c:pt idx="5022">
                  <c:v>0.65969699999999998</c:v>
                </c:pt>
                <c:pt idx="5023">
                  <c:v>0.66366800000000004</c:v>
                </c:pt>
                <c:pt idx="5024">
                  <c:v>0.66284699999999996</c:v>
                </c:pt>
                <c:pt idx="5025">
                  <c:v>0.67645699999999997</c:v>
                </c:pt>
                <c:pt idx="5026">
                  <c:v>0.64754500000000004</c:v>
                </c:pt>
                <c:pt idx="5027">
                  <c:v>0.67419600000000002</c:v>
                </c:pt>
                <c:pt idx="5028">
                  <c:v>0.723742</c:v>
                </c:pt>
                <c:pt idx="5029">
                  <c:v>0.733738</c:v>
                </c:pt>
                <c:pt idx="5030">
                  <c:v>0.71297299999999997</c:v>
                </c:pt>
                <c:pt idx="5031">
                  <c:v>0.71146399999999999</c:v>
                </c:pt>
                <c:pt idx="5032">
                  <c:v>0.68579500000000004</c:v>
                </c:pt>
                <c:pt idx="5033">
                  <c:v>0.67313900000000004</c:v>
                </c:pt>
                <c:pt idx="5034">
                  <c:v>0.67992399999999997</c:v>
                </c:pt>
                <c:pt idx="5035">
                  <c:v>0.692716</c:v>
                </c:pt>
                <c:pt idx="5036">
                  <c:v>0.66012800000000005</c:v>
                </c:pt>
                <c:pt idx="5037">
                  <c:v>0.64911399999999997</c:v>
                </c:pt>
                <c:pt idx="5038">
                  <c:v>0.65641099999999997</c:v>
                </c:pt>
                <c:pt idx="5039">
                  <c:v>0.662995</c:v>
                </c:pt>
                <c:pt idx="5040">
                  <c:v>0.65557399999999999</c:v>
                </c:pt>
                <c:pt idx="5041">
                  <c:v>0.66225800000000001</c:v>
                </c:pt>
                <c:pt idx="5042">
                  <c:v>0.66409099999999999</c:v>
                </c:pt>
                <c:pt idx="5043">
                  <c:v>0.65601200000000004</c:v>
                </c:pt>
                <c:pt idx="5044">
                  <c:v>0.66612099999999996</c:v>
                </c:pt>
                <c:pt idx="5045">
                  <c:v>0.67518900000000004</c:v>
                </c:pt>
                <c:pt idx="5046">
                  <c:v>0.66817499999999996</c:v>
                </c:pt>
                <c:pt idx="5047">
                  <c:v>0.66021099999999999</c:v>
                </c:pt>
                <c:pt idx="5048">
                  <c:v>0.65670200000000001</c:v>
                </c:pt>
                <c:pt idx="5049">
                  <c:v>0.65273499999999995</c:v>
                </c:pt>
                <c:pt idx="5050">
                  <c:v>0.64455300000000004</c:v>
                </c:pt>
                <c:pt idx="5051">
                  <c:v>0.646756</c:v>
                </c:pt>
                <c:pt idx="5052">
                  <c:v>0.652447</c:v>
                </c:pt>
                <c:pt idx="5053">
                  <c:v>0.65279600000000004</c:v>
                </c:pt>
                <c:pt idx="5054">
                  <c:v>0.640463</c:v>
                </c:pt>
                <c:pt idx="5055">
                  <c:v>0.64586500000000002</c:v>
                </c:pt>
                <c:pt idx="5056">
                  <c:v>0.65304899999999999</c:v>
                </c:pt>
                <c:pt idx="5057">
                  <c:v>0.66144599999999998</c:v>
                </c:pt>
                <c:pt idx="5058">
                  <c:v>0.66752599999999995</c:v>
                </c:pt>
                <c:pt idx="5059">
                  <c:v>0.67049000000000003</c:v>
                </c:pt>
                <c:pt idx="5060">
                  <c:v>0.66687300000000005</c:v>
                </c:pt>
                <c:pt idx="5061">
                  <c:v>0.65540699999999996</c:v>
                </c:pt>
                <c:pt idx="5062">
                  <c:v>0.64254599999999995</c:v>
                </c:pt>
                <c:pt idx="5063">
                  <c:v>0.64304700000000004</c:v>
                </c:pt>
                <c:pt idx="5064">
                  <c:v>0.64346700000000001</c:v>
                </c:pt>
                <c:pt idx="5065">
                  <c:v>0.63072700000000004</c:v>
                </c:pt>
                <c:pt idx="5066">
                  <c:v>0.62644599999999995</c:v>
                </c:pt>
                <c:pt idx="5067">
                  <c:v>0.63088599999999995</c:v>
                </c:pt>
                <c:pt idx="5068">
                  <c:v>0.63456000000000001</c:v>
                </c:pt>
                <c:pt idx="5069">
                  <c:v>0.64619199999999999</c:v>
                </c:pt>
                <c:pt idx="5070">
                  <c:v>0.63095199999999996</c:v>
                </c:pt>
                <c:pt idx="5071">
                  <c:v>0.63351999999999997</c:v>
                </c:pt>
                <c:pt idx="5072">
                  <c:v>0.63273100000000004</c:v>
                </c:pt>
                <c:pt idx="5073">
                  <c:v>0.64316799999999996</c:v>
                </c:pt>
                <c:pt idx="5074">
                  <c:v>0.63754</c:v>
                </c:pt>
                <c:pt idx="5075">
                  <c:v>0.63789799999999997</c:v>
                </c:pt>
                <c:pt idx="5076">
                  <c:v>0.63901699999999995</c:v>
                </c:pt>
                <c:pt idx="5077">
                  <c:v>0.622305</c:v>
                </c:pt>
                <c:pt idx="5078">
                  <c:v>0.64924000000000004</c:v>
                </c:pt>
                <c:pt idx="5079">
                  <c:v>0.646374</c:v>
                </c:pt>
                <c:pt idx="5080">
                  <c:v>0.64438799999999996</c:v>
                </c:pt>
                <c:pt idx="5081">
                  <c:v>0.64538399999999996</c:v>
                </c:pt>
                <c:pt idx="5082">
                  <c:v>0.64966900000000005</c:v>
                </c:pt>
                <c:pt idx="5083">
                  <c:v>0.66233200000000003</c:v>
                </c:pt>
                <c:pt idx="5084">
                  <c:v>0.68423199999999995</c:v>
                </c:pt>
                <c:pt idx="5085">
                  <c:v>0.70716999999999997</c:v>
                </c:pt>
                <c:pt idx="5086">
                  <c:v>0.71810300000000005</c:v>
                </c:pt>
                <c:pt idx="5087">
                  <c:v>0.73021899999999995</c:v>
                </c:pt>
                <c:pt idx="5088">
                  <c:v>0.72056600000000004</c:v>
                </c:pt>
                <c:pt idx="5089">
                  <c:v>0.70408000000000004</c:v>
                </c:pt>
                <c:pt idx="5090">
                  <c:v>0.70607299999999995</c:v>
                </c:pt>
                <c:pt idx="5091">
                  <c:v>0.68890899999999999</c:v>
                </c:pt>
                <c:pt idx="5092">
                  <c:v>0.697716</c:v>
                </c:pt>
                <c:pt idx="5093">
                  <c:v>0.68381000000000003</c:v>
                </c:pt>
                <c:pt idx="5094">
                  <c:v>0.65110500000000004</c:v>
                </c:pt>
                <c:pt idx="5095">
                  <c:v>0.67085300000000003</c:v>
                </c:pt>
                <c:pt idx="5096">
                  <c:v>0.64410599999999996</c:v>
                </c:pt>
                <c:pt idx="5097">
                  <c:v>0.64297400000000005</c:v>
                </c:pt>
                <c:pt idx="5098">
                  <c:v>0.62754600000000005</c:v>
                </c:pt>
                <c:pt idx="5099">
                  <c:v>0.63827400000000001</c:v>
                </c:pt>
                <c:pt idx="5100">
                  <c:v>0.66704699999999995</c:v>
                </c:pt>
                <c:pt idx="5101">
                  <c:v>0.67615000000000003</c:v>
                </c:pt>
                <c:pt idx="5102">
                  <c:v>0.69485600000000003</c:v>
                </c:pt>
                <c:pt idx="5103">
                  <c:v>0.726352</c:v>
                </c:pt>
                <c:pt idx="5104">
                  <c:v>0.71416500000000005</c:v>
                </c:pt>
                <c:pt idx="5105">
                  <c:v>0.68618000000000001</c:v>
                </c:pt>
                <c:pt idx="5106">
                  <c:v>0.67268799999999995</c:v>
                </c:pt>
                <c:pt idx="5107">
                  <c:v>0.67386400000000002</c:v>
                </c:pt>
                <c:pt idx="5108">
                  <c:v>0.69942400000000005</c:v>
                </c:pt>
                <c:pt idx="5109">
                  <c:v>0.69585699999999995</c:v>
                </c:pt>
                <c:pt idx="5110">
                  <c:v>0.65307599999999999</c:v>
                </c:pt>
                <c:pt idx="5111">
                  <c:v>0.655613</c:v>
                </c:pt>
                <c:pt idx="5112">
                  <c:v>0.66426099999999999</c:v>
                </c:pt>
                <c:pt idx="5113">
                  <c:v>0.66839199999999999</c:v>
                </c:pt>
                <c:pt idx="5114">
                  <c:v>0.67208100000000004</c:v>
                </c:pt>
                <c:pt idx="5115">
                  <c:v>0.66870799999999997</c:v>
                </c:pt>
                <c:pt idx="5116">
                  <c:v>0.66586199999999995</c:v>
                </c:pt>
                <c:pt idx="5117">
                  <c:v>0.66903100000000004</c:v>
                </c:pt>
                <c:pt idx="5118">
                  <c:v>0.68385399999999996</c:v>
                </c:pt>
                <c:pt idx="5119">
                  <c:v>0.68131200000000003</c:v>
                </c:pt>
                <c:pt idx="5120">
                  <c:v>0.68306500000000003</c:v>
                </c:pt>
                <c:pt idx="5121">
                  <c:v>0.68381800000000004</c:v>
                </c:pt>
                <c:pt idx="5122">
                  <c:v>0.67088899999999996</c:v>
                </c:pt>
                <c:pt idx="5123">
                  <c:v>0.67528500000000002</c:v>
                </c:pt>
                <c:pt idx="5124">
                  <c:v>0.68098000000000003</c:v>
                </c:pt>
                <c:pt idx="5125">
                  <c:v>0.68297099999999999</c:v>
                </c:pt>
                <c:pt idx="5126">
                  <c:v>0.66266599999999998</c:v>
                </c:pt>
                <c:pt idx="5127">
                  <c:v>0.65953499999999998</c:v>
                </c:pt>
                <c:pt idx="5128">
                  <c:v>0.65984500000000001</c:v>
                </c:pt>
                <c:pt idx="5129">
                  <c:v>0.649725</c:v>
                </c:pt>
                <c:pt idx="5130">
                  <c:v>0.66623299999999996</c:v>
                </c:pt>
                <c:pt idx="5131">
                  <c:v>0.70214799999999999</c:v>
                </c:pt>
                <c:pt idx="5132">
                  <c:v>0.69598300000000002</c:v>
                </c:pt>
                <c:pt idx="5133">
                  <c:v>0.69216699999999998</c:v>
                </c:pt>
                <c:pt idx="5134">
                  <c:v>0.68296699999999999</c:v>
                </c:pt>
                <c:pt idx="5135">
                  <c:v>0.69127899999999998</c:v>
                </c:pt>
                <c:pt idx="5136">
                  <c:v>0.69999900000000004</c:v>
                </c:pt>
                <c:pt idx="5137">
                  <c:v>0.68413500000000005</c:v>
                </c:pt>
                <c:pt idx="5138">
                  <c:v>0.68265600000000004</c:v>
                </c:pt>
                <c:pt idx="5139">
                  <c:v>0.66240699999999997</c:v>
                </c:pt>
                <c:pt idx="5140">
                  <c:v>0.70268299999999995</c:v>
                </c:pt>
                <c:pt idx="5141">
                  <c:v>0.67410599999999998</c:v>
                </c:pt>
                <c:pt idx="5142">
                  <c:v>0.64512199999999997</c:v>
                </c:pt>
                <c:pt idx="5143">
                  <c:v>0.639818</c:v>
                </c:pt>
                <c:pt idx="5144">
                  <c:v>0.68962199999999996</c:v>
                </c:pt>
                <c:pt idx="5145">
                  <c:v>0.69189599999999996</c:v>
                </c:pt>
                <c:pt idx="5146">
                  <c:v>0.69152400000000003</c:v>
                </c:pt>
                <c:pt idx="5147">
                  <c:v>0.66276599999999997</c:v>
                </c:pt>
                <c:pt idx="5148">
                  <c:v>0.65875700000000004</c:v>
                </c:pt>
                <c:pt idx="5149">
                  <c:v>0.65264</c:v>
                </c:pt>
                <c:pt idx="5150">
                  <c:v>0.65155099999999999</c:v>
                </c:pt>
                <c:pt idx="5151">
                  <c:v>0.66861999999999999</c:v>
                </c:pt>
                <c:pt idx="5152">
                  <c:v>0.65620000000000001</c:v>
                </c:pt>
                <c:pt idx="5153">
                  <c:v>0.66349000000000002</c:v>
                </c:pt>
                <c:pt idx="5154">
                  <c:v>0.65957299999999996</c:v>
                </c:pt>
                <c:pt idx="5155">
                  <c:v>0.66675300000000004</c:v>
                </c:pt>
                <c:pt idx="5156">
                  <c:v>0.672404</c:v>
                </c:pt>
                <c:pt idx="5157">
                  <c:v>0.66769299999999998</c:v>
                </c:pt>
                <c:pt idx="5158">
                  <c:v>0.663408</c:v>
                </c:pt>
                <c:pt idx="5159">
                  <c:v>0.66844999999999999</c:v>
                </c:pt>
                <c:pt idx="5160">
                  <c:v>0.67897700000000005</c:v>
                </c:pt>
                <c:pt idx="5161">
                  <c:v>0.68796900000000005</c:v>
                </c:pt>
                <c:pt idx="5162">
                  <c:v>0.68779400000000002</c:v>
                </c:pt>
                <c:pt idx="5163">
                  <c:v>0.68166400000000005</c:v>
                </c:pt>
                <c:pt idx="5164">
                  <c:v>0.68764800000000004</c:v>
                </c:pt>
                <c:pt idx="5165">
                  <c:v>0.68864999999999998</c:v>
                </c:pt>
                <c:pt idx="5166">
                  <c:v>0.679068</c:v>
                </c:pt>
                <c:pt idx="5167">
                  <c:v>0.68208000000000002</c:v>
                </c:pt>
                <c:pt idx="5168">
                  <c:v>0.68690200000000001</c:v>
                </c:pt>
                <c:pt idx="5169">
                  <c:v>0.67843600000000004</c:v>
                </c:pt>
                <c:pt idx="5170">
                  <c:v>0.68151300000000004</c:v>
                </c:pt>
                <c:pt idx="5171">
                  <c:v>0.69216599999999995</c:v>
                </c:pt>
                <c:pt idx="5172">
                  <c:v>0.68994100000000003</c:v>
                </c:pt>
                <c:pt idx="5173">
                  <c:v>0.69379400000000002</c:v>
                </c:pt>
                <c:pt idx="5174">
                  <c:v>0.68955999999999995</c:v>
                </c:pt>
                <c:pt idx="5175">
                  <c:v>0.67195099999999996</c:v>
                </c:pt>
                <c:pt idx="5176">
                  <c:v>0.66463499999999998</c:v>
                </c:pt>
                <c:pt idx="5177">
                  <c:v>0.68355200000000005</c:v>
                </c:pt>
                <c:pt idx="5178">
                  <c:v>0.69398300000000002</c:v>
                </c:pt>
                <c:pt idx="5179">
                  <c:v>0.68533100000000002</c:v>
                </c:pt>
                <c:pt idx="5180">
                  <c:v>0.68505400000000005</c:v>
                </c:pt>
                <c:pt idx="5181">
                  <c:v>0.692438</c:v>
                </c:pt>
                <c:pt idx="5182">
                  <c:v>0.69687699999999997</c:v>
                </c:pt>
                <c:pt idx="5183">
                  <c:v>0.68271199999999999</c:v>
                </c:pt>
                <c:pt idx="5184">
                  <c:v>0.683562</c:v>
                </c:pt>
                <c:pt idx="5185">
                  <c:v>0.67896999999999996</c:v>
                </c:pt>
                <c:pt idx="5186">
                  <c:v>0.68605700000000003</c:v>
                </c:pt>
                <c:pt idx="5187">
                  <c:v>0.69224399999999997</c:v>
                </c:pt>
                <c:pt idx="5188">
                  <c:v>0.69213100000000005</c:v>
                </c:pt>
                <c:pt idx="5189">
                  <c:v>0.70044300000000004</c:v>
                </c:pt>
                <c:pt idx="5190">
                  <c:v>0.69342300000000001</c:v>
                </c:pt>
                <c:pt idx="5191">
                  <c:v>0.68203000000000003</c:v>
                </c:pt>
                <c:pt idx="5192">
                  <c:v>0.67716200000000004</c:v>
                </c:pt>
                <c:pt idx="5193">
                  <c:v>0.68666499999999997</c:v>
                </c:pt>
                <c:pt idx="5194">
                  <c:v>0.68520999999999999</c:v>
                </c:pt>
                <c:pt idx="5195">
                  <c:v>0.67646799999999996</c:v>
                </c:pt>
                <c:pt idx="5196">
                  <c:v>0.68017899999999998</c:v>
                </c:pt>
                <c:pt idx="5197">
                  <c:v>0.689249</c:v>
                </c:pt>
                <c:pt idx="5198">
                  <c:v>0.67976099999999995</c:v>
                </c:pt>
                <c:pt idx="5199">
                  <c:v>0.67693599999999998</c:v>
                </c:pt>
                <c:pt idx="5200">
                  <c:v>0.677512</c:v>
                </c:pt>
                <c:pt idx="5201">
                  <c:v>0.69230000000000003</c:v>
                </c:pt>
                <c:pt idx="5202">
                  <c:v>0.69310400000000005</c:v>
                </c:pt>
                <c:pt idx="5203">
                  <c:v>0.69758399999999998</c:v>
                </c:pt>
                <c:pt idx="5204">
                  <c:v>0.69643699999999997</c:v>
                </c:pt>
                <c:pt idx="5205">
                  <c:v>0.70635700000000001</c:v>
                </c:pt>
                <c:pt idx="5206">
                  <c:v>0.69883099999999998</c:v>
                </c:pt>
                <c:pt idx="5207">
                  <c:v>0.69913999999999998</c:v>
                </c:pt>
                <c:pt idx="5208">
                  <c:v>0.69625400000000004</c:v>
                </c:pt>
                <c:pt idx="5209">
                  <c:v>0.695442</c:v>
                </c:pt>
                <c:pt idx="5210">
                  <c:v>0.69518999999999997</c:v>
                </c:pt>
                <c:pt idx="5211">
                  <c:v>0.695411</c:v>
                </c:pt>
                <c:pt idx="5212">
                  <c:v>0.69242899999999996</c:v>
                </c:pt>
                <c:pt idx="5213">
                  <c:v>0.704376</c:v>
                </c:pt>
                <c:pt idx="5214">
                  <c:v>0.69064800000000004</c:v>
                </c:pt>
                <c:pt idx="5215">
                  <c:v>0.69060200000000005</c:v>
                </c:pt>
                <c:pt idx="5216">
                  <c:v>0.69666899999999998</c:v>
                </c:pt>
                <c:pt idx="5217">
                  <c:v>0.69701800000000003</c:v>
                </c:pt>
                <c:pt idx="5218">
                  <c:v>0.69204699999999997</c:v>
                </c:pt>
                <c:pt idx="5219">
                  <c:v>0.69188000000000005</c:v>
                </c:pt>
                <c:pt idx="5220">
                  <c:v>0.69613999999999998</c:v>
                </c:pt>
                <c:pt idx="5221">
                  <c:v>0.69633599999999996</c:v>
                </c:pt>
                <c:pt idx="5222">
                  <c:v>0.69385699999999995</c:v>
                </c:pt>
                <c:pt idx="5223">
                  <c:v>0.70806899999999995</c:v>
                </c:pt>
                <c:pt idx="5224">
                  <c:v>0.68043799999999999</c:v>
                </c:pt>
                <c:pt idx="5225">
                  <c:v>0.69335800000000003</c:v>
                </c:pt>
                <c:pt idx="5226">
                  <c:v>0.70152700000000001</c:v>
                </c:pt>
                <c:pt idx="5227">
                  <c:v>0.68957100000000005</c:v>
                </c:pt>
                <c:pt idx="5228">
                  <c:v>0.662443</c:v>
                </c:pt>
                <c:pt idx="5229">
                  <c:v>0.64792899999999998</c:v>
                </c:pt>
                <c:pt idx="5230">
                  <c:v>0.64968300000000001</c:v>
                </c:pt>
                <c:pt idx="5231">
                  <c:v>0.63452500000000001</c:v>
                </c:pt>
                <c:pt idx="5232">
                  <c:v>0.65603699999999998</c:v>
                </c:pt>
                <c:pt idx="5233">
                  <c:v>0.65783599999999998</c:v>
                </c:pt>
                <c:pt idx="5234">
                  <c:v>0.672759</c:v>
                </c:pt>
                <c:pt idx="5235">
                  <c:v>0.66022000000000003</c:v>
                </c:pt>
                <c:pt idx="5236">
                  <c:v>0.68118299999999998</c:v>
                </c:pt>
                <c:pt idx="5237">
                  <c:v>0.70210700000000004</c:v>
                </c:pt>
                <c:pt idx="5238">
                  <c:v>0.69659599999999999</c:v>
                </c:pt>
                <c:pt idx="5239">
                  <c:v>0.701376</c:v>
                </c:pt>
                <c:pt idx="5240">
                  <c:v>0.69914100000000001</c:v>
                </c:pt>
                <c:pt idx="5241">
                  <c:v>0.68059800000000004</c:v>
                </c:pt>
                <c:pt idx="5242">
                  <c:v>0.68762299999999998</c:v>
                </c:pt>
                <c:pt idx="5243">
                  <c:v>0.70581700000000003</c:v>
                </c:pt>
                <c:pt idx="5244">
                  <c:v>0.68619699999999995</c:v>
                </c:pt>
                <c:pt idx="5245">
                  <c:v>0.66023299999999996</c:v>
                </c:pt>
                <c:pt idx="5246">
                  <c:v>0.64339199999999996</c:v>
                </c:pt>
                <c:pt idx="5247">
                  <c:v>0.65158300000000002</c:v>
                </c:pt>
                <c:pt idx="5248">
                  <c:v>0.66268300000000002</c:v>
                </c:pt>
                <c:pt idx="5249">
                  <c:v>0.65812400000000004</c:v>
                </c:pt>
                <c:pt idx="5250">
                  <c:v>0.65631099999999998</c:v>
                </c:pt>
                <c:pt idx="5251">
                  <c:v>0.65841400000000005</c:v>
                </c:pt>
                <c:pt idx="5252">
                  <c:v>0.65651000000000004</c:v>
                </c:pt>
                <c:pt idx="5253">
                  <c:v>0.64853499999999997</c:v>
                </c:pt>
                <c:pt idx="5254">
                  <c:v>0.65497700000000003</c:v>
                </c:pt>
                <c:pt idx="5255">
                  <c:v>0.66231700000000004</c:v>
                </c:pt>
                <c:pt idx="5256">
                  <c:v>0.66847100000000004</c:v>
                </c:pt>
                <c:pt idx="5257">
                  <c:v>0.66222499999999995</c:v>
                </c:pt>
                <c:pt idx="5258">
                  <c:v>0.67194699999999996</c:v>
                </c:pt>
                <c:pt idx="5259">
                  <c:v>0.68703899999999996</c:v>
                </c:pt>
                <c:pt idx="5260">
                  <c:v>0.66433399999999998</c:v>
                </c:pt>
                <c:pt idx="5261">
                  <c:v>0.63449199999999994</c:v>
                </c:pt>
                <c:pt idx="5262">
                  <c:v>0.66705999999999999</c:v>
                </c:pt>
                <c:pt idx="5263">
                  <c:v>0.66703000000000001</c:v>
                </c:pt>
                <c:pt idx="5264">
                  <c:v>0.68448200000000003</c:v>
                </c:pt>
                <c:pt idx="5265">
                  <c:v>0.68994999999999995</c:v>
                </c:pt>
                <c:pt idx="5266">
                  <c:v>0.66740500000000003</c:v>
                </c:pt>
                <c:pt idx="5267">
                  <c:v>0.67763300000000004</c:v>
                </c:pt>
                <c:pt idx="5268">
                  <c:v>0.66970300000000005</c:v>
                </c:pt>
                <c:pt idx="5269">
                  <c:v>0.66388400000000003</c:v>
                </c:pt>
                <c:pt idx="5270">
                  <c:v>0.67173099999999997</c:v>
                </c:pt>
                <c:pt idx="5271">
                  <c:v>0.68606199999999995</c:v>
                </c:pt>
                <c:pt idx="5272">
                  <c:v>0.69066799999999995</c:v>
                </c:pt>
                <c:pt idx="5273">
                  <c:v>0.67334899999999998</c:v>
                </c:pt>
                <c:pt idx="5274">
                  <c:v>0.66262100000000002</c:v>
                </c:pt>
                <c:pt idx="5275">
                  <c:v>0.64715199999999995</c:v>
                </c:pt>
                <c:pt idx="5276">
                  <c:v>0.66320199999999996</c:v>
                </c:pt>
                <c:pt idx="5277">
                  <c:v>0.65690499999999996</c:v>
                </c:pt>
                <c:pt idx="5278">
                  <c:v>0.66014499999999998</c:v>
                </c:pt>
                <c:pt idx="5279">
                  <c:v>0.649393</c:v>
                </c:pt>
                <c:pt idx="5280">
                  <c:v>0.65285199999999999</c:v>
                </c:pt>
                <c:pt idx="5281">
                  <c:v>0.64809700000000003</c:v>
                </c:pt>
                <c:pt idx="5282">
                  <c:v>0.64965600000000001</c:v>
                </c:pt>
                <c:pt idx="5283">
                  <c:v>0.65598400000000001</c:v>
                </c:pt>
                <c:pt idx="5284">
                  <c:v>0.67747800000000002</c:v>
                </c:pt>
                <c:pt idx="5285">
                  <c:v>0.68411500000000003</c:v>
                </c:pt>
                <c:pt idx="5286">
                  <c:v>0.68037099999999995</c:v>
                </c:pt>
                <c:pt idx="5287">
                  <c:v>0.67866899999999997</c:v>
                </c:pt>
                <c:pt idx="5288">
                  <c:v>0.674624</c:v>
                </c:pt>
                <c:pt idx="5289">
                  <c:v>0.67990600000000001</c:v>
                </c:pt>
                <c:pt idx="5290">
                  <c:v>0.68664599999999998</c:v>
                </c:pt>
                <c:pt idx="5291">
                  <c:v>0.688554</c:v>
                </c:pt>
                <c:pt idx="5292">
                  <c:v>0.69276000000000004</c:v>
                </c:pt>
                <c:pt idx="5293">
                  <c:v>0.69057800000000003</c:v>
                </c:pt>
                <c:pt idx="5294">
                  <c:v>0.68484999999999996</c:v>
                </c:pt>
                <c:pt idx="5295">
                  <c:v>0.67621500000000001</c:v>
                </c:pt>
                <c:pt idx="5296">
                  <c:v>0.676319</c:v>
                </c:pt>
                <c:pt idx="5297">
                  <c:v>0.67684200000000005</c:v>
                </c:pt>
                <c:pt idx="5298">
                  <c:v>0.68093700000000001</c:v>
                </c:pt>
                <c:pt idx="5299">
                  <c:v>0.67413599999999996</c:v>
                </c:pt>
                <c:pt idx="5300">
                  <c:v>0.67985700000000004</c:v>
                </c:pt>
                <c:pt idx="5301">
                  <c:v>0.67243399999999998</c:v>
                </c:pt>
                <c:pt idx="5302">
                  <c:v>0.67408299999999999</c:v>
                </c:pt>
                <c:pt idx="5303">
                  <c:v>0.67513800000000002</c:v>
                </c:pt>
                <c:pt idx="5304">
                  <c:v>0.67568700000000004</c:v>
                </c:pt>
                <c:pt idx="5305">
                  <c:v>0.675763</c:v>
                </c:pt>
                <c:pt idx="5306">
                  <c:v>0.68052000000000001</c:v>
                </c:pt>
                <c:pt idx="5307">
                  <c:v>0.68926200000000004</c:v>
                </c:pt>
                <c:pt idx="5308">
                  <c:v>0.69146700000000005</c:v>
                </c:pt>
                <c:pt idx="5309">
                  <c:v>0.70418800000000004</c:v>
                </c:pt>
                <c:pt idx="5310">
                  <c:v>0.686338</c:v>
                </c:pt>
                <c:pt idx="5311">
                  <c:v>0.69975699999999996</c:v>
                </c:pt>
                <c:pt idx="5312">
                  <c:v>0.67311399999999999</c:v>
                </c:pt>
                <c:pt idx="5313">
                  <c:v>0.66550200000000004</c:v>
                </c:pt>
                <c:pt idx="5314">
                  <c:v>0.66824899999999998</c:v>
                </c:pt>
                <c:pt idx="5315">
                  <c:v>0.65887899999999999</c:v>
                </c:pt>
                <c:pt idx="5316">
                  <c:v>0.65842999999999996</c:v>
                </c:pt>
                <c:pt idx="5317">
                  <c:v>0.66571100000000005</c:v>
                </c:pt>
                <c:pt idx="5318">
                  <c:v>0.660833</c:v>
                </c:pt>
                <c:pt idx="5319">
                  <c:v>0.663354</c:v>
                </c:pt>
                <c:pt idx="5320">
                  <c:v>0.66609499999999999</c:v>
                </c:pt>
                <c:pt idx="5321">
                  <c:v>0.65568300000000002</c:v>
                </c:pt>
                <c:pt idx="5322">
                  <c:v>0.65327000000000002</c:v>
                </c:pt>
                <c:pt idx="5323">
                  <c:v>0.65062600000000004</c:v>
                </c:pt>
                <c:pt idx="5324">
                  <c:v>0.65342699999999998</c:v>
                </c:pt>
                <c:pt idx="5325">
                  <c:v>0.65449000000000002</c:v>
                </c:pt>
                <c:pt idx="5326">
                  <c:v>0.66424000000000005</c:v>
                </c:pt>
                <c:pt idx="5327">
                  <c:v>0.66662100000000002</c:v>
                </c:pt>
                <c:pt idx="5328">
                  <c:v>0.66980399999999995</c:v>
                </c:pt>
                <c:pt idx="5329">
                  <c:v>0.66966199999999998</c:v>
                </c:pt>
                <c:pt idx="5330">
                  <c:v>0.66485000000000005</c:v>
                </c:pt>
                <c:pt idx="5331">
                  <c:v>0.66437500000000005</c:v>
                </c:pt>
                <c:pt idx="5332">
                  <c:v>0.67069400000000001</c:v>
                </c:pt>
                <c:pt idx="5333">
                  <c:v>0.66690499999999997</c:v>
                </c:pt>
                <c:pt idx="5334">
                  <c:v>0.665161</c:v>
                </c:pt>
                <c:pt idx="5335">
                  <c:v>0.67005199999999998</c:v>
                </c:pt>
                <c:pt idx="5336">
                  <c:v>0.667763</c:v>
                </c:pt>
                <c:pt idx="5337">
                  <c:v>0.66228100000000001</c:v>
                </c:pt>
                <c:pt idx="5338">
                  <c:v>0.668937</c:v>
                </c:pt>
                <c:pt idx="5339">
                  <c:v>0.66126300000000005</c:v>
                </c:pt>
                <c:pt idx="5340">
                  <c:v>0.64773499999999995</c:v>
                </c:pt>
                <c:pt idx="5341">
                  <c:v>0.64146199999999998</c:v>
                </c:pt>
                <c:pt idx="5342">
                  <c:v>0.64512000000000003</c:v>
                </c:pt>
                <c:pt idx="5343">
                  <c:v>0.64400000000000002</c:v>
                </c:pt>
                <c:pt idx="5344">
                  <c:v>0.64078299999999999</c:v>
                </c:pt>
                <c:pt idx="5345">
                  <c:v>0.63211099999999998</c:v>
                </c:pt>
                <c:pt idx="5346">
                  <c:v>0.62631300000000001</c:v>
                </c:pt>
                <c:pt idx="5347">
                  <c:v>0.62951500000000005</c:v>
                </c:pt>
                <c:pt idx="5348">
                  <c:v>0.62749100000000002</c:v>
                </c:pt>
                <c:pt idx="5349">
                  <c:v>0.62535799999999997</c:v>
                </c:pt>
                <c:pt idx="5350">
                  <c:v>0.62211499999999997</c:v>
                </c:pt>
                <c:pt idx="5351">
                  <c:v>0.62353999999999998</c:v>
                </c:pt>
                <c:pt idx="5352">
                  <c:v>0.62500299999999998</c:v>
                </c:pt>
                <c:pt idx="5353">
                  <c:v>0.63110100000000002</c:v>
                </c:pt>
                <c:pt idx="5354">
                  <c:v>0.634853</c:v>
                </c:pt>
                <c:pt idx="5355">
                  <c:v>0.63997700000000002</c:v>
                </c:pt>
                <c:pt idx="5356">
                  <c:v>0.64246599999999998</c:v>
                </c:pt>
                <c:pt idx="5357">
                  <c:v>0.62927</c:v>
                </c:pt>
                <c:pt idx="5358">
                  <c:v>0.63107599999999997</c:v>
                </c:pt>
                <c:pt idx="5359">
                  <c:v>0.64061800000000002</c:v>
                </c:pt>
                <c:pt idx="5360">
                  <c:v>0.65386999999999995</c:v>
                </c:pt>
                <c:pt idx="5361">
                  <c:v>0.66684500000000002</c:v>
                </c:pt>
                <c:pt idx="5362">
                  <c:v>0.66972200000000004</c:v>
                </c:pt>
                <c:pt idx="5363">
                  <c:v>0.67691500000000004</c:v>
                </c:pt>
                <c:pt idx="5364">
                  <c:v>0.67683599999999999</c:v>
                </c:pt>
                <c:pt idx="5365">
                  <c:v>0.67077900000000001</c:v>
                </c:pt>
                <c:pt idx="5366">
                  <c:v>0.66976599999999997</c:v>
                </c:pt>
                <c:pt idx="5367">
                  <c:v>0.67342400000000002</c:v>
                </c:pt>
                <c:pt idx="5368">
                  <c:v>0.67391100000000004</c:v>
                </c:pt>
                <c:pt idx="5369">
                  <c:v>0.67483300000000002</c:v>
                </c:pt>
                <c:pt idx="5370">
                  <c:v>0.67948600000000003</c:v>
                </c:pt>
                <c:pt idx="5371">
                  <c:v>0.66982699999999995</c:v>
                </c:pt>
                <c:pt idx="5372">
                  <c:v>0.66145200000000004</c:v>
                </c:pt>
                <c:pt idx="5373">
                  <c:v>0.66338200000000003</c:v>
                </c:pt>
                <c:pt idx="5374">
                  <c:v>0.65852299999999997</c:v>
                </c:pt>
                <c:pt idx="5375">
                  <c:v>0.64711099999999999</c:v>
                </c:pt>
                <c:pt idx="5376">
                  <c:v>0.63958199999999998</c:v>
                </c:pt>
                <c:pt idx="5377">
                  <c:v>0.64350300000000005</c:v>
                </c:pt>
                <c:pt idx="5378">
                  <c:v>0.64952500000000002</c:v>
                </c:pt>
                <c:pt idx="5379">
                  <c:v>0.64280999999999999</c:v>
                </c:pt>
                <c:pt idx="5380">
                  <c:v>0.652339</c:v>
                </c:pt>
                <c:pt idx="5381">
                  <c:v>0.66496500000000003</c:v>
                </c:pt>
                <c:pt idx="5382">
                  <c:v>0.66071299999999999</c:v>
                </c:pt>
                <c:pt idx="5383">
                  <c:v>0.66687700000000005</c:v>
                </c:pt>
                <c:pt idx="5384">
                  <c:v>0.66358099999999998</c:v>
                </c:pt>
                <c:pt idx="5385">
                  <c:v>0.66654899999999995</c:v>
                </c:pt>
                <c:pt idx="5386">
                  <c:v>0.66773400000000005</c:v>
                </c:pt>
                <c:pt idx="5387">
                  <c:v>0.66936200000000001</c:v>
                </c:pt>
                <c:pt idx="5388">
                  <c:v>0.67147900000000005</c:v>
                </c:pt>
                <c:pt idx="5389">
                  <c:v>0.66533600000000004</c:v>
                </c:pt>
                <c:pt idx="5390">
                  <c:v>0.67610800000000004</c:v>
                </c:pt>
                <c:pt idx="5391">
                  <c:v>0.66945900000000003</c:v>
                </c:pt>
                <c:pt idx="5392">
                  <c:v>0.66391199999999995</c:v>
                </c:pt>
                <c:pt idx="5393">
                  <c:v>0.66165700000000005</c:v>
                </c:pt>
                <c:pt idx="5394">
                  <c:v>0.67198100000000005</c:v>
                </c:pt>
                <c:pt idx="5395">
                  <c:v>0.67683599999999999</c:v>
                </c:pt>
                <c:pt idx="5396">
                  <c:v>0.684805</c:v>
                </c:pt>
                <c:pt idx="5397">
                  <c:v>0.69895499999999999</c:v>
                </c:pt>
                <c:pt idx="5398">
                  <c:v>0.69992500000000002</c:v>
                </c:pt>
                <c:pt idx="5399">
                  <c:v>0.70188799999999996</c:v>
                </c:pt>
                <c:pt idx="5400">
                  <c:v>0.704457</c:v>
                </c:pt>
                <c:pt idx="5401">
                  <c:v>0.69543600000000005</c:v>
                </c:pt>
                <c:pt idx="5402">
                  <c:v>0.69967800000000002</c:v>
                </c:pt>
                <c:pt idx="5403">
                  <c:v>0.67950200000000005</c:v>
                </c:pt>
                <c:pt idx="5404">
                  <c:v>0.67387600000000003</c:v>
                </c:pt>
                <c:pt idx="5405">
                  <c:v>0.70755800000000002</c:v>
                </c:pt>
                <c:pt idx="5406">
                  <c:v>0.69485300000000005</c:v>
                </c:pt>
                <c:pt idx="5407">
                  <c:v>0.67784500000000003</c:v>
                </c:pt>
                <c:pt idx="5408">
                  <c:v>0.68276499999999996</c:v>
                </c:pt>
                <c:pt idx="5409">
                  <c:v>0.66643699999999995</c:v>
                </c:pt>
                <c:pt idx="5410">
                  <c:v>0.65229499999999996</c:v>
                </c:pt>
                <c:pt idx="5411">
                  <c:v>0.63111399999999995</c:v>
                </c:pt>
                <c:pt idx="5412">
                  <c:v>0.654389</c:v>
                </c:pt>
                <c:pt idx="5413">
                  <c:v>0.63922500000000004</c:v>
                </c:pt>
                <c:pt idx="5414">
                  <c:v>0.63737100000000002</c:v>
                </c:pt>
                <c:pt idx="5415">
                  <c:v>0.65486699999999998</c:v>
                </c:pt>
                <c:pt idx="5416">
                  <c:v>0.652891</c:v>
                </c:pt>
                <c:pt idx="5417">
                  <c:v>0.65987200000000001</c:v>
                </c:pt>
                <c:pt idx="5418">
                  <c:v>0.65044999999999997</c:v>
                </c:pt>
                <c:pt idx="5419">
                  <c:v>0.65468300000000001</c:v>
                </c:pt>
                <c:pt idx="5420">
                  <c:v>0.66734700000000002</c:v>
                </c:pt>
                <c:pt idx="5421">
                  <c:v>0.66991199999999995</c:v>
                </c:pt>
                <c:pt idx="5422">
                  <c:v>0.66031799999999996</c:v>
                </c:pt>
                <c:pt idx="5423">
                  <c:v>0.64906699999999995</c:v>
                </c:pt>
                <c:pt idx="5424">
                  <c:v>0.64228600000000002</c:v>
                </c:pt>
                <c:pt idx="5425">
                  <c:v>0.63242100000000001</c:v>
                </c:pt>
                <c:pt idx="5426">
                  <c:v>0.63837600000000005</c:v>
                </c:pt>
                <c:pt idx="5427">
                  <c:v>0.63397099999999995</c:v>
                </c:pt>
                <c:pt idx="5428">
                  <c:v>0.624722</c:v>
                </c:pt>
                <c:pt idx="5429">
                  <c:v>0.63427500000000003</c:v>
                </c:pt>
                <c:pt idx="5430">
                  <c:v>0.63521700000000003</c:v>
                </c:pt>
                <c:pt idx="5431">
                  <c:v>0.63753499999999996</c:v>
                </c:pt>
                <c:pt idx="5432">
                  <c:v>0.64459599999999995</c:v>
                </c:pt>
                <c:pt idx="5433">
                  <c:v>0.63924199999999998</c:v>
                </c:pt>
                <c:pt idx="5434">
                  <c:v>0.63611899999999999</c:v>
                </c:pt>
                <c:pt idx="5435">
                  <c:v>0.63911499999999999</c:v>
                </c:pt>
                <c:pt idx="5436">
                  <c:v>0.64889600000000003</c:v>
                </c:pt>
                <c:pt idx="5437">
                  <c:v>0.650335</c:v>
                </c:pt>
                <c:pt idx="5438">
                  <c:v>0.66588000000000003</c:v>
                </c:pt>
                <c:pt idx="5439">
                  <c:v>0.67847900000000005</c:v>
                </c:pt>
                <c:pt idx="5440">
                  <c:v>0.675122</c:v>
                </c:pt>
                <c:pt idx="5441">
                  <c:v>0.656273</c:v>
                </c:pt>
                <c:pt idx="5442">
                  <c:v>0.65415299999999998</c:v>
                </c:pt>
                <c:pt idx="5443">
                  <c:v>0.65404200000000001</c:v>
                </c:pt>
                <c:pt idx="5444">
                  <c:v>0.64031300000000002</c:v>
                </c:pt>
                <c:pt idx="5445">
                  <c:v>0.643011</c:v>
                </c:pt>
                <c:pt idx="5446">
                  <c:v>0.64226099999999997</c:v>
                </c:pt>
                <c:pt idx="5447">
                  <c:v>0.65908299999999997</c:v>
                </c:pt>
                <c:pt idx="5448">
                  <c:v>0.66629499999999997</c:v>
                </c:pt>
                <c:pt idx="5449">
                  <c:v>0.66086699999999998</c:v>
                </c:pt>
                <c:pt idx="5450">
                  <c:v>0.65409899999999999</c:v>
                </c:pt>
                <c:pt idx="5451">
                  <c:v>0.66076500000000005</c:v>
                </c:pt>
                <c:pt idx="5452">
                  <c:v>0.67060699999999995</c:v>
                </c:pt>
                <c:pt idx="5453">
                  <c:v>0.67711399999999999</c:v>
                </c:pt>
                <c:pt idx="5454">
                  <c:v>0.669937</c:v>
                </c:pt>
                <c:pt idx="5455">
                  <c:v>0.67315999999999998</c:v>
                </c:pt>
                <c:pt idx="5456">
                  <c:v>0.67187399999999997</c:v>
                </c:pt>
                <c:pt idx="5457">
                  <c:v>0.67034000000000005</c:v>
                </c:pt>
                <c:pt idx="5458">
                  <c:v>0.69225199999999998</c:v>
                </c:pt>
                <c:pt idx="5459">
                  <c:v>0.71216900000000005</c:v>
                </c:pt>
                <c:pt idx="5460">
                  <c:v>0.71277299999999999</c:v>
                </c:pt>
                <c:pt idx="5461">
                  <c:v>0.71466499999999999</c:v>
                </c:pt>
                <c:pt idx="5462">
                  <c:v>0.712395</c:v>
                </c:pt>
                <c:pt idx="5463">
                  <c:v>0.70832499999999998</c:v>
                </c:pt>
                <c:pt idx="5464">
                  <c:v>0.70299800000000001</c:v>
                </c:pt>
                <c:pt idx="5465">
                  <c:v>0.70905399999999996</c:v>
                </c:pt>
                <c:pt idx="5466">
                  <c:v>0.706345</c:v>
                </c:pt>
                <c:pt idx="5467">
                  <c:v>0.68609500000000001</c:v>
                </c:pt>
                <c:pt idx="5468">
                  <c:v>0.68495799999999996</c:v>
                </c:pt>
                <c:pt idx="5469">
                  <c:v>0.68599699999999997</c:v>
                </c:pt>
                <c:pt idx="5470">
                  <c:v>0.68269500000000005</c:v>
                </c:pt>
                <c:pt idx="5471">
                  <c:v>0.67978000000000005</c:v>
                </c:pt>
                <c:pt idx="5472">
                  <c:v>0.69279100000000005</c:v>
                </c:pt>
                <c:pt idx="5473">
                  <c:v>0.69109299999999996</c:v>
                </c:pt>
                <c:pt idx="5474">
                  <c:v>0.68274000000000001</c:v>
                </c:pt>
                <c:pt idx="5475">
                  <c:v>0.67437199999999997</c:v>
                </c:pt>
                <c:pt idx="5476">
                  <c:v>0.66560799999999998</c:v>
                </c:pt>
                <c:pt idx="5477">
                  <c:v>0.65640200000000004</c:v>
                </c:pt>
                <c:pt idx="5478">
                  <c:v>0.65001100000000001</c:v>
                </c:pt>
                <c:pt idx="5479">
                  <c:v>0.65867399999999998</c:v>
                </c:pt>
                <c:pt idx="5480">
                  <c:v>0.66021300000000005</c:v>
                </c:pt>
                <c:pt idx="5481">
                  <c:v>0.66151599999999999</c:v>
                </c:pt>
                <c:pt idx="5482">
                  <c:v>0.67487699999999995</c:v>
                </c:pt>
                <c:pt idx="5483">
                  <c:v>0.66629899999999997</c:v>
                </c:pt>
                <c:pt idx="5484">
                  <c:v>0.66982399999999997</c:v>
                </c:pt>
                <c:pt idx="5485">
                  <c:v>0.673732</c:v>
                </c:pt>
                <c:pt idx="5486">
                  <c:v>0.64832800000000002</c:v>
                </c:pt>
                <c:pt idx="5487">
                  <c:v>0.637656</c:v>
                </c:pt>
                <c:pt idx="5488">
                  <c:v>0.63286799999999999</c:v>
                </c:pt>
                <c:pt idx="5489">
                  <c:v>0.63337100000000002</c:v>
                </c:pt>
                <c:pt idx="5490">
                  <c:v>0.62946299999999999</c:v>
                </c:pt>
                <c:pt idx="5491">
                  <c:v>0.63257099999999999</c:v>
                </c:pt>
                <c:pt idx="5492">
                  <c:v>0.63379200000000002</c:v>
                </c:pt>
                <c:pt idx="5493">
                  <c:v>0.64630200000000004</c:v>
                </c:pt>
                <c:pt idx="5494">
                  <c:v>0.64036000000000004</c:v>
                </c:pt>
                <c:pt idx="5495">
                  <c:v>0.64504899999999998</c:v>
                </c:pt>
                <c:pt idx="5496">
                  <c:v>0.64992300000000003</c:v>
                </c:pt>
                <c:pt idx="5497">
                  <c:v>0.64479600000000004</c:v>
                </c:pt>
                <c:pt idx="5498">
                  <c:v>0.65302199999999999</c:v>
                </c:pt>
                <c:pt idx="5499">
                  <c:v>0.66217499999999996</c:v>
                </c:pt>
                <c:pt idx="5500">
                  <c:v>0.66155699999999995</c:v>
                </c:pt>
                <c:pt idx="5501">
                  <c:v>0.65143499999999999</c:v>
                </c:pt>
                <c:pt idx="5502">
                  <c:v>0.65929899999999997</c:v>
                </c:pt>
                <c:pt idx="5503">
                  <c:v>0.67149999999999999</c:v>
                </c:pt>
                <c:pt idx="5504">
                  <c:v>0.68496400000000002</c:v>
                </c:pt>
                <c:pt idx="5505">
                  <c:v>0.68279800000000002</c:v>
                </c:pt>
                <c:pt idx="5506">
                  <c:v>0.68772100000000003</c:v>
                </c:pt>
                <c:pt idx="5507">
                  <c:v>0.68163399999999996</c:v>
                </c:pt>
                <c:pt idx="5508">
                  <c:v>0.67125599999999996</c:v>
                </c:pt>
                <c:pt idx="5509">
                  <c:v>0.675234</c:v>
                </c:pt>
                <c:pt idx="5510">
                  <c:v>0.68772599999999995</c:v>
                </c:pt>
                <c:pt idx="5511">
                  <c:v>0.69158799999999998</c:v>
                </c:pt>
                <c:pt idx="5512">
                  <c:v>0.69966899999999999</c:v>
                </c:pt>
                <c:pt idx="5513">
                  <c:v>0.69730700000000001</c:v>
                </c:pt>
                <c:pt idx="5514">
                  <c:v>0.67032899999999995</c:v>
                </c:pt>
                <c:pt idx="5515">
                  <c:v>0.66663499999999998</c:v>
                </c:pt>
                <c:pt idx="5516">
                  <c:v>0.66789600000000005</c:v>
                </c:pt>
                <c:pt idx="5517">
                  <c:v>0.65784200000000004</c:v>
                </c:pt>
                <c:pt idx="5518">
                  <c:v>0.66020100000000004</c:v>
                </c:pt>
                <c:pt idx="5519">
                  <c:v>0.67263899999999999</c:v>
                </c:pt>
                <c:pt idx="5520">
                  <c:v>0.65306200000000003</c:v>
                </c:pt>
                <c:pt idx="5521">
                  <c:v>0.64812899999999996</c:v>
                </c:pt>
                <c:pt idx="5522">
                  <c:v>0.65490899999999996</c:v>
                </c:pt>
                <c:pt idx="5523">
                  <c:v>0.63854100000000003</c:v>
                </c:pt>
                <c:pt idx="5524">
                  <c:v>0.63920999999999994</c:v>
                </c:pt>
                <c:pt idx="5525">
                  <c:v>0.65206699999999995</c:v>
                </c:pt>
                <c:pt idx="5526">
                  <c:v>0.65512599999999999</c:v>
                </c:pt>
                <c:pt idx="5527">
                  <c:v>0.68422899999999998</c:v>
                </c:pt>
                <c:pt idx="5528">
                  <c:v>0.69133199999999995</c:v>
                </c:pt>
                <c:pt idx="5529">
                  <c:v>0.68854400000000004</c:v>
                </c:pt>
                <c:pt idx="5530">
                  <c:v>0.69028299999999998</c:v>
                </c:pt>
                <c:pt idx="5531">
                  <c:v>0.69552700000000001</c:v>
                </c:pt>
                <c:pt idx="5532">
                  <c:v>0.69425899999999996</c:v>
                </c:pt>
                <c:pt idx="5533">
                  <c:v>0.70862000000000003</c:v>
                </c:pt>
                <c:pt idx="5534">
                  <c:v>0.70879599999999998</c:v>
                </c:pt>
                <c:pt idx="5535">
                  <c:v>0.71447799999999995</c:v>
                </c:pt>
                <c:pt idx="5536">
                  <c:v>0.70230899999999996</c:v>
                </c:pt>
                <c:pt idx="5537">
                  <c:v>0.70127899999999999</c:v>
                </c:pt>
                <c:pt idx="5538">
                  <c:v>0.69869000000000003</c:v>
                </c:pt>
                <c:pt idx="5539">
                  <c:v>0.69765100000000002</c:v>
                </c:pt>
                <c:pt idx="5540">
                  <c:v>0.69164499999999995</c:v>
                </c:pt>
                <c:pt idx="5541">
                  <c:v>0.68878600000000001</c:v>
                </c:pt>
                <c:pt idx="5542">
                  <c:v>0.68835100000000005</c:v>
                </c:pt>
                <c:pt idx="5543">
                  <c:v>0.68253399999999997</c:v>
                </c:pt>
                <c:pt idx="5544">
                  <c:v>0.67934000000000005</c:v>
                </c:pt>
                <c:pt idx="5545">
                  <c:v>0.682863</c:v>
                </c:pt>
                <c:pt idx="5546">
                  <c:v>0.681535</c:v>
                </c:pt>
                <c:pt idx="5547">
                  <c:v>0.68057900000000005</c:v>
                </c:pt>
                <c:pt idx="5548">
                  <c:v>0.68713999999999997</c:v>
                </c:pt>
                <c:pt idx="5549">
                  <c:v>0.68479400000000001</c:v>
                </c:pt>
                <c:pt idx="5550">
                  <c:v>0.68550599999999995</c:v>
                </c:pt>
                <c:pt idx="5551">
                  <c:v>0.68876899999999996</c:v>
                </c:pt>
                <c:pt idx="5552">
                  <c:v>0.67569400000000002</c:v>
                </c:pt>
                <c:pt idx="5553">
                  <c:v>0.69922099999999998</c:v>
                </c:pt>
                <c:pt idx="5554">
                  <c:v>0.69926299999999997</c:v>
                </c:pt>
                <c:pt idx="5555">
                  <c:v>0.68795899999999999</c:v>
                </c:pt>
                <c:pt idx="5556">
                  <c:v>0.68056799999999995</c:v>
                </c:pt>
                <c:pt idx="5557">
                  <c:v>0.69408599999999998</c:v>
                </c:pt>
                <c:pt idx="5558">
                  <c:v>0.70281000000000005</c:v>
                </c:pt>
                <c:pt idx="5559">
                  <c:v>0.70314600000000005</c:v>
                </c:pt>
                <c:pt idx="5560">
                  <c:v>0.71296700000000002</c:v>
                </c:pt>
                <c:pt idx="5561">
                  <c:v>0.72101400000000004</c:v>
                </c:pt>
                <c:pt idx="5562">
                  <c:v>0.72852700000000004</c:v>
                </c:pt>
                <c:pt idx="5563">
                  <c:v>0.72171799999999997</c:v>
                </c:pt>
                <c:pt idx="5564">
                  <c:v>0.71792699999999998</c:v>
                </c:pt>
                <c:pt idx="5565">
                  <c:v>0.723078</c:v>
                </c:pt>
                <c:pt idx="5566">
                  <c:v>0.72320300000000004</c:v>
                </c:pt>
                <c:pt idx="5567">
                  <c:v>0.72167899999999996</c:v>
                </c:pt>
                <c:pt idx="5568">
                  <c:v>0.71513599999999999</c:v>
                </c:pt>
                <c:pt idx="5569">
                  <c:v>0.71515700000000004</c:v>
                </c:pt>
                <c:pt idx="5570">
                  <c:v>0.70946100000000001</c:v>
                </c:pt>
                <c:pt idx="5571">
                  <c:v>0.70640999999999998</c:v>
                </c:pt>
                <c:pt idx="5572">
                  <c:v>0.70568799999999998</c:v>
                </c:pt>
                <c:pt idx="5573">
                  <c:v>0.70911500000000005</c:v>
                </c:pt>
                <c:pt idx="5574">
                  <c:v>0.697797</c:v>
                </c:pt>
                <c:pt idx="5575">
                  <c:v>0.69478600000000001</c:v>
                </c:pt>
                <c:pt idx="5576">
                  <c:v>0.69567100000000004</c:v>
                </c:pt>
                <c:pt idx="5577">
                  <c:v>0.69755100000000003</c:v>
                </c:pt>
                <c:pt idx="5578">
                  <c:v>0.70106400000000002</c:v>
                </c:pt>
                <c:pt idx="5579">
                  <c:v>0.68982900000000003</c:v>
                </c:pt>
                <c:pt idx="5580">
                  <c:v>0.68884199999999995</c:v>
                </c:pt>
                <c:pt idx="5581">
                  <c:v>0.67270200000000002</c:v>
                </c:pt>
                <c:pt idx="5582">
                  <c:v>0.67140699999999998</c:v>
                </c:pt>
                <c:pt idx="5583">
                  <c:v>0.67449000000000003</c:v>
                </c:pt>
                <c:pt idx="5584">
                  <c:v>0.665663</c:v>
                </c:pt>
                <c:pt idx="5585">
                  <c:v>0.65380000000000005</c:v>
                </c:pt>
                <c:pt idx="5586">
                  <c:v>0.64486500000000002</c:v>
                </c:pt>
                <c:pt idx="5587">
                  <c:v>0.65280899999999997</c:v>
                </c:pt>
                <c:pt idx="5588">
                  <c:v>0.650092</c:v>
                </c:pt>
                <c:pt idx="5589">
                  <c:v>0.64729899999999996</c:v>
                </c:pt>
                <c:pt idx="5590">
                  <c:v>0.640625</c:v>
                </c:pt>
                <c:pt idx="5591">
                  <c:v>0.63034500000000004</c:v>
                </c:pt>
                <c:pt idx="5592">
                  <c:v>0.62304999999999999</c:v>
                </c:pt>
                <c:pt idx="5593">
                  <c:v>0.63244</c:v>
                </c:pt>
                <c:pt idx="5594">
                  <c:v>0.626861</c:v>
                </c:pt>
                <c:pt idx="5595">
                  <c:v>0.64049199999999995</c:v>
                </c:pt>
                <c:pt idx="5596">
                  <c:v>0.64554699999999998</c:v>
                </c:pt>
                <c:pt idx="5597">
                  <c:v>0.64189300000000005</c:v>
                </c:pt>
                <c:pt idx="5598">
                  <c:v>0.63629000000000002</c:v>
                </c:pt>
                <c:pt idx="5599">
                  <c:v>0.64419599999999999</c:v>
                </c:pt>
                <c:pt idx="5600">
                  <c:v>0.65497000000000005</c:v>
                </c:pt>
                <c:pt idx="5601">
                  <c:v>0.66516299999999995</c:v>
                </c:pt>
                <c:pt idx="5602">
                  <c:v>0.66417499999999996</c:v>
                </c:pt>
                <c:pt idx="5603">
                  <c:v>0.67299500000000001</c:v>
                </c:pt>
                <c:pt idx="5604">
                  <c:v>0.67974400000000001</c:v>
                </c:pt>
                <c:pt idx="5605">
                  <c:v>0.69394400000000001</c:v>
                </c:pt>
                <c:pt idx="5606">
                  <c:v>0.69259499999999996</c:v>
                </c:pt>
                <c:pt idx="5607">
                  <c:v>0.69592399999999999</c:v>
                </c:pt>
                <c:pt idx="5608">
                  <c:v>0.68625999999999998</c:v>
                </c:pt>
                <c:pt idx="5609">
                  <c:v>0.68847000000000003</c:v>
                </c:pt>
                <c:pt idx="5610">
                  <c:v>0.67957299999999998</c:v>
                </c:pt>
                <c:pt idx="5611">
                  <c:v>0.67244700000000002</c:v>
                </c:pt>
                <c:pt idx="5612">
                  <c:v>0.67981999999999998</c:v>
                </c:pt>
                <c:pt idx="5613">
                  <c:v>0.68250699999999997</c:v>
                </c:pt>
                <c:pt idx="5614">
                  <c:v>0.67742899999999995</c:v>
                </c:pt>
                <c:pt idx="5615">
                  <c:v>0.699264</c:v>
                </c:pt>
                <c:pt idx="5616">
                  <c:v>0.68059700000000001</c:v>
                </c:pt>
                <c:pt idx="5617">
                  <c:v>0.67980600000000002</c:v>
                </c:pt>
                <c:pt idx="5618">
                  <c:v>0.66669699999999998</c:v>
                </c:pt>
                <c:pt idx="5619">
                  <c:v>0.67320500000000005</c:v>
                </c:pt>
                <c:pt idx="5620">
                  <c:v>0.681589</c:v>
                </c:pt>
                <c:pt idx="5621">
                  <c:v>0.67978000000000005</c:v>
                </c:pt>
                <c:pt idx="5622">
                  <c:v>0.69191800000000003</c:v>
                </c:pt>
                <c:pt idx="5623">
                  <c:v>0.67033900000000002</c:v>
                </c:pt>
                <c:pt idx="5624">
                  <c:v>0.68600099999999997</c:v>
                </c:pt>
                <c:pt idx="5625">
                  <c:v>0.68013299999999999</c:v>
                </c:pt>
                <c:pt idx="5626">
                  <c:v>0.65733200000000003</c:v>
                </c:pt>
                <c:pt idx="5627">
                  <c:v>0.66102700000000003</c:v>
                </c:pt>
                <c:pt idx="5628">
                  <c:v>0.69122499999999998</c:v>
                </c:pt>
                <c:pt idx="5629">
                  <c:v>0.71026400000000001</c:v>
                </c:pt>
                <c:pt idx="5630">
                  <c:v>0.69963799999999998</c:v>
                </c:pt>
                <c:pt idx="5631">
                  <c:v>0.70504299999999998</c:v>
                </c:pt>
                <c:pt idx="5632">
                  <c:v>0.69578300000000004</c:v>
                </c:pt>
                <c:pt idx="5633">
                  <c:v>0.68519200000000002</c:v>
                </c:pt>
                <c:pt idx="5634">
                  <c:v>0.70408199999999999</c:v>
                </c:pt>
                <c:pt idx="5635">
                  <c:v>0.70858600000000005</c:v>
                </c:pt>
                <c:pt idx="5636">
                  <c:v>0.71029600000000004</c:v>
                </c:pt>
                <c:pt idx="5637">
                  <c:v>0.70899199999999996</c:v>
                </c:pt>
                <c:pt idx="5638">
                  <c:v>0.70419799999999999</c:v>
                </c:pt>
                <c:pt idx="5639">
                  <c:v>0.71499199999999996</c:v>
                </c:pt>
                <c:pt idx="5640">
                  <c:v>0.72106199999999998</c:v>
                </c:pt>
                <c:pt idx="5641">
                  <c:v>0.72006199999999998</c:v>
                </c:pt>
                <c:pt idx="5642">
                  <c:v>0.69799500000000003</c:v>
                </c:pt>
                <c:pt idx="5643">
                  <c:v>0.68890499999999999</c:v>
                </c:pt>
                <c:pt idx="5644">
                  <c:v>0.69858900000000002</c:v>
                </c:pt>
                <c:pt idx="5645">
                  <c:v>0.70075799999999999</c:v>
                </c:pt>
                <c:pt idx="5646">
                  <c:v>0.69360100000000002</c:v>
                </c:pt>
                <c:pt idx="5647">
                  <c:v>0.68283700000000003</c:v>
                </c:pt>
                <c:pt idx="5648">
                  <c:v>0.67784599999999995</c:v>
                </c:pt>
                <c:pt idx="5649">
                  <c:v>0.66968000000000005</c:v>
                </c:pt>
                <c:pt idx="5650">
                  <c:v>0.65821499999999999</c:v>
                </c:pt>
                <c:pt idx="5651">
                  <c:v>0.66800099999999996</c:v>
                </c:pt>
                <c:pt idx="5652">
                  <c:v>0.67255799999999999</c:v>
                </c:pt>
                <c:pt idx="5653">
                  <c:v>0.67377799999999999</c:v>
                </c:pt>
                <c:pt idx="5654">
                  <c:v>0.66939400000000004</c:v>
                </c:pt>
                <c:pt idx="5655">
                  <c:v>0.67761400000000005</c:v>
                </c:pt>
                <c:pt idx="5656">
                  <c:v>0.67703100000000005</c:v>
                </c:pt>
                <c:pt idx="5657">
                  <c:v>0.68133500000000002</c:v>
                </c:pt>
                <c:pt idx="5658">
                  <c:v>0.66842699999999999</c:v>
                </c:pt>
                <c:pt idx="5659">
                  <c:v>0.66996800000000001</c:v>
                </c:pt>
                <c:pt idx="5660">
                  <c:v>0.67788800000000005</c:v>
                </c:pt>
                <c:pt idx="5661">
                  <c:v>0.66768099999999997</c:v>
                </c:pt>
                <c:pt idx="5662">
                  <c:v>0.66428699999999996</c:v>
                </c:pt>
                <c:pt idx="5663">
                  <c:v>0.66308900000000004</c:v>
                </c:pt>
                <c:pt idx="5664">
                  <c:v>0.64681</c:v>
                </c:pt>
                <c:pt idx="5665">
                  <c:v>0.63127599999999995</c:v>
                </c:pt>
                <c:pt idx="5666">
                  <c:v>0.63439100000000004</c:v>
                </c:pt>
                <c:pt idx="5667">
                  <c:v>0.63399399999999995</c:v>
                </c:pt>
                <c:pt idx="5668">
                  <c:v>0.62886799999999998</c:v>
                </c:pt>
                <c:pt idx="5669">
                  <c:v>0.63020399999999999</c:v>
                </c:pt>
                <c:pt idx="5670">
                  <c:v>0.61148599999999997</c:v>
                </c:pt>
                <c:pt idx="5671">
                  <c:v>0.61228800000000005</c:v>
                </c:pt>
                <c:pt idx="5672">
                  <c:v>0.63325900000000002</c:v>
                </c:pt>
                <c:pt idx="5673">
                  <c:v>0.65161599999999997</c:v>
                </c:pt>
                <c:pt idx="5674">
                  <c:v>0.65179100000000001</c:v>
                </c:pt>
                <c:pt idx="5675">
                  <c:v>0.63331000000000004</c:v>
                </c:pt>
                <c:pt idx="5676">
                  <c:v>0.623305</c:v>
                </c:pt>
                <c:pt idx="5677">
                  <c:v>0.62293699999999996</c:v>
                </c:pt>
                <c:pt idx="5678">
                  <c:v>0.61829900000000004</c:v>
                </c:pt>
                <c:pt idx="5679">
                  <c:v>0.61239299999999997</c:v>
                </c:pt>
                <c:pt idx="5680">
                  <c:v>0.61712900000000004</c:v>
                </c:pt>
                <c:pt idx="5681">
                  <c:v>0.61317299999999997</c:v>
                </c:pt>
                <c:pt idx="5682">
                  <c:v>0.62046500000000004</c:v>
                </c:pt>
                <c:pt idx="5683">
                  <c:v>0.61941800000000002</c:v>
                </c:pt>
                <c:pt idx="5684">
                  <c:v>0.619807</c:v>
                </c:pt>
                <c:pt idx="5685">
                  <c:v>0.62402599999999997</c:v>
                </c:pt>
                <c:pt idx="5686">
                  <c:v>0.62109099999999995</c:v>
                </c:pt>
                <c:pt idx="5687">
                  <c:v>0.63601200000000002</c:v>
                </c:pt>
                <c:pt idx="5688">
                  <c:v>0.65345600000000004</c:v>
                </c:pt>
                <c:pt idx="5689">
                  <c:v>0.65580700000000003</c:v>
                </c:pt>
                <c:pt idx="5690">
                  <c:v>0.64978000000000002</c:v>
                </c:pt>
                <c:pt idx="5691">
                  <c:v>0.65821399999999997</c:v>
                </c:pt>
                <c:pt idx="5692">
                  <c:v>0.66150100000000001</c:v>
                </c:pt>
                <c:pt idx="5693">
                  <c:v>0.69231200000000004</c:v>
                </c:pt>
                <c:pt idx="5694">
                  <c:v>0.697855</c:v>
                </c:pt>
                <c:pt idx="5695">
                  <c:v>0.71125300000000002</c:v>
                </c:pt>
                <c:pt idx="5696">
                  <c:v>0.71504999999999996</c:v>
                </c:pt>
                <c:pt idx="5697">
                  <c:v>0.699133</c:v>
                </c:pt>
                <c:pt idx="5698">
                  <c:v>0.69906800000000002</c:v>
                </c:pt>
                <c:pt idx="5699">
                  <c:v>0.69165600000000005</c:v>
                </c:pt>
                <c:pt idx="5700">
                  <c:v>0.68024099999999998</c:v>
                </c:pt>
                <c:pt idx="5701">
                  <c:v>0.67056300000000002</c:v>
                </c:pt>
                <c:pt idx="5702">
                  <c:v>0.67076599999999997</c:v>
                </c:pt>
                <c:pt idx="5703">
                  <c:v>0.68295300000000003</c:v>
                </c:pt>
                <c:pt idx="5704">
                  <c:v>0.67701699999999998</c:v>
                </c:pt>
                <c:pt idx="5705">
                  <c:v>0.68164199999999997</c:v>
                </c:pt>
                <c:pt idx="5706">
                  <c:v>0.67283300000000001</c:v>
                </c:pt>
                <c:pt idx="5707">
                  <c:v>0.66413199999999994</c:v>
                </c:pt>
                <c:pt idx="5708">
                  <c:v>0.67505099999999996</c:v>
                </c:pt>
                <c:pt idx="5709">
                  <c:v>0.68849099999999996</c:v>
                </c:pt>
                <c:pt idx="5710">
                  <c:v>0.68085300000000004</c:v>
                </c:pt>
                <c:pt idx="5711">
                  <c:v>0.66313900000000003</c:v>
                </c:pt>
                <c:pt idx="5712">
                  <c:v>0.65366400000000002</c:v>
                </c:pt>
                <c:pt idx="5713">
                  <c:v>0.65585899999999997</c:v>
                </c:pt>
                <c:pt idx="5714">
                  <c:v>0.677678</c:v>
                </c:pt>
                <c:pt idx="5715">
                  <c:v>0.68291299999999999</c:v>
                </c:pt>
                <c:pt idx="5716">
                  <c:v>0.68291599999999997</c:v>
                </c:pt>
                <c:pt idx="5717">
                  <c:v>0.68794</c:v>
                </c:pt>
                <c:pt idx="5718">
                  <c:v>0.69859199999999999</c:v>
                </c:pt>
                <c:pt idx="5719">
                  <c:v>0.70588399999999996</c:v>
                </c:pt>
                <c:pt idx="5720">
                  <c:v>0.703345</c:v>
                </c:pt>
                <c:pt idx="5721">
                  <c:v>0.70757800000000004</c:v>
                </c:pt>
                <c:pt idx="5722">
                  <c:v>0.72486300000000004</c:v>
                </c:pt>
                <c:pt idx="5723">
                  <c:v>0.72451200000000004</c:v>
                </c:pt>
                <c:pt idx="5724">
                  <c:v>0.71507100000000001</c:v>
                </c:pt>
                <c:pt idx="5725">
                  <c:v>0.71503700000000003</c:v>
                </c:pt>
                <c:pt idx="5726">
                  <c:v>0.70869400000000005</c:v>
                </c:pt>
                <c:pt idx="5727">
                  <c:v>0.70503800000000005</c:v>
                </c:pt>
                <c:pt idx="5728">
                  <c:v>0.70556200000000002</c:v>
                </c:pt>
                <c:pt idx="5729">
                  <c:v>0.70657099999999995</c:v>
                </c:pt>
                <c:pt idx="5730">
                  <c:v>0.71248400000000001</c:v>
                </c:pt>
                <c:pt idx="5731">
                  <c:v>0.70767199999999997</c:v>
                </c:pt>
                <c:pt idx="5732">
                  <c:v>0.71227499999999999</c:v>
                </c:pt>
                <c:pt idx="5733">
                  <c:v>0.70810799999999996</c:v>
                </c:pt>
                <c:pt idx="5734">
                  <c:v>0.71778699999999995</c:v>
                </c:pt>
                <c:pt idx="5735">
                  <c:v>0.70962700000000001</c:v>
                </c:pt>
                <c:pt idx="5736">
                  <c:v>0.71128199999999997</c:v>
                </c:pt>
                <c:pt idx="5737">
                  <c:v>0.70310300000000003</c:v>
                </c:pt>
                <c:pt idx="5738">
                  <c:v>0.69536399999999998</c:v>
                </c:pt>
                <c:pt idx="5739">
                  <c:v>0.68585799999999997</c:v>
                </c:pt>
                <c:pt idx="5740">
                  <c:v>0.69288799999999995</c:v>
                </c:pt>
                <c:pt idx="5741">
                  <c:v>0.68987200000000004</c:v>
                </c:pt>
                <c:pt idx="5742">
                  <c:v>0.68107799999999996</c:v>
                </c:pt>
                <c:pt idx="5743">
                  <c:v>0.67406699999999997</c:v>
                </c:pt>
                <c:pt idx="5744">
                  <c:v>0.66106100000000001</c:v>
                </c:pt>
                <c:pt idx="5745">
                  <c:v>0.66698900000000005</c:v>
                </c:pt>
                <c:pt idx="5746">
                  <c:v>0.66189900000000002</c:v>
                </c:pt>
                <c:pt idx="5747">
                  <c:v>0.65538200000000002</c:v>
                </c:pt>
                <c:pt idx="5748">
                  <c:v>0.65636700000000003</c:v>
                </c:pt>
                <c:pt idx="5749">
                  <c:v>0.65285000000000004</c:v>
                </c:pt>
                <c:pt idx="5750">
                  <c:v>0.66102000000000005</c:v>
                </c:pt>
                <c:pt idx="5751">
                  <c:v>0.65054900000000004</c:v>
                </c:pt>
                <c:pt idx="5752">
                  <c:v>0.65592700000000004</c:v>
                </c:pt>
                <c:pt idx="5753">
                  <c:v>0.67155900000000002</c:v>
                </c:pt>
                <c:pt idx="5754">
                  <c:v>0.66820100000000004</c:v>
                </c:pt>
                <c:pt idx="5755">
                  <c:v>0.665798</c:v>
                </c:pt>
                <c:pt idx="5756">
                  <c:v>0.66918599999999995</c:v>
                </c:pt>
                <c:pt idx="5757">
                  <c:v>0.66636600000000001</c:v>
                </c:pt>
                <c:pt idx="5758">
                  <c:v>0.67237599999999997</c:v>
                </c:pt>
                <c:pt idx="5759">
                  <c:v>0.67183499999999996</c:v>
                </c:pt>
                <c:pt idx="5760">
                  <c:v>0.67685700000000004</c:v>
                </c:pt>
                <c:pt idx="5761">
                  <c:v>0.67405099999999996</c:v>
                </c:pt>
                <c:pt idx="5762">
                  <c:v>0.67684</c:v>
                </c:pt>
                <c:pt idx="5763">
                  <c:v>0.67135500000000004</c:v>
                </c:pt>
                <c:pt idx="5764">
                  <c:v>0.67423200000000005</c:v>
                </c:pt>
                <c:pt idx="5765">
                  <c:v>0.66727300000000001</c:v>
                </c:pt>
                <c:pt idx="5766">
                  <c:v>0.67225100000000004</c:v>
                </c:pt>
                <c:pt idx="5767">
                  <c:v>0.68850900000000004</c:v>
                </c:pt>
                <c:pt idx="5768">
                  <c:v>0.65270600000000001</c:v>
                </c:pt>
                <c:pt idx="5769">
                  <c:v>0.64681100000000002</c:v>
                </c:pt>
                <c:pt idx="5770">
                  <c:v>0.65527400000000002</c:v>
                </c:pt>
                <c:pt idx="5771">
                  <c:v>0.65405599999999997</c:v>
                </c:pt>
                <c:pt idx="5772">
                  <c:v>0.65227900000000005</c:v>
                </c:pt>
                <c:pt idx="5773">
                  <c:v>0.65522599999999998</c:v>
                </c:pt>
                <c:pt idx="5774">
                  <c:v>0.65497799999999995</c:v>
                </c:pt>
                <c:pt idx="5775">
                  <c:v>0.63132100000000002</c:v>
                </c:pt>
                <c:pt idx="5776">
                  <c:v>0.641428</c:v>
                </c:pt>
                <c:pt idx="5777">
                  <c:v>0.66639800000000005</c:v>
                </c:pt>
                <c:pt idx="5778">
                  <c:v>0.66199300000000005</c:v>
                </c:pt>
                <c:pt idx="5779">
                  <c:v>0.69094800000000001</c:v>
                </c:pt>
                <c:pt idx="5780">
                  <c:v>0.68805700000000003</c:v>
                </c:pt>
                <c:pt idx="5781">
                  <c:v>0.68506299999999998</c:v>
                </c:pt>
                <c:pt idx="5782">
                  <c:v>0.68171300000000001</c:v>
                </c:pt>
                <c:pt idx="5783">
                  <c:v>0.66560399999999997</c:v>
                </c:pt>
                <c:pt idx="5784">
                  <c:v>0.67193899999999995</c:v>
                </c:pt>
                <c:pt idx="5785">
                  <c:v>0.672732</c:v>
                </c:pt>
                <c:pt idx="5786">
                  <c:v>0.67377100000000001</c:v>
                </c:pt>
                <c:pt idx="5787">
                  <c:v>0.65831099999999998</c:v>
                </c:pt>
                <c:pt idx="5788">
                  <c:v>0.65920000000000001</c:v>
                </c:pt>
                <c:pt idx="5789">
                  <c:v>0.64975400000000005</c:v>
                </c:pt>
                <c:pt idx="5790">
                  <c:v>0.64627199999999996</c:v>
                </c:pt>
                <c:pt idx="5791">
                  <c:v>0.643868</c:v>
                </c:pt>
                <c:pt idx="5792">
                  <c:v>0.64624499999999996</c:v>
                </c:pt>
                <c:pt idx="5793">
                  <c:v>0.64523699999999995</c:v>
                </c:pt>
                <c:pt idx="5794">
                  <c:v>0.64401399999999998</c:v>
                </c:pt>
                <c:pt idx="5795">
                  <c:v>0.65004700000000004</c:v>
                </c:pt>
                <c:pt idx="5796">
                  <c:v>0.63763899999999996</c:v>
                </c:pt>
                <c:pt idx="5797">
                  <c:v>0.63238499999999997</c:v>
                </c:pt>
                <c:pt idx="5798">
                  <c:v>0.63124499999999995</c:v>
                </c:pt>
                <c:pt idx="5799">
                  <c:v>0.64422400000000002</c:v>
                </c:pt>
                <c:pt idx="5800">
                  <c:v>0.64330299999999996</c:v>
                </c:pt>
                <c:pt idx="5801">
                  <c:v>0.62876299999999996</c:v>
                </c:pt>
                <c:pt idx="5802">
                  <c:v>0.65261899999999995</c:v>
                </c:pt>
                <c:pt idx="5803">
                  <c:v>0.653115</c:v>
                </c:pt>
                <c:pt idx="5804">
                  <c:v>0.64258000000000004</c:v>
                </c:pt>
                <c:pt idx="5805">
                  <c:v>0.63939400000000002</c:v>
                </c:pt>
                <c:pt idx="5806">
                  <c:v>0.65126099999999998</c:v>
                </c:pt>
                <c:pt idx="5807">
                  <c:v>0.64927199999999996</c:v>
                </c:pt>
                <c:pt idx="5808">
                  <c:v>0.63512900000000005</c:v>
                </c:pt>
                <c:pt idx="5809">
                  <c:v>0.61630099999999999</c:v>
                </c:pt>
                <c:pt idx="5810">
                  <c:v>0.63968100000000006</c:v>
                </c:pt>
                <c:pt idx="5811">
                  <c:v>0.64448499999999997</c:v>
                </c:pt>
                <c:pt idx="5812">
                  <c:v>0.665686</c:v>
                </c:pt>
                <c:pt idx="5813">
                  <c:v>0.66358099999999998</c:v>
                </c:pt>
                <c:pt idx="5814">
                  <c:v>0.66416200000000003</c:v>
                </c:pt>
                <c:pt idx="5815">
                  <c:v>0.66224000000000005</c:v>
                </c:pt>
                <c:pt idx="5816">
                  <c:v>0.65960600000000003</c:v>
                </c:pt>
                <c:pt idx="5817">
                  <c:v>0.65913600000000006</c:v>
                </c:pt>
                <c:pt idx="5818">
                  <c:v>0.65229700000000002</c:v>
                </c:pt>
                <c:pt idx="5819">
                  <c:v>0.65785000000000005</c:v>
                </c:pt>
                <c:pt idx="5820">
                  <c:v>0.66209799999999996</c:v>
                </c:pt>
                <c:pt idx="5821">
                  <c:v>0.66229000000000005</c:v>
                </c:pt>
                <c:pt idx="5822">
                  <c:v>0.65980899999999998</c:v>
                </c:pt>
                <c:pt idx="5823">
                  <c:v>0.66688400000000003</c:v>
                </c:pt>
                <c:pt idx="5824">
                  <c:v>0.67328100000000002</c:v>
                </c:pt>
                <c:pt idx="5825">
                  <c:v>0.67706999999999995</c:v>
                </c:pt>
                <c:pt idx="5826">
                  <c:v>0.67146899999999998</c:v>
                </c:pt>
                <c:pt idx="5827">
                  <c:v>0.67079500000000003</c:v>
                </c:pt>
                <c:pt idx="5828">
                  <c:v>0.67071000000000003</c:v>
                </c:pt>
                <c:pt idx="5829">
                  <c:v>0.67821699999999996</c:v>
                </c:pt>
                <c:pt idx="5830">
                  <c:v>0.68522000000000005</c:v>
                </c:pt>
                <c:pt idx="5831">
                  <c:v>0.68239499999999997</c:v>
                </c:pt>
                <c:pt idx="5832">
                  <c:v>0.68826699999999996</c:v>
                </c:pt>
                <c:pt idx="5833">
                  <c:v>0.68562599999999996</c:v>
                </c:pt>
                <c:pt idx="5834">
                  <c:v>0.69071000000000005</c:v>
                </c:pt>
                <c:pt idx="5835">
                  <c:v>0.67566400000000004</c:v>
                </c:pt>
                <c:pt idx="5836">
                  <c:v>0.66977100000000001</c:v>
                </c:pt>
                <c:pt idx="5837">
                  <c:v>0.67880499999999999</c:v>
                </c:pt>
                <c:pt idx="5838">
                  <c:v>0.676624</c:v>
                </c:pt>
                <c:pt idx="5839">
                  <c:v>0.67866199999999999</c:v>
                </c:pt>
                <c:pt idx="5840">
                  <c:v>0.67634000000000005</c:v>
                </c:pt>
                <c:pt idx="5841">
                  <c:v>0.68103400000000003</c:v>
                </c:pt>
                <c:pt idx="5842">
                  <c:v>0.67677299999999996</c:v>
                </c:pt>
                <c:pt idx="5843">
                  <c:v>0.69159999999999999</c:v>
                </c:pt>
                <c:pt idx="5844">
                  <c:v>0.68496100000000004</c:v>
                </c:pt>
                <c:pt idx="5845">
                  <c:v>0.68411200000000005</c:v>
                </c:pt>
                <c:pt idx="5846">
                  <c:v>0.69372999999999996</c:v>
                </c:pt>
                <c:pt idx="5847">
                  <c:v>0.68318199999999996</c:v>
                </c:pt>
                <c:pt idx="5848">
                  <c:v>0.67842199999999997</c:v>
                </c:pt>
                <c:pt idx="5849">
                  <c:v>0.67439000000000004</c:v>
                </c:pt>
                <c:pt idx="5850">
                  <c:v>0.67230100000000004</c:v>
                </c:pt>
                <c:pt idx="5851">
                  <c:v>0.66810400000000003</c:v>
                </c:pt>
                <c:pt idx="5852">
                  <c:v>0.65475799999999995</c:v>
                </c:pt>
                <c:pt idx="5853">
                  <c:v>0.64458000000000004</c:v>
                </c:pt>
                <c:pt idx="5854">
                  <c:v>0.64830399999999999</c:v>
                </c:pt>
                <c:pt idx="5855">
                  <c:v>0.64390099999999995</c:v>
                </c:pt>
                <c:pt idx="5856">
                  <c:v>0.646899</c:v>
                </c:pt>
                <c:pt idx="5857">
                  <c:v>0.65744400000000003</c:v>
                </c:pt>
                <c:pt idx="5858">
                  <c:v>0.655945</c:v>
                </c:pt>
                <c:pt idx="5859">
                  <c:v>0.66073599999999999</c:v>
                </c:pt>
                <c:pt idx="5860">
                  <c:v>0.66843399999999997</c:v>
                </c:pt>
                <c:pt idx="5861">
                  <c:v>0.66791999999999996</c:v>
                </c:pt>
                <c:pt idx="5862">
                  <c:v>0.667327</c:v>
                </c:pt>
                <c:pt idx="5863">
                  <c:v>0.65608200000000005</c:v>
                </c:pt>
                <c:pt idx="5864">
                  <c:v>0.65279399999999999</c:v>
                </c:pt>
                <c:pt idx="5865">
                  <c:v>0.64784200000000003</c:v>
                </c:pt>
                <c:pt idx="5866">
                  <c:v>0.64368899999999996</c:v>
                </c:pt>
                <c:pt idx="5867">
                  <c:v>0.65242900000000004</c:v>
                </c:pt>
                <c:pt idx="5868">
                  <c:v>0.66054800000000002</c:v>
                </c:pt>
                <c:pt idx="5869">
                  <c:v>0.65739499999999995</c:v>
                </c:pt>
                <c:pt idx="5870">
                  <c:v>0.66563099999999997</c:v>
                </c:pt>
                <c:pt idx="5871">
                  <c:v>0.65651999999999999</c:v>
                </c:pt>
                <c:pt idx="5872">
                  <c:v>0.65995800000000004</c:v>
                </c:pt>
                <c:pt idx="5873">
                  <c:v>0.65933399999999998</c:v>
                </c:pt>
                <c:pt idx="5874">
                  <c:v>0.65808999999999995</c:v>
                </c:pt>
                <c:pt idx="5875">
                  <c:v>0.65937299999999999</c:v>
                </c:pt>
                <c:pt idx="5876">
                  <c:v>0.65640900000000002</c:v>
                </c:pt>
                <c:pt idx="5877">
                  <c:v>0.65243300000000004</c:v>
                </c:pt>
                <c:pt idx="5878">
                  <c:v>0.65220400000000001</c:v>
                </c:pt>
                <c:pt idx="5879">
                  <c:v>0.64649299999999998</c:v>
                </c:pt>
                <c:pt idx="5880">
                  <c:v>0.65291100000000002</c:v>
                </c:pt>
                <c:pt idx="5881">
                  <c:v>0.65458700000000003</c:v>
                </c:pt>
                <c:pt idx="5882">
                  <c:v>0.66061199999999998</c:v>
                </c:pt>
                <c:pt idx="5883">
                  <c:v>0.65530299999999997</c:v>
                </c:pt>
                <c:pt idx="5884">
                  <c:v>0.65486800000000001</c:v>
                </c:pt>
                <c:pt idx="5885">
                  <c:v>0.65659299999999998</c:v>
                </c:pt>
                <c:pt idx="5886">
                  <c:v>0.66006399999999998</c:v>
                </c:pt>
                <c:pt idx="5887">
                  <c:v>0.65943200000000002</c:v>
                </c:pt>
                <c:pt idx="5888">
                  <c:v>0.65814300000000003</c:v>
                </c:pt>
                <c:pt idx="5889">
                  <c:v>0.65566500000000005</c:v>
                </c:pt>
                <c:pt idx="5890">
                  <c:v>0.660215</c:v>
                </c:pt>
                <c:pt idx="5891">
                  <c:v>0.66791900000000004</c:v>
                </c:pt>
                <c:pt idx="5892">
                  <c:v>0.66885899999999998</c:v>
                </c:pt>
                <c:pt idx="5893">
                  <c:v>0.68381599999999998</c:v>
                </c:pt>
                <c:pt idx="5894">
                  <c:v>0.67278899999999997</c:v>
                </c:pt>
                <c:pt idx="5895">
                  <c:v>0.67074500000000004</c:v>
                </c:pt>
                <c:pt idx="5896">
                  <c:v>0.65143399999999996</c:v>
                </c:pt>
                <c:pt idx="5897">
                  <c:v>0.63682899999999998</c:v>
                </c:pt>
                <c:pt idx="5898">
                  <c:v>0.63899300000000003</c:v>
                </c:pt>
                <c:pt idx="5899">
                  <c:v>0.64985300000000001</c:v>
                </c:pt>
                <c:pt idx="5900">
                  <c:v>0.64147100000000001</c:v>
                </c:pt>
                <c:pt idx="5901">
                  <c:v>0.63993599999999995</c:v>
                </c:pt>
                <c:pt idx="5902">
                  <c:v>0.63432900000000003</c:v>
                </c:pt>
                <c:pt idx="5903">
                  <c:v>0.634158</c:v>
                </c:pt>
                <c:pt idx="5904">
                  <c:v>0.63935900000000001</c:v>
                </c:pt>
                <c:pt idx="5905">
                  <c:v>0.64224899999999996</c:v>
                </c:pt>
                <c:pt idx="5906">
                  <c:v>0.64608500000000002</c:v>
                </c:pt>
                <c:pt idx="5907">
                  <c:v>0.64517199999999997</c:v>
                </c:pt>
                <c:pt idx="5908">
                  <c:v>0.65756300000000001</c:v>
                </c:pt>
                <c:pt idx="5909">
                  <c:v>0.64988000000000001</c:v>
                </c:pt>
                <c:pt idx="5910">
                  <c:v>0.64222900000000005</c:v>
                </c:pt>
                <c:pt idx="5911">
                  <c:v>0.639571</c:v>
                </c:pt>
                <c:pt idx="5912">
                  <c:v>0.63507800000000003</c:v>
                </c:pt>
                <c:pt idx="5913">
                  <c:v>0.64337800000000001</c:v>
                </c:pt>
                <c:pt idx="5914">
                  <c:v>0.64592700000000003</c:v>
                </c:pt>
                <c:pt idx="5915">
                  <c:v>0.65098599999999995</c:v>
                </c:pt>
                <c:pt idx="5916">
                  <c:v>0.65092499999999998</c:v>
                </c:pt>
                <c:pt idx="5917">
                  <c:v>0.644567</c:v>
                </c:pt>
                <c:pt idx="5918">
                  <c:v>0.65104600000000001</c:v>
                </c:pt>
                <c:pt idx="5919">
                  <c:v>0.66344099999999995</c:v>
                </c:pt>
                <c:pt idx="5920">
                  <c:v>0.66256300000000001</c:v>
                </c:pt>
                <c:pt idx="5921">
                  <c:v>0.66471800000000003</c:v>
                </c:pt>
                <c:pt idx="5922">
                  <c:v>0.645625</c:v>
                </c:pt>
                <c:pt idx="5923">
                  <c:v>0.63466900000000004</c:v>
                </c:pt>
                <c:pt idx="5924">
                  <c:v>0.63408600000000004</c:v>
                </c:pt>
                <c:pt idx="5925">
                  <c:v>0.62804199999999999</c:v>
                </c:pt>
                <c:pt idx="5926">
                  <c:v>0.63274399999999997</c:v>
                </c:pt>
                <c:pt idx="5927">
                  <c:v>0.62892599999999999</c:v>
                </c:pt>
                <c:pt idx="5928">
                  <c:v>0.63120100000000001</c:v>
                </c:pt>
                <c:pt idx="5929">
                  <c:v>0.62835399999999997</c:v>
                </c:pt>
                <c:pt idx="5930">
                  <c:v>0.64351100000000006</c:v>
                </c:pt>
                <c:pt idx="5931">
                  <c:v>0.656362</c:v>
                </c:pt>
                <c:pt idx="5932">
                  <c:v>0.64181200000000005</c:v>
                </c:pt>
                <c:pt idx="5933">
                  <c:v>0.65026499999999998</c:v>
                </c:pt>
                <c:pt idx="5934">
                  <c:v>0.64407300000000001</c:v>
                </c:pt>
                <c:pt idx="5935">
                  <c:v>0.65692399999999995</c:v>
                </c:pt>
                <c:pt idx="5936">
                  <c:v>0.65326099999999998</c:v>
                </c:pt>
                <c:pt idx="5937">
                  <c:v>0.65111799999999997</c:v>
                </c:pt>
                <c:pt idx="5938">
                  <c:v>0.66212899999999997</c:v>
                </c:pt>
                <c:pt idx="5939">
                  <c:v>0.67429600000000001</c:v>
                </c:pt>
                <c:pt idx="5940">
                  <c:v>0.667489</c:v>
                </c:pt>
                <c:pt idx="5941">
                  <c:v>0.64464399999999999</c:v>
                </c:pt>
                <c:pt idx="5942">
                  <c:v>0.65403100000000003</c:v>
                </c:pt>
                <c:pt idx="5943">
                  <c:v>0.64077099999999998</c:v>
                </c:pt>
                <c:pt idx="5944">
                  <c:v>0.64672399999999997</c:v>
                </c:pt>
                <c:pt idx="5945">
                  <c:v>0.63339500000000004</c:v>
                </c:pt>
                <c:pt idx="5946">
                  <c:v>0.65584799999999999</c:v>
                </c:pt>
                <c:pt idx="5947">
                  <c:v>0.68133699999999997</c:v>
                </c:pt>
                <c:pt idx="5948">
                  <c:v>0.69555</c:v>
                </c:pt>
                <c:pt idx="5949">
                  <c:v>0.69103400000000004</c:v>
                </c:pt>
                <c:pt idx="5950">
                  <c:v>0.69889299999999999</c:v>
                </c:pt>
                <c:pt idx="5951">
                  <c:v>0.68945400000000001</c:v>
                </c:pt>
                <c:pt idx="5952">
                  <c:v>0.68430999999999997</c:v>
                </c:pt>
                <c:pt idx="5953">
                  <c:v>0.67700800000000005</c:v>
                </c:pt>
                <c:pt idx="5954">
                  <c:v>0.67513199999999995</c:v>
                </c:pt>
                <c:pt idx="5955">
                  <c:v>0.67022999999999999</c:v>
                </c:pt>
                <c:pt idx="5956">
                  <c:v>0.67103699999999999</c:v>
                </c:pt>
                <c:pt idx="5957">
                  <c:v>0.66159100000000004</c:v>
                </c:pt>
                <c:pt idx="5958">
                  <c:v>0.65622599999999998</c:v>
                </c:pt>
                <c:pt idx="5959">
                  <c:v>0.65646099999999996</c:v>
                </c:pt>
                <c:pt idx="5960">
                  <c:v>0.66181299999999998</c:v>
                </c:pt>
                <c:pt idx="5961">
                  <c:v>0.66026899999999999</c:v>
                </c:pt>
                <c:pt idx="5962">
                  <c:v>0.65943399999999996</c:v>
                </c:pt>
                <c:pt idx="5963">
                  <c:v>0.66756599999999999</c:v>
                </c:pt>
                <c:pt idx="5964">
                  <c:v>0.671713</c:v>
                </c:pt>
                <c:pt idx="5965">
                  <c:v>0.67995000000000005</c:v>
                </c:pt>
                <c:pt idx="5966">
                  <c:v>0.67794699999999997</c:v>
                </c:pt>
                <c:pt idx="5967">
                  <c:v>0.67232800000000004</c:v>
                </c:pt>
                <c:pt idx="5968">
                  <c:v>0.66373499999999996</c:v>
                </c:pt>
                <c:pt idx="5969">
                  <c:v>0.64923900000000001</c:v>
                </c:pt>
                <c:pt idx="5970">
                  <c:v>0.64401799999999998</c:v>
                </c:pt>
                <c:pt idx="5971">
                  <c:v>0.63844699999999999</c:v>
                </c:pt>
                <c:pt idx="5972">
                  <c:v>0.64369399999999999</c:v>
                </c:pt>
                <c:pt idx="5973">
                  <c:v>0.63790899999999995</c:v>
                </c:pt>
                <c:pt idx="5974">
                  <c:v>0.63231700000000002</c:v>
                </c:pt>
                <c:pt idx="5975">
                  <c:v>0.64166000000000001</c:v>
                </c:pt>
                <c:pt idx="5976">
                  <c:v>0.65559599999999996</c:v>
                </c:pt>
                <c:pt idx="5977">
                  <c:v>0.65395000000000003</c:v>
                </c:pt>
                <c:pt idx="5978">
                  <c:v>0.65450399999999997</c:v>
                </c:pt>
                <c:pt idx="5979">
                  <c:v>0.65733699999999995</c:v>
                </c:pt>
                <c:pt idx="5980">
                  <c:v>0.65749400000000002</c:v>
                </c:pt>
                <c:pt idx="5981">
                  <c:v>0.65115699999999999</c:v>
                </c:pt>
                <c:pt idx="5982">
                  <c:v>0.64720299999999997</c:v>
                </c:pt>
                <c:pt idx="5983">
                  <c:v>0.65072099999999999</c:v>
                </c:pt>
                <c:pt idx="5984">
                  <c:v>0.65220299999999998</c:v>
                </c:pt>
                <c:pt idx="5985">
                  <c:v>0.65219199999999999</c:v>
                </c:pt>
                <c:pt idx="5986">
                  <c:v>0.64185599999999998</c:v>
                </c:pt>
                <c:pt idx="5987">
                  <c:v>0.64446899999999996</c:v>
                </c:pt>
                <c:pt idx="5988">
                  <c:v>0.653142</c:v>
                </c:pt>
                <c:pt idx="5989">
                  <c:v>0.640185</c:v>
                </c:pt>
                <c:pt idx="5990">
                  <c:v>0.65232800000000002</c:v>
                </c:pt>
                <c:pt idx="5991">
                  <c:v>0.65283100000000005</c:v>
                </c:pt>
                <c:pt idx="5992">
                  <c:v>0.66506500000000002</c:v>
                </c:pt>
                <c:pt idx="5993">
                  <c:v>0.66218999999999995</c:v>
                </c:pt>
                <c:pt idx="5994">
                  <c:v>0.66386699999999998</c:v>
                </c:pt>
                <c:pt idx="5995">
                  <c:v>0.65460300000000005</c:v>
                </c:pt>
                <c:pt idx="5996">
                  <c:v>0.65608100000000003</c:v>
                </c:pt>
                <c:pt idx="5997">
                  <c:v>0.64476900000000004</c:v>
                </c:pt>
                <c:pt idx="5998">
                  <c:v>0.64067799999999997</c:v>
                </c:pt>
                <c:pt idx="5999">
                  <c:v>0.64777600000000002</c:v>
                </c:pt>
                <c:pt idx="6000">
                  <c:v>0.64869500000000002</c:v>
                </c:pt>
                <c:pt idx="6001">
                  <c:v>0.64919800000000005</c:v>
                </c:pt>
                <c:pt idx="6002">
                  <c:v>0.64088999999999996</c:v>
                </c:pt>
                <c:pt idx="6003">
                  <c:v>0.63145499999999999</c:v>
                </c:pt>
                <c:pt idx="6004">
                  <c:v>0.62957700000000005</c:v>
                </c:pt>
                <c:pt idx="6005">
                  <c:v>0.631915</c:v>
                </c:pt>
                <c:pt idx="6006">
                  <c:v>0.63849299999999998</c:v>
                </c:pt>
                <c:pt idx="6007">
                  <c:v>0.65109600000000001</c:v>
                </c:pt>
                <c:pt idx="6008">
                  <c:v>0.65345399999999998</c:v>
                </c:pt>
                <c:pt idx="6009">
                  <c:v>0.65924300000000002</c:v>
                </c:pt>
                <c:pt idx="6010">
                  <c:v>0.642258</c:v>
                </c:pt>
                <c:pt idx="6011">
                  <c:v>0.65785700000000003</c:v>
                </c:pt>
                <c:pt idx="6012">
                  <c:v>0.66347100000000003</c:v>
                </c:pt>
                <c:pt idx="6013">
                  <c:v>0.65351999999999999</c:v>
                </c:pt>
                <c:pt idx="6014">
                  <c:v>0.64564500000000002</c:v>
                </c:pt>
                <c:pt idx="6015">
                  <c:v>0.64253099999999996</c:v>
                </c:pt>
                <c:pt idx="6016">
                  <c:v>0.64641800000000005</c:v>
                </c:pt>
                <c:pt idx="6017">
                  <c:v>0.654617</c:v>
                </c:pt>
                <c:pt idx="6018">
                  <c:v>0.66109799999999996</c:v>
                </c:pt>
                <c:pt idx="6019">
                  <c:v>0.66359699999999999</c:v>
                </c:pt>
                <c:pt idx="6020">
                  <c:v>0.66294399999999998</c:v>
                </c:pt>
                <c:pt idx="6021">
                  <c:v>0.66436099999999998</c:v>
                </c:pt>
                <c:pt idx="6022">
                  <c:v>0.65814600000000001</c:v>
                </c:pt>
                <c:pt idx="6023">
                  <c:v>0.65376900000000004</c:v>
                </c:pt>
                <c:pt idx="6024">
                  <c:v>0.65663899999999997</c:v>
                </c:pt>
                <c:pt idx="6025">
                  <c:v>0.64836099999999997</c:v>
                </c:pt>
                <c:pt idx="6026">
                  <c:v>0.64068499999999995</c:v>
                </c:pt>
                <c:pt idx="6027">
                  <c:v>0.63975700000000002</c:v>
                </c:pt>
                <c:pt idx="6028">
                  <c:v>0.64376199999999995</c:v>
                </c:pt>
                <c:pt idx="6029">
                  <c:v>0.64218600000000003</c:v>
                </c:pt>
                <c:pt idx="6030">
                  <c:v>0.65794200000000003</c:v>
                </c:pt>
                <c:pt idx="6031">
                  <c:v>0.66129000000000004</c:v>
                </c:pt>
                <c:pt idx="6032">
                  <c:v>0.65894900000000001</c:v>
                </c:pt>
                <c:pt idx="6033">
                  <c:v>0.66667100000000001</c:v>
                </c:pt>
                <c:pt idx="6034">
                  <c:v>0.66337400000000002</c:v>
                </c:pt>
                <c:pt idx="6035">
                  <c:v>0.65258899999999997</c:v>
                </c:pt>
                <c:pt idx="6036">
                  <c:v>0.66022700000000001</c:v>
                </c:pt>
                <c:pt idx="6037">
                  <c:v>0.65815299999999999</c:v>
                </c:pt>
                <c:pt idx="6038">
                  <c:v>0.66232000000000002</c:v>
                </c:pt>
                <c:pt idx="6039">
                  <c:v>0.66390899999999997</c:v>
                </c:pt>
                <c:pt idx="6040">
                  <c:v>0.65558700000000003</c:v>
                </c:pt>
                <c:pt idx="6041">
                  <c:v>0.66392200000000001</c:v>
                </c:pt>
                <c:pt idx="6042">
                  <c:v>0.66247999999999996</c:v>
                </c:pt>
                <c:pt idx="6043">
                  <c:v>0.67672399999999999</c:v>
                </c:pt>
                <c:pt idx="6044">
                  <c:v>0.66634199999999999</c:v>
                </c:pt>
                <c:pt idx="6045">
                  <c:v>0.65935500000000002</c:v>
                </c:pt>
                <c:pt idx="6046">
                  <c:v>0.64792899999999998</c:v>
                </c:pt>
                <c:pt idx="6047">
                  <c:v>0.64186799999999999</c:v>
                </c:pt>
                <c:pt idx="6048">
                  <c:v>0.635934</c:v>
                </c:pt>
                <c:pt idx="6049">
                  <c:v>0.63168800000000003</c:v>
                </c:pt>
                <c:pt idx="6050">
                  <c:v>0.62759699999999996</c:v>
                </c:pt>
                <c:pt idx="6051">
                  <c:v>0.62530399999999997</c:v>
                </c:pt>
                <c:pt idx="6052">
                  <c:v>0.628162</c:v>
                </c:pt>
                <c:pt idx="6053">
                  <c:v>0.62793600000000005</c:v>
                </c:pt>
                <c:pt idx="6054">
                  <c:v>0.62691799999999998</c:v>
                </c:pt>
                <c:pt idx="6055">
                  <c:v>0.63070499999999996</c:v>
                </c:pt>
                <c:pt idx="6056">
                  <c:v>0.62865300000000002</c:v>
                </c:pt>
                <c:pt idx="6057">
                  <c:v>0.62768599999999997</c:v>
                </c:pt>
                <c:pt idx="6058">
                  <c:v>0.62863899999999995</c:v>
                </c:pt>
                <c:pt idx="6059">
                  <c:v>0.62892899999999996</c:v>
                </c:pt>
                <c:pt idx="6060">
                  <c:v>0.62444299999999997</c:v>
                </c:pt>
                <c:pt idx="6061">
                  <c:v>0.62760499999999997</c:v>
                </c:pt>
                <c:pt idx="6062">
                  <c:v>0.62704499999999996</c:v>
                </c:pt>
                <c:pt idx="6063">
                  <c:v>0.616475</c:v>
                </c:pt>
                <c:pt idx="6064">
                  <c:v>0.61566200000000004</c:v>
                </c:pt>
                <c:pt idx="6065">
                  <c:v>0.61223899999999998</c:v>
                </c:pt>
                <c:pt idx="6066">
                  <c:v>0.61695999999999995</c:v>
                </c:pt>
                <c:pt idx="6067">
                  <c:v>0.63055000000000005</c:v>
                </c:pt>
                <c:pt idx="6068">
                  <c:v>0.63423799999999997</c:v>
                </c:pt>
                <c:pt idx="6069">
                  <c:v>0.62967700000000004</c:v>
                </c:pt>
                <c:pt idx="6070">
                  <c:v>0.65261800000000003</c:v>
                </c:pt>
                <c:pt idx="6071">
                  <c:v>0.65934899999999996</c:v>
                </c:pt>
                <c:pt idx="6072">
                  <c:v>0.65736799999999995</c:v>
                </c:pt>
                <c:pt idx="6073">
                  <c:v>0.65739599999999998</c:v>
                </c:pt>
                <c:pt idx="6074">
                  <c:v>0.66360399999999997</c:v>
                </c:pt>
                <c:pt idx="6075">
                  <c:v>0.66187300000000004</c:v>
                </c:pt>
                <c:pt idx="6076">
                  <c:v>0.67541399999999996</c:v>
                </c:pt>
                <c:pt idx="6077">
                  <c:v>0.67193400000000003</c:v>
                </c:pt>
                <c:pt idx="6078">
                  <c:v>0.66538399999999998</c:v>
                </c:pt>
                <c:pt idx="6079">
                  <c:v>0.66050299999999995</c:v>
                </c:pt>
                <c:pt idx="6080">
                  <c:v>0.66004399999999996</c:v>
                </c:pt>
                <c:pt idx="6081">
                  <c:v>0.65836300000000003</c:v>
                </c:pt>
                <c:pt idx="6082">
                  <c:v>0.665713</c:v>
                </c:pt>
                <c:pt idx="6083">
                  <c:v>0.66469999999999996</c:v>
                </c:pt>
                <c:pt idx="6084">
                  <c:v>0.66382799999999997</c:v>
                </c:pt>
                <c:pt idx="6085">
                  <c:v>0.66737800000000003</c:v>
                </c:pt>
                <c:pt idx="6086">
                  <c:v>0.66733699999999996</c:v>
                </c:pt>
                <c:pt idx="6087">
                  <c:v>0.67996100000000004</c:v>
                </c:pt>
                <c:pt idx="6088">
                  <c:v>0.68191999999999997</c:v>
                </c:pt>
                <c:pt idx="6089">
                  <c:v>0.68526200000000004</c:v>
                </c:pt>
                <c:pt idx="6090">
                  <c:v>0.69274000000000002</c:v>
                </c:pt>
                <c:pt idx="6091">
                  <c:v>0.69171400000000005</c:v>
                </c:pt>
                <c:pt idx="6092">
                  <c:v>0.69547899999999996</c:v>
                </c:pt>
                <c:pt idx="6093">
                  <c:v>0.70150199999999996</c:v>
                </c:pt>
                <c:pt idx="6094">
                  <c:v>0.69982100000000003</c:v>
                </c:pt>
                <c:pt idx="6095">
                  <c:v>0.69028199999999995</c:v>
                </c:pt>
                <c:pt idx="6096">
                  <c:v>0.68762100000000004</c:v>
                </c:pt>
                <c:pt idx="6097">
                  <c:v>0.688056</c:v>
                </c:pt>
                <c:pt idx="6098">
                  <c:v>0.69206999999999996</c:v>
                </c:pt>
                <c:pt idx="6099">
                  <c:v>0.67599399999999998</c:v>
                </c:pt>
                <c:pt idx="6100">
                  <c:v>0.67675300000000005</c:v>
                </c:pt>
                <c:pt idx="6101">
                  <c:v>0.68954000000000004</c:v>
                </c:pt>
                <c:pt idx="6102">
                  <c:v>0.68439300000000003</c:v>
                </c:pt>
                <c:pt idx="6103">
                  <c:v>0.69413800000000003</c:v>
                </c:pt>
                <c:pt idx="6104">
                  <c:v>0.69949399999999995</c:v>
                </c:pt>
                <c:pt idx="6105">
                  <c:v>0.70882699999999998</c:v>
                </c:pt>
                <c:pt idx="6106">
                  <c:v>0.70138299999999998</c:v>
                </c:pt>
                <c:pt idx="6107">
                  <c:v>0.71012699999999995</c:v>
                </c:pt>
                <c:pt idx="6108">
                  <c:v>0.71318400000000004</c:v>
                </c:pt>
                <c:pt idx="6109">
                  <c:v>0.71236500000000003</c:v>
                </c:pt>
                <c:pt idx="6110">
                  <c:v>0.71538800000000002</c:v>
                </c:pt>
                <c:pt idx="6111">
                  <c:v>0.71040800000000004</c:v>
                </c:pt>
                <c:pt idx="6112">
                  <c:v>0.71016800000000002</c:v>
                </c:pt>
                <c:pt idx="6113">
                  <c:v>0.71924699999999997</c:v>
                </c:pt>
                <c:pt idx="6114">
                  <c:v>0.71766799999999997</c:v>
                </c:pt>
                <c:pt idx="6115">
                  <c:v>0.70341399999999998</c:v>
                </c:pt>
                <c:pt idx="6116">
                  <c:v>0.71324799999999999</c:v>
                </c:pt>
                <c:pt idx="6117">
                  <c:v>0.68669500000000006</c:v>
                </c:pt>
                <c:pt idx="6118">
                  <c:v>0.68070699999999995</c:v>
                </c:pt>
                <c:pt idx="6119">
                  <c:v>0.68541399999999997</c:v>
                </c:pt>
                <c:pt idx="6120">
                  <c:v>0.69096900000000006</c:v>
                </c:pt>
                <c:pt idx="6121">
                  <c:v>0.69493300000000002</c:v>
                </c:pt>
                <c:pt idx="6122">
                  <c:v>0.67919600000000002</c:v>
                </c:pt>
                <c:pt idx="6123">
                  <c:v>0.67436399999999996</c:v>
                </c:pt>
                <c:pt idx="6124">
                  <c:v>0.69608800000000004</c:v>
                </c:pt>
                <c:pt idx="6125">
                  <c:v>0.69532799999999995</c:v>
                </c:pt>
                <c:pt idx="6126">
                  <c:v>0.68727099999999997</c:v>
                </c:pt>
                <c:pt idx="6127">
                  <c:v>0.69136500000000001</c:v>
                </c:pt>
                <c:pt idx="6128">
                  <c:v>0.69620499999999996</c:v>
                </c:pt>
                <c:pt idx="6129">
                  <c:v>0.70286700000000002</c:v>
                </c:pt>
                <c:pt idx="6130">
                  <c:v>0.69747800000000004</c:v>
                </c:pt>
                <c:pt idx="6131">
                  <c:v>0.69340999999999997</c:v>
                </c:pt>
                <c:pt idx="6132">
                  <c:v>0.69368700000000005</c:v>
                </c:pt>
                <c:pt idx="6133">
                  <c:v>0.68842300000000001</c:v>
                </c:pt>
                <c:pt idx="6134">
                  <c:v>0.67743399999999998</c:v>
                </c:pt>
                <c:pt idx="6135">
                  <c:v>0.68284299999999998</c:v>
                </c:pt>
                <c:pt idx="6136">
                  <c:v>0.68427300000000002</c:v>
                </c:pt>
                <c:pt idx="6137">
                  <c:v>0.68364199999999997</c:v>
                </c:pt>
                <c:pt idx="6138">
                  <c:v>0.68454700000000002</c:v>
                </c:pt>
                <c:pt idx="6139">
                  <c:v>0.68511200000000005</c:v>
                </c:pt>
                <c:pt idx="6140">
                  <c:v>0.67909900000000001</c:v>
                </c:pt>
                <c:pt idx="6141">
                  <c:v>0.67439400000000005</c:v>
                </c:pt>
                <c:pt idx="6142">
                  <c:v>0.675589</c:v>
                </c:pt>
                <c:pt idx="6143">
                  <c:v>0.67780700000000005</c:v>
                </c:pt>
                <c:pt idx="6144">
                  <c:v>0.683697</c:v>
                </c:pt>
                <c:pt idx="6145">
                  <c:v>0.68559099999999995</c:v>
                </c:pt>
                <c:pt idx="6146">
                  <c:v>0.68191800000000002</c:v>
                </c:pt>
                <c:pt idx="6147">
                  <c:v>0.68028699999999998</c:v>
                </c:pt>
                <c:pt idx="6148">
                  <c:v>0.683639</c:v>
                </c:pt>
                <c:pt idx="6149">
                  <c:v>0.69481999999999999</c:v>
                </c:pt>
                <c:pt idx="6150">
                  <c:v>0.69514500000000001</c:v>
                </c:pt>
                <c:pt idx="6151">
                  <c:v>0.69861700000000004</c:v>
                </c:pt>
                <c:pt idx="6152">
                  <c:v>0.68918299999999999</c:v>
                </c:pt>
                <c:pt idx="6153">
                  <c:v>0.69101699999999999</c:v>
                </c:pt>
                <c:pt idx="6154">
                  <c:v>0.69071899999999997</c:v>
                </c:pt>
                <c:pt idx="6155">
                  <c:v>0.69567000000000001</c:v>
                </c:pt>
                <c:pt idx="6156">
                  <c:v>0.69887200000000005</c:v>
                </c:pt>
                <c:pt idx="6157">
                  <c:v>0.69007700000000005</c:v>
                </c:pt>
                <c:pt idx="6158">
                  <c:v>0.68533200000000005</c:v>
                </c:pt>
                <c:pt idx="6159">
                  <c:v>0.68406100000000003</c:v>
                </c:pt>
                <c:pt idx="6160">
                  <c:v>0.68194500000000002</c:v>
                </c:pt>
                <c:pt idx="6161">
                  <c:v>0.68123800000000001</c:v>
                </c:pt>
                <c:pt idx="6162">
                  <c:v>0.68364999999999998</c:v>
                </c:pt>
                <c:pt idx="6163">
                  <c:v>0.67360100000000001</c:v>
                </c:pt>
                <c:pt idx="6164">
                  <c:v>0.68090600000000001</c:v>
                </c:pt>
                <c:pt idx="6165">
                  <c:v>0.67100400000000004</c:v>
                </c:pt>
                <c:pt idx="6166">
                  <c:v>0.66411600000000004</c:v>
                </c:pt>
                <c:pt idx="6167">
                  <c:v>0.66892099999999999</c:v>
                </c:pt>
                <c:pt idx="6168">
                  <c:v>0.68215199999999998</c:v>
                </c:pt>
                <c:pt idx="6169">
                  <c:v>0.68062999999999996</c:v>
                </c:pt>
                <c:pt idx="6170">
                  <c:v>0.67967999999999995</c:v>
                </c:pt>
                <c:pt idx="6171">
                  <c:v>0.66964000000000001</c:v>
                </c:pt>
                <c:pt idx="6172">
                  <c:v>0.67158899999999999</c:v>
                </c:pt>
                <c:pt idx="6173">
                  <c:v>0.67267600000000005</c:v>
                </c:pt>
                <c:pt idx="6174">
                  <c:v>0.66240900000000003</c:v>
                </c:pt>
                <c:pt idx="6175">
                  <c:v>0.65874200000000005</c:v>
                </c:pt>
                <c:pt idx="6176">
                  <c:v>0.66066100000000005</c:v>
                </c:pt>
                <c:pt idx="6177">
                  <c:v>0.66531300000000004</c:v>
                </c:pt>
                <c:pt idx="6178">
                  <c:v>0.67101</c:v>
                </c:pt>
                <c:pt idx="6179">
                  <c:v>0.66837400000000002</c:v>
                </c:pt>
                <c:pt idx="6180">
                  <c:v>0.66794299999999995</c:v>
                </c:pt>
                <c:pt idx="6181">
                  <c:v>0.66386199999999995</c:v>
                </c:pt>
                <c:pt idx="6182">
                  <c:v>0.654501</c:v>
                </c:pt>
                <c:pt idx="6183">
                  <c:v>0.65933699999999995</c:v>
                </c:pt>
                <c:pt idx="6184">
                  <c:v>0.659192</c:v>
                </c:pt>
                <c:pt idx="6185">
                  <c:v>0.66849400000000003</c:v>
                </c:pt>
                <c:pt idx="6186">
                  <c:v>0.66652599999999995</c:v>
                </c:pt>
                <c:pt idx="6187">
                  <c:v>0.65718799999999999</c:v>
                </c:pt>
                <c:pt idx="6188">
                  <c:v>0.65168199999999998</c:v>
                </c:pt>
                <c:pt idx="6189">
                  <c:v>0.65628299999999995</c:v>
                </c:pt>
                <c:pt idx="6190">
                  <c:v>0.65238499999999999</c:v>
                </c:pt>
                <c:pt idx="6191">
                  <c:v>0.66288000000000002</c:v>
                </c:pt>
                <c:pt idx="6192">
                  <c:v>0.66880700000000004</c:v>
                </c:pt>
                <c:pt idx="6193">
                  <c:v>0.671983</c:v>
                </c:pt>
                <c:pt idx="6194">
                  <c:v>0.64548099999999997</c:v>
                </c:pt>
                <c:pt idx="6195">
                  <c:v>0.65527100000000005</c:v>
                </c:pt>
                <c:pt idx="6196">
                  <c:v>0.64120900000000003</c:v>
                </c:pt>
                <c:pt idx="6197">
                  <c:v>0.63378500000000004</c:v>
                </c:pt>
                <c:pt idx="6198">
                  <c:v>0.63797099999999995</c:v>
                </c:pt>
                <c:pt idx="6199">
                  <c:v>0.64112199999999997</c:v>
                </c:pt>
                <c:pt idx="6200">
                  <c:v>0.63897400000000004</c:v>
                </c:pt>
                <c:pt idx="6201">
                  <c:v>0.62527100000000002</c:v>
                </c:pt>
                <c:pt idx="6202">
                  <c:v>0.63026700000000002</c:v>
                </c:pt>
                <c:pt idx="6203">
                  <c:v>0.63554200000000005</c:v>
                </c:pt>
                <c:pt idx="6204">
                  <c:v>0.63688599999999995</c:v>
                </c:pt>
                <c:pt idx="6205">
                  <c:v>0.64784699999999995</c:v>
                </c:pt>
                <c:pt idx="6206">
                  <c:v>0.65843399999999996</c:v>
                </c:pt>
                <c:pt idx="6207">
                  <c:v>0.65951899999999997</c:v>
                </c:pt>
                <c:pt idx="6208">
                  <c:v>0.66682200000000003</c:v>
                </c:pt>
                <c:pt idx="6209">
                  <c:v>0.674682</c:v>
                </c:pt>
                <c:pt idx="6210">
                  <c:v>0.65747800000000001</c:v>
                </c:pt>
                <c:pt idx="6211">
                  <c:v>0.65739899999999996</c:v>
                </c:pt>
                <c:pt idx="6212">
                  <c:v>0.65661899999999995</c:v>
                </c:pt>
                <c:pt idx="6213">
                  <c:v>0.64259299999999997</c:v>
                </c:pt>
                <c:pt idx="6214">
                  <c:v>0.63630600000000004</c:v>
                </c:pt>
                <c:pt idx="6215">
                  <c:v>0.62879799999999997</c:v>
                </c:pt>
                <c:pt idx="6216">
                  <c:v>0.64103100000000002</c:v>
                </c:pt>
                <c:pt idx="6217">
                  <c:v>0.64552500000000002</c:v>
                </c:pt>
                <c:pt idx="6218">
                  <c:v>0.64887099999999998</c:v>
                </c:pt>
                <c:pt idx="6219">
                  <c:v>0.64649299999999998</c:v>
                </c:pt>
                <c:pt idx="6220">
                  <c:v>0.64472300000000005</c:v>
                </c:pt>
                <c:pt idx="6221">
                  <c:v>0.64251599999999998</c:v>
                </c:pt>
                <c:pt idx="6222">
                  <c:v>0.63865899999999998</c:v>
                </c:pt>
                <c:pt idx="6223">
                  <c:v>0.64897700000000003</c:v>
                </c:pt>
                <c:pt idx="6224">
                  <c:v>0.64637900000000004</c:v>
                </c:pt>
                <c:pt idx="6225">
                  <c:v>0.65341800000000005</c:v>
                </c:pt>
                <c:pt idx="6226">
                  <c:v>0.64978400000000003</c:v>
                </c:pt>
                <c:pt idx="6227">
                  <c:v>0.65220999999999996</c:v>
                </c:pt>
                <c:pt idx="6228">
                  <c:v>0.65349900000000005</c:v>
                </c:pt>
                <c:pt idx="6229">
                  <c:v>0.660439</c:v>
                </c:pt>
                <c:pt idx="6230">
                  <c:v>0.66005599999999998</c:v>
                </c:pt>
                <c:pt idx="6231">
                  <c:v>0.65898800000000002</c:v>
                </c:pt>
                <c:pt idx="6232">
                  <c:v>0.66220900000000005</c:v>
                </c:pt>
                <c:pt idx="6233">
                  <c:v>0.66484900000000002</c:v>
                </c:pt>
                <c:pt idx="6234">
                  <c:v>0.66480700000000004</c:v>
                </c:pt>
                <c:pt idx="6235">
                  <c:v>0.66398599999999997</c:v>
                </c:pt>
                <c:pt idx="6236">
                  <c:v>0.661327</c:v>
                </c:pt>
                <c:pt idx="6237">
                  <c:v>0.67283300000000001</c:v>
                </c:pt>
                <c:pt idx="6238">
                  <c:v>0.66656099999999996</c:v>
                </c:pt>
                <c:pt idx="6239">
                  <c:v>0.65955900000000001</c:v>
                </c:pt>
                <c:pt idx="6240">
                  <c:v>0.66560699999999995</c:v>
                </c:pt>
                <c:pt idx="6241">
                  <c:v>0.66583700000000001</c:v>
                </c:pt>
                <c:pt idx="6242">
                  <c:v>0.66320299999999999</c:v>
                </c:pt>
                <c:pt idx="6243">
                  <c:v>0.66500999999999999</c:v>
                </c:pt>
                <c:pt idx="6244">
                  <c:v>0.65215000000000001</c:v>
                </c:pt>
                <c:pt idx="6245">
                  <c:v>0.64591299999999996</c:v>
                </c:pt>
                <c:pt idx="6246">
                  <c:v>0.651999</c:v>
                </c:pt>
                <c:pt idx="6247">
                  <c:v>0.64312199999999997</c:v>
                </c:pt>
                <c:pt idx="6248">
                  <c:v>0.64857399999999998</c:v>
                </c:pt>
                <c:pt idx="6249">
                  <c:v>0.65206500000000001</c:v>
                </c:pt>
                <c:pt idx="6250">
                  <c:v>0.65263400000000005</c:v>
                </c:pt>
                <c:pt idx="6251">
                  <c:v>0.65548399999999996</c:v>
                </c:pt>
                <c:pt idx="6252">
                  <c:v>0.66648099999999999</c:v>
                </c:pt>
                <c:pt idx="6253">
                  <c:v>0.66417899999999996</c:v>
                </c:pt>
                <c:pt idx="6254">
                  <c:v>0.67159000000000002</c:v>
                </c:pt>
                <c:pt idx="6255">
                  <c:v>0.67232599999999998</c:v>
                </c:pt>
                <c:pt idx="6256">
                  <c:v>0.67585200000000001</c:v>
                </c:pt>
                <c:pt idx="6257">
                  <c:v>0.67824300000000004</c:v>
                </c:pt>
                <c:pt idx="6258">
                  <c:v>0.67150900000000002</c:v>
                </c:pt>
                <c:pt idx="6259">
                  <c:v>0.66013599999999995</c:v>
                </c:pt>
                <c:pt idx="6260">
                  <c:v>0.66515000000000002</c:v>
                </c:pt>
                <c:pt idx="6261">
                  <c:v>0.66343799999999997</c:v>
                </c:pt>
                <c:pt idx="6262">
                  <c:v>0.65679699999999996</c:v>
                </c:pt>
                <c:pt idx="6263">
                  <c:v>0.65906100000000001</c:v>
                </c:pt>
                <c:pt idx="6264">
                  <c:v>0.64621799999999996</c:v>
                </c:pt>
                <c:pt idx="6265">
                  <c:v>0.65321499999999999</c:v>
                </c:pt>
                <c:pt idx="6266">
                  <c:v>0.67057199999999995</c:v>
                </c:pt>
                <c:pt idx="6267">
                  <c:v>0.66442299999999999</c:v>
                </c:pt>
                <c:pt idx="6268">
                  <c:v>0.67656899999999998</c:v>
                </c:pt>
                <c:pt idx="6269">
                  <c:v>0.67121500000000001</c:v>
                </c:pt>
                <c:pt idx="6270">
                  <c:v>0.66411699999999996</c:v>
                </c:pt>
                <c:pt idx="6271">
                  <c:v>0.67300300000000002</c:v>
                </c:pt>
                <c:pt idx="6272">
                  <c:v>0.67017599999999999</c:v>
                </c:pt>
                <c:pt idx="6273">
                  <c:v>0.657389</c:v>
                </c:pt>
                <c:pt idx="6274">
                  <c:v>0.633494</c:v>
                </c:pt>
                <c:pt idx="6275">
                  <c:v>0.62966299999999997</c:v>
                </c:pt>
                <c:pt idx="6276">
                  <c:v>0.63931300000000002</c:v>
                </c:pt>
                <c:pt idx="6277">
                  <c:v>0.63600900000000005</c:v>
                </c:pt>
                <c:pt idx="6278">
                  <c:v>0.63714700000000002</c:v>
                </c:pt>
                <c:pt idx="6279">
                  <c:v>0.64300199999999996</c:v>
                </c:pt>
                <c:pt idx="6280">
                  <c:v>0.63396600000000003</c:v>
                </c:pt>
                <c:pt idx="6281">
                  <c:v>0.63787700000000003</c:v>
                </c:pt>
                <c:pt idx="6282">
                  <c:v>0.63372099999999998</c:v>
                </c:pt>
                <c:pt idx="6283">
                  <c:v>0.63763000000000003</c:v>
                </c:pt>
                <c:pt idx="6284">
                  <c:v>0.63260899999999998</c:v>
                </c:pt>
                <c:pt idx="6285">
                  <c:v>0.62557399999999996</c:v>
                </c:pt>
                <c:pt idx="6286">
                  <c:v>0.64182700000000004</c:v>
                </c:pt>
                <c:pt idx="6287">
                  <c:v>0.64491600000000004</c:v>
                </c:pt>
                <c:pt idx="6288">
                  <c:v>0.652891</c:v>
                </c:pt>
                <c:pt idx="6289">
                  <c:v>0.66068800000000005</c:v>
                </c:pt>
                <c:pt idx="6290">
                  <c:v>0.66731600000000002</c:v>
                </c:pt>
                <c:pt idx="6291">
                  <c:v>0.65296100000000001</c:v>
                </c:pt>
                <c:pt idx="6292">
                  <c:v>0.64836700000000003</c:v>
                </c:pt>
                <c:pt idx="6293">
                  <c:v>0.64922299999999999</c:v>
                </c:pt>
                <c:pt idx="6294">
                  <c:v>0.65515599999999996</c:v>
                </c:pt>
                <c:pt idx="6295">
                  <c:v>0.65157699999999996</c:v>
                </c:pt>
                <c:pt idx="6296">
                  <c:v>0.65085700000000002</c:v>
                </c:pt>
                <c:pt idx="6297">
                  <c:v>0.64257399999999998</c:v>
                </c:pt>
                <c:pt idx="6298">
                  <c:v>0.65067299999999995</c:v>
                </c:pt>
                <c:pt idx="6299">
                  <c:v>0.64977499999999999</c:v>
                </c:pt>
                <c:pt idx="6300">
                  <c:v>0.63703699999999996</c:v>
                </c:pt>
                <c:pt idx="6301">
                  <c:v>0.64492499999999997</c:v>
                </c:pt>
                <c:pt idx="6302">
                  <c:v>0.650891</c:v>
                </c:pt>
                <c:pt idx="6303">
                  <c:v>0.65593999999999997</c:v>
                </c:pt>
                <c:pt idx="6304">
                  <c:v>0.66003299999999998</c:v>
                </c:pt>
                <c:pt idx="6305">
                  <c:v>0.66972200000000004</c:v>
                </c:pt>
                <c:pt idx="6306">
                  <c:v>0.66592099999999999</c:v>
                </c:pt>
                <c:pt idx="6307">
                  <c:v>0.66041000000000005</c:v>
                </c:pt>
                <c:pt idx="6308">
                  <c:v>0.67189200000000004</c:v>
                </c:pt>
                <c:pt idx="6309">
                  <c:v>0.65621799999999997</c:v>
                </c:pt>
                <c:pt idx="6310">
                  <c:v>0.65905199999999997</c:v>
                </c:pt>
                <c:pt idx="6311">
                  <c:v>0.65976900000000005</c:v>
                </c:pt>
                <c:pt idx="6312">
                  <c:v>0.63971199999999995</c:v>
                </c:pt>
                <c:pt idx="6313">
                  <c:v>0.65511299999999995</c:v>
                </c:pt>
                <c:pt idx="6314">
                  <c:v>0.657779</c:v>
                </c:pt>
                <c:pt idx="6315">
                  <c:v>0.66382300000000005</c:v>
                </c:pt>
                <c:pt idx="6316">
                  <c:v>0.66320800000000002</c:v>
                </c:pt>
                <c:pt idx="6317">
                  <c:v>0.65936700000000004</c:v>
                </c:pt>
                <c:pt idx="6318">
                  <c:v>0.66824300000000003</c:v>
                </c:pt>
                <c:pt idx="6319">
                  <c:v>0.66485499999999997</c:v>
                </c:pt>
                <c:pt idx="6320">
                  <c:v>0.65366800000000003</c:v>
                </c:pt>
                <c:pt idx="6321">
                  <c:v>0.65100899999999995</c:v>
                </c:pt>
                <c:pt idx="6322">
                  <c:v>0.64073000000000002</c:v>
                </c:pt>
                <c:pt idx="6323">
                  <c:v>0.62393100000000001</c:v>
                </c:pt>
                <c:pt idx="6324">
                  <c:v>0.62292099999999995</c:v>
                </c:pt>
                <c:pt idx="6325">
                  <c:v>0.61802999999999997</c:v>
                </c:pt>
                <c:pt idx="6326">
                  <c:v>0.61824400000000002</c:v>
                </c:pt>
                <c:pt idx="6327">
                  <c:v>0.62031199999999997</c:v>
                </c:pt>
                <c:pt idx="6328">
                  <c:v>0.62097599999999997</c:v>
                </c:pt>
                <c:pt idx="6329">
                  <c:v>0.62158000000000002</c:v>
                </c:pt>
                <c:pt idx="6330">
                  <c:v>0.62312299999999998</c:v>
                </c:pt>
                <c:pt idx="6331">
                  <c:v>0.618699</c:v>
                </c:pt>
                <c:pt idx="6332">
                  <c:v>0.63143800000000005</c:v>
                </c:pt>
                <c:pt idx="6333">
                  <c:v>0.62609800000000004</c:v>
                </c:pt>
                <c:pt idx="6334">
                  <c:v>0.64258800000000005</c:v>
                </c:pt>
                <c:pt idx="6335">
                  <c:v>0.63684700000000005</c:v>
                </c:pt>
                <c:pt idx="6336">
                  <c:v>0.63600000000000001</c:v>
                </c:pt>
                <c:pt idx="6337">
                  <c:v>0.63988500000000004</c:v>
                </c:pt>
                <c:pt idx="6338">
                  <c:v>0.66225299999999998</c:v>
                </c:pt>
                <c:pt idx="6339">
                  <c:v>0.66886400000000001</c:v>
                </c:pt>
                <c:pt idx="6340">
                  <c:v>0.68295600000000001</c:v>
                </c:pt>
                <c:pt idx="6341">
                  <c:v>0.67629499999999998</c:v>
                </c:pt>
                <c:pt idx="6342">
                  <c:v>0.68188499999999996</c:v>
                </c:pt>
                <c:pt idx="6343">
                  <c:v>0.66234199999999999</c:v>
                </c:pt>
                <c:pt idx="6344">
                  <c:v>0.65545600000000004</c:v>
                </c:pt>
                <c:pt idx="6345">
                  <c:v>0.65454400000000001</c:v>
                </c:pt>
                <c:pt idx="6346">
                  <c:v>0.65745399999999998</c:v>
                </c:pt>
                <c:pt idx="6347">
                  <c:v>0.66497099999999998</c:v>
                </c:pt>
                <c:pt idx="6348">
                  <c:v>0.69125300000000001</c:v>
                </c:pt>
                <c:pt idx="6349">
                  <c:v>0.694739</c:v>
                </c:pt>
                <c:pt idx="6350">
                  <c:v>0.66737000000000002</c:v>
                </c:pt>
                <c:pt idx="6351">
                  <c:v>0.65864299999999998</c:v>
                </c:pt>
                <c:pt idx="6352">
                  <c:v>0.65894399999999997</c:v>
                </c:pt>
                <c:pt idx="6353">
                  <c:v>0.66382699999999994</c:v>
                </c:pt>
                <c:pt idx="6354">
                  <c:v>0.66803999999999997</c:v>
                </c:pt>
                <c:pt idx="6355">
                  <c:v>0.67685600000000001</c:v>
                </c:pt>
                <c:pt idx="6356">
                  <c:v>0.68096299999999998</c:v>
                </c:pt>
                <c:pt idx="6357">
                  <c:v>0.66456199999999999</c:v>
                </c:pt>
                <c:pt idx="6358">
                  <c:v>0.66902499999999998</c:v>
                </c:pt>
                <c:pt idx="6359">
                  <c:v>0.65081900000000004</c:v>
                </c:pt>
                <c:pt idx="6360">
                  <c:v>0.64371999999999996</c:v>
                </c:pt>
                <c:pt idx="6361">
                  <c:v>0.65122400000000003</c:v>
                </c:pt>
                <c:pt idx="6362">
                  <c:v>0.66469999999999996</c:v>
                </c:pt>
                <c:pt idx="6363">
                  <c:v>0.67330800000000002</c:v>
                </c:pt>
                <c:pt idx="6364">
                  <c:v>0.67516200000000004</c:v>
                </c:pt>
                <c:pt idx="6365">
                  <c:v>0.67598899999999995</c:v>
                </c:pt>
                <c:pt idx="6366">
                  <c:v>0.67947599999999997</c:v>
                </c:pt>
                <c:pt idx="6367">
                  <c:v>0.67417700000000003</c:v>
                </c:pt>
                <c:pt idx="6368">
                  <c:v>0.67691000000000001</c:v>
                </c:pt>
                <c:pt idx="6369">
                  <c:v>0.68134399999999995</c:v>
                </c:pt>
                <c:pt idx="6370">
                  <c:v>0.65875700000000004</c:v>
                </c:pt>
                <c:pt idx="6371">
                  <c:v>0.65083800000000003</c:v>
                </c:pt>
                <c:pt idx="6372">
                  <c:v>0.63895900000000005</c:v>
                </c:pt>
                <c:pt idx="6373">
                  <c:v>0.64309000000000005</c:v>
                </c:pt>
                <c:pt idx="6374">
                  <c:v>0.65190899999999996</c:v>
                </c:pt>
                <c:pt idx="6375">
                  <c:v>0.68262500000000004</c:v>
                </c:pt>
                <c:pt idx="6376">
                  <c:v>0.66255699999999995</c:v>
                </c:pt>
                <c:pt idx="6377">
                  <c:v>0.66692600000000002</c:v>
                </c:pt>
                <c:pt idx="6378">
                  <c:v>0.65824300000000002</c:v>
                </c:pt>
                <c:pt idx="6379">
                  <c:v>0.65437599999999996</c:v>
                </c:pt>
                <c:pt idx="6380">
                  <c:v>0.66489600000000004</c:v>
                </c:pt>
                <c:pt idx="6381">
                  <c:v>0.65853700000000004</c:v>
                </c:pt>
                <c:pt idx="6382">
                  <c:v>0.66047500000000003</c:v>
                </c:pt>
                <c:pt idx="6383">
                  <c:v>0.66938500000000001</c:v>
                </c:pt>
                <c:pt idx="6384">
                  <c:v>0.66161700000000001</c:v>
                </c:pt>
                <c:pt idx="6385">
                  <c:v>0.67327599999999999</c:v>
                </c:pt>
                <c:pt idx="6386">
                  <c:v>0.66644999999999999</c:v>
                </c:pt>
                <c:pt idx="6387">
                  <c:v>0.66313999999999995</c:v>
                </c:pt>
                <c:pt idx="6388">
                  <c:v>0.66650500000000001</c:v>
                </c:pt>
                <c:pt idx="6389">
                  <c:v>0.65137800000000001</c:v>
                </c:pt>
                <c:pt idx="6390">
                  <c:v>0.65676699999999999</c:v>
                </c:pt>
                <c:pt idx="6391">
                  <c:v>0.670871</c:v>
                </c:pt>
                <c:pt idx="6392">
                  <c:v>0.66569999999999996</c:v>
                </c:pt>
                <c:pt idx="6393">
                  <c:v>0.66048499999999999</c:v>
                </c:pt>
                <c:pt idx="6394">
                  <c:v>0.65763799999999994</c:v>
                </c:pt>
                <c:pt idx="6395">
                  <c:v>0.65970700000000004</c:v>
                </c:pt>
                <c:pt idx="6396">
                  <c:v>0.66072200000000003</c:v>
                </c:pt>
                <c:pt idx="6397">
                  <c:v>0.66732400000000003</c:v>
                </c:pt>
                <c:pt idx="6398">
                  <c:v>0.68082299999999996</c:v>
                </c:pt>
                <c:pt idx="6399">
                  <c:v>0.68425199999999997</c:v>
                </c:pt>
                <c:pt idx="6400">
                  <c:v>0.68004799999999999</c:v>
                </c:pt>
                <c:pt idx="6401">
                  <c:v>0.67351700000000003</c:v>
                </c:pt>
                <c:pt idx="6402">
                  <c:v>0.67745900000000003</c:v>
                </c:pt>
                <c:pt idx="6403">
                  <c:v>0.67741499999999999</c:v>
                </c:pt>
                <c:pt idx="6404">
                  <c:v>0.674068</c:v>
                </c:pt>
                <c:pt idx="6405">
                  <c:v>0.66641499999999998</c:v>
                </c:pt>
                <c:pt idx="6406">
                  <c:v>0.66866499999999995</c:v>
                </c:pt>
                <c:pt idx="6407">
                  <c:v>0.666516</c:v>
                </c:pt>
                <c:pt idx="6408">
                  <c:v>0.66789699999999996</c:v>
                </c:pt>
                <c:pt idx="6409">
                  <c:v>0.66939199999999999</c:v>
                </c:pt>
                <c:pt idx="6410">
                  <c:v>0.677589</c:v>
                </c:pt>
                <c:pt idx="6411">
                  <c:v>0.67566800000000005</c:v>
                </c:pt>
                <c:pt idx="6412">
                  <c:v>0.67625999999999997</c:v>
                </c:pt>
                <c:pt idx="6413">
                  <c:v>0.68069199999999996</c:v>
                </c:pt>
                <c:pt idx="6414">
                  <c:v>0.68593999999999999</c:v>
                </c:pt>
                <c:pt idx="6415">
                  <c:v>0.68541099999999999</c:v>
                </c:pt>
                <c:pt idx="6416">
                  <c:v>0.68884699999999999</c:v>
                </c:pt>
                <c:pt idx="6417">
                  <c:v>0.69116100000000003</c:v>
                </c:pt>
                <c:pt idx="6418">
                  <c:v>0.689639</c:v>
                </c:pt>
                <c:pt idx="6419">
                  <c:v>0.69679000000000002</c:v>
                </c:pt>
                <c:pt idx="6420">
                  <c:v>0.69805200000000001</c:v>
                </c:pt>
                <c:pt idx="6421">
                  <c:v>0.70033299999999998</c:v>
                </c:pt>
                <c:pt idx="6422">
                  <c:v>0.70228800000000002</c:v>
                </c:pt>
                <c:pt idx="6423">
                  <c:v>0.70228900000000005</c:v>
                </c:pt>
                <c:pt idx="6424">
                  <c:v>0.69827600000000001</c:v>
                </c:pt>
                <c:pt idx="6425">
                  <c:v>0.69875100000000001</c:v>
                </c:pt>
                <c:pt idx="6426">
                  <c:v>0.69472999999999996</c:v>
                </c:pt>
                <c:pt idx="6427">
                  <c:v>0.678064</c:v>
                </c:pt>
                <c:pt idx="6428">
                  <c:v>0.67919499999999999</c:v>
                </c:pt>
                <c:pt idx="6429">
                  <c:v>0.67703800000000003</c:v>
                </c:pt>
                <c:pt idx="6430">
                  <c:v>0.67521500000000001</c:v>
                </c:pt>
                <c:pt idx="6431">
                  <c:v>0.66727199999999998</c:v>
                </c:pt>
                <c:pt idx="6432">
                  <c:v>0.67207399999999995</c:v>
                </c:pt>
                <c:pt idx="6433">
                  <c:v>0.67088899999999996</c:v>
                </c:pt>
                <c:pt idx="6434">
                  <c:v>0.66589399999999999</c:v>
                </c:pt>
                <c:pt idx="6435">
                  <c:v>0.67238500000000001</c:v>
                </c:pt>
                <c:pt idx="6436">
                  <c:v>0.67117400000000005</c:v>
                </c:pt>
                <c:pt idx="6437">
                  <c:v>0.67379100000000003</c:v>
                </c:pt>
                <c:pt idx="6438">
                  <c:v>0.66550299999999996</c:v>
                </c:pt>
                <c:pt idx="6439">
                  <c:v>0.65415699999999999</c:v>
                </c:pt>
                <c:pt idx="6440">
                  <c:v>0.65191900000000003</c:v>
                </c:pt>
                <c:pt idx="6441">
                  <c:v>0.66472299999999995</c:v>
                </c:pt>
                <c:pt idx="6442">
                  <c:v>0.65855300000000006</c:v>
                </c:pt>
                <c:pt idx="6443">
                  <c:v>0.67334899999999998</c:v>
                </c:pt>
                <c:pt idx="6444">
                  <c:v>0.67091000000000001</c:v>
                </c:pt>
                <c:pt idx="6445">
                  <c:v>0.68234799999999995</c:v>
                </c:pt>
                <c:pt idx="6446">
                  <c:v>0.67274199999999995</c:v>
                </c:pt>
                <c:pt idx="6447">
                  <c:v>0.66849999999999998</c:v>
                </c:pt>
                <c:pt idx="6448">
                  <c:v>0.66566700000000001</c:v>
                </c:pt>
                <c:pt idx="6449">
                  <c:v>0.66932599999999998</c:v>
                </c:pt>
                <c:pt idx="6450">
                  <c:v>0.67422700000000002</c:v>
                </c:pt>
                <c:pt idx="6451">
                  <c:v>0.67190499999999997</c:v>
                </c:pt>
                <c:pt idx="6452">
                  <c:v>0.66998800000000003</c:v>
                </c:pt>
                <c:pt idx="6453">
                  <c:v>0.67906500000000003</c:v>
                </c:pt>
                <c:pt idx="6454">
                  <c:v>0.67785499999999999</c:v>
                </c:pt>
                <c:pt idx="6455">
                  <c:v>0.68601699999999999</c:v>
                </c:pt>
                <c:pt idx="6456">
                  <c:v>0.69151300000000004</c:v>
                </c:pt>
                <c:pt idx="6457">
                  <c:v>0.69900200000000001</c:v>
                </c:pt>
                <c:pt idx="6458">
                  <c:v>0.68645199999999995</c:v>
                </c:pt>
                <c:pt idx="6459">
                  <c:v>0.677068</c:v>
                </c:pt>
                <c:pt idx="6460">
                  <c:v>0.68357199999999996</c:v>
                </c:pt>
                <c:pt idx="6461">
                  <c:v>0.67454700000000001</c:v>
                </c:pt>
                <c:pt idx="6462">
                  <c:v>0.66834899999999997</c:v>
                </c:pt>
                <c:pt idx="6463">
                  <c:v>0.65850299999999995</c:v>
                </c:pt>
                <c:pt idx="6464">
                  <c:v>0.64539800000000003</c:v>
                </c:pt>
                <c:pt idx="6465">
                  <c:v>0.64169799999999999</c:v>
                </c:pt>
                <c:pt idx="6466">
                  <c:v>0.64453700000000003</c:v>
                </c:pt>
                <c:pt idx="6467">
                  <c:v>0.66133600000000003</c:v>
                </c:pt>
                <c:pt idx="6468">
                  <c:v>0.65531799999999996</c:v>
                </c:pt>
                <c:pt idx="6469">
                  <c:v>0.65902400000000005</c:v>
                </c:pt>
                <c:pt idx="6470">
                  <c:v>0.662165</c:v>
                </c:pt>
                <c:pt idx="6471">
                  <c:v>0.65850799999999998</c:v>
                </c:pt>
                <c:pt idx="6472">
                  <c:v>0.66551300000000002</c:v>
                </c:pt>
                <c:pt idx="6473">
                  <c:v>0.65458499999999997</c:v>
                </c:pt>
                <c:pt idx="6474">
                  <c:v>0.66450900000000002</c:v>
                </c:pt>
                <c:pt idx="6475">
                  <c:v>0.649895</c:v>
                </c:pt>
                <c:pt idx="6476">
                  <c:v>0.65039499999999995</c:v>
                </c:pt>
                <c:pt idx="6477">
                  <c:v>0.65337800000000001</c:v>
                </c:pt>
                <c:pt idx="6478">
                  <c:v>0.65255700000000005</c:v>
                </c:pt>
                <c:pt idx="6479">
                  <c:v>0.651111</c:v>
                </c:pt>
                <c:pt idx="6480">
                  <c:v>0.64528300000000005</c:v>
                </c:pt>
                <c:pt idx="6481">
                  <c:v>0.64597499999999997</c:v>
                </c:pt>
                <c:pt idx="6482">
                  <c:v>0.64819800000000005</c:v>
                </c:pt>
                <c:pt idx="6483">
                  <c:v>0.65565600000000002</c:v>
                </c:pt>
                <c:pt idx="6484">
                  <c:v>0.64255300000000004</c:v>
                </c:pt>
                <c:pt idx="6485">
                  <c:v>0.64129100000000006</c:v>
                </c:pt>
                <c:pt idx="6486">
                  <c:v>0.63947900000000002</c:v>
                </c:pt>
                <c:pt idx="6487">
                  <c:v>0.64458800000000005</c:v>
                </c:pt>
                <c:pt idx="6488">
                  <c:v>0.68035800000000002</c:v>
                </c:pt>
                <c:pt idx="6489">
                  <c:v>0.68741699999999994</c:v>
                </c:pt>
                <c:pt idx="6490">
                  <c:v>0.68349199999999999</c:v>
                </c:pt>
                <c:pt idx="6491">
                  <c:v>0.67779400000000001</c:v>
                </c:pt>
                <c:pt idx="6492">
                  <c:v>0.65684299999999995</c:v>
                </c:pt>
                <c:pt idx="6493">
                  <c:v>0.65221200000000001</c:v>
                </c:pt>
                <c:pt idx="6494">
                  <c:v>0.64845799999999998</c:v>
                </c:pt>
                <c:pt idx="6495">
                  <c:v>0.65754699999999999</c:v>
                </c:pt>
                <c:pt idx="6496">
                  <c:v>0.66012700000000002</c:v>
                </c:pt>
                <c:pt idx="6497">
                  <c:v>0.67323100000000002</c:v>
                </c:pt>
                <c:pt idx="6498">
                  <c:v>0.66254299999999999</c:v>
                </c:pt>
                <c:pt idx="6499">
                  <c:v>0.66685000000000005</c:v>
                </c:pt>
                <c:pt idx="6500">
                  <c:v>0.67216299999999995</c:v>
                </c:pt>
                <c:pt idx="6501">
                  <c:v>0.66836200000000001</c:v>
                </c:pt>
                <c:pt idx="6502">
                  <c:v>0.67061899999999997</c:v>
                </c:pt>
                <c:pt idx="6503">
                  <c:v>0.666323</c:v>
                </c:pt>
                <c:pt idx="6504">
                  <c:v>0.67641399999999996</c:v>
                </c:pt>
                <c:pt idx="6505">
                  <c:v>0.67174100000000003</c:v>
                </c:pt>
                <c:pt idx="6506">
                  <c:v>0.67120400000000002</c:v>
                </c:pt>
                <c:pt idx="6507">
                  <c:v>0.66379699999999997</c:v>
                </c:pt>
                <c:pt idx="6508">
                  <c:v>0.67136300000000004</c:v>
                </c:pt>
                <c:pt idx="6509">
                  <c:v>0.66228399999999998</c:v>
                </c:pt>
                <c:pt idx="6510">
                  <c:v>0.66360200000000003</c:v>
                </c:pt>
                <c:pt idx="6511">
                  <c:v>0.65763499999999997</c:v>
                </c:pt>
                <c:pt idx="6512">
                  <c:v>0.66567500000000002</c:v>
                </c:pt>
                <c:pt idx="6513">
                  <c:v>0.65718799999999999</c:v>
                </c:pt>
                <c:pt idx="6514">
                  <c:v>0.64217199999999997</c:v>
                </c:pt>
                <c:pt idx="6515">
                  <c:v>0.64846899999999996</c:v>
                </c:pt>
                <c:pt idx="6516">
                  <c:v>0.648115</c:v>
                </c:pt>
                <c:pt idx="6517">
                  <c:v>0.65149299999999999</c:v>
                </c:pt>
                <c:pt idx="6518">
                  <c:v>0.64235399999999998</c:v>
                </c:pt>
                <c:pt idx="6519">
                  <c:v>0.64712899999999995</c:v>
                </c:pt>
                <c:pt idx="6520">
                  <c:v>0.66597300000000004</c:v>
                </c:pt>
                <c:pt idx="6521">
                  <c:v>0.67247000000000001</c:v>
                </c:pt>
                <c:pt idx="6522">
                  <c:v>0.67815199999999998</c:v>
                </c:pt>
                <c:pt idx="6523">
                  <c:v>0.66984299999999997</c:v>
                </c:pt>
                <c:pt idx="6524">
                  <c:v>0.66722499999999996</c:v>
                </c:pt>
                <c:pt idx="6525">
                  <c:v>0.67111500000000002</c:v>
                </c:pt>
                <c:pt idx="6526">
                  <c:v>0.67553200000000002</c:v>
                </c:pt>
                <c:pt idx="6527">
                  <c:v>0.683145</c:v>
                </c:pt>
                <c:pt idx="6528">
                  <c:v>0.67784299999999997</c:v>
                </c:pt>
                <c:pt idx="6529">
                  <c:v>0.66999600000000004</c:v>
                </c:pt>
                <c:pt idx="6530">
                  <c:v>0.67586100000000005</c:v>
                </c:pt>
                <c:pt idx="6531">
                  <c:v>0.67513999999999996</c:v>
                </c:pt>
                <c:pt idx="6532">
                  <c:v>0.66754500000000005</c:v>
                </c:pt>
                <c:pt idx="6533">
                  <c:v>0.666018</c:v>
                </c:pt>
                <c:pt idx="6534">
                  <c:v>0.66012800000000005</c:v>
                </c:pt>
                <c:pt idx="6535">
                  <c:v>0.65139199999999997</c:v>
                </c:pt>
                <c:pt idx="6536">
                  <c:v>0.64661299999999999</c:v>
                </c:pt>
                <c:pt idx="6537">
                  <c:v>0.64021399999999995</c:v>
                </c:pt>
                <c:pt idx="6538">
                  <c:v>0.66057999999999995</c:v>
                </c:pt>
                <c:pt idx="6539">
                  <c:v>0.66413699999999998</c:v>
                </c:pt>
                <c:pt idx="6540">
                  <c:v>0.66381999999999997</c:v>
                </c:pt>
                <c:pt idx="6541">
                  <c:v>0.66464900000000005</c:v>
                </c:pt>
                <c:pt idx="6542">
                  <c:v>0.66997499999999999</c:v>
                </c:pt>
                <c:pt idx="6543">
                  <c:v>0.67882900000000002</c:v>
                </c:pt>
                <c:pt idx="6544">
                  <c:v>0.67441799999999996</c:v>
                </c:pt>
                <c:pt idx="6545">
                  <c:v>0.67352800000000002</c:v>
                </c:pt>
                <c:pt idx="6546">
                  <c:v>0.66693199999999997</c:v>
                </c:pt>
                <c:pt idx="6547">
                  <c:v>0.68384299999999998</c:v>
                </c:pt>
                <c:pt idx="6548">
                  <c:v>0.67996299999999998</c:v>
                </c:pt>
                <c:pt idx="6549">
                  <c:v>0.669709</c:v>
                </c:pt>
                <c:pt idx="6550">
                  <c:v>0.67433799999999999</c:v>
                </c:pt>
                <c:pt idx="6551">
                  <c:v>0.67930400000000002</c:v>
                </c:pt>
                <c:pt idx="6552">
                  <c:v>0.68078099999999997</c:v>
                </c:pt>
                <c:pt idx="6553">
                  <c:v>0.67565200000000003</c:v>
                </c:pt>
                <c:pt idx="6554">
                  <c:v>0.66047100000000003</c:v>
                </c:pt>
                <c:pt idx="6555">
                  <c:v>0.65357299999999996</c:v>
                </c:pt>
                <c:pt idx="6556">
                  <c:v>0.64091600000000004</c:v>
                </c:pt>
                <c:pt idx="6557">
                  <c:v>0.63661699999999999</c:v>
                </c:pt>
                <c:pt idx="6558">
                  <c:v>0.64498599999999995</c:v>
                </c:pt>
                <c:pt idx="6559">
                  <c:v>0.64608200000000005</c:v>
                </c:pt>
                <c:pt idx="6560">
                  <c:v>0.635131</c:v>
                </c:pt>
                <c:pt idx="6561">
                  <c:v>0.64987099999999998</c:v>
                </c:pt>
                <c:pt idx="6562">
                  <c:v>0.64077499999999998</c:v>
                </c:pt>
                <c:pt idx="6563">
                  <c:v>0.64406200000000002</c:v>
                </c:pt>
                <c:pt idx="6564">
                  <c:v>0.65440100000000001</c:v>
                </c:pt>
                <c:pt idx="6565">
                  <c:v>0.65443799999999996</c:v>
                </c:pt>
                <c:pt idx="6566">
                  <c:v>0.65577700000000005</c:v>
                </c:pt>
                <c:pt idx="6567">
                  <c:v>0.65543600000000002</c:v>
                </c:pt>
                <c:pt idx="6568">
                  <c:v>0.66129499999999997</c:v>
                </c:pt>
                <c:pt idx="6569">
                  <c:v>0.66258300000000003</c:v>
                </c:pt>
                <c:pt idx="6570">
                  <c:v>0.66666499999999995</c:v>
                </c:pt>
                <c:pt idx="6571">
                  <c:v>0.651563</c:v>
                </c:pt>
                <c:pt idx="6572">
                  <c:v>0.64939599999999997</c:v>
                </c:pt>
                <c:pt idx="6573">
                  <c:v>0.66263099999999997</c:v>
                </c:pt>
                <c:pt idx="6574">
                  <c:v>0.66376100000000005</c:v>
                </c:pt>
                <c:pt idx="6575">
                  <c:v>0.66383300000000001</c:v>
                </c:pt>
                <c:pt idx="6576">
                  <c:v>0.67803199999999997</c:v>
                </c:pt>
                <c:pt idx="6577">
                  <c:v>0.68689500000000003</c:v>
                </c:pt>
                <c:pt idx="6578">
                  <c:v>0.68069800000000003</c:v>
                </c:pt>
                <c:pt idx="6579">
                  <c:v>0.68461000000000005</c:v>
                </c:pt>
                <c:pt idx="6580">
                  <c:v>0.68486499999999995</c:v>
                </c:pt>
                <c:pt idx="6581">
                  <c:v>0.68112899999999998</c:v>
                </c:pt>
                <c:pt idx="6582">
                  <c:v>0.68701100000000004</c:v>
                </c:pt>
                <c:pt idx="6583">
                  <c:v>0.69343200000000005</c:v>
                </c:pt>
                <c:pt idx="6584">
                  <c:v>0.68357400000000001</c:v>
                </c:pt>
                <c:pt idx="6585">
                  <c:v>0.67685799999999996</c:v>
                </c:pt>
                <c:pt idx="6586">
                  <c:v>0.67782100000000001</c:v>
                </c:pt>
                <c:pt idx="6587">
                  <c:v>0.67317400000000005</c:v>
                </c:pt>
                <c:pt idx="6588">
                  <c:v>0.66951899999999998</c:v>
                </c:pt>
                <c:pt idx="6589">
                  <c:v>0.66255600000000003</c:v>
                </c:pt>
                <c:pt idx="6590">
                  <c:v>0.65576000000000001</c:v>
                </c:pt>
                <c:pt idx="6591">
                  <c:v>0.67852400000000002</c:v>
                </c:pt>
                <c:pt idx="6592">
                  <c:v>0.690828</c:v>
                </c:pt>
                <c:pt idx="6593">
                  <c:v>0.68714200000000003</c:v>
                </c:pt>
                <c:pt idx="6594">
                  <c:v>0.68986700000000001</c:v>
                </c:pt>
                <c:pt idx="6595">
                  <c:v>0.690635</c:v>
                </c:pt>
                <c:pt idx="6596">
                  <c:v>0.70054400000000006</c:v>
                </c:pt>
                <c:pt idx="6597">
                  <c:v>0.71459399999999995</c:v>
                </c:pt>
                <c:pt idx="6598">
                  <c:v>0.73231199999999996</c:v>
                </c:pt>
                <c:pt idx="6599">
                  <c:v>0.72052899999999998</c:v>
                </c:pt>
                <c:pt idx="6600">
                  <c:v>0.70269300000000001</c:v>
                </c:pt>
                <c:pt idx="6601">
                  <c:v>0.68773700000000004</c:v>
                </c:pt>
                <c:pt idx="6602">
                  <c:v>0.68456600000000001</c:v>
                </c:pt>
                <c:pt idx="6603">
                  <c:v>0.67746399999999996</c:v>
                </c:pt>
                <c:pt idx="6604">
                  <c:v>0.68437099999999995</c:v>
                </c:pt>
                <c:pt idx="6605">
                  <c:v>0.68379599999999996</c:v>
                </c:pt>
                <c:pt idx="6606">
                  <c:v>0.69408300000000001</c:v>
                </c:pt>
                <c:pt idx="6607">
                  <c:v>0.71033000000000002</c:v>
                </c:pt>
                <c:pt idx="6608">
                  <c:v>0.718611</c:v>
                </c:pt>
                <c:pt idx="6609">
                  <c:v>0.71749399999999997</c:v>
                </c:pt>
                <c:pt idx="6610">
                  <c:v>0.71081099999999997</c:v>
                </c:pt>
                <c:pt idx="6611">
                  <c:v>0.71662199999999998</c:v>
                </c:pt>
                <c:pt idx="6612">
                  <c:v>0.71365199999999995</c:v>
                </c:pt>
                <c:pt idx="6613">
                  <c:v>0.70589599999999997</c:v>
                </c:pt>
                <c:pt idx="6614">
                  <c:v>0.70355299999999998</c:v>
                </c:pt>
                <c:pt idx="6615">
                  <c:v>0.70572000000000001</c:v>
                </c:pt>
                <c:pt idx="6616">
                  <c:v>0.70602100000000001</c:v>
                </c:pt>
                <c:pt idx="6617">
                  <c:v>0.70472199999999996</c:v>
                </c:pt>
                <c:pt idx="6618">
                  <c:v>0.70175900000000002</c:v>
                </c:pt>
                <c:pt idx="6619">
                  <c:v>0.70367900000000005</c:v>
                </c:pt>
                <c:pt idx="6620">
                  <c:v>0.70012399999999997</c:v>
                </c:pt>
                <c:pt idx="6621">
                  <c:v>0.69035400000000002</c:v>
                </c:pt>
                <c:pt idx="6622">
                  <c:v>0.69256399999999996</c:v>
                </c:pt>
                <c:pt idx="6623">
                  <c:v>0.69286099999999995</c:v>
                </c:pt>
                <c:pt idx="6624">
                  <c:v>0.68685099999999999</c:v>
                </c:pt>
                <c:pt idx="6625">
                  <c:v>0.68735100000000005</c:v>
                </c:pt>
                <c:pt idx="6626">
                  <c:v>0.68724399999999997</c:v>
                </c:pt>
                <c:pt idx="6627">
                  <c:v>0.68370299999999995</c:v>
                </c:pt>
                <c:pt idx="6628">
                  <c:v>0.67707700000000004</c:v>
                </c:pt>
                <c:pt idx="6629">
                  <c:v>0.67996599999999996</c:v>
                </c:pt>
                <c:pt idx="6630">
                  <c:v>0.67483499999999996</c:v>
                </c:pt>
                <c:pt idx="6631">
                  <c:v>0.68038200000000004</c:v>
                </c:pt>
                <c:pt idx="6632">
                  <c:v>0.66756099999999996</c:v>
                </c:pt>
                <c:pt idx="6633">
                  <c:v>0.66622300000000001</c:v>
                </c:pt>
                <c:pt idx="6634">
                  <c:v>0.66950200000000004</c:v>
                </c:pt>
                <c:pt idx="6635">
                  <c:v>0.67131600000000002</c:v>
                </c:pt>
                <c:pt idx="6636">
                  <c:v>0.67535100000000003</c:v>
                </c:pt>
                <c:pt idx="6637">
                  <c:v>0.66667399999999999</c:v>
                </c:pt>
                <c:pt idx="6638">
                  <c:v>0.68076599999999998</c:v>
                </c:pt>
                <c:pt idx="6639">
                  <c:v>0.67324099999999998</c:v>
                </c:pt>
                <c:pt idx="6640">
                  <c:v>0.69777599999999995</c:v>
                </c:pt>
                <c:pt idx="6641">
                  <c:v>0.68520700000000001</c:v>
                </c:pt>
                <c:pt idx="6642">
                  <c:v>0.68044000000000004</c:v>
                </c:pt>
                <c:pt idx="6643">
                  <c:v>0.68537800000000004</c:v>
                </c:pt>
                <c:pt idx="6644">
                  <c:v>0.70946100000000001</c:v>
                </c:pt>
                <c:pt idx="6645">
                  <c:v>0.68928100000000003</c:v>
                </c:pt>
                <c:pt idx="6646">
                  <c:v>0.69391800000000003</c:v>
                </c:pt>
                <c:pt idx="6647">
                  <c:v>0.65822000000000003</c:v>
                </c:pt>
                <c:pt idx="6648">
                  <c:v>0.646563</c:v>
                </c:pt>
                <c:pt idx="6649">
                  <c:v>0.65685800000000005</c:v>
                </c:pt>
                <c:pt idx="6650">
                  <c:v>0.64863899999999997</c:v>
                </c:pt>
                <c:pt idx="6651">
                  <c:v>0.65849999999999997</c:v>
                </c:pt>
                <c:pt idx="6652">
                  <c:v>0.66241799999999995</c:v>
                </c:pt>
                <c:pt idx="6653">
                  <c:v>0.66553700000000005</c:v>
                </c:pt>
                <c:pt idx="6654">
                  <c:v>0.66571599999999997</c:v>
                </c:pt>
                <c:pt idx="6655">
                  <c:v>0.66932000000000003</c:v>
                </c:pt>
                <c:pt idx="6656">
                  <c:v>0.67906200000000005</c:v>
                </c:pt>
                <c:pt idx="6657">
                  <c:v>0.68189100000000002</c:v>
                </c:pt>
                <c:pt idx="6658">
                  <c:v>0.67422099999999996</c:v>
                </c:pt>
                <c:pt idx="6659">
                  <c:v>0.67657599999999996</c:v>
                </c:pt>
                <c:pt idx="6660">
                  <c:v>0.67725100000000005</c:v>
                </c:pt>
                <c:pt idx="6661">
                  <c:v>0.65588299999999999</c:v>
                </c:pt>
                <c:pt idx="6662">
                  <c:v>0.65726399999999996</c:v>
                </c:pt>
                <c:pt idx="6663">
                  <c:v>0.66327599999999998</c:v>
                </c:pt>
                <c:pt idx="6664">
                  <c:v>0.66179900000000003</c:v>
                </c:pt>
                <c:pt idx="6665">
                  <c:v>0.646208</c:v>
                </c:pt>
                <c:pt idx="6666">
                  <c:v>0.64329800000000004</c:v>
                </c:pt>
                <c:pt idx="6667">
                  <c:v>0.64842999999999995</c:v>
                </c:pt>
                <c:pt idx="6668">
                  <c:v>0.65470700000000004</c:v>
                </c:pt>
                <c:pt idx="6669">
                  <c:v>0.66119300000000003</c:v>
                </c:pt>
                <c:pt idx="6670">
                  <c:v>0.65356499999999995</c:v>
                </c:pt>
                <c:pt idx="6671">
                  <c:v>0.64262900000000001</c:v>
                </c:pt>
                <c:pt idx="6672">
                  <c:v>0.64325399999999999</c:v>
                </c:pt>
                <c:pt idx="6673">
                  <c:v>0.65061400000000003</c:v>
                </c:pt>
                <c:pt idx="6674">
                  <c:v>0.65246300000000002</c:v>
                </c:pt>
                <c:pt idx="6675">
                  <c:v>0.65046599999999999</c:v>
                </c:pt>
                <c:pt idx="6676">
                  <c:v>0.64657100000000001</c:v>
                </c:pt>
                <c:pt idx="6677">
                  <c:v>0.64471800000000001</c:v>
                </c:pt>
                <c:pt idx="6678">
                  <c:v>0.63909800000000005</c:v>
                </c:pt>
                <c:pt idx="6679">
                  <c:v>0.646235</c:v>
                </c:pt>
                <c:pt idx="6680">
                  <c:v>0.63466599999999995</c:v>
                </c:pt>
                <c:pt idx="6681">
                  <c:v>0.62573000000000001</c:v>
                </c:pt>
                <c:pt idx="6682">
                  <c:v>0.61866500000000002</c:v>
                </c:pt>
                <c:pt idx="6683">
                  <c:v>0.63177899999999998</c:v>
                </c:pt>
                <c:pt idx="6684">
                  <c:v>0.62832299999999996</c:v>
                </c:pt>
                <c:pt idx="6685">
                  <c:v>0.62920600000000004</c:v>
                </c:pt>
                <c:pt idx="6686">
                  <c:v>0.63241800000000004</c:v>
                </c:pt>
                <c:pt idx="6687">
                  <c:v>0.62538099999999996</c:v>
                </c:pt>
                <c:pt idx="6688">
                  <c:v>0.62365899999999996</c:v>
                </c:pt>
                <c:pt idx="6689">
                  <c:v>0.62552600000000003</c:v>
                </c:pt>
                <c:pt idx="6690">
                  <c:v>0.63183999999999996</c:v>
                </c:pt>
                <c:pt idx="6691">
                  <c:v>0.63437600000000005</c:v>
                </c:pt>
                <c:pt idx="6692">
                  <c:v>0.63125600000000004</c:v>
                </c:pt>
                <c:pt idx="6693">
                  <c:v>0.64022299999999999</c:v>
                </c:pt>
                <c:pt idx="6694">
                  <c:v>0.63744900000000004</c:v>
                </c:pt>
                <c:pt idx="6695">
                  <c:v>0.63131899999999996</c:v>
                </c:pt>
                <c:pt idx="6696">
                  <c:v>0.62143199999999998</c:v>
                </c:pt>
                <c:pt idx="6697">
                  <c:v>0.61511800000000005</c:v>
                </c:pt>
                <c:pt idx="6698">
                  <c:v>0.61485400000000001</c:v>
                </c:pt>
                <c:pt idx="6699">
                  <c:v>0.61028700000000002</c:v>
                </c:pt>
                <c:pt idx="6700">
                  <c:v>0.61551</c:v>
                </c:pt>
                <c:pt idx="6701">
                  <c:v>0.60383900000000001</c:v>
                </c:pt>
                <c:pt idx="6702">
                  <c:v>0.61490699999999998</c:v>
                </c:pt>
                <c:pt idx="6703">
                  <c:v>0.61720699999999995</c:v>
                </c:pt>
                <c:pt idx="6704">
                  <c:v>0.629386</c:v>
                </c:pt>
                <c:pt idx="6705">
                  <c:v>0.62009800000000004</c:v>
                </c:pt>
                <c:pt idx="6706">
                  <c:v>0.62592400000000004</c:v>
                </c:pt>
                <c:pt idx="6707">
                  <c:v>0.62924000000000002</c:v>
                </c:pt>
                <c:pt idx="6708">
                  <c:v>0.62838700000000003</c:v>
                </c:pt>
                <c:pt idx="6709">
                  <c:v>0.632158</c:v>
                </c:pt>
                <c:pt idx="6710">
                  <c:v>0.62790800000000002</c:v>
                </c:pt>
                <c:pt idx="6711">
                  <c:v>0.63154500000000002</c:v>
                </c:pt>
                <c:pt idx="6712">
                  <c:v>0.63410599999999995</c:v>
                </c:pt>
                <c:pt idx="6713">
                  <c:v>0.64758800000000005</c:v>
                </c:pt>
                <c:pt idx="6714">
                  <c:v>0.64080700000000002</c:v>
                </c:pt>
                <c:pt idx="6715">
                  <c:v>0.64265700000000003</c:v>
                </c:pt>
                <c:pt idx="6716">
                  <c:v>0.64624499999999996</c:v>
                </c:pt>
                <c:pt idx="6717">
                  <c:v>0.64305599999999996</c:v>
                </c:pt>
                <c:pt idx="6718">
                  <c:v>0.64583500000000005</c:v>
                </c:pt>
                <c:pt idx="6719">
                  <c:v>0.64384399999999997</c:v>
                </c:pt>
                <c:pt idx="6720">
                  <c:v>0.64368000000000003</c:v>
                </c:pt>
                <c:pt idx="6721">
                  <c:v>0.64041999999999999</c:v>
                </c:pt>
                <c:pt idx="6722">
                  <c:v>0.65059299999999998</c:v>
                </c:pt>
                <c:pt idx="6723">
                  <c:v>0.64754999999999996</c:v>
                </c:pt>
                <c:pt idx="6724">
                  <c:v>0.63756000000000002</c:v>
                </c:pt>
                <c:pt idx="6725">
                  <c:v>0.64206300000000005</c:v>
                </c:pt>
                <c:pt idx="6726">
                  <c:v>0.64501399999999998</c:v>
                </c:pt>
                <c:pt idx="6727">
                  <c:v>0.64163400000000004</c:v>
                </c:pt>
                <c:pt idx="6728">
                  <c:v>0.64438300000000004</c:v>
                </c:pt>
                <c:pt idx="6729">
                  <c:v>0.633579</c:v>
                </c:pt>
                <c:pt idx="6730">
                  <c:v>0.63782000000000005</c:v>
                </c:pt>
                <c:pt idx="6731">
                  <c:v>0.63937699999999997</c:v>
                </c:pt>
                <c:pt idx="6732">
                  <c:v>0.63920500000000002</c:v>
                </c:pt>
                <c:pt idx="6733">
                  <c:v>0.63637500000000002</c:v>
                </c:pt>
                <c:pt idx="6734">
                  <c:v>0.63526800000000005</c:v>
                </c:pt>
                <c:pt idx="6735">
                  <c:v>0.63660300000000003</c:v>
                </c:pt>
                <c:pt idx="6736">
                  <c:v>0.63988900000000004</c:v>
                </c:pt>
                <c:pt idx="6737">
                  <c:v>0.64736499999999997</c:v>
                </c:pt>
                <c:pt idx="6738">
                  <c:v>0.64485199999999998</c:v>
                </c:pt>
                <c:pt idx="6739">
                  <c:v>0.64613900000000002</c:v>
                </c:pt>
                <c:pt idx="6740">
                  <c:v>0.64879200000000004</c:v>
                </c:pt>
                <c:pt idx="6741">
                  <c:v>0.64422900000000005</c:v>
                </c:pt>
                <c:pt idx="6742">
                  <c:v>0.64263300000000001</c:v>
                </c:pt>
                <c:pt idx="6743">
                  <c:v>0.643594</c:v>
                </c:pt>
                <c:pt idx="6744">
                  <c:v>0.64850200000000002</c:v>
                </c:pt>
                <c:pt idx="6745">
                  <c:v>0.64212999999999998</c:v>
                </c:pt>
                <c:pt idx="6746">
                  <c:v>0.64782799999999996</c:v>
                </c:pt>
                <c:pt idx="6747">
                  <c:v>0.66762299999999997</c:v>
                </c:pt>
                <c:pt idx="6748">
                  <c:v>0.671346</c:v>
                </c:pt>
                <c:pt idx="6749">
                  <c:v>0.681697</c:v>
                </c:pt>
                <c:pt idx="6750">
                  <c:v>0.67108500000000004</c:v>
                </c:pt>
                <c:pt idx="6751">
                  <c:v>0.66147299999999998</c:v>
                </c:pt>
                <c:pt idx="6752">
                  <c:v>0.66501399999999999</c:v>
                </c:pt>
                <c:pt idx="6753">
                  <c:v>0.67827499999999996</c:v>
                </c:pt>
                <c:pt idx="6754">
                  <c:v>0.66999799999999998</c:v>
                </c:pt>
                <c:pt idx="6755">
                  <c:v>0.66431099999999998</c:v>
                </c:pt>
                <c:pt idx="6756">
                  <c:v>0.68783700000000003</c:v>
                </c:pt>
                <c:pt idx="6757">
                  <c:v>0.67236799999999997</c:v>
                </c:pt>
                <c:pt idx="6758">
                  <c:v>0.66037000000000001</c:v>
                </c:pt>
                <c:pt idx="6759">
                  <c:v>0.65589699999999995</c:v>
                </c:pt>
                <c:pt idx="6760">
                  <c:v>0.66371000000000002</c:v>
                </c:pt>
                <c:pt idx="6761">
                  <c:v>0.66642500000000005</c:v>
                </c:pt>
                <c:pt idx="6762">
                  <c:v>0.65464900000000004</c:v>
                </c:pt>
                <c:pt idx="6763">
                  <c:v>0.66969999999999996</c:v>
                </c:pt>
                <c:pt idx="6764">
                  <c:v>0.65108699999999997</c:v>
                </c:pt>
                <c:pt idx="6765">
                  <c:v>0.67600300000000002</c:v>
                </c:pt>
                <c:pt idx="6766">
                  <c:v>0.66209700000000005</c:v>
                </c:pt>
                <c:pt idx="6767">
                  <c:v>0.68289100000000003</c:v>
                </c:pt>
                <c:pt idx="6768">
                  <c:v>0.69395300000000004</c:v>
                </c:pt>
                <c:pt idx="6769">
                  <c:v>0.702125</c:v>
                </c:pt>
                <c:pt idx="6770">
                  <c:v>0.69798400000000005</c:v>
                </c:pt>
                <c:pt idx="6771">
                  <c:v>0.688527</c:v>
                </c:pt>
                <c:pt idx="6772">
                  <c:v>0.67861499999999997</c:v>
                </c:pt>
                <c:pt idx="6773">
                  <c:v>0.68130000000000002</c:v>
                </c:pt>
                <c:pt idx="6774">
                  <c:v>0.687967</c:v>
                </c:pt>
                <c:pt idx="6775">
                  <c:v>0.67786199999999996</c:v>
                </c:pt>
                <c:pt idx="6776">
                  <c:v>0.67540599999999995</c:v>
                </c:pt>
                <c:pt idx="6777">
                  <c:v>0.67296</c:v>
                </c:pt>
                <c:pt idx="6778">
                  <c:v>0.66127899999999995</c:v>
                </c:pt>
                <c:pt idx="6779">
                  <c:v>0.64975499999999997</c:v>
                </c:pt>
                <c:pt idx="6780">
                  <c:v>0.64825999999999995</c:v>
                </c:pt>
                <c:pt idx="6781">
                  <c:v>0.65093500000000004</c:v>
                </c:pt>
                <c:pt idx="6782">
                  <c:v>0.64911799999999997</c:v>
                </c:pt>
                <c:pt idx="6783">
                  <c:v>0.65295999999999998</c:v>
                </c:pt>
                <c:pt idx="6784">
                  <c:v>0.65551599999999999</c:v>
                </c:pt>
                <c:pt idx="6785">
                  <c:v>0.65634199999999998</c:v>
                </c:pt>
                <c:pt idx="6786">
                  <c:v>0.65318100000000001</c:v>
                </c:pt>
                <c:pt idx="6787">
                  <c:v>0.65326300000000004</c:v>
                </c:pt>
                <c:pt idx="6788">
                  <c:v>0.65149500000000005</c:v>
                </c:pt>
                <c:pt idx="6789">
                  <c:v>0.65477200000000002</c:v>
                </c:pt>
                <c:pt idx="6790">
                  <c:v>0.66612400000000005</c:v>
                </c:pt>
                <c:pt idx="6791">
                  <c:v>0.67039599999999999</c:v>
                </c:pt>
                <c:pt idx="6792">
                  <c:v>0.66210999999999998</c:v>
                </c:pt>
                <c:pt idx="6793">
                  <c:v>0.65012099999999995</c:v>
                </c:pt>
                <c:pt idx="6794">
                  <c:v>0.65085999999999999</c:v>
                </c:pt>
                <c:pt idx="6795">
                  <c:v>0.65068599999999999</c:v>
                </c:pt>
                <c:pt idx="6796">
                  <c:v>0.65454900000000005</c:v>
                </c:pt>
                <c:pt idx="6797">
                  <c:v>0.65330600000000005</c:v>
                </c:pt>
                <c:pt idx="6798">
                  <c:v>0.647428</c:v>
                </c:pt>
                <c:pt idx="6799">
                  <c:v>0.64294700000000005</c:v>
                </c:pt>
                <c:pt idx="6800">
                  <c:v>0.64270899999999997</c:v>
                </c:pt>
                <c:pt idx="6801">
                  <c:v>0.64500199999999996</c:v>
                </c:pt>
                <c:pt idx="6802">
                  <c:v>0.66360699999999995</c:v>
                </c:pt>
                <c:pt idx="6803">
                  <c:v>0.66721699999999995</c:v>
                </c:pt>
                <c:pt idx="6804">
                  <c:v>0.65312000000000003</c:v>
                </c:pt>
                <c:pt idx="6805">
                  <c:v>0.667126</c:v>
                </c:pt>
                <c:pt idx="6806">
                  <c:v>0.66063799999999995</c:v>
                </c:pt>
                <c:pt idx="6807">
                  <c:v>0.66985600000000001</c:v>
                </c:pt>
                <c:pt idx="6808">
                  <c:v>0.66441899999999998</c:v>
                </c:pt>
                <c:pt idx="6809">
                  <c:v>0.66071800000000003</c:v>
                </c:pt>
                <c:pt idx="6810">
                  <c:v>0.65954999999999997</c:v>
                </c:pt>
                <c:pt idx="6811">
                  <c:v>0.66020299999999998</c:v>
                </c:pt>
                <c:pt idx="6812">
                  <c:v>0.65705499999999994</c:v>
                </c:pt>
                <c:pt idx="6813">
                  <c:v>0.65042100000000003</c:v>
                </c:pt>
                <c:pt idx="6814">
                  <c:v>0.65145900000000001</c:v>
                </c:pt>
                <c:pt idx="6815">
                  <c:v>0.66004499999999999</c:v>
                </c:pt>
                <c:pt idx="6816">
                  <c:v>0.65928100000000001</c:v>
                </c:pt>
                <c:pt idx="6817">
                  <c:v>0.66002499999999997</c:v>
                </c:pt>
                <c:pt idx="6818">
                  <c:v>0.66120000000000001</c:v>
                </c:pt>
                <c:pt idx="6819">
                  <c:v>0.66645399999999999</c:v>
                </c:pt>
                <c:pt idx="6820">
                  <c:v>0.65247299999999997</c:v>
                </c:pt>
                <c:pt idx="6821">
                  <c:v>0.64293</c:v>
                </c:pt>
                <c:pt idx="6822">
                  <c:v>0.64351400000000003</c:v>
                </c:pt>
                <c:pt idx="6823">
                  <c:v>0.62605900000000003</c:v>
                </c:pt>
                <c:pt idx="6824">
                  <c:v>0.61724000000000001</c:v>
                </c:pt>
                <c:pt idx="6825">
                  <c:v>0.61902800000000002</c:v>
                </c:pt>
                <c:pt idx="6826">
                  <c:v>0.62732500000000002</c:v>
                </c:pt>
                <c:pt idx="6827">
                  <c:v>0.62934500000000004</c:v>
                </c:pt>
                <c:pt idx="6828">
                  <c:v>0.62980999999999998</c:v>
                </c:pt>
                <c:pt idx="6829">
                  <c:v>0.62553099999999995</c:v>
                </c:pt>
                <c:pt idx="6830">
                  <c:v>0.63785800000000004</c:v>
                </c:pt>
                <c:pt idx="6831">
                  <c:v>0.61970499999999995</c:v>
                </c:pt>
                <c:pt idx="6832">
                  <c:v>0.63655600000000001</c:v>
                </c:pt>
                <c:pt idx="6833">
                  <c:v>0.64727100000000004</c:v>
                </c:pt>
                <c:pt idx="6834">
                  <c:v>0.62530699999999995</c:v>
                </c:pt>
                <c:pt idx="6835">
                  <c:v>0.63140300000000005</c:v>
                </c:pt>
                <c:pt idx="6836">
                  <c:v>0.62750799999999995</c:v>
                </c:pt>
                <c:pt idx="6837">
                  <c:v>0.62662600000000002</c:v>
                </c:pt>
                <c:pt idx="6838">
                  <c:v>0.63811200000000001</c:v>
                </c:pt>
                <c:pt idx="6839">
                  <c:v>0.64374699999999996</c:v>
                </c:pt>
                <c:pt idx="6840">
                  <c:v>0.65120800000000001</c:v>
                </c:pt>
                <c:pt idx="6841">
                  <c:v>0.652003</c:v>
                </c:pt>
                <c:pt idx="6842">
                  <c:v>0.65124199999999999</c:v>
                </c:pt>
                <c:pt idx="6843">
                  <c:v>0.64871599999999996</c:v>
                </c:pt>
                <c:pt idx="6844">
                  <c:v>0.65219099999999997</c:v>
                </c:pt>
                <c:pt idx="6845">
                  <c:v>0.642424</c:v>
                </c:pt>
                <c:pt idx="6846">
                  <c:v>0.66259000000000001</c:v>
                </c:pt>
                <c:pt idx="6847">
                  <c:v>0.66695499999999996</c:v>
                </c:pt>
                <c:pt idx="6848">
                  <c:v>0.664072</c:v>
                </c:pt>
                <c:pt idx="6849">
                  <c:v>0.67913900000000005</c:v>
                </c:pt>
                <c:pt idx="6850">
                  <c:v>0.67518400000000001</c:v>
                </c:pt>
                <c:pt idx="6851">
                  <c:v>0.69541299999999995</c:v>
                </c:pt>
                <c:pt idx="6852">
                  <c:v>0.69552899999999995</c:v>
                </c:pt>
                <c:pt idx="6853">
                  <c:v>0.69370299999999996</c:v>
                </c:pt>
                <c:pt idx="6854">
                  <c:v>0.70014699999999996</c:v>
                </c:pt>
                <c:pt idx="6855">
                  <c:v>0.69900799999999996</c:v>
                </c:pt>
                <c:pt idx="6856">
                  <c:v>0.69320700000000002</c:v>
                </c:pt>
                <c:pt idx="6857">
                  <c:v>0.68529499999999999</c:v>
                </c:pt>
                <c:pt idx="6858">
                  <c:v>0.69006000000000001</c:v>
                </c:pt>
                <c:pt idx="6859">
                  <c:v>0.69878200000000001</c:v>
                </c:pt>
                <c:pt idx="6860">
                  <c:v>0.69756700000000005</c:v>
                </c:pt>
                <c:pt idx="6861">
                  <c:v>0.66734300000000002</c:v>
                </c:pt>
                <c:pt idx="6862">
                  <c:v>0.65746599999999999</c:v>
                </c:pt>
                <c:pt idx="6863">
                  <c:v>0.64889600000000003</c:v>
                </c:pt>
                <c:pt idx="6864">
                  <c:v>0.64724099999999996</c:v>
                </c:pt>
                <c:pt idx="6865">
                  <c:v>0.64158700000000002</c:v>
                </c:pt>
                <c:pt idx="6866">
                  <c:v>0.64249599999999996</c:v>
                </c:pt>
                <c:pt idx="6867">
                  <c:v>0.63767499999999999</c:v>
                </c:pt>
                <c:pt idx="6868">
                  <c:v>0.64033200000000001</c:v>
                </c:pt>
                <c:pt idx="6869">
                  <c:v>0.66727099999999995</c:v>
                </c:pt>
                <c:pt idx="6870">
                  <c:v>0.69789199999999996</c:v>
                </c:pt>
                <c:pt idx="6871">
                  <c:v>0.71418099999999995</c:v>
                </c:pt>
                <c:pt idx="6872">
                  <c:v>0.66368199999999999</c:v>
                </c:pt>
                <c:pt idx="6873">
                  <c:v>0.67613400000000001</c:v>
                </c:pt>
                <c:pt idx="6874">
                  <c:v>0.71142799999999995</c:v>
                </c:pt>
                <c:pt idx="6875">
                  <c:v>0.73631599999999997</c:v>
                </c:pt>
                <c:pt idx="6876">
                  <c:v>0.73395900000000003</c:v>
                </c:pt>
                <c:pt idx="6877">
                  <c:v>0.74417199999999994</c:v>
                </c:pt>
                <c:pt idx="6878">
                  <c:v>0.75139699999999998</c:v>
                </c:pt>
                <c:pt idx="6879">
                  <c:v>0.75179700000000005</c:v>
                </c:pt>
                <c:pt idx="6880">
                  <c:v>0.75924899999999995</c:v>
                </c:pt>
                <c:pt idx="6881">
                  <c:v>0.77676800000000001</c:v>
                </c:pt>
                <c:pt idx="6882">
                  <c:v>0.78408199999999995</c:v>
                </c:pt>
                <c:pt idx="6883">
                  <c:v>0.76894300000000004</c:v>
                </c:pt>
                <c:pt idx="6884">
                  <c:v>0.759853</c:v>
                </c:pt>
                <c:pt idx="6885">
                  <c:v>0.77138899999999999</c:v>
                </c:pt>
                <c:pt idx="6886">
                  <c:v>0.76248400000000005</c:v>
                </c:pt>
                <c:pt idx="6887">
                  <c:v>0.75200900000000004</c:v>
                </c:pt>
                <c:pt idx="6888">
                  <c:v>0.74585500000000005</c:v>
                </c:pt>
                <c:pt idx="6889">
                  <c:v>0.75723099999999999</c:v>
                </c:pt>
                <c:pt idx="6890">
                  <c:v>0.745834</c:v>
                </c:pt>
                <c:pt idx="6891">
                  <c:v>0.74924000000000002</c:v>
                </c:pt>
                <c:pt idx="6892">
                  <c:v>0.72692100000000004</c:v>
                </c:pt>
                <c:pt idx="6893">
                  <c:v>0.71743000000000001</c:v>
                </c:pt>
                <c:pt idx="6894">
                  <c:v>0.72804899999999995</c:v>
                </c:pt>
                <c:pt idx="6895">
                  <c:v>0.72271399999999997</c:v>
                </c:pt>
                <c:pt idx="6896">
                  <c:v>0.704619</c:v>
                </c:pt>
                <c:pt idx="6897">
                  <c:v>0.699932</c:v>
                </c:pt>
                <c:pt idx="6898">
                  <c:v>0.68484500000000004</c:v>
                </c:pt>
                <c:pt idx="6899">
                  <c:v>0.67883499999999997</c:v>
                </c:pt>
                <c:pt idx="6900">
                  <c:v>0.69087500000000002</c:v>
                </c:pt>
                <c:pt idx="6901">
                  <c:v>0.67361000000000004</c:v>
                </c:pt>
                <c:pt idx="6902">
                  <c:v>0.65790499999999996</c:v>
                </c:pt>
                <c:pt idx="6903">
                  <c:v>0.65964900000000004</c:v>
                </c:pt>
                <c:pt idx="6904">
                  <c:v>0.65659999999999996</c:v>
                </c:pt>
                <c:pt idx="6905">
                  <c:v>0.65120400000000001</c:v>
                </c:pt>
                <c:pt idx="6906">
                  <c:v>0.65031499999999998</c:v>
                </c:pt>
                <c:pt idx="6907">
                  <c:v>0.65103500000000003</c:v>
                </c:pt>
                <c:pt idx="6908">
                  <c:v>0.65764100000000003</c:v>
                </c:pt>
                <c:pt idx="6909">
                  <c:v>0.65998199999999996</c:v>
                </c:pt>
                <c:pt idx="6910">
                  <c:v>0.66905700000000001</c:v>
                </c:pt>
                <c:pt idx="6911">
                  <c:v>0.65704799999999997</c:v>
                </c:pt>
                <c:pt idx="6912">
                  <c:v>0.64752100000000001</c:v>
                </c:pt>
                <c:pt idx="6913">
                  <c:v>0.64381699999999997</c:v>
                </c:pt>
                <c:pt idx="6914">
                  <c:v>0.64776699999999998</c:v>
                </c:pt>
                <c:pt idx="6915">
                  <c:v>0.653586</c:v>
                </c:pt>
                <c:pt idx="6916">
                  <c:v>0.65219700000000003</c:v>
                </c:pt>
                <c:pt idx="6917">
                  <c:v>0.64176800000000001</c:v>
                </c:pt>
                <c:pt idx="6918">
                  <c:v>0.64895700000000001</c:v>
                </c:pt>
                <c:pt idx="6919">
                  <c:v>0.62808200000000003</c:v>
                </c:pt>
                <c:pt idx="6920">
                  <c:v>0.626417</c:v>
                </c:pt>
                <c:pt idx="6921">
                  <c:v>0.62519400000000003</c:v>
                </c:pt>
                <c:pt idx="6922">
                  <c:v>0.63983900000000005</c:v>
                </c:pt>
                <c:pt idx="6923">
                  <c:v>0.64712000000000003</c:v>
                </c:pt>
                <c:pt idx="6924">
                  <c:v>0.65980099999999997</c:v>
                </c:pt>
                <c:pt idx="6925">
                  <c:v>0.657196</c:v>
                </c:pt>
                <c:pt idx="6926">
                  <c:v>0.65946099999999996</c:v>
                </c:pt>
                <c:pt idx="6927">
                  <c:v>0.657273</c:v>
                </c:pt>
                <c:pt idx="6928">
                  <c:v>0.65273700000000001</c:v>
                </c:pt>
                <c:pt idx="6929">
                  <c:v>0.66660600000000003</c:v>
                </c:pt>
                <c:pt idx="6930">
                  <c:v>0.66825900000000005</c:v>
                </c:pt>
                <c:pt idx="6931">
                  <c:v>0.66982600000000003</c:v>
                </c:pt>
                <c:pt idx="6932">
                  <c:v>0.67356099999999997</c:v>
                </c:pt>
                <c:pt idx="6933">
                  <c:v>0.67369599999999996</c:v>
                </c:pt>
                <c:pt idx="6934">
                  <c:v>0.67295799999999995</c:v>
                </c:pt>
                <c:pt idx="6935">
                  <c:v>0.67252199999999995</c:v>
                </c:pt>
                <c:pt idx="6936">
                  <c:v>0.67647199999999996</c:v>
                </c:pt>
                <c:pt idx="6937">
                  <c:v>0.67632899999999996</c:v>
                </c:pt>
                <c:pt idx="6938">
                  <c:v>0.66697399999999996</c:v>
                </c:pt>
                <c:pt idx="6939">
                  <c:v>0.67818900000000004</c:v>
                </c:pt>
                <c:pt idx="6940">
                  <c:v>0.67638600000000004</c:v>
                </c:pt>
                <c:pt idx="6941">
                  <c:v>0.66574</c:v>
                </c:pt>
                <c:pt idx="6942">
                  <c:v>0.67450500000000002</c:v>
                </c:pt>
                <c:pt idx="6943">
                  <c:v>0.669516</c:v>
                </c:pt>
                <c:pt idx="6944">
                  <c:v>0.66674299999999997</c:v>
                </c:pt>
                <c:pt idx="6945">
                  <c:v>0.65884399999999999</c:v>
                </c:pt>
                <c:pt idx="6946">
                  <c:v>0.66677299999999995</c:v>
                </c:pt>
                <c:pt idx="6947">
                  <c:v>0.67330299999999998</c:v>
                </c:pt>
                <c:pt idx="6948">
                  <c:v>0.68938900000000003</c:v>
                </c:pt>
                <c:pt idx="6949">
                  <c:v>0.68404500000000001</c:v>
                </c:pt>
                <c:pt idx="6950">
                  <c:v>0.67947900000000006</c:v>
                </c:pt>
                <c:pt idx="6951">
                  <c:v>0.67847900000000005</c:v>
                </c:pt>
                <c:pt idx="6952">
                  <c:v>0.672014</c:v>
                </c:pt>
                <c:pt idx="6953">
                  <c:v>0.66813599999999995</c:v>
                </c:pt>
                <c:pt idx="6954">
                  <c:v>0.66112099999999996</c:v>
                </c:pt>
                <c:pt idx="6955">
                  <c:v>0.66327400000000003</c:v>
                </c:pt>
                <c:pt idx="6956">
                  <c:v>0.66086599999999995</c:v>
                </c:pt>
                <c:pt idx="6957">
                  <c:v>0.652671</c:v>
                </c:pt>
                <c:pt idx="6958">
                  <c:v>0.66119099999999997</c:v>
                </c:pt>
                <c:pt idx="6959">
                  <c:v>0.66659000000000002</c:v>
                </c:pt>
                <c:pt idx="6960">
                  <c:v>0.66919200000000001</c:v>
                </c:pt>
                <c:pt idx="6961">
                  <c:v>0.66805099999999995</c:v>
                </c:pt>
                <c:pt idx="6962">
                  <c:v>0.66322400000000004</c:v>
                </c:pt>
                <c:pt idx="6963">
                  <c:v>0.66422499999999995</c:v>
                </c:pt>
                <c:pt idx="6964">
                  <c:v>0.66407099999999997</c:v>
                </c:pt>
                <c:pt idx="6965">
                  <c:v>0.66155200000000003</c:v>
                </c:pt>
                <c:pt idx="6966">
                  <c:v>0.65715299999999999</c:v>
                </c:pt>
                <c:pt idx="6967">
                  <c:v>0.66715800000000003</c:v>
                </c:pt>
                <c:pt idx="6968">
                  <c:v>0.66644899999999996</c:v>
                </c:pt>
                <c:pt idx="6969">
                  <c:v>0.659022</c:v>
                </c:pt>
                <c:pt idx="6970">
                  <c:v>0.65708599999999995</c:v>
                </c:pt>
                <c:pt idx="6971">
                  <c:v>0.67581800000000003</c:v>
                </c:pt>
                <c:pt idx="6972">
                  <c:v>0.65888999999999998</c:v>
                </c:pt>
                <c:pt idx="6973">
                  <c:v>0.67451799999999995</c:v>
                </c:pt>
                <c:pt idx="6974">
                  <c:v>0.68719799999999998</c:v>
                </c:pt>
                <c:pt idx="6975">
                  <c:v>0.67795799999999995</c:v>
                </c:pt>
                <c:pt idx="6976">
                  <c:v>0.67016699999999996</c:v>
                </c:pt>
                <c:pt idx="6977">
                  <c:v>0.66678499999999996</c:v>
                </c:pt>
                <c:pt idx="6978">
                  <c:v>0.65760600000000002</c:v>
                </c:pt>
                <c:pt idx="6979">
                  <c:v>0.65227400000000002</c:v>
                </c:pt>
                <c:pt idx="6980">
                  <c:v>0.648953</c:v>
                </c:pt>
                <c:pt idx="6981">
                  <c:v>0.64045600000000003</c:v>
                </c:pt>
                <c:pt idx="6982">
                  <c:v>0.64000599999999996</c:v>
                </c:pt>
                <c:pt idx="6983">
                  <c:v>0.63871100000000003</c:v>
                </c:pt>
                <c:pt idx="6984">
                  <c:v>0.63093600000000005</c:v>
                </c:pt>
                <c:pt idx="6985">
                  <c:v>0.62470700000000001</c:v>
                </c:pt>
                <c:pt idx="6986">
                  <c:v>0.62149399999999999</c:v>
                </c:pt>
                <c:pt idx="6987">
                  <c:v>0.63075899999999996</c:v>
                </c:pt>
                <c:pt idx="6988">
                  <c:v>0.64035699999999995</c:v>
                </c:pt>
                <c:pt idx="6989">
                  <c:v>0.631467</c:v>
                </c:pt>
                <c:pt idx="6990">
                  <c:v>0.64209700000000003</c:v>
                </c:pt>
                <c:pt idx="6991">
                  <c:v>0.66755600000000004</c:v>
                </c:pt>
                <c:pt idx="6992">
                  <c:v>0.66947599999999996</c:v>
                </c:pt>
                <c:pt idx="6993">
                  <c:v>0.67082699999999995</c:v>
                </c:pt>
                <c:pt idx="6994">
                  <c:v>0.67458200000000001</c:v>
                </c:pt>
                <c:pt idx="6995">
                  <c:v>0.67873799999999995</c:v>
                </c:pt>
                <c:pt idx="6996">
                  <c:v>0.67289200000000005</c:v>
                </c:pt>
                <c:pt idx="6997">
                  <c:v>0.67534499999999997</c:v>
                </c:pt>
                <c:pt idx="6998">
                  <c:v>0.67549700000000001</c:v>
                </c:pt>
                <c:pt idx="6999">
                  <c:v>0.67387699999999995</c:v>
                </c:pt>
                <c:pt idx="7000">
                  <c:v>0.67140999999999995</c:v>
                </c:pt>
                <c:pt idx="7001">
                  <c:v>0.67490099999999997</c:v>
                </c:pt>
                <c:pt idx="7002">
                  <c:v>0.676867</c:v>
                </c:pt>
                <c:pt idx="7003">
                  <c:v>0.66944099999999995</c:v>
                </c:pt>
                <c:pt idx="7004">
                  <c:v>0.68073799999999995</c:v>
                </c:pt>
                <c:pt idx="7005">
                  <c:v>0.68206299999999997</c:v>
                </c:pt>
                <c:pt idx="7006">
                  <c:v>0.68597200000000003</c:v>
                </c:pt>
                <c:pt idx="7007">
                  <c:v>0.684701</c:v>
                </c:pt>
                <c:pt idx="7008">
                  <c:v>0.67022999999999999</c:v>
                </c:pt>
                <c:pt idx="7009">
                  <c:v>0.65944599999999998</c:v>
                </c:pt>
                <c:pt idx="7010">
                  <c:v>0.67557599999999995</c:v>
                </c:pt>
                <c:pt idx="7011">
                  <c:v>0.681006</c:v>
                </c:pt>
                <c:pt idx="7012">
                  <c:v>0.66588099999999995</c:v>
                </c:pt>
                <c:pt idx="7013">
                  <c:v>0.66107199999999999</c:v>
                </c:pt>
                <c:pt idx="7014">
                  <c:v>0.65424700000000002</c:v>
                </c:pt>
                <c:pt idx="7015">
                  <c:v>0.66668300000000003</c:v>
                </c:pt>
                <c:pt idx="7016">
                  <c:v>0.64866699999999999</c:v>
                </c:pt>
                <c:pt idx="7017">
                  <c:v>0.65450799999999998</c:v>
                </c:pt>
                <c:pt idx="7018">
                  <c:v>0.66420800000000002</c:v>
                </c:pt>
                <c:pt idx="7019">
                  <c:v>0.66883700000000001</c:v>
                </c:pt>
                <c:pt idx="7020">
                  <c:v>0.67312799999999995</c:v>
                </c:pt>
                <c:pt idx="7021">
                  <c:v>0.66853799999999997</c:v>
                </c:pt>
                <c:pt idx="7022">
                  <c:v>0.67066599999999998</c:v>
                </c:pt>
                <c:pt idx="7023">
                  <c:v>0.667215</c:v>
                </c:pt>
                <c:pt idx="7024">
                  <c:v>0.66177900000000001</c:v>
                </c:pt>
                <c:pt idx="7025">
                  <c:v>0.65023799999999998</c:v>
                </c:pt>
                <c:pt idx="7026">
                  <c:v>0.65377099999999999</c:v>
                </c:pt>
                <c:pt idx="7027">
                  <c:v>0.650949</c:v>
                </c:pt>
                <c:pt idx="7028">
                  <c:v>0.65664900000000004</c:v>
                </c:pt>
                <c:pt idx="7029">
                  <c:v>0.65247900000000003</c:v>
                </c:pt>
                <c:pt idx="7030">
                  <c:v>0.65353799999999995</c:v>
                </c:pt>
                <c:pt idx="7031">
                  <c:v>0.65063499999999996</c:v>
                </c:pt>
                <c:pt idx="7032">
                  <c:v>0.64952200000000004</c:v>
                </c:pt>
                <c:pt idx="7033">
                  <c:v>0.639127</c:v>
                </c:pt>
                <c:pt idx="7034">
                  <c:v>0.64488800000000002</c:v>
                </c:pt>
                <c:pt idx="7035">
                  <c:v>0.66110100000000005</c:v>
                </c:pt>
                <c:pt idx="7036">
                  <c:v>0.65829800000000005</c:v>
                </c:pt>
                <c:pt idx="7037">
                  <c:v>0.647536</c:v>
                </c:pt>
                <c:pt idx="7038">
                  <c:v>0.63806499999999999</c:v>
                </c:pt>
                <c:pt idx="7039">
                  <c:v>0.64164500000000002</c:v>
                </c:pt>
                <c:pt idx="7040">
                  <c:v>0.63685999999999998</c:v>
                </c:pt>
                <c:pt idx="7041">
                  <c:v>0.62621199999999999</c:v>
                </c:pt>
                <c:pt idx="7042">
                  <c:v>0.62391399999999997</c:v>
                </c:pt>
                <c:pt idx="7043">
                  <c:v>0.63648700000000002</c:v>
                </c:pt>
                <c:pt idx="7044">
                  <c:v>0.63791200000000003</c:v>
                </c:pt>
                <c:pt idx="7045">
                  <c:v>0.64171100000000003</c:v>
                </c:pt>
                <c:pt idx="7046">
                  <c:v>0.64415100000000003</c:v>
                </c:pt>
                <c:pt idx="7047">
                  <c:v>0.65027100000000004</c:v>
                </c:pt>
                <c:pt idx="7048">
                  <c:v>0.64190499999999995</c:v>
                </c:pt>
                <c:pt idx="7049">
                  <c:v>0.64878100000000005</c:v>
                </c:pt>
                <c:pt idx="7050">
                  <c:v>0.65024000000000004</c:v>
                </c:pt>
                <c:pt idx="7051">
                  <c:v>0.65165799999999996</c:v>
                </c:pt>
                <c:pt idx="7052">
                  <c:v>0.65529899999999996</c:v>
                </c:pt>
                <c:pt idx="7053">
                  <c:v>0.65462500000000001</c:v>
                </c:pt>
                <c:pt idx="7054">
                  <c:v>0.65522999999999998</c:v>
                </c:pt>
                <c:pt idx="7055">
                  <c:v>0.65839800000000004</c:v>
                </c:pt>
                <c:pt idx="7056">
                  <c:v>0.64289700000000005</c:v>
                </c:pt>
                <c:pt idx="7057">
                  <c:v>0.643872</c:v>
                </c:pt>
                <c:pt idx="7058">
                  <c:v>0.65030500000000002</c:v>
                </c:pt>
                <c:pt idx="7059">
                  <c:v>0.64170300000000002</c:v>
                </c:pt>
                <c:pt idx="7060">
                  <c:v>0.63093200000000005</c:v>
                </c:pt>
                <c:pt idx="7061">
                  <c:v>0.63403299999999996</c:v>
                </c:pt>
                <c:pt idx="7062">
                  <c:v>0.63834000000000002</c:v>
                </c:pt>
                <c:pt idx="7063">
                  <c:v>0.63504000000000005</c:v>
                </c:pt>
                <c:pt idx="7064">
                  <c:v>0.646339</c:v>
                </c:pt>
                <c:pt idx="7065">
                  <c:v>0.66132199999999997</c:v>
                </c:pt>
                <c:pt idx="7066">
                  <c:v>0.65760799999999997</c:v>
                </c:pt>
                <c:pt idx="7067">
                  <c:v>0.65325200000000005</c:v>
                </c:pt>
                <c:pt idx="7068">
                  <c:v>0.64965799999999996</c:v>
                </c:pt>
                <c:pt idx="7069">
                  <c:v>0.64784799999999998</c:v>
                </c:pt>
                <c:pt idx="7070">
                  <c:v>0.64371599999999995</c:v>
                </c:pt>
                <c:pt idx="7071">
                  <c:v>0.64700899999999995</c:v>
                </c:pt>
                <c:pt idx="7072">
                  <c:v>0.64783100000000005</c:v>
                </c:pt>
                <c:pt idx="7073">
                  <c:v>0.63477399999999995</c:v>
                </c:pt>
                <c:pt idx="7074">
                  <c:v>0.62854399999999999</c:v>
                </c:pt>
                <c:pt idx="7075">
                  <c:v>0.62696700000000005</c:v>
                </c:pt>
                <c:pt idx="7076">
                  <c:v>0.62382400000000005</c:v>
                </c:pt>
                <c:pt idx="7077">
                  <c:v>0.62738700000000003</c:v>
                </c:pt>
                <c:pt idx="7078">
                  <c:v>0.63803100000000001</c:v>
                </c:pt>
                <c:pt idx="7079">
                  <c:v>0.63477700000000004</c:v>
                </c:pt>
                <c:pt idx="7080">
                  <c:v>0.628085</c:v>
                </c:pt>
                <c:pt idx="7081">
                  <c:v>0.61879799999999996</c:v>
                </c:pt>
                <c:pt idx="7082">
                  <c:v>0.62137100000000001</c:v>
                </c:pt>
                <c:pt idx="7083">
                  <c:v>0.622695</c:v>
                </c:pt>
                <c:pt idx="7084">
                  <c:v>0.62274300000000005</c:v>
                </c:pt>
                <c:pt idx="7085">
                  <c:v>0.63539699999999999</c:v>
                </c:pt>
                <c:pt idx="7086">
                  <c:v>0.62824599999999997</c:v>
                </c:pt>
                <c:pt idx="7087">
                  <c:v>0.62948599999999999</c:v>
                </c:pt>
                <c:pt idx="7088">
                  <c:v>0.62567899999999999</c:v>
                </c:pt>
                <c:pt idx="7089">
                  <c:v>0.63934899999999995</c:v>
                </c:pt>
                <c:pt idx="7090">
                  <c:v>0.63601799999999997</c:v>
                </c:pt>
                <c:pt idx="7091">
                  <c:v>0.62456900000000004</c:v>
                </c:pt>
                <c:pt idx="7092">
                  <c:v>0.61674499999999999</c:v>
                </c:pt>
                <c:pt idx="7093">
                  <c:v>0.61638599999999999</c:v>
                </c:pt>
                <c:pt idx="7094">
                  <c:v>0.623533</c:v>
                </c:pt>
                <c:pt idx="7095">
                  <c:v>0.626695</c:v>
                </c:pt>
                <c:pt idx="7096">
                  <c:v>0.62639500000000004</c:v>
                </c:pt>
                <c:pt idx="7097">
                  <c:v>0.62190299999999998</c:v>
                </c:pt>
                <c:pt idx="7098">
                  <c:v>0.63422999999999996</c:v>
                </c:pt>
                <c:pt idx="7099">
                  <c:v>0.67507499999999998</c:v>
                </c:pt>
                <c:pt idx="7100">
                  <c:v>0.68964300000000001</c:v>
                </c:pt>
                <c:pt idx="7101">
                  <c:v>0.68881899999999996</c:v>
                </c:pt>
                <c:pt idx="7102">
                  <c:v>0.68050500000000003</c:v>
                </c:pt>
                <c:pt idx="7103">
                  <c:v>0.67384599999999995</c:v>
                </c:pt>
                <c:pt idx="7104">
                  <c:v>0.66444800000000004</c:v>
                </c:pt>
                <c:pt idx="7105">
                  <c:v>0.65989799999999998</c:v>
                </c:pt>
                <c:pt idx="7106">
                  <c:v>0.69128299999999998</c:v>
                </c:pt>
                <c:pt idx="7107">
                  <c:v>0.72755199999999998</c:v>
                </c:pt>
                <c:pt idx="7108">
                  <c:v>0.71866600000000003</c:v>
                </c:pt>
                <c:pt idx="7109">
                  <c:v>0.71691000000000005</c:v>
                </c:pt>
                <c:pt idx="7110">
                  <c:v>0.72777999999999998</c:v>
                </c:pt>
                <c:pt idx="7111">
                  <c:v>0.73880199999999996</c:v>
                </c:pt>
                <c:pt idx="7112">
                  <c:v>0.73864200000000002</c:v>
                </c:pt>
                <c:pt idx="7113">
                  <c:v>0.73901600000000001</c:v>
                </c:pt>
                <c:pt idx="7114">
                  <c:v>0.71503300000000003</c:v>
                </c:pt>
                <c:pt idx="7115">
                  <c:v>0.71508799999999995</c:v>
                </c:pt>
                <c:pt idx="7116">
                  <c:v>0.71649799999999997</c:v>
                </c:pt>
                <c:pt idx="7117">
                  <c:v>0.69584800000000002</c:v>
                </c:pt>
                <c:pt idx="7118">
                  <c:v>0.69970600000000005</c:v>
                </c:pt>
                <c:pt idx="7119">
                  <c:v>0.70618800000000004</c:v>
                </c:pt>
                <c:pt idx="7120">
                  <c:v>0.70985799999999999</c:v>
                </c:pt>
                <c:pt idx="7121">
                  <c:v>0.70415000000000005</c:v>
                </c:pt>
                <c:pt idx="7122">
                  <c:v>0.69785399999999997</c:v>
                </c:pt>
                <c:pt idx="7123">
                  <c:v>0.70192399999999999</c:v>
                </c:pt>
                <c:pt idx="7124">
                  <c:v>0.70498499999999997</c:v>
                </c:pt>
                <c:pt idx="7125">
                  <c:v>0.69726200000000005</c:v>
                </c:pt>
                <c:pt idx="7126">
                  <c:v>0.70139799999999997</c:v>
                </c:pt>
                <c:pt idx="7127">
                  <c:v>0.69737899999999997</c:v>
                </c:pt>
                <c:pt idx="7128">
                  <c:v>0.70027799999999996</c:v>
                </c:pt>
                <c:pt idx="7129">
                  <c:v>0.69319200000000003</c:v>
                </c:pt>
                <c:pt idx="7130">
                  <c:v>0.69878700000000005</c:v>
                </c:pt>
                <c:pt idx="7131">
                  <c:v>0.68908700000000001</c:v>
                </c:pt>
                <c:pt idx="7132">
                  <c:v>0.68234499999999998</c:v>
                </c:pt>
                <c:pt idx="7133">
                  <c:v>0.67491199999999996</c:v>
                </c:pt>
                <c:pt idx="7134">
                  <c:v>0.68116100000000002</c:v>
                </c:pt>
                <c:pt idx="7135">
                  <c:v>0.66998800000000003</c:v>
                </c:pt>
                <c:pt idx="7136">
                  <c:v>0.67424200000000001</c:v>
                </c:pt>
                <c:pt idx="7137">
                  <c:v>0.67625100000000005</c:v>
                </c:pt>
                <c:pt idx="7138">
                  <c:v>0.675153</c:v>
                </c:pt>
                <c:pt idx="7139">
                  <c:v>0.67421299999999995</c:v>
                </c:pt>
                <c:pt idx="7140">
                  <c:v>0.66871599999999998</c:v>
                </c:pt>
                <c:pt idx="7141">
                  <c:v>0.66321600000000003</c:v>
                </c:pt>
                <c:pt idx="7142">
                  <c:v>0.65645799999999999</c:v>
                </c:pt>
                <c:pt idx="7143">
                  <c:v>0.65257299999999996</c:v>
                </c:pt>
                <c:pt idx="7144">
                  <c:v>0.663636</c:v>
                </c:pt>
                <c:pt idx="7145">
                  <c:v>0.66208900000000004</c:v>
                </c:pt>
                <c:pt idx="7146">
                  <c:v>0.65908599999999995</c:v>
                </c:pt>
                <c:pt idx="7147">
                  <c:v>0.66119499999999998</c:v>
                </c:pt>
                <c:pt idx="7148">
                  <c:v>0.65816300000000005</c:v>
                </c:pt>
                <c:pt idx="7149">
                  <c:v>0.66613299999999998</c:v>
                </c:pt>
                <c:pt idx="7150">
                  <c:v>0.656308</c:v>
                </c:pt>
                <c:pt idx="7151">
                  <c:v>0.66069800000000001</c:v>
                </c:pt>
                <c:pt idx="7152">
                  <c:v>0.65288800000000002</c:v>
                </c:pt>
                <c:pt idx="7153">
                  <c:v>0.64750200000000002</c:v>
                </c:pt>
                <c:pt idx="7154">
                  <c:v>0.64544699999999999</c:v>
                </c:pt>
                <c:pt idx="7155">
                  <c:v>0.65053899999999998</c:v>
                </c:pt>
                <c:pt idx="7156">
                  <c:v>0.64412599999999998</c:v>
                </c:pt>
                <c:pt idx="7157">
                  <c:v>0.64667200000000002</c:v>
                </c:pt>
                <c:pt idx="7158">
                  <c:v>0.64530299999999996</c:v>
                </c:pt>
                <c:pt idx="7159">
                  <c:v>0.63833899999999999</c:v>
                </c:pt>
                <c:pt idx="7160">
                  <c:v>0.63759600000000005</c:v>
                </c:pt>
                <c:pt idx="7161">
                  <c:v>0.63802899999999996</c:v>
                </c:pt>
                <c:pt idx="7162">
                  <c:v>0.64509799999999995</c:v>
                </c:pt>
                <c:pt idx="7163">
                  <c:v>0.64294399999999996</c:v>
                </c:pt>
                <c:pt idx="7164">
                  <c:v>0.63452500000000001</c:v>
                </c:pt>
                <c:pt idx="7165">
                  <c:v>0.641706</c:v>
                </c:pt>
                <c:pt idx="7166">
                  <c:v>0.63869500000000001</c:v>
                </c:pt>
                <c:pt idx="7167">
                  <c:v>0.63126099999999996</c:v>
                </c:pt>
                <c:pt idx="7168">
                  <c:v>0.64318900000000001</c:v>
                </c:pt>
                <c:pt idx="7169">
                  <c:v>0.65627199999999997</c:v>
                </c:pt>
                <c:pt idx="7170">
                  <c:v>0.65091200000000005</c:v>
                </c:pt>
                <c:pt idx="7171">
                  <c:v>0.64794399999999996</c:v>
                </c:pt>
                <c:pt idx="7172">
                  <c:v>0.65479399999999999</c:v>
                </c:pt>
                <c:pt idx="7173">
                  <c:v>0.66412800000000005</c:v>
                </c:pt>
                <c:pt idx="7174">
                  <c:v>0.68092699999999995</c:v>
                </c:pt>
                <c:pt idx="7175">
                  <c:v>0.66817400000000005</c:v>
                </c:pt>
                <c:pt idx="7176">
                  <c:v>0.67620899999999995</c:v>
                </c:pt>
                <c:pt idx="7177">
                  <c:v>0.69032499999999997</c:v>
                </c:pt>
                <c:pt idx="7178">
                  <c:v>0.68732199999999999</c:v>
                </c:pt>
                <c:pt idx="7179">
                  <c:v>0.69568200000000002</c:v>
                </c:pt>
                <c:pt idx="7180">
                  <c:v>0.68932899999999997</c:v>
                </c:pt>
                <c:pt idx="7181">
                  <c:v>0.68463099999999999</c:v>
                </c:pt>
                <c:pt idx="7182">
                  <c:v>0.67068399999999995</c:v>
                </c:pt>
                <c:pt idx="7183">
                  <c:v>0.68771800000000005</c:v>
                </c:pt>
                <c:pt idx="7184">
                  <c:v>0.68625899999999995</c:v>
                </c:pt>
                <c:pt idx="7185">
                  <c:v>0.68610300000000002</c:v>
                </c:pt>
                <c:pt idx="7186">
                  <c:v>0.68004299999999995</c:v>
                </c:pt>
                <c:pt idx="7187">
                  <c:v>0.67311500000000002</c:v>
                </c:pt>
                <c:pt idx="7188">
                  <c:v>0.67048799999999997</c:v>
                </c:pt>
                <c:pt idx="7189">
                  <c:v>0.67566599999999999</c:v>
                </c:pt>
                <c:pt idx="7190">
                  <c:v>0.68207099999999998</c:v>
                </c:pt>
                <c:pt idx="7191">
                  <c:v>0.67697499999999999</c:v>
                </c:pt>
                <c:pt idx="7192">
                  <c:v>0.68510000000000004</c:v>
                </c:pt>
                <c:pt idx="7193">
                  <c:v>0.69027300000000003</c:v>
                </c:pt>
                <c:pt idx="7194">
                  <c:v>0.69212600000000002</c:v>
                </c:pt>
                <c:pt idx="7195">
                  <c:v>0.68026600000000004</c:v>
                </c:pt>
                <c:pt idx="7196">
                  <c:v>0.66635999999999995</c:v>
                </c:pt>
                <c:pt idx="7197">
                  <c:v>0.66225199999999995</c:v>
                </c:pt>
                <c:pt idx="7198">
                  <c:v>0.66056199999999998</c:v>
                </c:pt>
                <c:pt idx="7199">
                  <c:v>0.66165099999999999</c:v>
                </c:pt>
                <c:pt idx="7200">
                  <c:v>0.66198299999999999</c:v>
                </c:pt>
                <c:pt idx="7201">
                  <c:v>0.67362299999999997</c:v>
                </c:pt>
                <c:pt idx="7202">
                  <c:v>0.67518299999999998</c:v>
                </c:pt>
                <c:pt idx="7203">
                  <c:v>0.67542400000000002</c:v>
                </c:pt>
                <c:pt idx="7204">
                  <c:v>0.68076999999999999</c:v>
                </c:pt>
                <c:pt idx="7205">
                  <c:v>0.66049500000000005</c:v>
                </c:pt>
                <c:pt idx="7206">
                  <c:v>0.65963499999999997</c:v>
                </c:pt>
                <c:pt idx="7207">
                  <c:v>0.66919899999999999</c:v>
                </c:pt>
                <c:pt idx="7208">
                  <c:v>0.65677700000000006</c:v>
                </c:pt>
                <c:pt idx="7209">
                  <c:v>0.65829599999999999</c:v>
                </c:pt>
                <c:pt idx="7210">
                  <c:v>0.65357500000000002</c:v>
                </c:pt>
                <c:pt idx="7211">
                  <c:v>0.64854000000000001</c:v>
                </c:pt>
                <c:pt idx="7212">
                  <c:v>0.64654500000000004</c:v>
                </c:pt>
                <c:pt idx="7213">
                  <c:v>0.64839400000000003</c:v>
                </c:pt>
                <c:pt idx="7214">
                  <c:v>0.65965799999999997</c:v>
                </c:pt>
                <c:pt idx="7215">
                  <c:v>0.65654699999999999</c:v>
                </c:pt>
                <c:pt idx="7216">
                  <c:v>0.65707499999999996</c:v>
                </c:pt>
                <c:pt idx="7217">
                  <c:v>0.65925100000000003</c:v>
                </c:pt>
                <c:pt idx="7218">
                  <c:v>0.65234999999999999</c:v>
                </c:pt>
                <c:pt idx="7219">
                  <c:v>0.65448200000000001</c:v>
                </c:pt>
                <c:pt idx="7220">
                  <c:v>0.65449400000000002</c:v>
                </c:pt>
                <c:pt idx="7221">
                  <c:v>0.64384600000000003</c:v>
                </c:pt>
                <c:pt idx="7222">
                  <c:v>0.65091600000000005</c:v>
                </c:pt>
                <c:pt idx="7223">
                  <c:v>0.655115</c:v>
                </c:pt>
                <c:pt idx="7224">
                  <c:v>0.65681599999999996</c:v>
                </c:pt>
                <c:pt idx="7225">
                  <c:v>0.64656199999999997</c:v>
                </c:pt>
                <c:pt idx="7226">
                  <c:v>0.65067799999999998</c:v>
                </c:pt>
                <c:pt idx="7227">
                  <c:v>0.64713900000000002</c:v>
                </c:pt>
                <c:pt idx="7228">
                  <c:v>0.64065700000000003</c:v>
                </c:pt>
                <c:pt idx="7229">
                  <c:v>0.65191100000000002</c:v>
                </c:pt>
                <c:pt idx="7230">
                  <c:v>0.66369599999999995</c:v>
                </c:pt>
                <c:pt idx="7231">
                  <c:v>0.67568499999999998</c:v>
                </c:pt>
                <c:pt idx="7232">
                  <c:v>0.674535</c:v>
                </c:pt>
                <c:pt idx="7233">
                  <c:v>0.67499699999999996</c:v>
                </c:pt>
                <c:pt idx="7234">
                  <c:v>0.67731399999999997</c:v>
                </c:pt>
                <c:pt idx="7235">
                  <c:v>0.67292600000000002</c:v>
                </c:pt>
                <c:pt idx="7236">
                  <c:v>0.67388199999999998</c:v>
                </c:pt>
                <c:pt idx="7237">
                  <c:v>0.68398400000000004</c:v>
                </c:pt>
                <c:pt idx="7238">
                  <c:v>0.69034099999999998</c:v>
                </c:pt>
                <c:pt idx="7239">
                  <c:v>0.68392699999999995</c:v>
                </c:pt>
                <c:pt idx="7240">
                  <c:v>0.69948100000000002</c:v>
                </c:pt>
                <c:pt idx="7241">
                  <c:v>0.70038</c:v>
                </c:pt>
                <c:pt idx="7242">
                  <c:v>0.70502500000000001</c:v>
                </c:pt>
                <c:pt idx="7243">
                  <c:v>0.68544700000000003</c:v>
                </c:pt>
                <c:pt idx="7244">
                  <c:v>0.68107099999999998</c:v>
                </c:pt>
                <c:pt idx="7245">
                  <c:v>0.63685800000000004</c:v>
                </c:pt>
                <c:pt idx="7246">
                  <c:v>0.62130300000000005</c:v>
                </c:pt>
                <c:pt idx="7247">
                  <c:v>0.61515399999999998</c:v>
                </c:pt>
                <c:pt idx="7248">
                  <c:v>0.61312100000000003</c:v>
                </c:pt>
                <c:pt idx="7249">
                  <c:v>0.61325799999999997</c:v>
                </c:pt>
                <c:pt idx="7250">
                  <c:v>0.63011600000000001</c:v>
                </c:pt>
                <c:pt idx="7251">
                  <c:v>0.63850099999999999</c:v>
                </c:pt>
                <c:pt idx="7252">
                  <c:v>0.660667</c:v>
                </c:pt>
                <c:pt idx="7253">
                  <c:v>0.65764100000000003</c:v>
                </c:pt>
                <c:pt idx="7254">
                  <c:v>0.67353600000000002</c:v>
                </c:pt>
                <c:pt idx="7255">
                  <c:v>0.67807399999999995</c:v>
                </c:pt>
                <c:pt idx="7256">
                  <c:v>0.69501299999999999</c:v>
                </c:pt>
                <c:pt idx="7257">
                  <c:v>0.70092399999999999</c:v>
                </c:pt>
                <c:pt idx="7258">
                  <c:v>0.70221199999999995</c:v>
                </c:pt>
                <c:pt idx="7259">
                  <c:v>0.704372</c:v>
                </c:pt>
                <c:pt idx="7260">
                  <c:v>0.71095900000000001</c:v>
                </c:pt>
                <c:pt idx="7261">
                  <c:v>0.71516900000000005</c:v>
                </c:pt>
                <c:pt idx="7262">
                  <c:v>0.70850400000000002</c:v>
                </c:pt>
                <c:pt idx="7263">
                  <c:v>0.704878</c:v>
                </c:pt>
                <c:pt idx="7264">
                  <c:v>0.70589299999999999</c:v>
                </c:pt>
                <c:pt idx="7265">
                  <c:v>0.70147400000000004</c:v>
                </c:pt>
                <c:pt idx="7266">
                  <c:v>0.70063699999999995</c:v>
                </c:pt>
                <c:pt idx="7267">
                  <c:v>0.70947000000000005</c:v>
                </c:pt>
                <c:pt idx="7268">
                  <c:v>0.69603899999999996</c:v>
                </c:pt>
                <c:pt idx="7269">
                  <c:v>0.70137499999999997</c:v>
                </c:pt>
                <c:pt idx="7270">
                  <c:v>0.72227300000000005</c:v>
                </c:pt>
                <c:pt idx="7271">
                  <c:v>0.72825300000000004</c:v>
                </c:pt>
                <c:pt idx="7272">
                  <c:v>0.72116400000000003</c:v>
                </c:pt>
                <c:pt idx="7273">
                  <c:v>0.69864199999999999</c:v>
                </c:pt>
                <c:pt idx="7274">
                  <c:v>0.70075200000000004</c:v>
                </c:pt>
                <c:pt idx="7275">
                  <c:v>0.69537599999999999</c:v>
                </c:pt>
                <c:pt idx="7276">
                  <c:v>0.69634700000000005</c:v>
                </c:pt>
                <c:pt idx="7277">
                  <c:v>0.69474800000000003</c:v>
                </c:pt>
                <c:pt idx="7278">
                  <c:v>0.69570600000000005</c:v>
                </c:pt>
                <c:pt idx="7279">
                  <c:v>0.68687100000000001</c:v>
                </c:pt>
                <c:pt idx="7280">
                  <c:v>0.67150900000000002</c:v>
                </c:pt>
                <c:pt idx="7281">
                  <c:v>0.67745</c:v>
                </c:pt>
                <c:pt idx="7282">
                  <c:v>0.65961499999999995</c:v>
                </c:pt>
                <c:pt idx="7283">
                  <c:v>0.65451499999999996</c:v>
                </c:pt>
                <c:pt idx="7284">
                  <c:v>0.630359</c:v>
                </c:pt>
                <c:pt idx="7285">
                  <c:v>0.62126899999999996</c:v>
                </c:pt>
                <c:pt idx="7286">
                  <c:v>0.62505500000000003</c:v>
                </c:pt>
                <c:pt idx="7287">
                  <c:v>0.62886500000000001</c:v>
                </c:pt>
                <c:pt idx="7288">
                  <c:v>0.63192499999999996</c:v>
                </c:pt>
                <c:pt idx="7289">
                  <c:v>0.63739000000000001</c:v>
                </c:pt>
                <c:pt idx="7290">
                  <c:v>0.63894600000000001</c:v>
                </c:pt>
                <c:pt idx="7291">
                  <c:v>0.64658499999999997</c:v>
                </c:pt>
                <c:pt idx="7292">
                  <c:v>0.64457500000000001</c:v>
                </c:pt>
                <c:pt idx="7293">
                  <c:v>0.64909099999999997</c:v>
                </c:pt>
                <c:pt idx="7294">
                  <c:v>0.65099600000000002</c:v>
                </c:pt>
                <c:pt idx="7295">
                  <c:v>0.65547100000000003</c:v>
                </c:pt>
                <c:pt idx="7296">
                  <c:v>0.65488800000000003</c:v>
                </c:pt>
                <c:pt idx="7297">
                  <c:v>0.65323100000000001</c:v>
                </c:pt>
                <c:pt idx="7298">
                  <c:v>0.64960700000000005</c:v>
                </c:pt>
                <c:pt idx="7299">
                  <c:v>0.64191100000000001</c:v>
                </c:pt>
                <c:pt idx="7300">
                  <c:v>0.64386500000000002</c:v>
                </c:pt>
                <c:pt idx="7301">
                  <c:v>0.64713299999999996</c:v>
                </c:pt>
                <c:pt idx="7302">
                  <c:v>0.64261299999999999</c:v>
                </c:pt>
                <c:pt idx="7303">
                  <c:v>0.64917800000000003</c:v>
                </c:pt>
                <c:pt idx="7304">
                  <c:v>0.65776699999999999</c:v>
                </c:pt>
                <c:pt idx="7305">
                  <c:v>0.65988899999999995</c:v>
                </c:pt>
                <c:pt idx="7306">
                  <c:v>0.66530800000000001</c:v>
                </c:pt>
                <c:pt idx="7307">
                  <c:v>0.664323</c:v>
                </c:pt>
                <c:pt idx="7308">
                  <c:v>0.66519799999999996</c:v>
                </c:pt>
                <c:pt idx="7309">
                  <c:v>0.65899799999999997</c:v>
                </c:pt>
                <c:pt idx="7310">
                  <c:v>0.65630699999999997</c:v>
                </c:pt>
                <c:pt idx="7311">
                  <c:v>0.64396100000000001</c:v>
                </c:pt>
                <c:pt idx="7312">
                  <c:v>0.65350900000000001</c:v>
                </c:pt>
                <c:pt idx="7313">
                  <c:v>0.65685499999999997</c:v>
                </c:pt>
                <c:pt idx="7314">
                  <c:v>0.66800700000000002</c:v>
                </c:pt>
                <c:pt idx="7315">
                  <c:v>0.67115800000000003</c:v>
                </c:pt>
                <c:pt idx="7316">
                  <c:v>0.68299100000000001</c:v>
                </c:pt>
                <c:pt idx="7317">
                  <c:v>0.67314099999999999</c:v>
                </c:pt>
                <c:pt idx="7318">
                  <c:v>0.68363600000000002</c:v>
                </c:pt>
                <c:pt idx="7319">
                  <c:v>0.68227800000000005</c:v>
                </c:pt>
                <c:pt idx="7320">
                  <c:v>0.66972299999999996</c:v>
                </c:pt>
                <c:pt idx="7321">
                  <c:v>0.66054000000000002</c:v>
                </c:pt>
                <c:pt idx="7322">
                  <c:v>0.66849800000000004</c:v>
                </c:pt>
                <c:pt idx="7323">
                  <c:v>0.65431399999999995</c:v>
                </c:pt>
                <c:pt idx="7324">
                  <c:v>0.66605300000000001</c:v>
                </c:pt>
                <c:pt idx="7325">
                  <c:v>0.65803100000000003</c:v>
                </c:pt>
                <c:pt idx="7326">
                  <c:v>0.66481999999999997</c:v>
                </c:pt>
                <c:pt idx="7327">
                  <c:v>0.70068799999999998</c:v>
                </c:pt>
                <c:pt idx="7328">
                  <c:v>0.68340599999999996</c:v>
                </c:pt>
                <c:pt idx="7329">
                  <c:v>0.67435500000000004</c:v>
                </c:pt>
                <c:pt idx="7330">
                  <c:v>0.67712700000000003</c:v>
                </c:pt>
                <c:pt idx="7331">
                  <c:v>0.67150399999999999</c:v>
                </c:pt>
                <c:pt idx="7332">
                  <c:v>0.67410599999999998</c:v>
                </c:pt>
                <c:pt idx="7333">
                  <c:v>0.66784399999999999</c:v>
                </c:pt>
                <c:pt idx="7334">
                  <c:v>0.67005599999999998</c:v>
                </c:pt>
                <c:pt idx="7335">
                  <c:v>0.67264699999999999</c:v>
                </c:pt>
                <c:pt idx="7336">
                  <c:v>0.67686400000000002</c:v>
                </c:pt>
                <c:pt idx="7337">
                  <c:v>0.67253200000000002</c:v>
                </c:pt>
                <c:pt idx="7338">
                  <c:v>0.68169500000000005</c:v>
                </c:pt>
                <c:pt idx="7339">
                  <c:v>0.67247199999999996</c:v>
                </c:pt>
                <c:pt idx="7340">
                  <c:v>0.673956</c:v>
                </c:pt>
                <c:pt idx="7341">
                  <c:v>0.67932700000000001</c:v>
                </c:pt>
                <c:pt idx="7342">
                  <c:v>0.68002499999999999</c:v>
                </c:pt>
                <c:pt idx="7343">
                  <c:v>0.68107899999999999</c:v>
                </c:pt>
                <c:pt idx="7344">
                  <c:v>0.69086499999999995</c:v>
                </c:pt>
                <c:pt idx="7345">
                  <c:v>0.69448200000000004</c:v>
                </c:pt>
                <c:pt idx="7346">
                  <c:v>0.69652199999999997</c:v>
                </c:pt>
                <c:pt idx="7347">
                  <c:v>0.68877500000000003</c:v>
                </c:pt>
                <c:pt idx="7348">
                  <c:v>0.69318999999999997</c:v>
                </c:pt>
                <c:pt idx="7349">
                  <c:v>0.68643799999999999</c:v>
                </c:pt>
                <c:pt idx="7350">
                  <c:v>0.68089299999999997</c:v>
                </c:pt>
                <c:pt idx="7351">
                  <c:v>0.68289299999999997</c:v>
                </c:pt>
                <c:pt idx="7352">
                  <c:v>0.67510499999999996</c:v>
                </c:pt>
                <c:pt idx="7353">
                  <c:v>0.69410499999999997</c:v>
                </c:pt>
                <c:pt idx="7354">
                  <c:v>0.67503500000000005</c:v>
                </c:pt>
                <c:pt idx="7355">
                  <c:v>0.66409700000000005</c:v>
                </c:pt>
                <c:pt idx="7356">
                  <c:v>0.64566900000000005</c:v>
                </c:pt>
                <c:pt idx="7357">
                  <c:v>0.64293500000000003</c:v>
                </c:pt>
                <c:pt idx="7358">
                  <c:v>0.632054</c:v>
                </c:pt>
                <c:pt idx="7359">
                  <c:v>0.62380899999999995</c:v>
                </c:pt>
                <c:pt idx="7360">
                  <c:v>0.62848499999999996</c:v>
                </c:pt>
                <c:pt idx="7361">
                  <c:v>0.62867200000000001</c:v>
                </c:pt>
                <c:pt idx="7362">
                  <c:v>0.62694399999999995</c:v>
                </c:pt>
                <c:pt idx="7363">
                  <c:v>0.62394099999999997</c:v>
                </c:pt>
                <c:pt idx="7364">
                  <c:v>0.62101700000000004</c:v>
                </c:pt>
                <c:pt idx="7365">
                  <c:v>0.64125699999999997</c:v>
                </c:pt>
                <c:pt idx="7366">
                  <c:v>0.65069600000000005</c:v>
                </c:pt>
                <c:pt idx="7367">
                  <c:v>0.65627999999999997</c:v>
                </c:pt>
                <c:pt idx="7368">
                  <c:v>0.64710299999999998</c:v>
                </c:pt>
                <c:pt idx="7369">
                  <c:v>0.64888100000000004</c:v>
                </c:pt>
                <c:pt idx="7370">
                  <c:v>0.64508799999999999</c:v>
                </c:pt>
                <c:pt idx="7371">
                  <c:v>0.64548099999999997</c:v>
                </c:pt>
                <c:pt idx="7372">
                  <c:v>0.64439199999999996</c:v>
                </c:pt>
                <c:pt idx="7373">
                  <c:v>0.64343700000000004</c:v>
                </c:pt>
                <c:pt idx="7374">
                  <c:v>0.64397199999999999</c:v>
                </c:pt>
                <c:pt idx="7375">
                  <c:v>0.64751199999999998</c:v>
                </c:pt>
                <c:pt idx="7376">
                  <c:v>0.66063700000000003</c:v>
                </c:pt>
                <c:pt idx="7377">
                  <c:v>0.66765600000000003</c:v>
                </c:pt>
                <c:pt idx="7378">
                  <c:v>0.67275700000000005</c:v>
                </c:pt>
                <c:pt idx="7379">
                  <c:v>0.67104799999999998</c:v>
                </c:pt>
                <c:pt idx="7380">
                  <c:v>0.67362900000000003</c:v>
                </c:pt>
                <c:pt idx="7381">
                  <c:v>0.66512400000000005</c:v>
                </c:pt>
                <c:pt idx="7382">
                  <c:v>0.67450399999999999</c:v>
                </c:pt>
                <c:pt idx="7383">
                  <c:v>0.68012499999999998</c:v>
                </c:pt>
                <c:pt idx="7384">
                  <c:v>0.67798599999999998</c:v>
                </c:pt>
                <c:pt idx="7385">
                  <c:v>0.68220199999999998</c:v>
                </c:pt>
                <c:pt idx="7386">
                  <c:v>0.67918699999999999</c:v>
                </c:pt>
                <c:pt idx="7387">
                  <c:v>0.68093400000000004</c:v>
                </c:pt>
                <c:pt idx="7388">
                  <c:v>0.67841700000000005</c:v>
                </c:pt>
                <c:pt idx="7389">
                  <c:v>0.68226500000000001</c:v>
                </c:pt>
                <c:pt idx="7390">
                  <c:v>0.69401900000000005</c:v>
                </c:pt>
                <c:pt idx="7391">
                  <c:v>0.70116900000000004</c:v>
                </c:pt>
                <c:pt idx="7392">
                  <c:v>0.69465500000000002</c:v>
                </c:pt>
                <c:pt idx="7393">
                  <c:v>0.70059800000000005</c:v>
                </c:pt>
                <c:pt idx="7394">
                  <c:v>0.69473200000000002</c:v>
                </c:pt>
                <c:pt idx="7395">
                  <c:v>0.70264400000000005</c:v>
                </c:pt>
                <c:pt idx="7396">
                  <c:v>0.70074899999999996</c:v>
                </c:pt>
                <c:pt idx="7397">
                  <c:v>0.69443600000000005</c:v>
                </c:pt>
                <c:pt idx="7398">
                  <c:v>0.71130599999999999</c:v>
                </c:pt>
                <c:pt idx="7399">
                  <c:v>0.70904100000000003</c:v>
                </c:pt>
                <c:pt idx="7400">
                  <c:v>0.71309299999999998</c:v>
                </c:pt>
                <c:pt idx="7401">
                  <c:v>0.70958500000000002</c:v>
                </c:pt>
                <c:pt idx="7402">
                  <c:v>0.70538800000000001</c:v>
                </c:pt>
                <c:pt idx="7403">
                  <c:v>0.71623300000000001</c:v>
                </c:pt>
                <c:pt idx="7404">
                  <c:v>0.71001899999999996</c:v>
                </c:pt>
                <c:pt idx="7405">
                  <c:v>0.70161899999999999</c:v>
                </c:pt>
                <c:pt idx="7406">
                  <c:v>0.70146699999999995</c:v>
                </c:pt>
                <c:pt idx="7407">
                  <c:v>0.70236699999999996</c:v>
                </c:pt>
                <c:pt idx="7408">
                  <c:v>0.71039799999999997</c:v>
                </c:pt>
                <c:pt idx="7409">
                  <c:v>0.71723499999999996</c:v>
                </c:pt>
                <c:pt idx="7410">
                  <c:v>0.711951</c:v>
                </c:pt>
                <c:pt idx="7411">
                  <c:v>0.709735</c:v>
                </c:pt>
                <c:pt idx="7412">
                  <c:v>0.70835899999999996</c:v>
                </c:pt>
                <c:pt idx="7413">
                  <c:v>0.70620000000000005</c:v>
                </c:pt>
                <c:pt idx="7414">
                  <c:v>0.71102799999999999</c:v>
                </c:pt>
                <c:pt idx="7415">
                  <c:v>0.71146900000000002</c:v>
                </c:pt>
                <c:pt idx="7416">
                  <c:v>0.71481799999999995</c:v>
                </c:pt>
                <c:pt idx="7417">
                  <c:v>0.71460400000000002</c:v>
                </c:pt>
                <c:pt idx="7418">
                  <c:v>0.72114699999999998</c:v>
                </c:pt>
                <c:pt idx="7419">
                  <c:v>0.71766600000000003</c:v>
                </c:pt>
                <c:pt idx="7420">
                  <c:v>0.72500100000000001</c:v>
                </c:pt>
                <c:pt idx="7421">
                  <c:v>0.72415399999999996</c:v>
                </c:pt>
                <c:pt idx="7422">
                  <c:v>0.728962</c:v>
                </c:pt>
                <c:pt idx="7423">
                  <c:v>0.72885699999999998</c:v>
                </c:pt>
                <c:pt idx="7424">
                  <c:v>0.72542399999999996</c:v>
                </c:pt>
                <c:pt idx="7425">
                  <c:v>0.72248000000000001</c:v>
                </c:pt>
                <c:pt idx="7426">
                  <c:v>0.71517500000000001</c:v>
                </c:pt>
                <c:pt idx="7427">
                  <c:v>0.71134399999999998</c:v>
                </c:pt>
                <c:pt idx="7428">
                  <c:v>0.71300799999999998</c:v>
                </c:pt>
                <c:pt idx="7429">
                  <c:v>0.70051099999999999</c:v>
                </c:pt>
                <c:pt idx="7430">
                  <c:v>0.68262100000000003</c:v>
                </c:pt>
                <c:pt idx="7431">
                  <c:v>0.69588799999999995</c:v>
                </c:pt>
                <c:pt idx="7432">
                  <c:v>0.69129499999999999</c:v>
                </c:pt>
                <c:pt idx="7433">
                  <c:v>0.69586300000000001</c:v>
                </c:pt>
                <c:pt idx="7434">
                  <c:v>0.70235499999999995</c:v>
                </c:pt>
                <c:pt idx="7435">
                  <c:v>0.70894599999999997</c:v>
                </c:pt>
                <c:pt idx="7436">
                  <c:v>0.70487599999999995</c:v>
                </c:pt>
                <c:pt idx="7437">
                  <c:v>0.70538299999999998</c:v>
                </c:pt>
                <c:pt idx="7438">
                  <c:v>0.69699299999999997</c:v>
                </c:pt>
                <c:pt idx="7439">
                  <c:v>0.70508899999999997</c:v>
                </c:pt>
                <c:pt idx="7440">
                  <c:v>0.68335299999999999</c:v>
                </c:pt>
                <c:pt idx="7441">
                  <c:v>0.68967400000000001</c:v>
                </c:pt>
                <c:pt idx="7442">
                  <c:v>0.69596499999999994</c:v>
                </c:pt>
                <c:pt idx="7443">
                  <c:v>0.70257400000000003</c:v>
                </c:pt>
                <c:pt idx="7444">
                  <c:v>0.71029799999999998</c:v>
                </c:pt>
                <c:pt idx="7445">
                  <c:v>0.71147400000000005</c:v>
                </c:pt>
                <c:pt idx="7446">
                  <c:v>0.71383399999999997</c:v>
                </c:pt>
                <c:pt idx="7447">
                  <c:v>0.71023899999999995</c:v>
                </c:pt>
                <c:pt idx="7448">
                  <c:v>0.69084199999999996</c:v>
                </c:pt>
                <c:pt idx="7449">
                  <c:v>0.68267500000000003</c:v>
                </c:pt>
                <c:pt idx="7450">
                  <c:v>0.673871</c:v>
                </c:pt>
                <c:pt idx="7451">
                  <c:v>0.66985499999999998</c:v>
                </c:pt>
                <c:pt idx="7452">
                  <c:v>0.66216799999999998</c:v>
                </c:pt>
                <c:pt idx="7453">
                  <c:v>0.65950600000000004</c:v>
                </c:pt>
                <c:pt idx="7454">
                  <c:v>0.65524499999999997</c:v>
                </c:pt>
                <c:pt idx="7455">
                  <c:v>0.64681599999999995</c:v>
                </c:pt>
                <c:pt idx="7456">
                  <c:v>0.644598</c:v>
                </c:pt>
                <c:pt idx="7457">
                  <c:v>0.64321099999999998</c:v>
                </c:pt>
                <c:pt idx="7458">
                  <c:v>0.64504499999999998</c:v>
                </c:pt>
                <c:pt idx="7459">
                  <c:v>0.63930500000000001</c:v>
                </c:pt>
                <c:pt idx="7460">
                  <c:v>0.63953800000000005</c:v>
                </c:pt>
                <c:pt idx="7461">
                  <c:v>0.63642200000000004</c:v>
                </c:pt>
                <c:pt idx="7462">
                  <c:v>0.63676500000000003</c:v>
                </c:pt>
                <c:pt idx="7463">
                  <c:v>0.63737299999999997</c:v>
                </c:pt>
                <c:pt idx="7464">
                  <c:v>0.641455</c:v>
                </c:pt>
                <c:pt idx="7465">
                  <c:v>0.63062399999999996</c:v>
                </c:pt>
                <c:pt idx="7466">
                  <c:v>0.628301</c:v>
                </c:pt>
                <c:pt idx="7467">
                  <c:v>0.64120100000000002</c:v>
                </c:pt>
                <c:pt idx="7468">
                  <c:v>0.64634599999999998</c:v>
                </c:pt>
                <c:pt idx="7469">
                  <c:v>0.64236199999999999</c:v>
                </c:pt>
                <c:pt idx="7470">
                  <c:v>0.63271200000000005</c:v>
                </c:pt>
                <c:pt idx="7471">
                  <c:v>0.62933700000000004</c:v>
                </c:pt>
                <c:pt idx="7472">
                  <c:v>0.62806700000000004</c:v>
                </c:pt>
                <c:pt idx="7473">
                  <c:v>0.63442900000000002</c:v>
                </c:pt>
                <c:pt idx="7474">
                  <c:v>0.63146100000000005</c:v>
                </c:pt>
                <c:pt idx="7475">
                  <c:v>0.64610900000000004</c:v>
                </c:pt>
                <c:pt idx="7476">
                  <c:v>0.64476900000000004</c:v>
                </c:pt>
                <c:pt idx="7477">
                  <c:v>0.63704300000000003</c:v>
                </c:pt>
                <c:pt idx="7478">
                  <c:v>0.64517500000000005</c:v>
                </c:pt>
                <c:pt idx="7479">
                  <c:v>0.63268400000000002</c:v>
                </c:pt>
                <c:pt idx="7480">
                  <c:v>0.63517599999999996</c:v>
                </c:pt>
                <c:pt idx="7481">
                  <c:v>0.62879300000000005</c:v>
                </c:pt>
                <c:pt idx="7482">
                  <c:v>0.630915</c:v>
                </c:pt>
                <c:pt idx="7483">
                  <c:v>0.638845</c:v>
                </c:pt>
                <c:pt idx="7484">
                  <c:v>0.63020600000000004</c:v>
                </c:pt>
                <c:pt idx="7485">
                  <c:v>0.63711099999999998</c:v>
                </c:pt>
                <c:pt idx="7486">
                  <c:v>0.64652900000000002</c:v>
                </c:pt>
                <c:pt idx="7487">
                  <c:v>0.65320299999999998</c:v>
                </c:pt>
                <c:pt idx="7488">
                  <c:v>0.66360200000000003</c:v>
                </c:pt>
                <c:pt idx="7489">
                  <c:v>0.64336700000000002</c:v>
                </c:pt>
                <c:pt idx="7490">
                  <c:v>0.64144000000000001</c:v>
                </c:pt>
                <c:pt idx="7491">
                  <c:v>0.63993699999999998</c:v>
                </c:pt>
                <c:pt idx="7492">
                  <c:v>0.66977699999999996</c:v>
                </c:pt>
                <c:pt idx="7493">
                  <c:v>0.66754500000000005</c:v>
                </c:pt>
                <c:pt idx="7494">
                  <c:v>0.68509799999999998</c:v>
                </c:pt>
                <c:pt idx="7495">
                  <c:v>0.68417499999999998</c:v>
                </c:pt>
                <c:pt idx="7496">
                  <c:v>0.69730000000000003</c:v>
                </c:pt>
                <c:pt idx="7497">
                  <c:v>0.68771000000000004</c:v>
                </c:pt>
                <c:pt idx="7498">
                  <c:v>0.69159400000000004</c:v>
                </c:pt>
                <c:pt idx="7499">
                  <c:v>0.69715000000000005</c:v>
                </c:pt>
                <c:pt idx="7500">
                  <c:v>0.688141</c:v>
                </c:pt>
                <c:pt idx="7501">
                  <c:v>0.67484900000000003</c:v>
                </c:pt>
                <c:pt idx="7502">
                  <c:v>0.67532700000000001</c:v>
                </c:pt>
                <c:pt idx="7503">
                  <c:v>0.68088400000000004</c:v>
                </c:pt>
                <c:pt idx="7504">
                  <c:v>0.66600099999999995</c:v>
                </c:pt>
                <c:pt idx="7505">
                  <c:v>0.657883</c:v>
                </c:pt>
                <c:pt idx="7506">
                  <c:v>0.661852</c:v>
                </c:pt>
                <c:pt idx="7507">
                  <c:v>0.67256000000000005</c:v>
                </c:pt>
                <c:pt idx="7508">
                  <c:v>0.66422700000000001</c:v>
                </c:pt>
                <c:pt idx="7509">
                  <c:v>0.661524</c:v>
                </c:pt>
                <c:pt idx="7510">
                  <c:v>0.65983599999999998</c:v>
                </c:pt>
                <c:pt idx="7511">
                  <c:v>0.66308299999999998</c:v>
                </c:pt>
                <c:pt idx="7512">
                  <c:v>0.672342</c:v>
                </c:pt>
                <c:pt idx="7513">
                  <c:v>0.67205400000000004</c:v>
                </c:pt>
                <c:pt idx="7514">
                  <c:v>0.665265</c:v>
                </c:pt>
                <c:pt idx="7515">
                  <c:v>0.679643</c:v>
                </c:pt>
                <c:pt idx="7516">
                  <c:v>0.66933900000000002</c:v>
                </c:pt>
                <c:pt idx="7517">
                  <c:v>0.66215800000000002</c:v>
                </c:pt>
                <c:pt idx="7518">
                  <c:v>0.65294700000000006</c:v>
                </c:pt>
                <c:pt idx="7519">
                  <c:v>0.65260899999999999</c:v>
                </c:pt>
                <c:pt idx="7520">
                  <c:v>0.63875700000000002</c:v>
                </c:pt>
                <c:pt idx="7521">
                  <c:v>0.63183299999999998</c:v>
                </c:pt>
                <c:pt idx="7522">
                  <c:v>0.639042</c:v>
                </c:pt>
                <c:pt idx="7523">
                  <c:v>0.61299599999999999</c:v>
                </c:pt>
                <c:pt idx="7524">
                  <c:v>0.62391300000000005</c:v>
                </c:pt>
                <c:pt idx="7525">
                  <c:v>0.63976299999999997</c:v>
                </c:pt>
                <c:pt idx="7526">
                  <c:v>0.65334599999999998</c:v>
                </c:pt>
                <c:pt idx="7527">
                  <c:v>0.64457699999999996</c:v>
                </c:pt>
                <c:pt idx="7528">
                  <c:v>0.63790999999999998</c:v>
                </c:pt>
                <c:pt idx="7529">
                  <c:v>0.62949100000000002</c:v>
                </c:pt>
                <c:pt idx="7530">
                  <c:v>0.64346599999999998</c:v>
                </c:pt>
                <c:pt idx="7531">
                  <c:v>0.64916300000000005</c:v>
                </c:pt>
                <c:pt idx="7532">
                  <c:v>0.65660200000000002</c:v>
                </c:pt>
                <c:pt idx="7533">
                  <c:v>0.66127599999999997</c:v>
                </c:pt>
                <c:pt idx="7534">
                  <c:v>0.67491000000000001</c:v>
                </c:pt>
                <c:pt idx="7535">
                  <c:v>0.70056600000000002</c:v>
                </c:pt>
                <c:pt idx="7536">
                  <c:v>0.69810300000000003</c:v>
                </c:pt>
                <c:pt idx="7537">
                  <c:v>0.70963200000000004</c:v>
                </c:pt>
                <c:pt idx="7538">
                  <c:v>0.71069000000000004</c:v>
                </c:pt>
                <c:pt idx="7539">
                  <c:v>0.71616100000000005</c:v>
                </c:pt>
                <c:pt idx="7540">
                  <c:v>0.71835199999999999</c:v>
                </c:pt>
                <c:pt idx="7541">
                  <c:v>0.71946399999999999</c:v>
                </c:pt>
                <c:pt idx="7542">
                  <c:v>0.71856699999999996</c:v>
                </c:pt>
                <c:pt idx="7543">
                  <c:v>0.71942600000000001</c:v>
                </c:pt>
                <c:pt idx="7544">
                  <c:v>0.72852899999999998</c:v>
                </c:pt>
                <c:pt idx="7545">
                  <c:v>0.72175999999999996</c:v>
                </c:pt>
                <c:pt idx="7546">
                  <c:v>0.72037399999999996</c:v>
                </c:pt>
                <c:pt idx="7547">
                  <c:v>0.70176400000000005</c:v>
                </c:pt>
                <c:pt idx="7548">
                  <c:v>0.7056</c:v>
                </c:pt>
                <c:pt idx="7549">
                  <c:v>0.71704900000000005</c:v>
                </c:pt>
                <c:pt idx="7550">
                  <c:v>0.711476</c:v>
                </c:pt>
                <c:pt idx="7551">
                  <c:v>0.71299400000000002</c:v>
                </c:pt>
                <c:pt idx="7552">
                  <c:v>0.69314100000000001</c:v>
                </c:pt>
                <c:pt idx="7553">
                  <c:v>0.69014200000000003</c:v>
                </c:pt>
                <c:pt idx="7554">
                  <c:v>0.68733999999999995</c:v>
                </c:pt>
                <c:pt idx="7555">
                  <c:v>0.68906599999999996</c:v>
                </c:pt>
                <c:pt idx="7556">
                  <c:v>0.70088899999999998</c:v>
                </c:pt>
                <c:pt idx="7557">
                  <c:v>0.70311800000000002</c:v>
                </c:pt>
                <c:pt idx="7558">
                  <c:v>0.68549199999999999</c:v>
                </c:pt>
                <c:pt idx="7559">
                  <c:v>0.67522899999999997</c:v>
                </c:pt>
                <c:pt idx="7560">
                  <c:v>0.68189900000000003</c:v>
                </c:pt>
                <c:pt idx="7561">
                  <c:v>0.69288499999999997</c:v>
                </c:pt>
                <c:pt idx="7562">
                  <c:v>0.69668200000000002</c:v>
                </c:pt>
                <c:pt idx="7563">
                  <c:v>0.67637499999999995</c:v>
                </c:pt>
                <c:pt idx="7564">
                  <c:v>0.653312</c:v>
                </c:pt>
                <c:pt idx="7565">
                  <c:v>0.65118900000000002</c:v>
                </c:pt>
                <c:pt idx="7566">
                  <c:v>0.63252200000000003</c:v>
                </c:pt>
                <c:pt idx="7567">
                  <c:v>0.62757300000000005</c:v>
                </c:pt>
                <c:pt idx="7568">
                  <c:v>0.62138199999999999</c:v>
                </c:pt>
                <c:pt idx="7569">
                  <c:v>0.62277099999999996</c:v>
                </c:pt>
                <c:pt idx="7570">
                  <c:v>0.63692099999999996</c:v>
                </c:pt>
                <c:pt idx="7571">
                  <c:v>0.61797899999999995</c:v>
                </c:pt>
                <c:pt idx="7572">
                  <c:v>0.609398</c:v>
                </c:pt>
                <c:pt idx="7573">
                  <c:v>0.62751100000000004</c:v>
                </c:pt>
                <c:pt idx="7574">
                  <c:v>0.62097199999999997</c:v>
                </c:pt>
                <c:pt idx="7575">
                  <c:v>0.62426000000000004</c:v>
                </c:pt>
                <c:pt idx="7576">
                  <c:v>0.62976799999999999</c:v>
                </c:pt>
                <c:pt idx="7577">
                  <c:v>0.63543499999999997</c:v>
                </c:pt>
                <c:pt idx="7578">
                  <c:v>0.6411</c:v>
                </c:pt>
                <c:pt idx="7579">
                  <c:v>0.65338300000000005</c:v>
                </c:pt>
                <c:pt idx="7580">
                  <c:v>0.66879200000000005</c:v>
                </c:pt>
                <c:pt idx="7581">
                  <c:v>0.65896699999999997</c:v>
                </c:pt>
                <c:pt idx="7582">
                  <c:v>0.66330199999999995</c:v>
                </c:pt>
                <c:pt idx="7583">
                  <c:v>0.65842100000000003</c:v>
                </c:pt>
                <c:pt idx="7584">
                  <c:v>0.63813299999999995</c:v>
                </c:pt>
                <c:pt idx="7585">
                  <c:v>0.63539800000000002</c:v>
                </c:pt>
                <c:pt idx="7586">
                  <c:v>0.64729300000000001</c:v>
                </c:pt>
                <c:pt idx="7587">
                  <c:v>0.64708699999999997</c:v>
                </c:pt>
                <c:pt idx="7588">
                  <c:v>0.66337400000000002</c:v>
                </c:pt>
                <c:pt idx="7589">
                  <c:v>0.69381099999999996</c:v>
                </c:pt>
                <c:pt idx="7590">
                  <c:v>0.68132800000000004</c:v>
                </c:pt>
                <c:pt idx="7591">
                  <c:v>0.67262</c:v>
                </c:pt>
                <c:pt idx="7592">
                  <c:v>0.67434099999999997</c:v>
                </c:pt>
                <c:pt idx="7593">
                  <c:v>0.65773000000000004</c:v>
                </c:pt>
                <c:pt idx="7594">
                  <c:v>0.63814000000000004</c:v>
                </c:pt>
                <c:pt idx="7595">
                  <c:v>0.63906099999999999</c:v>
                </c:pt>
                <c:pt idx="7596">
                  <c:v>0.65789299999999995</c:v>
                </c:pt>
                <c:pt idx="7597">
                  <c:v>0.659667</c:v>
                </c:pt>
                <c:pt idx="7598">
                  <c:v>0.65984699999999996</c:v>
                </c:pt>
                <c:pt idx="7599">
                  <c:v>0.65392700000000004</c:v>
                </c:pt>
                <c:pt idx="7600">
                  <c:v>0.64202700000000001</c:v>
                </c:pt>
                <c:pt idx="7601">
                  <c:v>0.63829000000000002</c:v>
                </c:pt>
                <c:pt idx="7602">
                  <c:v>0.62995599999999996</c:v>
                </c:pt>
                <c:pt idx="7603">
                  <c:v>0.63014899999999996</c:v>
                </c:pt>
                <c:pt idx="7604">
                  <c:v>0.64686200000000005</c:v>
                </c:pt>
                <c:pt idx="7605">
                  <c:v>0.64495199999999997</c:v>
                </c:pt>
                <c:pt idx="7606">
                  <c:v>0.65209799999999996</c:v>
                </c:pt>
                <c:pt idx="7607">
                  <c:v>0.64569399999999999</c:v>
                </c:pt>
                <c:pt idx="7608">
                  <c:v>0.64340299999999995</c:v>
                </c:pt>
                <c:pt idx="7609">
                  <c:v>0.649366</c:v>
                </c:pt>
                <c:pt idx="7610">
                  <c:v>0.64956400000000003</c:v>
                </c:pt>
                <c:pt idx="7611">
                  <c:v>0.65394600000000003</c:v>
                </c:pt>
                <c:pt idx="7612">
                  <c:v>0.65278099999999994</c:v>
                </c:pt>
                <c:pt idx="7613">
                  <c:v>0.64782099999999998</c:v>
                </c:pt>
                <c:pt idx="7614">
                  <c:v>0.65363800000000005</c:v>
                </c:pt>
                <c:pt idx="7615">
                  <c:v>0.66709399999999996</c:v>
                </c:pt>
                <c:pt idx="7616">
                  <c:v>0.67109099999999999</c:v>
                </c:pt>
                <c:pt idx="7617">
                  <c:v>0.66678999999999999</c:v>
                </c:pt>
                <c:pt idx="7618">
                  <c:v>0.66885899999999998</c:v>
                </c:pt>
                <c:pt idx="7619">
                  <c:v>0.66468400000000005</c:v>
                </c:pt>
                <c:pt idx="7620">
                  <c:v>0.66359699999999999</c:v>
                </c:pt>
                <c:pt idx="7621">
                  <c:v>0.66472799999999999</c:v>
                </c:pt>
                <c:pt idx="7622">
                  <c:v>0.67397600000000002</c:v>
                </c:pt>
                <c:pt idx="7623">
                  <c:v>0.67610999999999999</c:v>
                </c:pt>
                <c:pt idx="7624">
                  <c:v>0.67128399999999999</c:v>
                </c:pt>
                <c:pt idx="7625">
                  <c:v>0.67223100000000002</c:v>
                </c:pt>
                <c:pt idx="7626">
                  <c:v>0.67015999999999998</c:v>
                </c:pt>
                <c:pt idx="7627">
                  <c:v>0.66369599999999995</c:v>
                </c:pt>
                <c:pt idx="7628">
                  <c:v>0.66525299999999998</c:v>
                </c:pt>
                <c:pt idx="7629">
                  <c:v>0.66629400000000005</c:v>
                </c:pt>
                <c:pt idx="7630">
                  <c:v>0.66352800000000001</c:v>
                </c:pt>
                <c:pt idx="7631">
                  <c:v>0.66631499999999999</c:v>
                </c:pt>
                <c:pt idx="7632">
                  <c:v>0.67046600000000001</c:v>
                </c:pt>
                <c:pt idx="7633">
                  <c:v>0.67545999999999995</c:v>
                </c:pt>
                <c:pt idx="7634">
                  <c:v>0.66445799999999999</c:v>
                </c:pt>
                <c:pt idx="7635">
                  <c:v>0.65261899999999995</c:v>
                </c:pt>
                <c:pt idx="7636">
                  <c:v>0.63275499999999996</c:v>
                </c:pt>
                <c:pt idx="7637">
                  <c:v>0.63495199999999996</c:v>
                </c:pt>
                <c:pt idx="7638">
                  <c:v>0.64717800000000003</c:v>
                </c:pt>
                <c:pt idx="7639">
                  <c:v>0.65336899999999998</c:v>
                </c:pt>
                <c:pt idx="7640">
                  <c:v>0.64795899999999995</c:v>
                </c:pt>
                <c:pt idx="7641">
                  <c:v>0.64479699999999995</c:v>
                </c:pt>
                <c:pt idx="7642">
                  <c:v>0.64821200000000001</c:v>
                </c:pt>
                <c:pt idx="7643">
                  <c:v>0.64139800000000002</c:v>
                </c:pt>
                <c:pt idx="7644">
                  <c:v>0.64301699999999995</c:v>
                </c:pt>
                <c:pt idx="7645">
                  <c:v>0.64789200000000002</c:v>
                </c:pt>
                <c:pt idx="7646">
                  <c:v>0.65124300000000002</c:v>
                </c:pt>
                <c:pt idx="7647">
                  <c:v>0.64641300000000002</c:v>
                </c:pt>
                <c:pt idx="7648">
                  <c:v>0.64189099999999999</c:v>
                </c:pt>
                <c:pt idx="7649">
                  <c:v>0.63963199999999998</c:v>
                </c:pt>
                <c:pt idx="7650">
                  <c:v>0.64885899999999996</c:v>
                </c:pt>
                <c:pt idx="7651">
                  <c:v>0.66389299999999996</c:v>
                </c:pt>
                <c:pt idx="7652">
                  <c:v>0.659331</c:v>
                </c:pt>
                <c:pt idx="7653">
                  <c:v>0.66975300000000004</c:v>
                </c:pt>
                <c:pt idx="7654">
                  <c:v>0.66362600000000005</c:v>
                </c:pt>
                <c:pt idx="7655">
                  <c:v>0.67046600000000001</c:v>
                </c:pt>
                <c:pt idx="7656">
                  <c:v>0.66873700000000003</c:v>
                </c:pt>
                <c:pt idx="7657">
                  <c:v>0.67492200000000002</c:v>
                </c:pt>
                <c:pt idx="7658">
                  <c:v>0.67612399999999995</c:v>
                </c:pt>
                <c:pt idx="7659">
                  <c:v>0.68596299999999999</c:v>
                </c:pt>
                <c:pt idx="7660">
                  <c:v>0.68107300000000004</c:v>
                </c:pt>
                <c:pt idx="7661">
                  <c:v>0.67725299999999999</c:v>
                </c:pt>
                <c:pt idx="7662">
                  <c:v>0.66706799999999999</c:v>
                </c:pt>
                <c:pt idx="7663">
                  <c:v>0.653227</c:v>
                </c:pt>
                <c:pt idx="7664">
                  <c:v>0.64764699999999997</c:v>
                </c:pt>
                <c:pt idx="7665">
                  <c:v>0.63586200000000004</c:v>
                </c:pt>
                <c:pt idx="7666">
                  <c:v>0.63824999999999998</c:v>
                </c:pt>
                <c:pt idx="7667">
                  <c:v>0.64300599999999997</c:v>
                </c:pt>
                <c:pt idx="7668">
                  <c:v>0.66321399999999997</c:v>
                </c:pt>
                <c:pt idx="7669">
                  <c:v>0.65867200000000004</c:v>
                </c:pt>
                <c:pt idx="7670">
                  <c:v>0.65626200000000001</c:v>
                </c:pt>
                <c:pt idx="7671">
                  <c:v>0.66156199999999998</c:v>
                </c:pt>
                <c:pt idx="7672">
                  <c:v>0.66822000000000004</c:v>
                </c:pt>
                <c:pt idx="7673">
                  <c:v>0.675597</c:v>
                </c:pt>
                <c:pt idx="7674">
                  <c:v>0.67745299999999997</c:v>
                </c:pt>
                <c:pt idx="7675">
                  <c:v>0.67188300000000001</c:v>
                </c:pt>
                <c:pt idx="7676">
                  <c:v>0.67433799999999999</c:v>
                </c:pt>
                <c:pt idx="7677">
                  <c:v>0.67346300000000003</c:v>
                </c:pt>
                <c:pt idx="7678">
                  <c:v>0.67061300000000001</c:v>
                </c:pt>
                <c:pt idx="7679">
                  <c:v>0.66454199999999997</c:v>
                </c:pt>
                <c:pt idx="7680">
                  <c:v>0.66992700000000005</c:v>
                </c:pt>
                <c:pt idx="7681">
                  <c:v>0.67411900000000002</c:v>
                </c:pt>
                <c:pt idx="7682">
                  <c:v>0.68294999999999995</c:v>
                </c:pt>
                <c:pt idx="7683">
                  <c:v>0.68353699999999995</c:v>
                </c:pt>
                <c:pt idx="7684">
                  <c:v>0.67102600000000001</c:v>
                </c:pt>
                <c:pt idx="7685">
                  <c:v>0.67135100000000003</c:v>
                </c:pt>
                <c:pt idx="7686">
                  <c:v>0.67496299999999998</c:v>
                </c:pt>
                <c:pt idx="7687">
                  <c:v>0.68332700000000002</c:v>
                </c:pt>
                <c:pt idx="7688">
                  <c:v>0.67616100000000001</c:v>
                </c:pt>
                <c:pt idx="7689">
                  <c:v>0.67080099999999998</c:v>
                </c:pt>
                <c:pt idx="7690">
                  <c:v>0.65447999999999995</c:v>
                </c:pt>
                <c:pt idx="7691">
                  <c:v>0.64117400000000002</c:v>
                </c:pt>
                <c:pt idx="7692">
                  <c:v>0.62671600000000005</c:v>
                </c:pt>
                <c:pt idx="7693">
                  <c:v>0.63031700000000002</c:v>
                </c:pt>
                <c:pt idx="7694">
                  <c:v>0.62642299999999995</c:v>
                </c:pt>
                <c:pt idx="7695">
                  <c:v>0.62745499999999998</c:v>
                </c:pt>
                <c:pt idx="7696">
                  <c:v>0.63223399999999996</c:v>
                </c:pt>
                <c:pt idx="7697">
                  <c:v>0.61937600000000004</c:v>
                </c:pt>
                <c:pt idx="7698">
                  <c:v>0.61614800000000003</c:v>
                </c:pt>
                <c:pt idx="7699">
                  <c:v>0.60722200000000004</c:v>
                </c:pt>
                <c:pt idx="7700">
                  <c:v>0.59908799999999995</c:v>
                </c:pt>
                <c:pt idx="7701">
                  <c:v>0.59672499999999995</c:v>
                </c:pt>
                <c:pt idx="7702">
                  <c:v>0.60263699999999998</c:v>
                </c:pt>
                <c:pt idx="7703">
                  <c:v>0.61420799999999998</c:v>
                </c:pt>
                <c:pt idx="7704">
                  <c:v>0.619838</c:v>
                </c:pt>
                <c:pt idx="7705">
                  <c:v>0.62713799999999997</c:v>
                </c:pt>
                <c:pt idx="7706">
                  <c:v>0.644594</c:v>
                </c:pt>
                <c:pt idx="7707">
                  <c:v>0.66172900000000001</c:v>
                </c:pt>
                <c:pt idx="7708">
                  <c:v>0.66154299999999999</c:v>
                </c:pt>
                <c:pt idx="7709">
                  <c:v>0.66583999999999999</c:v>
                </c:pt>
                <c:pt idx="7710">
                  <c:v>0.65816699999999995</c:v>
                </c:pt>
                <c:pt idx="7711">
                  <c:v>0.66249999999999998</c:v>
                </c:pt>
                <c:pt idx="7712">
                  <c:v>0.66317899999999996</c:v>
                </c:pt>
                <c:pt idx="7713">
                  <c:v>0.66168400000000005</c:v>
                </c:pt>
                <c:pt idx="7714">
                  <c:v>0.65864699999999998</c:v>
                </c:pt>
                <c:pt idx="7715">
                  <c:v>0.65841899999999998</c:v>
                </c:pt>
                <c:pt idx="7716">
                  <c:v>0.65445500000000001</c:v>
                </c:pt>
                <c:pt idx="7717">
                  <c:v>0.65550600000000003</c:v>
                </c:pt>
                <c:pt idx="7718">
                  <c:v>0.65229800000000004</c:v>
                </c:pt>
                <c:pt idx="7719">
                  <c:v>0.65222599999999997</c:v>
                </c:pt>
                <c:pt idx="7720">
                  <c:v>0.63974900000000001</c:v>
                </c:pt>
                <c:pt idx="7721">
                  <c:v>0.65096799999999999</c:v>
                </c:pt>
                <c:pt idx="7722">
                  <c:v>0.63899399999999995</c:v>
                </c:pt>
                <c:pt idx="7723">
                  <c:v>0.63417400000000002</c:v>
                </c:pt>
                <c:pt idx="7724">
                  <c:v>0.65173899999999996</c:v>
                </c:pt>
                <c:pt idx="7725">
                  <c:v>0.63873599999999997</c:v>
                </c:pt>
                <c:pt idx="7726">
                  <c:v>0.62099800000000005</c:v>
                </c:pt>
                <c:pt idx="7727">
                  <c:v>0.62364799999999998</c:v>
                </c:pt>
                <c:pt idx="7728">
                  <c:v>0.62176600000000004</c:v>
                </c:pt>
                <c:pt idx="7729">
                  <c:v>0.62162799999999996</c:v>
                </c:pt>
                <c:pt idx="7730">
                  <c:v>0.62081699999999995</c:v>
                </c:pt>
                <c:pt idx="7731">
                  <c:v>0.61566200000000004</c:v>
                </c:pt>
                <c:pt idx="7732">
                  <c:v>0.62248599999999998</c:v>
                </c:pt>
                <c:pt idx="7733">
                  <c:v>0.626448</c:v>
                </c:pt>
                <c:pt idx="7734">
                  <c:v>0.62995000000000001</c:v>
                </c:pt>
                <c:pt idx="7735">
                  <c:v>0.64173199999999997</c:v>
                </c:pt>
                <c:pt idx="7736">
                  <c:v>0.64746899999999996</c:v>
                </c:pt>
                <c:pt idx="7737">
                  <c:v>0.64962900000000001</c:v>
                </c:pt>
                <c:pt idx="7738">
                  <c:v>0.64666500000000005</c:v>
                </c:pt>
                <c:pt idx="7739">
                  <c:v>0.65643300000000004</c:v>
                </c:pt>
                <c:pt idx="7740">
                  <c:v>0.67364800000000002</c:v>
                </c:pt>
                <c:pt idx="7741">
                  <c:v>0.69671000000000005</c:v>
                </c:pt>
                <c:pt idx="7742">
                  <c:v>0.68816500000000003</c:v>
                </c:pt>
                <c:pt idx="7743">
                  <c:v>0.68366199999999999</c:v>
                </c:pt>
                <c:pt idx="7744">
                  <c:v>0.68315700000000001</c:v>
                </c:pt>
                <c:pt idx="7745">
                  <c:v>0.682979</c:v>
                </c:pt>
                <c:pt idx="7746">
                  <c:v>0.67428200000000005</c:v>
                </c:pt>
                <c:pt idx="7747">
                  <c:v>0.67019099999999998</c:v>
                </c:pt>
                <c:pt idx="7748">
                  <c:v>0.66365399999999997</c:v>
                </c:pt>
                <c:pt idx="7749">
                  <c:v>0.66010100000000005</c:v>
                </c:pt>
                <c:pt idx="7750">
                  <c:v>0.65780400000000006</c:v>
                </c:pt>
                <c:pt idx="7751">
                  <c:v>0.65784100000000001</c:v>
                </c:pt>
                <c:pt idx="7752">
                  <c:v>0.65183999999999997</c:v>
                </c:pt>
                <c:pt idx="7753">
                  <c:v>0.65084799999999998</c:v>
                </c:pt>
                <c:pt idx="7754">
                  <c:v>0.65276699999999999</c:v>
                </c:pt>
                <c:pt idx="7755">
                  <c:v>0.66263700000000003</c:v>
                </c:pt>
                <c:pt idx="7756">
                  <c:v>0.66748499999999999</c:v>
                </c:pt>
                <c:pt idx="7757">
                  <c:v>0.65600199999999997</c:v>
                </c:pt>
                <c:pt idx="7758">
                  <c:v>0.654698</c:v>
                </c:pt>
                <c:pt idx="7759">
                  <c:v>0.65155300000000005</c:v>
                </c:pt>
                <c:pt idx="7760">
                  <c:v>0.64963300000000002</c:v>
                </c:pt>
                <c:pt idx="7761">
                  <c:v>0.64326399999999995</c:v>
                </c:pt>
                <c:pt idx="7762">
                  <c:v>0.64666699999999999</c:v>
                </c:pt>
                <c:pt idx="7763">
                  <c:v>0.656941</c:v>
                </c:pt>
                <c:pt idx="7764">
                  <c:v>0.66571899999999995</c:v>
                </c:pt>
                <c:pt idx="7765">
                  <c:v>0.66108500000000003</c:v>
                </c:pt>
                <c:pt idx="7766">
                  <c:v>0.66087499999999999</c:v>
                </c:pt>
                <c:pt idx="7767">
                  <c:v>0.65845200000000004</c:v>
                </c:pt>
                <c:pt idx="7768">
                  <c:v>0.66569</c:v>
                </c:pt>
                <c:pt idx="7769">
                  <c:v>0.66403400000000001</c:v>
                </c:pt>
                <c:pt idx="7770">
                  <c:v>0.67238299999999995</c:v>
                </c:pt>
                <c:pt idx="7771">
                  <c:v>0.66863300000000003</c:v>
                </c:pt>
                <c:pt idx="7772">
                  <c:v>0.66409099999999999</c:v>
                </c:pt>
                <c:pt idx="7773">
                  <c:v>0.64992300000000003</c:v>
                </c:pt>
                <c:pt idx="7774">
                  <c:v>0.65320699999999998</c:v>
                </c:pt>
                <c:pt idx="7775">
                  <c:v>0.64964599999999995</c:v>
                </c:pt>
                <c:pt idx="7776">
                  <c:v>0.65516300000000005</c:v>
                </c:pt>
                <c:pt idx="7777">
                  <c:v>0.649509</c:v>
                </c:pt>
                <c:pt idx="7778">
                  <c:v>0.62312000000000001</c:v>
                </c:pt>
                <c:pt idx="7779">
                  <c:v>0.63795299999999999</c:v>
                </c:pt>
                <c:pt idx="7780">
                  <c:v>0.66022700000000001</c:v>
                </c:pt>
                <c:pt idx="7781">
                  <c:v>0.69575299999999995</c:v>
                </c:pt>
                <c:pt idx="7782">
                  <c:v>0.69305000000000005</c:v>
                </c:pt>
                <c:pt idx="7783">
                  <c:v>0.69479400000000002</c:v>
                </c:pt>
                <c:pt idx="7784">
                  <c:v>0.685581</c:v>
                </c:pt>
                <c:pt idx="7785">
                  <c:v>0.70051699999999995</c:v>
                </c:pt>
                <c:pt idx="7786">
                  <c:v>0.67942800000000003</c:v>
                </c:pt>
                <c:pt idx="7787">
                  <c:v>0.67035599999999995</c:v>
                </c:pt>
                <c:pt idx="7788">
                  <c:v>0.67741899999999999</c:v>
                </c:pt>
                <c:pt idx="7789">
                  <c:v>0.68063300000000004</c:v>
                </c:pt>
                <c:pt idx="7790">
                  <c:v>0.67009399999999997</c:v>
                </c:pt>
                <c:pt idx="7791">
                  <c:v>0.66722499999999996</c:v>
                </c:pt>
                <c:pt idx="7792">
                  <c:v>0.65893199999999996</c:v>
                </c:pt>
                <c:pt idx="7793">
                  <c:v>0.66023299999999996</c:v>
                </c:pt>
                <c:pt idx="7794">
                  <c:v>0.664134</c:v>
                </c:pt>
                <c:pt idx="7795">
                  <c:v>0.66572100000000001</c:v>
                </c:pt>
                <c:pt idx="7796">
                  <c:v>0.67031600000000002</c:v>
                </c:pt>
                <c:pt idx="7797">
                  <c:v>0.67463099999999998</c:v>
                </c:pt>
                <c:pt idx="7798">
                  <c:v>0.67333100000000001</c:v>
                </c:pt>
                <c:pt idx="7799">
                  <c:v>0.67732800000000004</c:v>
                </c:pt>
                <c:pt idx="7800">
                  <c:v>0.67591599999999996</c:v>
                </c:pt>
                <c:pt idx="7801">
                  <c:v>0.67902899999999999</c:v>
                </c:pt>
                <c:pt idx="7802">
                  <c:v>0.68893499999999996</c:v>
                </c:pt>
                <c:pt idx="7803">
                  <c:v>0.66771199999999997</c:v>
                </c:pt>
                <c:pt idx="7804">
                  <c:v>0.64523200000000003</c:v>
                </c:pt>
                <c:pt idx="7805">
                  <c:v>0.64078100000000004</c:v>
                </c:pt>
                <c:pt idx="7806">
                  <c:v>0.63826499999999997</c:v>
                </c:pt>
                <c:pt idx="7807">
                  <c:v>0.63851500000000005</c:v>
                </c:pt>
                <c:pt idx="7808">
                  <c:v>0.65871599999999997</c:v>
                </c:pt>
                <c:pt idx="7809">
                  <c:v>0.64482499999999998</c:v>
                </c:pt>
                <c:pt idx="7810">
                  <c:v>0.63708900000000002</c:v>
                </c:pt>
                <c:pt idx="7811">
                  <c:v>0.629467</c:v>
                </c:pt>
                <c:pt idx="7812">
                  <c:v>0.635459</c:v>
                </c:pt>
                <c:pt idx="7813">
                  <c:v>0.63901300000000005</c:v>
                </c:pt>
                <c:pt idx="7814">
                  <c:v>0.64516200000000001</c:v>
                </c:pt>
                <c:pt idx="7815">
                  <c:v>0.63969299999999996</c:v>
                </c:pt>
                <c:pt idx="7816">
                  <c:v>0.63481900000000002</c:v>
                </c:pt>
                <c:pt idx="7817">
                  <c:v>0.63412000000000002</c:v>
                </c:pt>
                <c:pt idx="7818">
                  <c:v>0.63550499999999999</c:v>
                </c:pt>
                <c:pt idx="7819">
                  <c:v>0.63804700000000003</c:v>
                </c:pt>
                <c:pt idx="7820">
                  <c:v>0.63240700000000005</c:v>
                </c:pt>
                <c:pt idx="7821">
                  <c:v>0.62899000000000005</c:v>
                </c:pt>
                <c:pt idx="7822">
                  <c:v>0.62923700000000005</c:v>
                </c:pt>
                <c:pt idx="7823">
                  <c:v>0.62932299999999997</c:v>
                </c:pt>
                <c:pt idx="7824">
                  <c:v>0.63352799999999998</c:v>
                </c:pt>
                <c:pt idx="7825">
                  <c:v>0.63500100000000004</c:v>
                </c:pt>
                <c:pt idx="7826">
                  <c:v>0.64787499999999998</c:v>
                </c:pt>
                <c:pt idx="7827">
                  <c:v>0.63961400000000002</c:v>
                </c:pt>
                <c:pt idx="7828">
                  <c:v>0.64285000000000003</c:v>
                </c:pt>
                <c:pt idx="7829">
                  <c:v>0.63995599999999997</c:v>
                </c:pt>
                <c:pt idx="7830">
                  <c:v>0.67063499999999998</c:v>
                </c:pt>
                <c:pt idx="7831">
                  <c:v>0.68062800000000001</c:v>
                </c:pt>
                <c:pt idx="7832">
                  <c:v>0.68679199999999996</c:v>
                </c:pt>
                <c:pt idx="7833">
                  <c:v>0.69011100000000003</c:v>
                </c:pt>
                <c:pt idx="7834">
                  <c:v>0.69630700000000001</c:v>
                </c:pt>
                <c:pt idx="7835">
                  <c:v>0.69568399999999997</c:v>
                </c:pt>
                <c:pt idx="7836">
                  <c:v>0.67723800000000001</c:v>
                </c:pt>
                <c:pt idx="7837">
                  <c:v>0.68397200000000002</c:v>
                </c:pt>
                <c:pt idx="7838">
                  <c:v>0.68690700000000005</c:v>
                </c:pt>
                <c:pt idx="7839">
                  <c:v>0.68060799999999999</c:v>
                </c:pt>
                <c:pt idx="7840">
                  <c:v>0.67664299999999999</c:v>
                </c:pt>
                <c:pt idx="7841">
                  <c:v>0.68281499999999995</c:v>
                </c:pt>
                <c:pt idx="7842">
                  <c:v>0.68008400000000002</c:v>
                </c:pt>
                <c:pt idx="7843">
                  <c:v>0.68029899999999999</c:v>
                </c:pt>
                <c:pt idx="7844">
                  <c:v>0.68864300000000001</c:v>
                </c:pt>
                <c:pt idx="7845">
                  <c:v>0.68528100000000003</c:v>
                </c:pt>
                <c:pt idx="7846">
                  <c:v>0.68445</c:v>
                </c:pt>
                <c:pt idx="7847">
                  <c:v>0.67400099999999996</c:v>
                </c:pt>
                <c:pt idx="7848">
                  <c:v>0.66496100000000002</c:v>
                </c:pt>
                <c:pt idx="7849">
                  <c:v>0.66701299999999997</c:v>
                </c:pt>
                <c:pt idx="7850">
                  <c:v>0.66918500000000003</c:v>
                </c:pt>
                <c:pt idx="7851">
                  <c:v>0.66223399999999999</c:v>
                </c:pt>
                <c:pt idx="7852">
                  <c:v>0.66982900000000001</c:v>
                </c:pt>
                <c:pt idx="7853">
                  <c:v>0.65613699999999997</c:v>
                </c:pt>
                <c:pt idx="7854">
                  <c:v>0.64769100000000002</c:v>
                </c:pt>
                <c:pt idx="7855">
                  <c:v>0.65008200000000005</c:v>
                </c:pt>
                <c:pt idx="7856">
                  <c:v>0.64895499999999995</c:v>
                </c:pt>
                <c:pt idx="7857">
                  <c:v>0.65030900000000003</c:v>
                </c:pt>
                <c:pt idx="7858">
                  <c:v>0.65228200000000003</c:v>
                </c:pt>
                <c:pt idx="7859">
                  <c:v>0.65414099999999997</c:v>
                </c:pt>
                <c:pt idx="7860">
                  <c:v>0.65182200000000001</c:v>
                </c:pt>
                <c:pt idx="7861">
                  <c:v>0.64716099999999999</c:v>
                </c:pt>
                <c:pt idx="7862">
                  <c:v>0.64048499999999997</c:v>
                </c:pt>
                <c:pt idx="7863">
                  <c:v>0.63612899999999994</c:v>
                </c:pt>
                <c:pt idx="7864">
                  <c:v>0.634154</c:v>
                </c:pt>
                <c:pt idx="7865">
                  <c:v>0.63542100000000001</c:v>
                </c:pt>
                <c:pt idx="7866">
                  <c:v>0.63711200000000001</c:v>
                </c:pt>
                <c:pt idx="7867">
                  <c:v>0.63490999999999997</c:v>
                </c:pt>
                <c:pt idx="7868">
                  <c:v>0.63095599999999996</c:v>
                </c:pt>
                <c:pt idx="7869">
                  <c:v>0.62828300000000004</c:v>
                </c:pt>
                <c:pt idx="7870">
                  <c:v>0.63221899999999998</c:v>
                </c:pt>
                <c:pt idx="7871">
                  <c:v>0.63241400000000003</c:v>
                </c:pt>
                <c:pt idx="7872">
                  <c:v>0.64334199999999997</c:v>
                </c:pt>
                <c:pt idx="7873">
                  <c:v>0.64089399999999996</c:v>
                </c:pt>
                <c:pt idx="7874">
                  <c:v>0.63449900000000004</c:v>
                </c:pt>
                <c:pt idx="7875">
                  <c:v>0.63720699999999997</c:v>
                </c:pt>
                <c:pt idx="7876">
                  <c:v>0.63439800000000002</c:v>
                </c:pt>
                <c:pt idx="7877">
                  <c:v>0.64144800000000002</c:v>
                </c:pt>
                <c:pt idx="7878">
                  <c:v>0.639019</c:v>
                </c:pt>
                <c:pt idx="7879">
                  <c:v>0.63400100000000004</c:v>
                </c:pt>
                <c:pt idx="7880">
                  <c:v>0.64333600000000002</c:v>
                </c:pt>
                <c:pt idx="7881">
                  <c:v>0.642092</c:v>
                </c:pt>
                <c:pt idx="7882">
                  <c:v>0.64363099999999995</c:v>
                </c:pt>
                <c:pt idx="7883">
                  <c:v>0.63613600000000003</c:v>
                </c:pt>
                <c:pt idx="7884">
                  <c:v>0.63853899999999997</c:v>
                </c:pt>
                <c:pt idx="7885">
                  <c:v>0.61578100000000002</c:v>
                </c:pt>
                <c:pt idx="7886">
                  <c:v>0.61381699999999995</c:v>
                </c:pt>
                <c:pt idx="7887">
                  <c:v>0.61207400000000001</c:v>
                </c:pt>
                <c:pt idx="7888">
                  <c:v>0.61244500000000002</c:v>
                </c:pt>
                <c:pt idx="7889">
                  <c:v>0.62334500000000004</c:v>
                </c:pt>
                <c:pt idx="7890">
                  <c:v>0.64807400000000004</c:v>
                </c:pt>
                <c:pt idx="7891">
                  <c:v>0.66601900000000003</c:v>
                </c:pt>
                <c:pt idx="7892">
                  <c:v>0.68702700000000005</c:v>
                </c:pt>
                <c:pt idx="7893">
                  <c:v>0.68871499999999997</c:v>
                </c:pt>
                <c:pt idx="7894">
                  <c:v>0.68400899999999998</c:v>
                </c:pt>
                <c:pt idx="7895">
                  <c:v>0.68498000000000003</c:v>
                </c:pt>
                <c:pt idx="7896">
                  <c:v>0.685998</c:v>
                </c:pt>
                <c:pt idx="7897">
                  <c:v>0.68775500000000001</c:v>
                </c:pt>
                <c:pt idx="7898">
                  <c:v>0.682809</c:v>
                </c:pt>
                <c:pt idx="7899">
                  <c:v>0.66600099999999995</c:v>
                </c:pt>
                <c:pt idx="7900">
                  <c:v>0.66425299999999998</c:v>
                </c:pt>
                <c:pt idx="7901">
                  <c:v>0.66661400000000004</c:v>
                </c:pt>
                <c:pt idx="7902">
                  <c:v>0.66231899999999999</c:v>
                </c:pt>
                <c:pt idx="7903">
                  <c:v>0.65925800000000001</c:v>
                </c:pt>
                <c:pt idx="7904">
                  <c:v>0.65583599999999997</c:v>
                </c:pt>
                <c:pt idx="7905">
                  <c:v>0.65206699999999995</c:v>
                </c:pt>
                <c:pt idx="7906">
                  <c:v>0.65123799999999998</c:v>
                </c:pt>
                <c:pt idx="7907">
                  <c:v>0.64847500000000002</c:v>
                </c:pt>
                <c:pt idx="7908">
                  <c:v>0.65325100000000003</c:v>
                </c:pt>
                <c:pt idx="7909">
                  <c:v>0.64966599999999997</c:v>
                </c:pt>
                <c:pt idx="7910">
                  <c:v>0.64713900000000002</c:v>
                </c:pt>
                <c:pt idx="7911">
                  <c:v>0.64467200000000002</c:v>
                </c:pt>
                <c:pt idx="7912">
                  <c:v>0.64156199999999997</c:v>
                </c:pt>
                <c:pt idx="7913">
                  <c:v>0.64858700000000002</c:v>
                </c:pt>
                <c:pt idx="7914">
                  <c:v>0.65114399999999995</c:v>
                </c:pt>
                <c:pt idx="7915">
                  <c:v>0.65935299999999997</c:v>
                </c:pt>
                <c:pt idx="7916">
                  <c:v>0.664053</c:v>
                </c:pt>
                <c:pt idx="7917">
                  <c:v>0.66230199999999995</c:v>
                </c:pt>
                <c:pt idx="7918">
                  <c:v>0.66044400000000003</c:v>
                </c:pt>
                <c:pt idx="7919">
                  <c:v>0.65934499999999996</c:v>
                </c:pt>
                <c:pt idx="7920">
                  <c:v>0.66635200000000006</c:v>
                </c:pt>
                <c:pt idx="7921">
                  <c:v>0.65513299999999997</c:v>
                </c:pt>
                <c:pt idx="7922">
                  <c:v>0.66562600000000005</c:v>
                </c:pt>
                <c:pt idx="7923">
                  <c:v>0.66031300000000004</c:v>
                </c:pt>
                <c:pt idx="7924">
                  <c:v>0.67466499999999996</c:v>
                </c:pt>
                <c:pt idx="7925">
                  <c:v>0.67342100000000005</c:v>
                </c:pt>
                <c:pt idx="7926">
                  <c:v>0.67816500000000002</c:v>
                </c:pt>
                <c:pt idx="7927">
                  <c:v>0.67433200000000004</c:v>
                </c:pt>
                <c:pt idx="7928">
                  <c:v>0.67004200000000003</c:v>
                </c:pt>
                <c:pt idx="7929">
                  <c:v>0.68564499999999995</c:v>
                </c:pt>
                <c:pt idx="7930">
                  <c:v>0.68206299999999997</c:v>
                </c:pt>
                <c:pt idx="7931">
                  <c:v>0.69378300000000004</c:v>
                </c:pt>
                <c:pt idx="7932">
                  <c:v>0.69247899999999996</c:v>
                </c:pt>
                <c:pt idx="7933">
                  <c:v>0.68930400000000003</c:v>
                </c:pt>
                <c:pt idx="7934">
                  <c:v>0.68126900000000001</c:v>
                </c:pt>
                <c:pt idx="7935">
                  <c:v>0.70512900000000001</c:v>
                </c:pt>
                <c:pt idx="7936">
                  <c:v>0.69687500000000002</c:v>
                </c:pt>
                <c:pt idx="7937">
                  <c:v>0.71467400000000003</c:v>
                </c:pt>
                <c:pt idx="7938">
                  <c:v>0.73110399999999998</c:v>
                </c:pt>
                <c:pt idx="7939">
                  <c:v>0.72593600000000003</c:v>
                </c:pt>
                <c:pt idx="7940">
                  <c:v>0.72472199999999998</c:v>
                </c:pt>
                <c:pt idx="7941">
                  <c:v>0.684894</c:v>
                </c:pt>
                <c:pt idx="7942">
                  <c:v>0.67044400000000004</c:v>
                </c:pt>
                <c:pt idx="7943">
                  <c:v>0.65698299999999998</c:v>
                </c:pt>
                <c:pt idx="7944">
                  <c:v>0.65540699999999996</c:v>
                </c:pt>
                <c:pt idx="7945">
                  <c:v>0.66664900000000005</c:v>
                </c:pt>
                <c:pt idx="7946">
                  <c:v>0.67262200000000005</c:v>
                </c:pt>
                <c:pt idx="7947">
                  <c:v>0.68115400000000004</c:v>
                </c:pt>
                <c:pt idx="7948">
                  <c:v>0.68195499999999998</c:v>
                </c:pt>
                <c:pt idx="7949">
                  <c:v>0.68487100000000001</c:v>
                </c:pt>
                <c:pt idx="7950">
                  <c:v>0.68569999999999998</c:v>
                </c:pt>
                <c:pt idx="7951">
                  <c:v>0.69488000000000005</c:v>
                </c:pt>
                <c:pt idx="7952">
                  <c:v>0.69801899999999995</c:v>
                </c:pt>
                <c:pt idx="7953">
                  <c:v>0.68946700000000005</c:v>
                </c:pt>
                <c:pt idx="7954">
                  <c:v>0.69200799999999996</c:v>
                </c:pt>
                <c:pt idx="7955">
                  <c:v>0.68721399999999999</c:v>
                </c:pt>
                <c:pt idx="7956">
                  <c:v>0.68307399999999996</c:v>
                </c:pt>
                <c:pt idx="7957">
                  <c:v>0.69069700000000001</c:v>
                </c:pt>
                <c:pt idx="7958">
                  <c:v>0.68204100000000001</c:v>
                </c:pt>
                <c:pt idx="7959">
                  <c:v>0.69607600000000003</c:v>
                </c:pt>
                <c:pt idx="7960">
                  <c:v>0.69366300000000003</c:v>
                </c:pt>
                <c:pt idx="7961">
                  <c:v>0.67943799999999999</c:v>
                </c:pt>
                <c:pt idx="7962">
                  <c:v>0.68659700000000001</c:v>
                </c:pt>
                <c:pt idx="7963">
                  <c:v>0.68077799999999999</c:v>
                </c:pt>
                <c:pt idx="7964">
                  <c:v>0.67830599999999996</c:v>
                </c:pt>
                <c:pt idx="7965">
                  <c:v>0.68096100000000004</c:v>
                </c:pt>
                <c:pt idx="7966">
                  <c:v>0.68003499999999995</c:v>
                </c:pt>
                <c:pt idx="7967">
                  <c:v>0.67245999999999995</c:v>
                </c:pt>
                <c:pt idx="7968">
                  <c:v>0.66814499999999999</c:v>
                </c:pt>
                <c:pt idx="7969">
                  <c:v>0.67550100000000002</c:v>
                </c:pt>
                <c:pt idx="7970">
                  <c:v>0.67485200000000001</c:v>
                </c:pt>
                <c:pt idx="7971">
                  <c:v>0.67371000000000003</c:v>
                </c:pt>
                <c:pt idx="7972">
                  <c:v>0.67932599999999999</c:v>
                </c:pt>
                <c:pt idx="7973">
                  <c:v>0.679558</c:v>
                </c:pt>
                <c:pt idx="7974">
                  <c:v>0.67461700000000002</c:v>
                </c:pt>
                <c:pt idx="7975">
                  <c:v>0.66593000000000002</c:v>
                </c:pt>
                <c:pt idx="7976">
                  <c:v>0.64999799999999996</c:v>
                </c:pt>
                <c:pt idx="7977">
                  <c:v>0.641822</c:v>
                </c:pt>
                <c:pt idx="7978">
                  <c:v>0.63617599999999996</c:v>
                </c:pt>
                <c:pt idx="7979">
                  <c:v>0.63062600000000002</c:v>
                </c:pt>
                <c:pt idx="7980">
                  <c:v>0.64107000000000003</c:v>
                </c:pt>
                <c:pt idx="7981">
                  <c:v>0.64669399999999999</c:v>
                </c:pt>
                <c:pt idx="7982">
                  <c:v>0.65025100000000002</c:v>
                </c:pt>
                <c:pt idx="7983">
                  <c:v>0.65087499999999998</c:v>
                </c:pt>
                <c:pt idx="7984">
                  <c:v>0.647281</c:v>
                </c:pt>
                <c:pt idx="7985">
                  <c:v>0.63832800000000001</c:v>
                </c:pt>
                <c:pt idx="7986">
                  <c:v>0.63681100000000002</c:v>
                </c:pt>
                <c:pt idx="7987">
                  <c:v>0.63979399999999997</c:v>
                </c:pt>
                <c:pt idx="7988">
                  <c:v>0.65015699999999998</c:v>
                </c:pt>
                <c:pt idx="7989">
                  <c:v>0.64158199999999999</c:v>
                </c:pt>
                <c:pt idx="7990">
                  <c:v>0.63406300000000004</c:v>
                </c:pt>
                <c:pt idx="7991">
                  <c:v>0.648675</c:v>
                </c:pt>
                <c:pt idx="7992">
                  <c:v>0.651389</c:v>
                </c:pt>
                <c:pt idx="7993">
                  <c:v>0.64908299999999997</c:v>
                </c:pt>
                <c:pt idx="7994">
                  <c:v>0.64967299999999994</c:v>
                </c:pt>
                <c:pt idx="7995">
                  <c:v>0.64979299999999995</c:v>
                </c:pt>
                <c:pt idx="7996">
                  <c:v>0.65308200000000005</c:v>
                </c:pt>
                <c:pt idx="7997">
                  <c:v>0.65398299999999998</c:v>
                </c:pt>
                <c:pt idx="7998">
                  <c:v>0.65504799999999996</c:v>
                </c:pt>
                <c:pt idx="7999">
                  <c:v>0.63759999999999994</c:v>
                </c:pt>
                <c:pt idx="8000">
                  <c:v>0.64314199999999999</c:v>
                </c:pt>
                <c:pt idx="8001">
                  <c:v>0.64766599999999996</c:v>
                </c:pt>
                <c:pt idx="8002">
                  <c:v>0.65669500000000003</c:v>
                </c:pt>
                <c:pt idx="8003">
                  <c:v>0.65740500000000002</c:v>
                </c:pt>
                <c:pt idx="8004">
                  <c:v>0.63089399999999995</c:v>
                </c:pt>
                <c:pt idx="8005">
                  <c:v>0.63006099999999998</c:v>
                </c:pt>
                <c:pt idx="8006">
                  <c:v>0.63504400000000005</c:v>
                </c:pt>
                <c:pt idx="8007">
                  <c:v>0.64624999999999999</c:v>
                </c:pt>
                <c:pt idx="8008">
                  <c:v>0.64455399999999996</c:v>
                </c:pt>
                <c:pt idx="8009">
                  <c:v>0.64502400000000004</c:v>
                </c:pt>
                <c:pt idx="8010">
                  <c:v>0.64121300000000003</c:v>
                </c:pt>
                <c:pt idx="8011">
                  <c:v>0.63203100000000001</c:v>
                </c:pt>
                <c:pt idx="8012">
                  <c:v>0.63422699999999999</c:v>
                </c:pt>
                <c:pt idx="8013">
                  <c:v>0.638459</c:v>
                </c:pt>
                <c:pt idx="8014">
                  <c:v>0.64215599999999995</c:v>
                </c:pt>
                <c:pt idx="8015">
                  <c:v>0.63939400000000002</c:v>
                </c:pt>
                <c:pt idx="8016">
                  <c:v>0.63960399999999995</c:v>
                </c:pt>
                <c:pt idx="8017">
                  <c:v>0.63794700000000004</c:v>
                </c:pt>
                <c:pt idx="8018">
                  <c:v>0.63755399999999995</c:v>
                </c:pt>
                <c:pt idx="8019">
                  <c:v>0.62987599999999999</c:v>
                </c:pt>
                <c:pt idx="8020">
                  <c:v>0.63571</c:v>
                </c:pt>
                <c:pt idx="8021">
                  <c:v>0.63024100000000005</c:v>
                </c:pt>
                <c:pt idx="8022">
                  <c:v>0.62762899999999999</c:v>
                </c:pt>
                <c:pt idx="8023">
                  <c:v>0.62534400000000001</c:v>
                </c:pt>
                <c:pt idx="8024">
                  <c:v>0.63082700000000003</c:v>
                </c:pt>
                <c:pt idx="8025">
                  <c:v>0.63088699999999998</c:v>
                </c:pt>
                <c:pt idx="8026">
                  <c:v>0.63638300000000003</c:v>
                </c:pt>
                <c:pt idx="8027">
                  <c:v>0.64351800000000003</c:v>
                </c:pt>
                <c:pt idx="8028">
                  <c:v>0.64647399999999999</c:v>
                </c:pt>
                <c:pt idx="8029">
                  <c:v>0.64598299999999997</c:v>
                </c:pt>
                <c:pt idx="8030">
                  <c:v>0.63507800000000003</c:v>
                </c:pt>
                <c:pt idx="8031">
                  <c:v>0.63495999999999997</c:v>
                </c:pt>
                <c:pt idx="8032">
                  <c:v>0.631911</c:v>
                </c:pt>
                <c:pt idx="8033">
                  <c:v>0.625579</c:v>
                </c:pt>
                <c:pt idx="8034">
                  <c:v>0.64786600000000005</c:v>
                </c:pt>
                <c:pt idx="8035">
                  <c:v>0.65528600000000004</c:v>
                </c:pt>
                <c:pt idx="8036">
                  <c:v>0.63947900000000002</c:v>
                </c:pt>
                <c:pt idx="8037">
                  <c:v>0.64844800000000002</c:v>
                </c:pt>
                <c:pt idx="8038">
                  <c:v>0.64064900000000002</c:v>
                </c:pt>
                <c:pt idx="8039">
                  <c:v>0.640324</c:v>
                </c:pt>
                <c:pt idx="8040">
                  <c:v>0.64130399999999999</c:v>
                </c:pt>
                <c:pt idx="8041">
                  <c:v>0.63109599999999999</c:v>
                </c:pt>
                <c:pt idx="8042">
                  <c:v>0.62421099999999996</c:v>
                </c:pt>
                <c:pt idx="8043">
                  <c:v>0.62341199999999997</c:v>
                </c:pt>
                <c:pt idx="8044">
                  <c:v>0.62202000000000002</c:v>
                </c:pt>
                <c:pt idx="8045">
                  <c:v>0.62950300000000003</c:v>
                </c:pt>
                <c:pt idx="8046">
                  <c:v>0.62799199999999999</c:v>
                </c:pt>
                <c:pt idx="8047">
                  <c:v>0.61909599999999998</c:v>
                </c:pt>
                <c:pt idx="8048">
                  <c:v>0.61206000000000005</c:v>
                </c:pt>
                <c:pt idx="8049">
                  <c:v>0.62231800000000004</c:v>
                </c:pt>
                <c:pt idx="8050">
                  <c:v>0.62639800000000001</c:v>
                </c:pt>
                <c:pt idx="8051">
                  <c:v>0.62549100000000002</c:v>
                </c:pt>
                <c:pt idx="8052">
                  <c:v>0.61972499999999997</c:v>
                </c:pt>
                <c:pt idx="8053">
                  <c:v>0.63112000000000001</c:v>
                </c:pt>
                <c:pt idx="8054">
                  <c:v>0.62389099999999997</c:v>
                </c:pt>
                <c:pt idx="8055">
                  <c:v>0.623973</c:v>
                </c:pt>
                <c:pt idx="8056">
                  <c:v>0.62184200000000001</c:v>
                </c:pt>
                <c:pt idx="8057">
                  <c:v>0.62607500000000005</c:v>
                </c:pt>
                <c:pt idx="8058">
                  <c:v>0.62467899999999998</c:v>
                </c:pt>
                <c:pt idx="8059">
                  <c:v>0.64116499999999998</c:v>
                </c:pt>
                <c:pt idx="8060">
                  <c:v>0.61407500000000004</c:v>
                </c:pt>
                <c:pt idx="8061">
                  <c:v>0.61786099999999999</c:v>
                </c:pt>
                <c:pt idx="8062">
                  <c:v>0.62606799999999996</c:v>
                </c:pt>
                <c:pt idx="8063">
                  <c:v>0.63128200000000001</c:v>
                </c:pt>
                <c:pt idx="8064">
                  <c:v>0.63713500000000001</c:v>
                </c:pt>
                <c:pt idx="8065">
                  <c:v>0.64668800000000004</c:v>
                </c:pt>
                <c:pt idx="8066">
                  <c:v>0.648953</c:v>
                </c:pt>
                <c:pt idx="8067">
                  <c:v>0.65481400000000001</c:v>
                </c:pt>
                <c:pt idx="8068">
                  <c:v>0.65536300000000003</c:v>
                </c:pt>
                <c:pt idx="8069">
                  <c:v>0.66061899999999996</c:v>
                </c:pt>
                <c:pt idx="8070">
                  <c:v>0.66256499999999996</c:v>
                </c:pt>
                <c:pt idx="8071">
                  <c:v>0.64484900000000001</c:v>
                </c:pt>
                <c:pt idx="8072">
                  <c:v>0.66159500000000004</c:v>
                </c:pt>
                <c:pt idx="8073">
                  <c:v>0.66339700000000001</c:v>
                </c:pt>
                <c:pt idx="8074">
                  <c:v>0.65873400000000004</c:v>
                </c:pt>
                <c:pt idx="8075">
                  <c:v>0.67992600000000003</c:v>
                </c:pt>
                <c:pt idx="8076">
                  <c:v>0.66925299999999999</c:v>
                </c:pt>
                <c:pt idx="8077">
                  <c:v>0.67074199999999995</c:v>
                </c:pt>
                <c:pt idx="8078">
                  <c:v>0.67245299999999997</c:v>
                </c:pt>
                <c:pt idx="8079">
                  <c:v>0.66727000000000003</c:v>
                </c:pt>
                <c:pt idx="8080">
                  <c:v>0.66483499999999995</c:v>
                </c:pt>
                <c:pt idx="8081">
                  <c:v>0.65900499999999995</c:v>
                </c:pt>
                <c:pt idx="8082">
                  <c:v>0.65690899999999997</c:v>
                </c:pt>
                <c:pt idx="8083">
                  <c:v>0.65398100000000003</c:v>
                </c:pt>
                <c:pt idx="8084">
                  <c:v>0.65610000000000002</c:v>
                </c:pt>
                <c:pt idx="8085">
                  <c:v>0.66854000000000002</c:v>
                </c:pt>
                <c:pt idx="8086">
                  <c:v>0.65878700000000001</c:v>
                </c:pt>
                <c:pt idx="8087">
                  <c:v>0.66192399999999996</c:v>
                </c:pt>
                <c:pt idx="8088">
                  <c:v>0.66451400000000005</c:v>
                </c:pt>
                <c:pt idx="8089">
                  <c:v>0.66809799999999997</c:v>
                </c:pt>
                <c:pt idx="8090">
                  <c:v>0.65288800000000002</c:v>
                </c:pt>
                <c:pt idx="8091">
                  <c:v>0.64082799999999995</c:v>
                </c:pt>
                <c:pt idx="8092">
                  <c:v>0.62400299999999997</c:v>
                </c:pt>
                <c:pt idx="8093">
                  <c:v>0.66162500000000002</c:v>
                </c:pt>
                <c:pt idx="8094">
                  <c:v>0.62760099999999996</c:v>
                </c:pt>
                <c:pt idx="8095">
                  <c:v>0.65091299999999996</c:v>
                </c:pt>
                <c:pt idx="8096">
                  <c:v>0.66930699999999999</c:v>
                </c:pt>
                <c:pt idx="8097">
                  <c:v>0.67188199999999998</c:v>
                </c:pt>
                <c:pt idx="8098">
                  <c:v>0.67678000000000005</c:v>
                </c:pt>
                <c:pt idx="8099">
                  <c:v>0.67532300000000001</c:v>
                </c:pt>
                <c:pt idx="8100">
                  <c:v>0.68434200000000001</c:v>
                </c:pt>
                <c:pt idx="8101">
                  <c:v>0.68658600000000003</c:v>
                </c:pt>
                <c:pt idx="8102">
                  <c:v>0.685419</c:v>
                </c:pt>
                <c:pt idx="8103">
                  <c:v>0.66430199999999995</c:v>
                </c:pt>
                <c:pt idx="8104">
                  <c:v>0.65860300000000005</c:v>
                </c:pt>
                <c:pt idx="8105">
                  <c:v>0.65745100000000001</c:v>
                </c:pt>
                <c:pt idx="8106">
                  <c:v>0.65831200000000001</c:v>
                </c:pt>
                <c:pt idx="8107">
                  <c:v>0.65275899999999998</c:v>
                </c:pt>
                <c:pt idx="8108">
                  <c:v>0.65321200000000001</c:v>
                </c:pt>
                <c:pt idx="8109">
                  <c:v>0.65855200000000003</c:v>
                </c:pt>
                <c:pt idx="8110">
                  <c:v>0.65447</c:v>
                </c:pt>
                <c:pt idx="8111">
                  <c:v>0.65832299999999999</c:v>
                </c:pt>
                <c:pt idx="8112">
                  <c:v>0.63949500000000004</c:v>
                </c:pt>
                <c:pt idx="8113">
                  <c:v>0.64129899999999995</c:v>
                </c:pt>
                <c:pt idx="8114">
                  <c:v>0.63843899999999998</c:v>
                </c:pt>
                <c:pt idx="8115">
                  <c:v>0.64197300000000002</c:v>
                </c:pt>
                <c:pt idx="8116">
                  <c:v>0.65026600000000001</c:v>
                </c:pt>
                <c:pt idx="8117">
                  <c:v>0.66079299999999996</c:v>
                </c:pt>
                <c:pt idx="8118">
                  <c:v>0.65518399999999999</c:v>
                </c:pt>
                <c:pt idx="8119">
                  <c:v>0.65182799999999996</c:v>
                </c:pt>
                <c:pt idx="8120">
                  <c:v>0.64971699999999999</c:v>
                </c:pt>
                <c:pt idx="8121">
                  <c:v>0.65648300000000004</c:v>
                </c:pt>
                <c:pt idx="8122">
                  <c:v>0.64751300000000001</c:v>
                </c:pt>
                <c:pt idx="8123">
                  <c:v>0.66285300000000003</c:v>
                </c:pt>
                <c:pt idx="8124">
                  <c:v>0.65486999999999995</c:v>
                </c:pt>
                <c:pt idx="8125">
                  <c:v>0.64645200000000003</c:v>
                </c:pt>
                <c:pt idx="8126">
                  <c:v>0.63835600000000003</c:v>
                </c:pt>
                <c:pt idx="8127">
                  <c:v>0.65354800000000002</c:v>
                </c:pt>
                <c:pt idx="8128">
                  <c:v>0.65575399999999995</c:v>
                </c:pt>
                <c:pt idx="8129">
                  <c:v>0.66230999999999995</c:v>
                </c:pt>
                <c:pt idx="8130">
                  <c:v>0.69558500000000001</c:v>
                </c:pt>
                <c:pt idx="8131">
                  <c:v>0.66891199999999995</c:v>
                </c:pt>
                <c:pt idx="8132">
                  <c:v>0.64974500000000002</c:v>
                </c:pt>
                <c:pt idx="8133">
                  <c:v>0.66196299999999997</c:v>
                </c:pt>
                <c:pt idx="8134">
                  <c:v>0.68093400000000004</c:v>
                </c:pt>
                <c:pt idx="8135">
                  <c:v>0.67373700000000003</c:v>
                </c:pt>
                <c:pt idx="8136">
                  <c:v>0.63153199999999998</c:v>
                </c:pt>
                <c:pt idx="8137">
                  <c:v>0.62273699999999999</c:v>
                </c:pt>
                <c:pt idx="8138">
                  <c:v>0.62251500000000004</c:v>
                </c:pt>
                <c:pt idx="8139">
                  <c:v>0.63317400000000001</c:v>
                </c:pt>
                <c:pt idx="8140">
                  <c:v>0.638575</c:v>
                </c:pt>
                <c:pt idx="8141">
                  <c:v>0.64536199999999999</c:v>
                </c:pt>
                <c:pt idx="8142">
                  <c:v>0.65479299999999996</c:v>
                </c:pt>
                <c:pt idx="8143">
                  <c:v>0.65345699999999995</c:v>
                </c:pt>
                <c:pt idx="8144">
                  <c:v>0.65812000000000004</c:v>
                </c:pt>
                <c:pt idx="8145">
                  <c:v>0.66259000000000001</c:v>
                </c:pt>
                <c:pt idx="8146">
                  <c:v>0.66469400000000001</c:v>
                </c:pt>
                <c:pt idx="8147">
                  <c:v>0.66894200000000004</c:v>
                </c:pt>
                <c:pt idx="8148">
                  <c:v>0.66971099999999995</c:v>
                </c:pt>
                <c:pt idx="8149">
                  <c:v>0.66357200000000005</c:v>
                </c:pt>
                <c:pt idx="8150">
                  <c:v>0.65983899999999995</c:v>
                </c:pt>
                <c:pt idx="8151">
                  <c:v>0.66442900000000005</c:v>
                </c:pt>
                <c:pt idx="8152">
                  <c:v>0.66448300000000005</c:v>
                </c:pt>
                <c:pt idx="8153">
                  <c:v>0.65153899999999998</c:v>
                </c:pt>
                <c:pt idx="8154">
                  <c:v>0.64488999999999996</c:v>
                </c:pt>
                <c:pt idx="8155">
                  <c:v>0.64731799999999995</c:v>
                </c:pt>
                <c:pt idx="8156">
                  <c:v>0.63213799999999998</c:v>
                </c:pt>
                <c:pt idx="8157">
                  <c:v>0.63491600000000004</c:v>
                </c:pt>
                <c:pt idx="8158">
                  <c:v>0.63240200000000002</c:v>
                </c:pt>
                <c:pt idx="8159">
                  <c:v>0.63683999999999996</c:v>
                </c:pt>
                <c:pt idx="8160">
                  <c:v>0.64482300000000004</c:v>
                </c:pt>
                <c:pt idx="8161">
                  <c:v>0.64378899999999994</c:v>
                </c:pt>
                <c:pt idx="8162">
                  <c:v>0.63440300000000005</c:v>
                </c:pt>
                <c:pt idx="8163">
                  <c:v>0.62029999999999996</c:v>
                </c:pt>
                <c:pt idx="8164">
                  <c:v>0.61480199999999996</c:v>
                </c:pt>
                <c:pt idx="8165">
                  <c:v>0.61233899999999997</c:v>
                </c:pt>
                <c:pt idx="8166">
                  <c:v>0.61353400000000002</c:v>
                </c:pt>
                <c:pt idx="8167">
                  <c:v>0.62373000000000001</c:v>
                </c:pt>
                <c:pt idx="8168">
                  <c:v>0.62554600000000005</c:v>
                </c:pt>
                <c:pt idx="8169">
                  <c:v>0.627641</c:v>
                </c:pt>
                <c:pt idx="8170">
                  <c:v>0.62606200000000001</c:v>
                </c:pt>
                <c:pt idx="8171">
                  <c:v>0.635015</c:v>
                </c:pt>
                <c:pt idx="8172">
                  <c:v>0.64344299999999999</c:v>
                </c:pt>
                <c:pt idx="8173">
                  <c:v>0.64666500000000005</c:v>
                </c:pt>
                <c:pt idx="8174">
                  <c:v>0.63868800000000003</c:v>
                </c:pt>
                <c:pt idx="8175">
                  <c:v>0.63631499999999996</c:v>
                </c:pt>
                <c:pt idx="8176">
                  <c:v>0.63825900000000002</c:v>
                </c:pt>
                <c:pt idx="8177">
                  <c:v>0.62953099999999995</c:v>
                </c:pt>
                <c:pt idx="8178">
                  <c:v>0.63879699999999995</c:v>
                </c:pt>
                <c:pt idx="8179">
                  <c:v>0.63792599999999999</c:v>
                </c:pt>
                <c:pt idx="8180">
                  <c:v>0.64178100000000005</c:v>
                </c:pt>
                <c:pt idx="8181">
                  <c:v>0.65094399999999997</c:v>
                </c:pt>
                <c:pt idx="8182">
                  <c:v>0.63678000000000001</c:v>
                </c:pt>
                <c:pt idx="8183">
                  <c:v>0.65325999999999995</c:v>
                </c:pt>
                <c:pt idx="8184">
                  <c:v>0.66605499999999995</c:v>
                </c:pt>
                <c:pt idx="8185">
                  <c:v>0.66776000000000002</c:v>
                </c:pt>
                <c:pt idx="8186">
                  <c:v>0.65733299999999995</c:v>
                </c:pt>
                <c:pt idx="8187">
                  <c:v>0.64523699999999995</c:v>
                </c:pt>
                <c:pt idx="8188">
                  <c:v>0.66960399999999998</c:v>
                </c:pt>
                <c:pt idx="8189">
                  <c:v>0.67268300000000003</c:v>
                </c:pt>
                <c:pt idx="8190">
                  <c:v>0.68888799999999994</c:v>
                </c:pt>
                <c:pt idx="8191">
                  <c:v>0.68058399999999997</c:v>
                </c:pt>
                <c:pt idx="8192">
                  <c:v>0.67344400000000004</c:v>
                </c:pt>
                <c:pt idx="8193">
                  <c:v>0.66920500000000005</c:v>
                </c:pt>
                <c:pt idx="8194">
                  <c:v>0.66818100000000002</c:v>
                </c:pt>
                <c:pt idx="8195">
                  <c:v>0.66517400000000004</c:v>
                </c:pt>
                <c:pt idx="8196">
                  <c:v>0.66874999999999996</c:v>
                </c:pt>
                <c:pt idx="8197">
                  <c:v>0.67144599999999999</c:v>
                </c:pt>
                <c:pt idx="8198">
                  <c:v>0.67679</c:v>
                </c:pt>
                <c:pt idx="8199">
                  <c:v>0.67260799999999998</c:v>
                </c:pt>
                <c:pt idx="8200">
                  <c:v>0.68280399999999997</c:v>
                </c:pt>
                <c:pt idx="8201">
                  <c:v>0.687083</c:v>
                </c:pt>
                <c:pt idx="8202">
                  <c:v>0.69037899999999996</c:v>
                </c:pt>
                <c:pt idx="8203">
                  <c:v>0.68326799999999999</c:v>
                </c:pt>
                <c:pt idx="8204">
                  <c:v>0.67896800000000002</c:v>
                </c:pt>
                <c:pt idx="8205">
                  <c:v>0.67715599999999998</c:v>
                </c:pt>
                <c:pt idx="8206">
                  <c:v>0.67983099999999996</c:v>
                </c:pt>
                <c:pt idx="8207">
                  <c:v>0.66802600000000001</c:v>
                </c:pt>
                <c:pt idx="8208">
                  <c:v>0.66586299999999998</c:v>
                </c:pt>
                <c:pt idx="8209">
                  <c:v>0.66927300000000001</c:v>
                </c:pt>
                <c:pt idx="8210">
                  <c:v>0.675647</c:v>
                </c:pt>
                <c:pt idx="8211">
                  <c:v>0.66927599999999998</c:v>
                </c:pt>
                <c:pt idx="8212">
                  <c:v>0.65382200000000001</c:v>
                </c:pt>
                <c:pt idx="8213">
                  <c:v>0.65595000000000003</c:v>
                </c:pt>
                <c:pt idx="8214">
                  <c:v>0.64276500000000003</c:v>
                </c:pt>
                <c:pt idx="8215">
                  <c:v>0.64707499999999996</c:v>
                </c:pt>
                <c:pt idx="8216">
                  <c:v>0.64912499999999995</c:v>
                </c:pt>
                <c:pt idx="8217">
                  <c:v>0.64124199999999998</c:v>
                </c:pt>
                <c:pt idx="8218">
                  <c:v>0.64208399999999999</c:v>
                </c:pt>
                <c:pt idx="8219">
                  <c:v>0.63397800000000004</c:v>
                </c:pt>
                <c:pt idx="8220">
                  <c:v>0.63090000000000002</c:v>
                </c:pt>
                <c:pt idx="8221">
                  <c:v>0.63220799999999999</c:v>
                </c:pt>
                <c:pt idx="8222">
                  <c:v>0.64057699999999995</c:v>
                </c:pt>
                <c:pt idx="8223">
                  <c:v>0.64035600000000004</c:v>
                </c:pt>
                <c:pt idx="8224">
                  <c:v>0.64074399999999998</c:v>
                </c:pt>
                <c:pt idx="8225">
                  <c:v>0.64109000000000005</c:v>
                </c:pt>
                <c:pt idx="8226">
                  <c:v>0.64480899999999997</c:v>
                </c:pt>
                <c:pt idx="8227">
                  <c:v>0.653277</c:v>
                </c:pt>
                <c:pt idx="8228">
                  <c:v>0.64847900000000003</c:v>
                </c:pt>
                <c:pt idx="8229">
                  <c:v>0.64345799999999997</c:v>
                </c:pt>
                <c:pt idx="8230">
                  <c:v>0.65015199999999995</c:v>
                </c:pt>
                <c:pt idx="8231">
                  <c:v>0.64979500000000001</c:v>
                </c:pt>
                <c:pt idx="8232">
                  <c:v>0.65060899999999999</c:v>
                </c:pt>
                <c:pt idx="8233">
                  <c:v>0.644922</c:v>
                </c:pt>
                <c:pt idx="8234">
                  <c:v>0.65069399999999999</c:v>
                </c:pt>
                <c:pt idx="8235">
                  <c:v>0.65364100000000003</c:v>
                </c:pt>
                <c:pt idx="8236">
                  <c:v>0.65948700000000005</c:v>
                </c:pt>
                <c:pt idx="8237">
                  <c:v>0.65318600000000004</c:v>
                </c:pt>
                <c:pt idx="8238">
                  <c:v>0.65620500000000004</c:v>
                </c:pt>
                <c:pt idx="8239">
                  <c:v>0.65970899999999999</c:v>
                </c:pt>
                <c:pt idx="8240">
                  <c:v>0.66849800000000004</c:v>
                </c:pt>
                <c:pt idx="8241">
                  <c:v>0.68070600000000003</c:v>
                </c:pt>
                <c:pt idx="8242">
                  <c:v>0.684755</c:v>
                </c:pt>
                <c:pt idx="8243">
                  <c:v>0.69237499999999996</c:v>
                </c:pt>
                <c:pt idx="8244">
                  <c:v>0.67999799999999999</c:v>
                </c:pt>
                <c:pt idx="8245">
                  <c:v>0.68206999999999995</c:v>
                </c:pt>
                <c:pt idx="8246">
                  <c:v>0.67827899999999997</c:v>
                </c:pt>
                <c:pt idx="8247">
                  <c:v>0.67359100000000005</c:v>
                </c:pt>
                <c:pt idx="8248">
                  <c:v>0.66844700000000001</c:v>
                </c:pt>
                <c:pt idx="8249">
                  <c:v>0.67250900000000002</c:v>
                </c:pt>
                <c:pt idx="8250">
                  <c:v>0.66508</c:v>
                </c:pt>
                <c:pt idx="8251">
                  <c:v>0.66686100000000004</c:v>
                </c:pt>
                <c:pt idx="8252">
                  <c:v>0.66723399999999999</c:v>
                </c:pt>
                <c:pt idx="8253">
                  <c:v>0.65418500000000002</c:v>
                </c:pt>
                <c:pt idx="8254">
                  <c:v>0.65949899999999995</c:v>
                </c:pt>
                <c:pt idx="8255">
                  <c:v>0.64720500000000003</c:v>
                </c:pt>
                <c:pt idx="8256">
                  <c:v>0.64010299999999998</c:v>
                </c:pt>
                <c:pt idx="8257">
                  <c:v>0.63668000000000002</c:v>
                </c:pt>
                <c:pt idx="8258">
                  <c:v>0.63974200000000003</c:v>
                </c:pt>
                <c:pt idx="8259">
                  <c:v>0.64481500000000003</c:v>
                </c:pt>
                <c:pt idx="8260">
                  <c:v>0.658107</c:v>
                </c:pt>
                <c:pt idx="8261">
                  <c:v>0.65024300000000002</c:v>
                </c:pt>
                <c:pt idx="8262">
                  <c:v>0.64714899999999997</c:v>
                </c:pt>
                <c:pt idx="8263">
                  <c:v>0.64951599999999998</c:v>
                </c:pt>
                <c:pt idx="8264">
                  <c:v>0.64915999999999996</c:v>
                </c:pt>
                <c:pt idx="8265">
                  <c:v>0.65519099999999997</c:v>
                </c:pt>
                <c:pt idx="8266">
                  <c:v>0.66588800000000004</c:v>
                </c:pt>
                <c:pt idx="8267">
                  <c:v>0.66451700000000002</c:v>
                </c:pt>
                <c:pt idx="8268">
                  <c:v>0.65300499999999995</c:v>
                </c:pt>
                <c:pt idx="8269">
                  <c:v>0.66237800000000002</c:v>
                </c:pt>
                <c:pt idx="8270">
                  <c:v>0.66787799999999997</c:v>
                </c:pt>
                <c:pt idx="8271">
                  <c:v>0.68127199999999999</c:v>
                </c:pt>
                <c:pt idx="8272">
                  <c:v>0.693021</c:v>
                </c:pt>
                <c:pt idx="8273">
                  <c:v>0.67971999999999999</c:v>
                </c:pt>
                <c:pt idx="8274">
                  <c:v>0.67341099999999998</c:v>
                </c:pt>
                <c:pt idx="8275">
                  <c:v>0.66857200000000006</c:v>
                </c:pt>
                <c:pt idx="8276">
                  <c:v>0.65432299999999999</c:v>
                </c:pt>
                <c:pt idx="8277">
                  <c:v>0.66873199999999999</c:v>
                </c:pt>
                <c:pt idx="8278">
                  <c:v>0.66887399999999997</c:v>
                </c:pt>
                <c:pt idx="8279">
                  <c:v>0.65081699999999998</c:v>
                </c:pt>
                <c:pt idx="8280">
                  <c:v>0.64627400000000002</c:v>
                </c:pt>
                <c:pt idx="8281">
                  <c:v>0.67243399999999998</c:v>
                </c:pt>
                <c:pt idx="8282">
                  <c:v>0.67650399999999999</c:v>
                </c:pt>
                <c:pt idx="8283">
                  <c:v>0.67330500000000004</c:v>
                </c:pt>
                <c:pt idx="8284">
                  <c:v>0.67039199999999999</c:v>
                </c:pt>
                <c:pt idx="8285">
                  <c:v>0.65639099999999995</c:v>
                </c:pt>
                <c:pt idx="8286">
                  <c:v>0.64001799999999998</c:v>
                </c:pt>
                <c:pt idx="8287">
                  <c:v>0.62842299999999995</c:v>
                </c:pt>
                <c:pt idx="8288">
                  <c:v>0.63738600000000001</c:v>
                </c:pt>
                <c:pt idx="8289">
                  <c:v>0.63401099999999999</c:v>
                </c:pt>
                <c:pt idx="8290">
                  <c:v>0.63770899999999997</c:v>
                </c:pt>
                <c:pt idx="8291">
                  <c:v>0.64180700000000002</c:v>
                </c:pt>
                <c:pt idx="8292">
                  <c:v>0.64475199999999999</c:v>
                </c:pt>
                <c:pt idx="8293">
                  <c:v>0.66036499999999998</c:v>
                </c:pt>
                <c:pt idx="8294">
                  <c:v>0.66913800000000001</c:v>
                </c:pt>
                <c:pt idx="8295">
                  <c:v>0.67187600000000003</c:v>
                </c:pt>
                <c:pt idx="8296">
                  <c:v>0.66958899999999999</c:v>
                </c:pt>
                <c:pt idx="8297">
                  <c:v>0.67546799999999996</c:v>
                </c:pt>
                <c:pt idx="8298">
                  <c:v>0.66381999999999997</c:v>
                </c:pt>
                <c:pt idx="8299">
                  <c:v>0.66822199999999998</c:v>
                </c:pt>
                <c:pt idx="8300">
                  <c:v>0.66360200000000003</c:v>
                </c:pt>
                <c:pt idx="8301">
                  <c:v>0.65934300000000001</c:v>
                </c:pt>
                <c:pt idx="8302">
                  <c:v>0.66714099999999998</c:v>
                </c:pt>
                <c:pt idx="8303">
                  <c:v>0.67039599999999999</c:v>
                </c:pt>
                <c:pt idx="8304">
                  <c:v>0.67299200000000003</c:v>
                </c:pt>
                <c:pt idx="8305">
                  <c:v>0.66766199999999998</c:v>
                </c:pt>
                <c:pt idx="8306">
                  <c:v>0.67779299999999998</c:v>
                </c:pt>
                <c:pt idx="8307">
                  <c:v>0.68029499999999998</c:v>
                </c:pt>
                <c:pt idx="8308">
                  <c:v>0.68686499999999995</c:v>
                </c:pt>
                <c:pt idx="8309">
                  <c:v>0.69542800000000005</c:v>
                </c:pt>
                <c:pt idx="8310">
                  <c:v>0.69768799999999997</c:v>
                </c:pt>
                <c:pt idx="8311">
                  <c:v>0.68044700000000002</c:v>
                </c:pt>
                <c:pt idx="8312">
                  <c:v>0.68584900000000004</c:v>
                </c:pt>
                <c:pt idx="8313">
                  <c:v>0.70311400000000002</c:v>
                </c:pt>
                <c:pt idx="8314">
                  <c:v>0.71004800000000001</c:v>
                </c:pt>
                <c:pt idx="8315">
                  <c:v>0.70141900000000001</c:v>
                </c:pt>
                <c:pt idx="8316">
                  <c:v>0.68896199999999996</c:v>
                </c:pt>
                <c:pt idx="8317">
                  <c:v>0.688222</c:v>
                </c:pt>
                <c:pt idx="8318">
                  <c:v>0.68251799999999996</c:v>
                </c:pt>
                <c:pt idx="8319">
                  <c:v>0.67856799999999995</c:v>
                </c:pt>
                <c:pt idx="8320">
                  <c:v>0.69326500000000002</c:v>
                </c:pt>
                <c:pt idx="8321">
                  <c:v>0.67783300000000002</c:v>
                </c:pt>
                <c:pt idx="8322">
                  <c:v>0.66468400000000005</c:v>
                </c:pt>
                <c:pt idx="8323">
                  <c:v>0.66508100000000003</c:v>
                </c:pt>
                <c:pt idx="8324">
                  <c:v>0.66944800000000004</c:v>
                </c:pt>
                <c:pt idx="8325">
                  <c:v>0.67549700000000001</c:v>
                </c:pt>
                <c:pt idx="8326">
                  <c:v>0.673539</c:v>
                </c:pt>
                <c:pt idx="8327">
                  <c:v>0.668292</c:v>
                </c:pt>
                <c:pt idx="8328">
                  <c:v>0.67158200000000001</c:v>
                </c:pt>
                <c:pt idx="8329">
                  <c:v>0.66053200000000001</c:v>
                </c:pt>
                <c:pt idx="8330">
                  <c:v>0.65469200000000005</c:v>
                </c:pt>
                <c:pt idx="8331">
                  <c:v>0.64427299999999998</c:v>
                </c:pt>
                <c:pt idx="8332">
                  <c:v>0.64098100000000002</c:v>
                </c:pt>
                <c:pt idx="8333">
                  <c:v>0.64171999999999996</c:v>
                </c:pt>
                <c:pt idx="8334">
                  <c:v>0.64705199999999996</c:v>
                </c:pt>
                <c:pt idx="8335">
                  <c:v>0.64971900000000005</c:v>
                </c:pt>
                <c:pt idx="8336">
                  <c:v>0.647926</c:v>
                </c:pt>
                <c:pt idx="8337">
                  <c:v>0.65385300000000002</c:v>
                </c:pt>
                <c:pt idx="8338">
                  <c:v>0.65415699999999999</c:v>
                </c:pt>
                <c:pt idx="8339">
                  <c:v>0.65732900000000005</c:v>
                </c:pt>
                <c:pt idx="8340">
                  <c:v>0.63988299999999998</c:v>
                </c:pt>
                <c:pt idx="8341">
                  <c:v>0.63097700000000001</c:v>
                </c:pt>
                <c:pt idx="8342">
                  <c:v>0.63086100000000001</c:v>
                </c:pt>
                <c:pt idx="8343">
                  <c:v>0.65027999999999997</c:v>
                </c:pt>
                <c:pt idx="8344">
                  <c:v>0.63347500000000001</c:v>
                </c:pt>
                <c:pt idx="8345">
                  <c:v>0.67738100000000001</c:v>
                </c:pt>
                <c:pt idx="8346">
                  <c:v>0.66422899999999996</c:v>
                </c:pt>
                <c:pt idx="8347">
                  <c:v>0.66226099999999999</c:v>
                </c:pt>
                <c:pt idx="8348">
                  <c:v>0.661219</c:v>
                </c:pt>
                <c:pt idx="8349">
                  <c:v>0.64220100000000002</c:v>
                </c:pt>
                <c:pt idx="8350">
                  <c:v>0.64665499999999998</c:v>
                </c:pt>
                <c:pt idx="8351">
                  <c:v>0.65834400000000004</c:v>
                </c:pt>
                <c:pt idx="8352">
                  <c:v>0.66032599999999997</c:v>
                </c:pt>
                <c:pt idx="8353">
                  <c:v>0.66401600000000005</c:v>
                </c:pt>
                <c:pt idx="8354">
                  <c:v>0.67478000000000005</c:v>
                </c:pt>
                <c:pt idx="8355">
                  <c:v>0.67061999999999999</c:v>
                </c:pt>
                <c:pt idx="8356">
                  <c:v>0.67397700000000005</c:v>
                </c:pt>
                <c:pt idx="8357">
                  <c:v>0.64981500000000003</c:v>
                </c:pt>
                <c:pt idx="8358">
                  <c:v>0.641849</c:v>
                </c:pt>
                <c:pt idx="8359">
                  <c:v>0.61821400000000004</c:v>
                </c:pt>
                <c:pt idx="8360">
                  <c:v>0.63085599999999997</c:v>
                </c:pt>
                <c:pt idx="8361">
                  <c:v>0.614537</c:v>
                </c:pt>
                <c:pt idx="8362">
                  <c:v>0.63366699999999998</c:v>
                </c:pt>
                <c:pt idx="8363">
                  <c:v>0.63429400000000002</c:v>
                </c:pt>
                <c:pt idx="8364">
                  <c:v>0.62118300000000004</c:v>
                </c:pt>
                <c:pt idx="8365">
                  <c:v>0.61545899999999998</c:v>
                </c:pt>
                <c:pt idx="8366">
                  <c:v>0.604491</c:v>
                </c:pt>
                <c:pt idx="8367">
                  <c:v>0.60900699999999997</c:v>
                </c:pt>
                <c:pt idx="8368">
                  <c:v>0.61923099999999998</c:v>
                </c:pt>
                <c:pt idx="8369">
                  <c:v>0.61461600000000005</c:v>
                </c:pt>
                <c:pt idx="8370">
                  <c:v>0.62626199999999999</c:v>
                </c:pt>
                <c:pt idx="8371">
                  <c:v>0.64168999999999998</c:v>
                </c:pt>
                <c:pt idx="8372">
                  <c:v>0.67112300000000003</c:v>
                </c:pt>
                <c:pt idx="8373">
                  <c:v>0.66813100000000003</c:v>
                </c:pt>
                <c:pt idx="8374">
                  <c:v>0.657053</c:v>
                </c:pt>
                <c:pt idx="8375">
                  <c:v>0.69669300000000001</c:v>
                </c:pt>
                <c:pt idx="8376">
                  <c:v>0.72117600000000004</c:v>
                </c:pt>
                <c:pt idx="8377">
                  <c:v>0.69369000000000003</c:v>
                </c:pt>
                <c:pt idx="8378">
                  <c:v>0.66715800000000003</c:v>
                </c:pt>
                <c:pt idx="8379">
                  <c:v>0.68624099999999999</c:v>
                </c:pt>
                <c:pt idx="8380">
                  <c:v>0.66720100000000004</c:v>
                </c:pt>
                <c:pt idx="8381">
                  <c:v>0.65495999999999999</c:v>
                </c:pt>
                <c:pt idx="8382">
                  <c:v>0.65024700000000002</c:v>
                </c:pt>
                <c:pt idx="8383">
                  <c:v>0.67116299999999995</c:v>
                </c:pt>
                <c:pt idx="8384">
                  <c:v>0.62763800000000003</c:v>
                </c:pt>
                <c:pt idx="8385">
                  <c:v>0.64811700000000005</c:v>
                </c:pt>
                <c:pt idx="8386">
                  <c:v>0.63002000000000002</c:v>
                </c:pt>
                <c:pt idx="8387">
                  <c:v>0.68333699999999997</c:v>
                </c:pt>
                <c:pt idx="8388">
                  <c:v>0.67244599999999999</c:v>
                </c:pt>
                <c:pt idx="8389">
                  <c:v>0.65915199999999996</c:v>
                </c:pt>
                <c:pt idx="8390">
                  <c:v>0.65290000000000004</c:v>
                </c:pt>
                <c:pt idx="8391">
                  <c:v>0.68688499999999997</c:v>
                </c:pt>
                <c:pt idx="8392">
                  <c:v>0.64870000000000005</c:v>
                </c:pt>
                <c:pt idx="8393">
                  <c:v>0.69279199999999996</c:v>
                </c:pt>
                <c:pt idx="8394">
                  <c:v>0.69938199999999995</c:v>
                </c:pt>
                <c:pt idx="8395">
                  <c:v>0.69943900000000003</c:v>
                </c:pt>
                <c:pt idx="8396">
                  <c:v>0.68842599999999998</c:v>
                </c:pt>
                <c:pt idx="8397">
                  <c:v>0.70243</c:v>
                </c:pt>
                <c:pt idx="8398">
                  <c:v>0.69358600000000004</c:v>
                </c:pt>
                <c:pt idx="8399">
                  <c:v>0.65271199999999996</c:v>
                </c:pt>
                <c:pt idx="8400">
                  <c:v>0.68126500000000001</c:v>
                </c:pt>
                <c:pt idx="8401">
                  <c:v>0.67122899999999996</c:v>
                </c:pt>
                <c:pt idx="8402">
                  <c:v>0.66772799999999999</c:v>
                </c:pt>
                <c:pt idx="8403">
                  <c:v>0.69315199999999999</c:v>
                </c:pt>
                <c:pt idx="8404">
                  <c:v>0.67224700000000004</c:v>
                </c:pt>
                <c:pt idx="8405">
                  <c:v>0.66954999999999998</c:v>
                </c:pt>
                <c:pt idx="8406">
                  <c:v>0.63674699999999995</c:v>
                </c:pt>
                <c:pt idx="8407">
                  <c:v>0.63396699999999995</c:v>
                </c:pt>
                <c:pt idx="8408">
                  <c:v>0.66279900000000003</c:v>
                </c:pt>
                <c:pt idx="8409">
                  <c:v>0.68950400000000001</c:v>
                </c:pt>
                <c:pt idx="8410">
                  <c:v>0.68210700000000002</c:v>
                </c:pt>
                <c:pt idx="8411">
                  <c:v>0.69973399999999997</c:v>
                </c:pt>
                <c:pt idx="8412">
                  <c:v>0.71325300000000003</c:v>
                </c:pt>
                <c:pt idx="8413">
                  <c:v>0.71775800000000001</c:v>
                </c:pt>
                <c:pt idx="8414">
                  <c:v>0.71235800000000005</c:v>
                </c:pt>
                <c:pt idx="8415">
                  <c:v>0.68478700000000003</c:v>
                </c:pt>
                <c:pt idx="8416">
                  <c:v>0.67392600000000003</c:v>
                </c:pt>
                <c:pt idx="8417">
                  <c:v>0.67554899999999996</c:v>
                </c:pt>
                <c:pt idx="8418">
                  <c:v>0.67182799999999998</c:v>
                </c:pt>
                <c:pt idx="8419">
                  <c:v>0.67171400000000003</c:v>
                </c:pt>
                <c:pt idx="8420">
                  <c:v>0.66532899999999995</c:v>
                </c:pt>
                <c:pt idx="8421">
                  <c:v>0.67218599999999995</c:v>
                </c:pt>
                <c:pt idx="8422">
                  <c:v>0.68747899999999995</c:v>
                </c:pt>
                <c:pt idx="8423">
                  <c:v>0.68018599999999996</c:v>
                </c:pt>
                <c:pt idx="8424">
                  <c:v>0.68838699999999997</c:v>
                </c:pt>
                <c:pt idx="8425">
                  <c:v>0.69754099999999997</c:v>
                </c:pt>
                <c:pt idx="8426">
                  <c:v>0.69208800000000004</c:v>
                </c:pt>
                <c:pt idx="8427">
                  <c:v>0.68855599999999995</c:v>
                </c:pt>
                <c:pt idx="8428">
                  <c:v>0.697685</c:v>
                </c:pt>
                <c:pt idx="8429">
                  <c:v>0.72081300000000004</c:v>
                </c:pt>
                <c:pt idx="8430">
                  <c:v>0.72861200000000004</c:v>
                </c:pt>
                <c:pt idx="8431">
                  <c:v>0.70452000000000004</c:v>
                </c:pt>
                <c:pt idx="8432">
                  <c:v>0.70301499999999995</c:v>
                </c:pt>
                <c:pt idx="8433">
                  <c:v>0.67518199999999995</c:v>
                </c:pt>
                <c:pt idx="8434">
                  <c:v>0.68238500000000002</c:v>
                </c:pt>
                <c:pt idx="8435">
                  <c:v>0.669265</c:v>
                </c:pt>
                <c:pt idx="8436">
                  <c:v>0.64334100000000005</c:v>
                </c:pt>
                <c:pt idx="8437">
                  <c:v>0.65406200000000003</c:v>
                </c:pt>
                <c:pt idx="8438">
                  <c:v>0.65071000000000001</c:v>
                </c:pt>
                <c:pt idx="8439">
                  <c:v>0.64791299999999996</c:v>
                </c:pt>
                <c:pt idx="8440">
                  <c:v>0.647146</c:v>
                </c:pt>
                <c:pt idx="8441">
                  <c:v>0.641926</c:v>
                </c:pt>
                <c:pt idx="8442">
                  <c:v>0.64700100000000005</c:v>
                </c:pt>
                <c:pt idx="8443">
                  <c:v>0.65330299999999997</c:v>
                </c:pt>
                <c:pt idx="8444">
                  <c:v>0.644679</c:v>
                </c:pt>
                <c:pt idx="8445">
                  <c:v>0.65305899999999995</c:v>
                </c:pt>
                <c:pt idx="8446">
                  <c:v>0.66509499999999999</c:v>
                </c:pt>
                <c:pt idx="8447">
                  <c:v>0.66616500000000001</c:v>
                </c:pt>
                <c:pt idx="8448">
                  <c:v>0.67400199999999999</c:v>
                </c:pt>
                <c:pt idx="8449">
                  <c:v>0.67081100000000005</c:v>
                </c:pt>
                <c:pt idx="8450">
                  <c:v>0.68050999999999995</c:v>
                </c:pt>
                <c:pt idx="8451">
                  <c:v>0.66917700000000002</c:v>
                </c:pt>
                <c:pt idx="8452">
                  <c:v>0.66063400000000005</c:v>
                </c:pt>
                <c:pt idx="8453">
                  <c:v>0.66538799999999998</c:v>
                </c:pt>
                <c:pt idx="8454">
                  <c:v>0.66767299999999996</c:v>
                </c:pt>
                <c:pt idx="8455">
                  <c:v>0.662829</c:v>
                </c:pt>
                <c:pt idx="8456">
                  <c:v>0.66996800000000001</c:v>
                </c:pt>
                <c:pt idx="8457">
                  <c:v>0.66915000000000002</c:v>
                </c:pt>
                <c:pt idx="8458">
                  <c:v>0.65879600000000005</c:v>
                </c:pt>
                <c:pt idx="8459">
                  <c:v>0.65010900000000005</c:v>
                </c:pt>
                <c:pt idx="8460">
                  <c:v>0.65922499999999995</c:v>
                </c:pt>
                <c:pt idx="8461">
                  <c:v>0.65554100000000004</c:v>
                </c:pt>
                <c:pt idx="8462">
                  <c:v>0.65526399999999996</c:v>
                </c:pt>
                <c:pt idx="8463">
                  <c:v>0.64870499999999998</c:v>
                </c:pt>
                <c:pt idx="8464">
                  <c:v>0.63637100000000002</c:v>
                </c:pt>
                <c:pt idx="8465">
                  <c:v>0.64030699999999996</c:v>
                </c:pt>
                <c:pt idx="8466">
                  <c:v>0.65000400000000003</c:v>
                </c:pt>
                <c:pt idx="8467">
                  <c:v>0.64655099999999999</c:v>
                </c:pt>
                <c:pt idx="8468">
                  <c:v>0.63525699999999996</c:v>
                </c:pt>
                <c:pt idx="8469">
                  <c:v>0.64148300000000003</c:v>
                </c:pt>
                <c:pt idx="8470">
                  <c:v>0.640316</c:v>
                </c:pt>
                <c:pt idx="8471">
                  <c:v>0.63707000000000003</c:v>
                </c:pt>
                <c:pt idx="8472">
                  <c:v>0.62816799999999995</c:v>
                </c:pt>
                <c:pt idx="8473">
                  <c:v>0.63318300000000005</c:v>
                </c:pt>
                <c:pt idx="8474">
                  <c:v>0.63991500000000001</c:v>
                </c:pt>
                <c:pt idx="8475">
                  <c:v>0.64497199999999999</c:v>
                </c:pt>
                <c:pt idx="8476">
                  <c:v>0.64569200000000004</c:v>
                </c:pt>
                <c:pt idx="8477">
                  <c:v>0.63650399999999996</c:v>
                </c:pt>
                <c:pt idx="8478">
                  <c:v>0.63646199999999997</c:v>
                </c:pt>
                <c:pt idx="8479">
                  <c:v>0.64082600000000001</c:v>
                </c:pt>
                <c:pt idx="8480">
                  <c:v>0.64964200000000005</c:v>
                </c:pt>
                <c:pt idx="8481">
                  <c:v>0.64452699999999996</c:v>
                </c:pt>
                <c:pt idx="8482">
                  <c:v>0.64119999999999999</c:v>
                </c:pt>
                <c:pt idx="8483">
                  <c:v>0.64112499999999994</c:v>
                </c:pt>
                <c:pt idx="8484">
                  <c:v>0.63696399999999997</c:v>
                </c:pt>
                <c:pt idx="8485">
                  <c:v>0.63144</c:v>
                </c:pt>
                <c:pt idx="8486">
                  <c:v>0.62577000000000005</c:v>
                </c:pt>
                <c:pt idx="8487">
                  <c:v>0.63123799999999997</c:v>
                </c:pt>
                <c:pt idx="8488">
                  <c:v>0.65054500000000004</c:v>
                </c:pt>
                <c:pt idx="8489">
                  <c:v>0.65032299999999998</c:v>
                </c:pt>
                <c:pt idx="8490">
                  <c:v>0.65156199999999997</c:v>
                </c:pt>
                <c:pt idx="8491">
                  <c:v>0.65868800000000005</c:v>
                </c:pt>
                <c:pt idx="8492">
                  <c:v>0.666597</c:v>
                </c:pt>
                <c:pt idx="8493">
                  <c:v>0.65856000000000003</c:v>
                </c:pt>
                <c:pt idx="8494">
                  <c:v>0.66170399999999996</c:v>
                </c:pt>
                <c:pt idx="8495">
                  <c:v>0.66517800000000005</c:v>
                </c:pt>
                <c:pt idx="8496">
                  <c:v>0.66858600000000001</c:v>
                </c:pt>
                <c:pt idx="8497">
                  <c:v>0.66571599999999997</c:v>
                </c:pt>
                <c:pt idx="8498">
                  <c:v>0.66399699999999995</c:v>
                </c:pt>
                <c:pt idx="8499">
                  <c:v>0.66841300000000003</c:v>
                </c:pt>
                <c:pt idx="8500">
                  <c:v>0.66812400000000005</c:v>
                </c:pt>
                <c:pt idx="8501">
                  <c:v>0.67325599999999997</c:v>
                </c:pt>
                <c:pt idx="8502">
                  <c:v>0.67703100000000005</c:v>
                </c:pt>
                <c:pt idx="8503">
                  <c:v>0.67291500000000004</c:v>
                </c:pt>
                <c:pt idx="8504">
                  <c:v>0.66356999999999999</c:v>
                </c:pt>
                <c:pt idx="8505">
                  <c:v>0.648872</c:v>
                </c:pt>
                <c:pt idx="8506">
                  <c:v>0.653721</c:v>
                </c:pt>
                <c:pt idx="8507">
                  <c:v>0.65879299999999996</c:v>
                </c:pt>
                <c:pt idx="8508">
                  <c:v>0.64811700000000005</c:v>
                </c:pt>
                <c:pt idx="8509">
                  <c:v>0.64208399999999999</c:v>
                </c:pt>
                <c:pt idx="8510">
                  <c:v>0.64966900000000005</c:v>
                </c:pt>
                <c:pt idx="8511">
                  <c:v>0.62882099999999996</c:v>
                </c:pt>
                <c:pt idx="8512">
                  <c:v>0.65286200000000005</c:v>
                </c:pt>
                <c:pt idx="8513">
                  <c:v>0.65945500000000001</c:v>
                </c:pt>
                <c:pt idx="8514">
                  <c:v>0.67062200000000005</c:v>
                </c:pt>
                <c:pt idx="8515">
                  <c:v>0.66483099999999995</c:v>
                </c:pt>
                <c:pt idx="8516">
                  <c:v>0.643733</c:v>
                </c:pt>
                <c:pt idx="8517">
                  <c:v>0.64446099999999995</c:v>
                </c:pt>
                <c:pt idx="8518">
                  <c:v>0.64601500000000001</c:v>
                </c:pt>
                <c:pt idx="8519">
                  <c:v>0.65774600000000005</c:v>
                </c:pt>
                <c:pt idx="8520">
                  <c:v>0.66300899999999996</c:v>
                </c:pt>
                <c:pt idx="8521">
                  <c:v>0.66708500000000004</c:v>
                </c:pt>
                <c:pt idx="8522">
                  <c:v>0.65473400000000004</c:v>
                </c:pt>
                <c:pt idx="8523">
                  <c:v>0.66684100000000002</c:v>
                </c:pt>
                <c:pt idx="8524">
                  <c:v>0.67945199999999994</c:v>
                </c:pt>
                <c:pt idx="8525">
                  <c:v>0.69600300000000004</c:v>
                </c:pt>
                <c:pt idx="8526">
                  <c:v>0.69343900000000003</c:v>
                </c:pt>
                <c:pt idx="8527">
                  <c:v>0.68050999999999995</c:v>
                </c:pt>
                <c:pt idx="8528">
                  <c:v>0.672763</c:v>
                </c:pt>
                <c:pt idx="8529">
                  <c:v>0.66778099999999996</c:v>
                </c:pt>
                <c:pt idx="8530">
                  <c:v>0.65993400000000002</c:v>
                </c:pt>
                <c:pt idx="8531">
                  <c:v>0.65972399999999998</c:v>
                </c:pt>
                <c:pt idx="8532">
                  <c:v>0.65882399999999997</c:v>
                </c:pt>
                <c:pt idx="8533">
                  <c:v>0.66239899999999996</c:v>
                </c:pt>
                <c:pt idx="8534">
                  <c:v>0.66209899999999999</c:v>
                </c:pt>
                <c:pt idx="8535">
                  <c:v>0.66522599999999998</c:v>
                </c:pt>
                <c:pt idx="8536">
                  <c:v>0.66142800000000002</c:v>
                </c:pt>
                <c:pt idx="8537">
                  <c:v>0.65566599999999997</c:v>
                </c:pt>
                <c:pt idx="8538">
                  <c:v>0.676759</c:v>
                </c:pt>
                <c:pt idx="8539">
                  <c:v>0.66854000000000002</c:v>
                </c:pt>
                <c:pt idx="8540">
                  <c:v>0.67230800000000002</c:v>
                </c:pt>
                <c:pt idx="8541">
                  <c:v>0.66447100000000003</c:v>
                </c:pt>
                <c:pt idx="8542">
                  <c:v>0.65532100000000004</c:v>
                </c:pt>
                <c:pt idx="8543">
                  <c:v>0.65417800000000004</c:v>
                </c:pt>
                <c:pt idx="8544">
                  <c:v>0.660416</c:v>
                </c:pt>
                <c:pt idx="8545">
                  <c:v>0.65847500000000003</c:v>
                </c:pt>
                <c:pt idx="8546">
                  <c:v>0.66727400000000003</c:v>
                </c:pt>
                <c:pt idx="8547">
                  <c:v>0.67621299999999995</c:v>
                </c:pt>
                <c:pt idx="8548">
                  <c:v>0.67300599999999999</c:v>
                </c:pt>
                <c:pt idx="8549">
                  <c:v>0.68494699999999997</c:v>
                </c:pt>
                <c:pt idx="8550">
                  <c:v>0.68668200000000001</c:v>
                </c:pt>
                <c:pt idx="8551">
                  <c:v>0.68276700000000001</c:v>
                </c:pt>
                <c:pt idx="8552">
                  <c:v>0.69598700000000002</c:v>
                </c:pt>
                <c:pt idx="8553">
                  <c:v>0.699156</c:v>
                </c:pt>
                <c:pt idx="8554">
                  <c:v>0.69601000000000002</c:v>
                </c:pt>
                <c:pt idx="8555">
                  <c:v>0.710866</c:v>
                </c:pt>
                <c:pt idx="8556">
                  <c:v>0.69401900000000005</c:v>
                </c:pt>
                <c:pt idx="8557">
                  <c:v>0.68174400000000002</c:v>
                </c:pt>
                <c:pt idx="8558">
                  <c:v>0.64734000000000003</c:v>
                </c:pt>
                <c:pt idx="8559">
                  <c:v>0.64637699999999998</c:v>
                </c:pt>
                <c:pt idx="8560">
                  <c:v>0.63671900000000003</c:v>
                </c:pt>
                <c:pt idx="8561">
                  <c:v>0.65030900000000003</c:v>
                </c:pt>
                <c:pt idx="8562">
                  <c:v>0.65857900000000003</c:v>
                </c:pt>
                <c:pt idx="8563">
                  <c:v>0.67096699999999998</c:v>
                </c:pt>
                <c:pt idx="8564">
                  <c:v>0.68454499999999996</c:v>
                </c:pt>
                <c:pt idx="8565">
                  <c:v>0.68011100000000002</c:v>
                </c:pt>
                <c:pt idx="8566">
                  <c:v>0.71192200000000005</c:v>
                </c:pt>
                <c:pt idx="8567">
                  <c:v>0.71396999999999999</c:v>
                </c:pt>
                <c:pt idx="8568">
                  <c:v>0.71205700000000005</c:v>
                </c:pt>
                <c:pt idx="8569">
                  <c:v>0.71898300000000004</c:v>
                </c:pt>
                <c:pt idx="8570">
                  <c:v>0.67691299999999999</c:v>
                </c:pt>
                <c:pt idx="8571">
                  <c:v>0.66034499999999996</c:v>
                </c:pt>
                <c:pt idx="8572">
                  <c:v>0.669991</c:v>
                </c:pt>
                <c:pt idx="8573">
                  <c:v>0.68505000000000005</c:v>
                </c:pt>
                <c:pt idx="8574">
                  <c:v>0.68445900000000004</c:v>
                </c:pt>
                <c:pt idx="8575">
                  <c:v>0.67294100000000001</c:v>
                </c:pt>
                <c:pt idx="8576">
                  <c:v>0.64394799999999996</c:v>
                </c:pt>
                <c:pt idx="8577">
                  <c:v>0.64680499999999996</c:v>
                </c:pt>
                <c:pt idx="8578">
                  <c:v>0.631212</c:v>
                </c:pt>
                <c:pt idx="8579">
                  <c:v>0.64589099999999999</c:v>
                </c:pt>
                <c:pt idx="8580">
                  <c:v>0.66595899999999997</c:v>
                </c:pt>
                <c:pt idx="8581">
                  <c:v>0.66539300000000001</c:v>
                </c:pt>
                <c:pt idx="8582">
                  <c:v>0.65353899999999998</c:v>
                </c:pt>
                <c:pt idx="8583">
                  <c:v>0.64271100000000003</c:v>
                </c:pt>
                <c:pt idx="8584">
                  <c:v>0.6694</c:v>
                </c:pt>
                <c:pt idx="8585">
                  <c:v>0.67205800000000004</c:v>
                </c:pt>
                <c:pt idx="8586">
                  <c:v>0.69109100000000001</c:v>
                </c:pt>
                <c:pt idx="8587">
                  <c:v>0.64640699999999995</c:v>
                </c:pt>
                <c:pt idx="8588">
                  <c:v>0.66003100000000003</c:v>
                </c:pt>
                <c:pt idx="8589">
                  <c:v>0.65451800000000004</c:v>
                </c:pt>
                <c:pt idx="8590">
                  <c:v>0.68872999999999995</c:v>
                </c:pt>
                <c:pt idx="8591">
                  <c:v>0.63413900000000001</c:v>
                </c:pt>
                <c:pt idx="8592">
                  <c:v>0.65197799999999995</c:v>
                </c:pt>
                <c:pt idx="8593">
                  <c:v>0.67326200000000003</c:v>
                </c:pt>
                <c:pt idx="8594">
                  <c:v>0.65001200000000003</c:v>
                </c:pt>
                <c:pt idx="8595">
                  <c:v>0.67137400000000003</c:v>
                </c:pt>
                <c:pt idx="8596">
                  <c:v>0.66364999999999996</c:v>
                </c:pt>
                <c:pt idx="8597">
                  <c:v>0.63650799999999996</c:v>
                </c:pt>
                <c:pt idx="8598">
                  <c:v>0.68156399999999995</c:v>
                </c:pt>
                <c:pt idx="8599">
                  <c:v>0.66240900000000003</c:v>
                </c:pt>
                <c:pt idx="8600">
                  <c:v>0.661686</c:v>
                </c:pt>
                <c:pt idx="8601">
                  <c:v>0.64131400000000005</c:v>
                </c:pt>
                <c:pt idx="8602">
                  <c:v>0.61696399999999996</c:v>
                </c:pt>
                <c:pt idx="8603">
                  <c:v>0.63553700000000002</c:v>
                </c:pt>
                <c:pt idx="8604">
                  <c:v>0.63115900000000003</c:v>
                </c:pt>
                <c:pt idx="8605">
                  <c:v>0.62055400000000005</c:v>
                </c:pt>
                <c:pt idx="8606">
                  <c:v>0.660964</c:v>
                </c:pt>
                <c:pt idx="8607">
                  <c:v>0.66629700000000003</c:v>
                </c:pt>
                <c:pt idx="8608">
                  <c:v>0.63728899999999999</c:v>
                </c:pt>
                <c:pt idx="8609">
                  <c:v>0.64855399999999996</c:v>
                </c:pt>
                <c:pt idx="8610">
                  <c:v>0.63816700000000004</c:v>
                </c:pt>
                <c:pt idx="8611">
                  <c:v>0.610483</c:v>
                </c:pt>
                <c:pt idx="8612">
                  <c:v>0.62491200000000002</c:v>
                </c:pt>
                <c:pt idx="8613">
                  <c:v>0.62223499999999998</c:v>
                </c:pt>
                <c:pt idx="8614">
                  <c:v>0.61942900000000001</c:v>
                </c:pt>
                <c:pt idx="8615">
                  <c:v>0.63964699999999997</c:v>
                </c:pt>
                <c:pt idx="8616">
                  <c:v>0.637513</c:v>
                </c:pt>
                <c:pt idx="8617">
                  <c:v>0.63864600000000005</c:v>
                </c:pt>
                <c:pt idx="8618">
                  <c:v>0.68023800000000001</c:v>
                </c:pt>
                <c:pt idx="8619">
                  <c:v>0.65732199999999996</c:v>
                </c:pt>
                <c:pt idx="8620">
                  <c:v>0.69053900000000001</c:v>
                </c:pt>
                <c:pt idx="8621">
                  <c:v>0.65976999999999997</c:v>
                </c:pt>
                <c:pt idx="8622">
                  <c:v>0.64480899999999997</c:v>
                </c:pt>
                <c:pt idx="8623">
                  <c:v>0.66430900000000004</c:v>
                </c:pt>
                <c:pt idx="8624">
                  <c:v>0.66578999999999999</c:v>
                </c:pt>
                <c:pt idx="8625">
                  <c:v>0.673238</c:v>
                </c:pt>
                <c:pt idx="8626">
                  <c:v>0.66567799999999999</c:v>
                </c:pt>
                <c:pt idx="8627">
                  <c:v>0.65273499999999995</c:v>
                </c:pt>
                <c:pt idx="8628">
                  <c:v>0.66186699999999998</c:v>
                </c:pt>
                <c:pt idx="8629">
                  <c:v>0.66200300000000001</c:v>
                </c:pt>
                <c:pt idx="8630">
                  <c:v>0.66037900000000005</c:v>
                </c:pt>
                <c:pt idx="8631">
                  <c:v>0.69673799999999997</c:v>
                </c:pt>
                <c:pt idx="8632">
                  <c:v>0.71557099999999996</c:v>
                </c:pt>
                <c:pt idx="8633">
                  <c:v>0.71046500000000001</c:v>
                </c:pt>
                <c:pt idx="8634">
                  <c:v>0.70466700000000004</c:v>
                </c:pt>
                <c:pt idx="8635">
                  <c:v>0.70761700000000005</c:v>
                </c:pt>
                <c:pt idx="8636">
                  <c:v>0.69791000000000003</c:v>
                </c:pt>
                <c:pt idx="8637">
                  <c:v>0.67990600000000001</c:v>
                </c:pt>
                <c:pt idx="8638">
                  <c:v>0.69231600000000004</c:v>
                </c:pt>
                <c:pt idx="8639">
                  <c:v>0.69942899999999997</c:v>
                </c:pt>
                <c:pt idx="8640">
                  <c:v>0.68804900000000002</c:v>
                </c:pt>
                <c:pt idx="8641">
                  <c:v>0.69450999999999996</c:v>
                </c:pt>
                <c:pt idx="8642">
                  <c:v>0.69668600000000003</c:v>
                </c:pt>
                <c:pt idx="8643">
                  <c:v>0.68725099999999995</c:v>
                </c:pt>
                <c:pt idx="8644">
                  <c:v>0.65911600000000004</c:v>
                </c:pt>
                <c:pt idx="8645">
                  <c:v>0.66575099999999998</c:v>
                </c:pt>
                <c:pt idx="8646">
                  <c:v>0.68876999999999999</c:v>
                </c:pt>
                <c:pt idx="8647">
                  <c:v>0.72201000000000004</c:v>
                </c:pt>
                <c:pt idx="8648">
                  <c:v>0.71869400000000006</c:v>
                </c:pt>
                <c:pt idx="8649">
                  <c:v>0.71487900000000004</c:v>
                </c:pt>
                <c:pt idx="8650">
                  <c:v>0.72799999999999998</c:v>
                </c:pt>
                <c:pt idx="8651">
                  <c:v>0.73252899999999999</c:v>
                </c:pt>
                <c:pt idx="8652">
                  <c:v>0.73559600000000003</c:v>
                </c:pt>
                <c:pt idx="8653">
                  <c:v>0.72883900000000001</c:v>
                </c:pt>
                <c:pt idx="8654">
                  <c:v>0.68328299999999997</c:v>
                </c:pt>
                <c:pt idx="8655">
                  <c:v>0.68182100000000001</c:v>
                </c:pt>
                <c:pt idx="8656">
                  <c:v>0.687222</c:v>
                </c:pt>
                <c:pt idx="8657">
                  <c:v>0.68539300000000003</c:v>
                </c:pt>
                <c:pt idx="8658">
                  <c:v>0.68445</c:v>
                </c:pt>
                <c:pt idx="8659">
                  <c:v>0.67320800000000003</c:v>
                </c:pt>
                <c:pt idx="8660">
                  <c:v>0.67058799999999996</c:v>
                </c:pt>
                <c:pt idx="8661">
                  <c:v>0.69127000000000005</c:v>
                </c:pt>
                <c:pt idx="8662">
                  <c:v>0.67407499999999998</c:v>
                </c:pt>
                <c:pt idx="8663">
                  <c:v>0.66587499999999999</c:v>
                </c:pt>
                <c:pt idx="8664">
                  <c:v>0.64924199999999999</c:v>
                </c:pt>
                <c:pt idx="8665">
                  <c:v>0.64217900000000006</c:v>
                </c:pt>
                <c:pt idx="8666">
                  <c:v>0.64188000000000001</c:v>
                </c:pt>
                <c:pt idx="8667">
                  <c:v>0.64957299999999996</c:v>
                </c:pt>
                <c:pt idx="8668">
                  <c:v>0.64034100000000005</c:v>
                </c:pt>
                <c:pt idx="8669">
                  <c:v>0.64489799999999997</c:v>
                </c:pt>
                <c:pt idx="8670">
                  <c:v>0.64784200000000003</c:v>
                </c:pt>
                <c:pt idx="8671">
                  <c:v>0.64939199999999997</c:v>
                </c:pt>
                <c:pt idx="8672">
                  <c:v>0.65147500000000003</c:v>
                </c:pt>
                <c:pt idx="8673">
                  <c:v>0.67220899999999995</c:v>
                </c:pt>
                <c:pt idx="8674">
                  <c:v>0.672342</c:v>
                </c:pt>
                <c:pt idx="8675">
                  <c:v>0.65324800000000005</c:v>
                </c:pt>
                <c:pt idx="8676">
                  <c:v>0.63480199999999998</c:v>
                </c:pt>
                <c:pt idx="8677">
                  <c:v>0.64626700000000004</c:v>
                </c:pt>
                <c:pt idx="8678">
                  <c:v>0.67457699999999998</c:v>
                </c:pt>
                <c:pt idx="8679">
                  <c:v>0.678809</c:v>
                </c:pt>
                <c:pt idx="8680">
                  <c:v>0.67162299999999997</c:v>
                </c:pt>
                <c:pt idx="8681">
                  <c:v>0.67562699999999998</c:v>
                </c:pt>
                <c:pt idx="8682">
                  <c:v>0.69749700000000003</c:v>
                </c:pt>
                <c:pt idx="8683">
                  <c:v>0.69307300000000005</c:v>
                </c:pt>
                <c:pt idx="8684">
                  <c:v>0.68489199999999995</c:v>
                </c:pt>
                <c:pt idx="8685">
                  <c:v>0.676068</c:v>
                </c:pt>
                <c:pt idx="8686">
                  <c:v>0.64156299999999999</c:v>
                </c:pt>
                <c:pt idx="8687">
                  <c:v>0.64212999999999998</c:v>
                </c:pt>
                <c:pt idx="8688">
                  <c:v>0.64637</c:v>
                </c:pt>
                <c:pt idx="8689">
                  <c:v>0.64228200000000002</c:v>
                </c:pt>
                <c:pt idx="8690">
                  <c:v>0.63878400000000002</c:v>
                </c:pt>
                <c:pt idx="8691">
                  <c:v>0.64369299999999996</c:v>
                </c:pt>
                <c:pt idx="8692">
                  <c:v>0.646532</c:v>
                </c:pt>
                <c:pt idx="8693">
                  <c:v>0.65840299999999996</c:v>
                </c:pt>
                <c:pt idx="8694">
                  <c:v>0.65396600000000005</c:v>
                </c:pt>
                <c:pt idx="8695">
                  <c:v>0.66087399999999996</c:v>
                </c:pt>
                <c:pt idx="8696">
                  <c:v>0.65700499999999995</c:v>
                </c:pt>
                <c:pt idx="8697">
                  <c:v>0.65651000000000004</c:v>
                </c:pt>
                <c:pt idx="8698">
                  <c:v>0.66337699999999999</c:v>
                </c:pt>
                <c:pt idx="8699">
                  <c:v>0.66312099999999996</c:v>
                </c:pt>
                <c:pt idx="8700">
                  <c:v>0.66825599999999996</c:v>
                </c:pt>
                <c:pt idx="8701">
                  <c:v>0.651833</c:v>
                </c:pt>
                <c:pt idx="8702">
                  <c:v>0.64940100000000001</c:v>
                </c:pt>
                <c:pt idx="8703">
                  <c:v>0.64852100000000001</c:v>
                </c:pt>
                <c:pt idx="8704">
                  <c:v>0.65991100000000003</c:v>
                </c:pt>
                <c:pt idx="8705">
                  <c:v>0.63492800000000005</c:v>
                </c:pt>
                <c:pt idx="8706">
                  <c:v>0.62992099999999995</c:v>
                </c:pt>
                <c:pt idx="8707">
                  <c:v>0.62818799999999997</c:v>
                </c:pt>
                <c:pt idx="8708">
                  <c:v>0.62778299999999998</c:v>
                </c:pt>
                <c:pt idx="8709">
                  <c:v>0.62598100000000001</c:v>
                </c:pt>
                <c:pt idx="8710">
                  <c:v>0.62076299999999995</c:v>
                </c:pt>
                <c:pt idx="8711">
                  <c:v>0.61412</c:v>
                </c:pt>
                <c:pt idx="8712">
                  <c:v>0.60055899999999995</c:v>
                </c:pt>
                <c:pt idx="8713">
                  <c:v>0.58636999999999995</c:v>
                </c:pt>
                <c:pt idx="8714">
                  <c:v>0.58406800000000003</c:v>
                </c:pt>
                <c:pt idx="8715">
                  <c:v>0.58258900000000002</c:v>
                </c:pt>
                <c:pt idx="8716">
                  <c:v>0.59045400000000003</c:v>
                </c:pt>
                <c:pt idx="8717">
                  <c:v>0.61029900000000004</c:v>
                </c:pt>
                <c:pt idx="8718">
                  <c:v>0.61722200000000005</c:v>
                </c:pt>
                <c:pt idx="8719">
                  <c:v>0.60828099999999996</c:v>
                </c:pt>
                <c:pt idx="8720">
                  <c:v>0.61245899999999998</c:v>
                </c:pt>
                <c:pt idx="8721">
                  <c:v>0.61661100000000002</c:v>
                </c:pt>
                <c:pt idx="8722">
                  <c:v>0.61514899999999995</c:v>
                </c:pt>
                <c:pt idx="8723">
                  <c:v>0.61634900000000004</c:v>
                </c:pt>
                <c:pt idx="8724">
                  <c:v>0.60228099999999996</c:v>
                </c:pt>
                <c:pt idx="8725">
                  <c:v>0.61111499999999996</c:v>
                </c:pt>
                <c:pt idx="8726">
                  <c:v>0.61958400000000002</c:v>
                </c:pt>
                <c:pt idx="8727">
                  <c:v>0.63711799999999996</c:v>
                </c:pt>
                <c:pt idx="8728">
                  <c:v>0.62726499999999996</c:v>
                </c:pt>
                <c:pt idx="8729">
                  <c:v>0.61695900000000004</c:v>
                </c:pt>
                <c:pt idx="8730">
                  <c:v>0.61342300000000005</c:v>
                </c:pt>
                <c:pt idx="8731">
                  <c:v>0.62380400000000003</c:v>
                </c:pt>
                <c:pt idx="8732">
                  <c:v>0.63807899999999995</c:v>
                </c:pt>
                <c:pt idx="8733">
                  <c:v>0.65450200000000003</c:v>
                </c:pt>
                <c:pt idx="8734">
                  <c:v>0.65278000000000003</c:v>
                </c:pt>
                <c:pt idx="8735">
                  <c:v>0.63497700000000001</c:v>
                </c:pt>
                <c:pt idx="8736">
                  <c:v>0.60899000000000003</c:v>
                </c:pt>
                <c:pt idx="8737">
                  <c:v>0.60274099999999997</c:v>
                </c:pt>
                <c:pt idx="8738">
                  <c:v>0.61594099999999996</c:v>
                </c:pt>
                <c:pt idx="8739">
                  <c:v>0.63252200000000003</c:v>
                </c:pt>
                <c:pt idx="8740">
                  <c:v>0.64842200000000005</c:v>
                </c:pt>
                <c:pt idx="8741">
                  <c:v>0.66921399999999998</c:v>
                </c:pt>
                <c:pt idx="8742">
                  <c:v>0.66455900000000001</c:v>
                </c:pt>
                <c:pt idx="8743">
                  <c:v>0.66408999999999996</c:v>
                </c:pt>
                <c:pt idx="8744">
                  <c:v>0.66231499999999999</c:v>
                </c:pt>
                <c:pt idx="8745">
                  <c:v>0.65668499999999996</c:v>
                </c:pt>
                <c:pt idx="8746">
                  <c:v>0.65295400000000003</c:v>
                </c:pt>
                <c:pt idx="8747">
                  <c:v>0.65855799999999998</c:v>
                </c:pt>
                <c:pt idx="8748">
                  <c:v>0.65848499999999999</c:v>
                </c:pt>
                <c:pt idx="8749">
                  <c:v>0.65669500000000003</c:v>
                </c:pt>
                <c:pt idx="8750">
                  <c:v>0.67303800000000003</c:v>
                </c:pt>
                <c:pt idx="8751">
                  <c:v>0.66011799999999998</c:v>
                </c:pt>
                <c:pt idx="8752">
                  <c:v>0.65488400000000002</c:v>
                </c:pt>
                <c:pt idx="8753">
                  <c:v>0.65061199999999997</c:v>
                </c:pt>
                <c:pt idx="8754">
                  <c:v>0.65499700000000005</c:v>
                </c:pt>
                <c:pt idx="8755">
                  <c:v>0.65866199999999997</c:v>
                </c:pt>
                <c:pt idx="8756">
                  <c:v>0.65130299999999997</c:v>
                </c:pt>
                <c:pt idx="8757">
                  <c:v>0.64383400000000002</c:v>
                </c:pt>
                <c:pt idx="8758">
                  <c:v>0.64109799999999995</c:v>
                </c:pt>
                <c:pt idx="8759">
                  <c:v>0.64681500000000003</c:v>
                </c:pt>
                <c:pt idx="8760">
                  <c:v>0.65323799999999999</c:v>
                </c:pt>
                <c:pt idx="8761">
                  <c:v>0.65417800000000004</c:v>
                </c:pt>
                <c:pt idx="8762">
                  <c:v>0.63412299999999999</c:v>
                </c:pt>
                <c:pt idx="8763">
                  <c:v>0.61959799999999998</c:v>
                </c:pt>
                <c:pt idx="8764">
                  <c:v>0.61839</c:v>
                </c:pt>
                <c:pt idx="8765">
                  <c:v>0.61210100000000001</c:v>
                </c:pt>
                <c:pt idx="8766">
                  <c:v>0.61266399999999999</c:v>
                </c:pt>
                <c:pt idx="8767">
                  <c:v>0.60916499999999996</c:v>
                </c:pt>
                <c:pt idx="8768">
                  <c:v>0.60925200000000002</c:v>
                </c:pt>
                <c:pt idx="8769">
                  <c:v>0.60986600000000002</c:v>
                </c:pt>
                <c:pt idx="8770">
                  <c:v>0.61187499999999995</c:v>
                </c:pt>
                <c:pt idx="8771">
                  <c:v>0.63111399999999995</c:v>
                </c:pt>
                <c:pt idx="8772">
                  <c:v>0.64729499999999995</c:v>
                </c:pt>
                <c:pt idx="8773">
                  <c:v>0.65485300000000002</c:v>
                </c:pt>
                <c:pt idx="8774">
                  <c:v>0.66277399999999997</c:v>
                </c:pt>
                <c:pt idx="8775">
                  <c:v>0.66050799999999998</c:v>
                </c:pt>
                <c:pt idx="8776">
                  <c:v>0.67816399999999999</c:v>
                </c:pt>
                <c:pt idx="8777">
                  <c:v>0.67488099999999995</c:v>
                </c:pt>
                <c:pt idx="8778">
                  <c:v>0.67934099999999997</c:v>
                </c:pt>
                <c:pt idx="8779">
                  <c:v>0.67782100000000001</c:v>
                </c:pt>
                <c:pt idx="8780">
                  <c:v>0.69120400000000004</c:v>
                </c:pt>
                <c:pt idx="8781">
                  <c:v>0.67995099999999997</c:v>
                </c:pt>
                <c:pt idx="8782">
                  <c:v>0.69566899999999998</c:v>
                </c:pt>
                <c:pt idx="8783">
                  <c:v>0.68558600000000003</c:v>
                </c:pt>
                <c:pt idx="8784">
                  <c:v>0.67364000000000002</c:v>
                </c:pt>
                <c:pt idx="8785">
                  <c:v>0.68071400000000004</c:v>
                </c:pt>
                <c:pt idx="8786">
                  <c:v>0.67483800000000005</c:v>
                </c:pt>
                <c:pt idx="8787">
                  <c:v>0.67226900000000001</c:v>
                </c:pt>
                <c:pt idx="8788">
                  <c:v>0.67802499999999999</c:v>
                </c:pt>
                <c:pt idx="8789">
                  <c:v>0.67485899999999999</c:v>
                </c:pt>
                <c:pt idx="8790">
                  <c:v>0.66558899999999999</c:v>
                </c:pt>
                <c:pt idx="8791">
                  <c:v>0.65363199999999999</c:v>
                </c:pt>
                <c:pt idx="8792">
                  <c:v>0.64822900000000006</c:v>
                </c:pt>
                <c:pt idx="8793">
                  <c:v>0.65470899999999999</c:v>
                </c:pt>
                <c:pt idx="8794">
                  <c:v>0.64986900000000003</c:v>
                </c:pt>
                <c:pt idx="8795">
                  <c:v>0.654339</c:v>
                </c:pt>
                <c:pt idx="8796">
                  <c:v>0.65292399999999995</c:v>
                </c:pt>
                <c:pt idx="8797">
                  <c:v>0.63806099999999999</c:v>
                </c:pt>
                <c:pt idx="8798">
                  <c:v>0.63208699999999995</c:v>
                </c:pt>
                <c:pt idx="8799">
                  <c:v>0.65181699999999998</c:v>
                </c:pt>
                <c:pt idx="8800">
                  <c:v>0.65150300000000005</c:v>
                </c:pt>
                <c:pt idx="8801">
                  <c:v>0.65500499999999995</c:v>
                </c:pt>
                <c:pt idx="8802">
                  <c:v>0.65767900000000001</c:v>
                </c:pt>
                <c:pt idx="8803">
                  <c:v>0.65816300000000005</c:v>
                </c:pt>
                <c:pt idx="8804">
                  <c:v>0.65875600000000001</c:v>
                </c:pt>
                <c:pt idx="8805">
                  <c:v>0.66519899999999998</c:v>
                </c:pt>
                <c:pt idx="8806">
                  <c:v>0.66147</c:v>
                </c:pt>
                <c:pt idx="8807">
                  <c:v>0.667686</c:v>
                </c:pt>
                <c:pt idx="8808">
                  <c:v>0.66878599999999999</c:v>
                </c:pt>
                <c:pt idx="8809">
                  <c:v>0.67008199999999996</c:v>
                </c:pt>
                <c:pt idx="8810">
                  <c:v>0.66512800000000005</c:v>
                </c:pt>
                <c:pt idx="8811">
                  <c:v>0.65814799999999996</c:v>
                </c:pt>
                <c:pt idx="8812">
                  <c:v>0.65530600000000006</c:v>
                </c:pt>
                <c:pt idx="8813">
                  <c:v>0.64146199999999998</c:v>
                </c:pt>
                <c:pt idx="8814">
                  <c:v>0.64571599999999996</c:v>
                </c:pt>
                <c:pt idx="8815">
                  <c:v>0.65770899999999999</c:v>
                </c:pt>
                <c:pt idx="8816">
                  <c:v>0.66516500000000001</c:v>
                </c:pt>
                <c:pt idx="8817">
                  <c:v>0.68128500000000003</c:v>
                </c:pt>
                <c:pt idx="8818">
                  <c:v>0.66047100000000003</c:v>
                </c:pt>
                <c:pt idx="8819">
                  <c:v>0.64510400000000001</c:v>
                </c:pt>
                <c:pt idx="8820">
                  <c:v>0.66086900000000004</c:v>
                </c:pt>
                <c:pt idx="8821">
                  <c:v>0.66237299999999999</c:v>
                </c:pt>
                <c:pt idx="8822">
                  <c:v>0.655918</c:v>
                </c:pt>
                <c:pt idx="8823">
                  <c:v>0.65798699999999999</c:v>
                </c:pt>
                <c:pt idx="8824">
                  <c:v>0.64414099999999996</c:v>
                </c:pt>
                <c:pt idx="8825">
                  <c:v>0.631548</c:v>
                </c:pt>
                <c:pt idx="8826">
                  <c:v>0.62541800000000003</c:v>
                </c:pt>
                <c:pt idx="8827">
                  <c:v>0.62667399999999995</c:v>
                </c:pt>
                <c:pt idx="8828">
                  <c:v>0.63785999999999998</c:v>
                </c:pt>
                <c:pt idx="8829">
                  <c:v>0.63100900000000004</c:v>
                </c:pt>
                <c:pt idx="8830">
                  <c:v>0.65329800000000005</c:v>
                </c:pt>
                <c:pt idx="8831">
                  <c:v>0.64755499999999999</c:v>
                </c:pt>
                <c:pt idx="8832">
                  <c:v>0.64590099999999995</c:v>
                </c:pt>
                <c:pt idx="8833">
                  <c:v>0.65385199999999999</c:v>
                </c:pt>
                <c:pt idx="8834">
                  <c:v>0.67699200000000004</c:v>
                </c:pt>
                <c:pt idx="8835">
                  <c:v>0.68981899999999996</c:v>
                </c:pt>
                <c:pt idx="8836">
                  <c:v>0.67485099999999998</c:v>
                </c:pt>
                <c:pt idx="8837">
                  <c:v>0.68256099999999997</c:v>
                </c:pt>
                <c:pt idx="8838">
                  <c:v>0.68475299999999995</c:v>
                </c:pt>
                <c:pt idx="8839">
                  <c:v>0.67406999999999995</c:v>
                </c:pt>
                <c:pt idx="8840">
                  <c:v>0.68245699999999998</c:v>
                </c:pt>
                <c:pt idx="8841">
                  <c:v>0.65804700000000005</c:v>
                </c:pt>
                <c:pt idx="8842">
                  <c:v>0.67997099999999999</c:v>
                </c:pt>
                <c:pt idx="8843">
                  <c:v>0.66095700000000002</c:v>
                </c:pt>
                <c:pt idx="8844">
                  <c:v>0.63034000000000001</c:v>
                </c:pt>
                <c:pt idx="8845">
                  <c:v>0.658026</c:v>
                </c:pt>
                <c:pt idx="8846">
                  <c:v>0.65631399999999995</c:v>
                </c:pt>
                <c:pt idx="8847">
                  <c:v>0.64139400000000002</c:v>
                </c:pt>
                <c:pt idx="8848">
                  <c:v>0.655752</c:v>
                </c:pt>
                <c:pt idx="8849">
                  <c:v>0.68746499999999999</c:v>
                </c:pt>
                <c:pt idx="8850">
                  <c:v>0.69355299999999998</c:v>
                </c:pt>
                <c:pt idx="8851">
                  <c:v>0.721391</c:v>
                </c:pt>
                <c:pt idx="8852">
                  <c:v>0.71242099999999997</c:v>
                </c:pt>
                <c:pt idx="8853">
                  <c:v>0.70611400000000002</c:v>
                </c:pt>
                <c:pt idx="8854">
                  <c:v>0.70809900000000003</c:v>
                </c:pt>
                <c:pt idx="8855">
                  <c:v>0.69561600000000001</c:v>
                </c:pt>
                <c:pt idx="8856">
                  <c:v>0.68145599999999995</c:v>
                </c:pt>
                <c:pt idx="8857">
                  <c:v>0.66644899999999996</c:v>
                </c:pt>
                <c:pt idx="8858">
                  <c:v>0.664578</c:v>
                </c:pt>
                <c:pt idx="8859">
                  <c:v>0.65555600000000003</c:v>
                </c:pt>
                <c:pt idx="8860">
                  <c:v>0.651084</c:v>
                </c:pt>
                <c:pt idx="8861">
                  <c:v>0.63635299999999995</c:v>
                </c:pt>
                <c:pt idx="8862">
                  <c:v>0.66192099999999998</c:v>
                </c:pt>
                <c:pt idx="8863">
                  <c:v>0.65666800000000003</c:v>
                </c:pt>
                <c:pt idx="8864">
                  <c:v>0.68580200000000002</c:v>
                </c:pt>
                <c:pt idx="8865">
                  <c:v>0.67948799999999998</c:v>
                </c:pt>
                <c:pt idx="8866">
                  <c:v>0.68710700000000002</c:v>
                </c:pt>
                <c:pt idx="8867">
                  <c:v>0.66959299999999999</c:v>
                </c:pt>
                <c:pt idx="8868">
                  <c:v>0.66636200000000001</c:v>
                </c:pt>
                <c:pt idx="8869">
                  <c:v>0.67183800000000005</c:v>
                </c:pt>
                <c:pt idx="8870">
                  <c:v>0.66617499999999996</c:v>
                </c:pt>
                <c:pt idx="8871">
                  <c:v>0.69863900000000001</c:v>
                </c:pt>
                <c:pt idx="8872">
                  <c:v>0.70280399999999998</c:v>
                </c:pt>
                <c:pt idx="8873">
                  <c:v>0.68974100000000005</c:v>
                </c:pt>
                <c:pt idx="8874">
                  <c:v>0.65256700000000001</c:v>
                </c:pt>
                <c:pt idx="8875">
                  <c:v>0.63529199999999997</c:v>
                </c:pt>
                <c:pt idx="8876">
                  <c:v>0.63594700000000004</c:v>
                </c:pt>
                <c:pt idx="8877">
                  <c:v>0.62805699999999998</c:v>
                </c:pt>
                <c:pt idx="8878">
                  <c:v>0.636042</c:v>
                </c:pt>
                <c:pt idx="8879">
                  <c:v>0.65037699999999998</c:v>
                </c:pt>
                <c:pt idx="8880">
                  <c:v>0.63799899999999998</c:v>
                </c:pt>
                <c:pt idx="8881">
                  <c:v>0.64334000000000002</c:v>
                </c:pt>
                <c:pt idx="8882">
                  <c:v>0.651729</c:v>
                </c:pt>
                <c:pt idx="8883">
                  <c:v>0.63577300000000003</c:v>
                </c:pt>
                <c:pt idx="8884">
                  <c:v>0.65554800000000002</c:v>
                </c:pt>
                <c:pt idx="8885">
                  <c:v>0.679284</c:v>
                </c:pt>
                <c:pt idx="8886">
                  <c:v>0.65932199999999996</c:v>
                </c:pt>
                <c:pt idx="8887">
                  <c:v>0.65015999999999996</c:v>
                </c:pt>
                <c:pt idx="8888">
                  <c:v>0.64339999999999997</c:v>
                </c:pt>
                <c:pt idx="8889">
                  <c:v>0.65130699999999997</c:v>
                </c:pt>
                <c:pt idx="8890">
                  <c:v>0.65062699999999996</c:v>
                </c:pt>
                <c:pt idx="8891">
                  <c:v>0.64499200000000001</c:v>
                </c:pt>
                <c:pt idx="8892">
                  <c:v>0.64323699999999995</c:v>
                </c:pt>
                <c:pt idx="8893">
                  <c:v>0.64876500000000004</c:v>
                </c:pt>
                <c:pt idx="8894">
                  <c:v>0.659026</c:v>
                </c:pt>
                <c:pt idx="8895">
                  <c:v>0.65332500000000004</c:v>
                </c:pt>
                <c:pt idx="8896">
                  <c:v>0.66649499999999995</c:v>
                </c:pt>
                <c:pt idx="8897">
                  <c:v>0.67936799999999997</c:v>
                </c:pt>
                <c:pt idx="8898">
                  <c:v>0.65140900000000002</c:v>
                </c:pt>
                <c:pt idx="8899">
                  <c:v>0.63999899999999998</c:v>
                </c:pt>
                <c:pt idx="8900">
                  <c:v>0.70282500000000003</c:v>
                </c:pt>
                <c:pt idx="8901">
                  <c:v>0.64484399999999997</c:v>
                </c:pt>
                <c:pt idx="8902">
                  <c:v>0.63491299999999995</c:v>
                </c:pt>
                <c:pt idx="8903">
                  <c:v>0.67011900000000002</c:v>
                </c:pt>
                <c:pt idx="8904">
                  <c:v>0.68527899999999997</c:v>
                </c:pt>
                <c:pt idx="8905">
                  <c:v>0.72192500000000004</c:v>
                </c:pt>
                <c:pt idx="8906">
                  <c:v>0.71900500000000001</c:v>
                </c:pt>
                <c:pt idx="8907">
                  <c:v>0.73145300000000002</c:v>
                </c:pt>
                <c:pt idx="8908">
                  <c:v>0.72123800000000005</c:v>
                </c:pt>
                <c:pt idx="8909">
                  <c:v>0.71625099999999997</c:v>
                </c:pt>
                <c:pt idx="8910">
                  <c:v>0.72536699999999998</c:v>
                </c:pt>
                <c:pt idx="8911">
                  <c:v>0.716252</c:v>
                </c:pt>
                <c:pt idx="8912">
                  <c:v>0.68313199999999996</c:v>
                </c:pt>
                <c:pt idx="8913">
                  <c:v>0.69027400000000005</c:v>
                </c:pt>
                <c:pt idx="8914">
                  <c:v>0.70472900000000005</c:v>
                </c:pt>
                <c:pt idx="8915">
                  <c:v>0.699187</c:v>
                </c:pt>
                <c:pt idx="8916">
                  <c:v>0.69219699999999995</c:v>
                </c:pt>
                <c:pt idx="8917">
                  <c:v>0.69590600000000002</c:v>
                </c:pt>
                <c:pt idx="8918">
                  <c:v>0.672956</c:v>
                </c:pt>
                <c:pt idx="8919">
                  <c:v>0.68350699999999998</c:v>
                </c:pt>
                <c:pt idx="8920">
                  <c:v>0.68096299999999998</c:v>
                </c:pt>
                <c:pt idx="8921">
                  <c:v>0.67953600000000003</c:v>
                </c:pt>
                <c:pt idx="8922">
                  <c:v>0.69742499999999996</c:v>
                </c:pt>
                <c:pt idx="8923">
                  <c:v>0.69006999999999996</c:v>
                </c:pt>
                <c:pt idx="8924">
                  <c:v>0.69228500000000004</c:v>
                </c:pt>
                <c:pt idx="8925">
                  <c:v>0.69172800000000001</c:v>
                </c:pt>
                <c:pt idx="8926">
                  <c:v>0.68736399999999998</c:v>
                </c:pt>
                <c:pt idx="8927">
                  <c:v>0.68819200000000003</c:v>
                </c:pt>
                <c:pt idx="8928">
                  <c:v>0.68105700000000002</c:v>
                </c:pt>
                <c:pt idx="8929">
                  <c:v>0.68011299999999997</c:v>
                </c:pt>
                <c:pt idx="8930">
                  <c:v>0.682369</c:v>
                </c:pt>
                <c:pt idx="8931">
                  <c:v>0.68125599999999997</c:v>
                </c:pt>
                <c:pt idx="8932">
                  <c:v>0.68951099999999999</c:v>
                </c:pt>
                <c:pt idx="8933">
                  <c:v>0.68478700000000003</c:v>
                </c:pt>
                <c:pt idx="8934">
                  <c:v>0.68827300000000002</c:v>
                </c:pt>
                <c:pt idx="8935">
                  <c:v>0.68654599999999999</c:v>
                </c:pt>
                <c:pt idx="8936">
                  <c:v>0.68989699999999998</c:v>
                </c:pt>
                <c:pt idx="8937">
                  <c:v>0.69115700000000002</c:v>
                </c:pt>
                <c:pt idx="8938">
                  <c:v>0.70325899999999997</c:v>
                </c:pt>
                <c:pt idx="8939">
                  <c:v>0.683311</c:v>
                </c:pt>
                <c:pt idx="8940">
                  <c:v>0.67378099999999996</c:v>
                </c:pt>
                <c:pt idx="8941">
                  <c:v>0.676257</c:v>
                </c:pt>
                <c:pt idx="8942">
                  <c:v>0.69611999999999996</c:v>
                </c:pt>
                <c:pt idx="8943">
                  <c:v>0.69881199999999999</c:v>
                </c:pt>
                <c:pt idx="8944">
                  <c:v>0.69306800000000002</c:v>
                </c:pt>
                <c:pt idx="8945">
                  <c:v>0.67718599999999995</c:v>
                </c:pt>
                <c:pt idx="8946">
                  <c:v>0.68604900000000002</c:v>
                </c:pt>
                <c:pt idx="8947">
                  <c:v>0.69957999999999998</c:v>
                </c:pt>
                <c:pt idx="8948">
                  <c:v>0.69453900000000002</c:v>
                </c:pt>
                <c:pt idx="8949">
                  <c:v>0.69661700000000004</c:v>
                </c:pt>
                <c:pt idx="8950">
                  <c:v>0.69709100000000002</c:v>
                </c:pt>
                <c:pt idx="8951">
                  <c:v>0.69653100000000001</c:v>
                </c:pt>
                <c:pt idx="8952">
                  <c:v>0.69562000000000002</c:v>
                </c:pt>
                <c:pt idx="8953">
                  <c:v>0.688083</c:v>
                </c:pt>
                <c:pt idx="8954">
                  <c:v>0.67840599999999995</c:v>
                </c:pt>
                <c:pt idx="8955">
                  <c:v>0.68988899999999997</c:v>
                </c:pt>
                <c:pt idx="8956">
                  <c:v>0.69864899999999996</c:v>
                </c:pt>
                <c:pt idx="8957">
                  <c:v>0.70680299999999996</c:v>
                </c:pt>
                <c:pt idx="8958">
                  <c:v>0.69526299999999996</c:v>
                </c:pt>
                <c:pt idx="8959">
                  <c:v>0.69684199999999996</c:v>
                </c:pt>
                <c:pt idx="8960">
                  <c:v>0.69213000000000002</c:v>
                </c:pt>
                <c:pt idx="8961">
                  <c:v>0.69437700000000002</c:v>
                </c:pt>
                <c:pt idx="8962">
                  <c:v>0.69735899999999995</c:v>
                </c:pt>
                <c:pt idx="8963">
                  <c:v>0.69480299999999995</c:v>
                </c:pt>
                <c:pt idx="8964">
                  <c:v>0.68377900000000003</c:v>
                </c:pt>
                <c:pt idx="8965">
                  <c:v>0.68677200000000005</c:v>
                </c:pt>
                <c:pt idx="8966">
                  <c:v>0.68874400000000002</c:v>
                </c:pt>
                <c:pt idx="8967">
                  <c:v>0.67937499999999995</c:v>
                </c:pt>
                <c:pt idx="8968">
                  <c:v>0.67729799999999996</c:v>
                </c:pt>
                <c:pt idx="8969">
                  <c:v>0.67737999999999998</c:v>
                </c:pt>
                <c:pt idx="8970">
                  <c:v>0.685025</c:v>
                </c:pt>
                <c:pt idx="8971">
                  <c:v>0.67194799999999999</c:v>
                </c:pt>
                <c:pt idx="8972">
                  <c:v>0.67918900000000004</c:v>
                </c:pt>
                <c:pt idx="8973">
                  <c:v>0.67930999999999997</c:v>
                </c:pt>
                <c:pt idx="8974">
                  <c:v>0.67963099999999999</c:v>
                </c:pt>
                <c:pt idx="8975">
                  <c:v>0.67523699999999998</c:v>
                </c:pt>
                <c:pt idx="8976">
                  <c:v>0.66322300000000001</c:v>
                </c:pt>
                <c:pt idx="8977">
                  <c:v>0.65933600000000003</c:v>
                </c:pt>
                <c:pt idx="8978">
                  <c:v>0.65780300000000003</c:v>
                </c:pt>
                <c:pt idx="8979">
                  <c:v>0.65384399999999998</c:v>
                </c:pt>
                <c:pt idx="8980">
                  <c:v>0.65158000000000005</c:v>
                </c:pt>
                <c:pt idx="8981">
                  <c:v>0.643285</c:v>
                </c:pt>
                <c:pt idx="8982">
                  <c:v>0.64860099999999998</c:v>
                </c:pt>
                <c:pt idx="8983">
                  <c:v>0.63853300000000002</c:v>
                </c:pt>
                <c:pt idx="8984">
                  <c:v>0.63605900000000004</c:v>
                </c:pt>
                <c:pt idx="8985">
                  <c:v>0.63168500000000005</c:v>
                </c:pt>
                <c:pt idx="8986">
                  <c:v>0.63598900000000003</c:v>
                </c:pt>
                <c:pt idx="8987">
                  <c:v>0.63837999999999995</c:v>
                </c:pt>
                <c:pt idx="8988">
                  <c:v>0.63026700000000002</c:v>
                </c:pt>
                <c:pt idx="8989">
                  <c:v>0.61945399999999995</c:v>
                </c:pt>
                <c:pt idx="8990">
                  <c:v>0.61489300000000002</c:v>
                </c:pt>
                <c:pt idx="8991">
                  <c:v>0.62310600000000005</c:v>
                </c:pt>
                <c:pt idx="8992">
                  <c:v>0.62403500000000001</c:v>
                </c:pt>
                <c:pt idx="8993">
                  <c:v>0.62865899999999997</c:v>
                </c:pt>
                <c:pt idx="8994">
                  <c:v>0.64017199999999996</c:v>
                </c:pt>
                <c:pt idx="8995">
                  <c:v>0.64306200000000002</c:v>
                </c:pt>
                <c:pt idx="8996">
                  <c:v>0.63911799999999996</c:v>
                </c:pt>
                <c:pt idx="8997">
                  <c:v>0.63511899999999999</c:v>
                </c:pt>
                <c:pt idx="8998">
                  <c:v>0.64281699999999997</c:v>
                </c:pt>
                <c:pt idx="8999">
                  <c:v>0.64548000000000005</c:v>
                </c:pt>
                <c:pt idx="9000">
                  <c:v>0.626556</c:v>
                </c:pt>
                <c:pt idx="9001">
                  <c:v>0.62256</c:v>
                </c:pt>
                <c:pt idx="9002">
                  <c:v>0.62249699999999997</c:v>
                </c:pt>
                <c:pt idx="9003">
                  <c:v>0.61438199999999998</c:v>
                </c:pt>
                <c:pt idx="9004">
                  <c:v>0.62346400000000002</c:v>
                </c:pt>
                <c:pt idx="9005">
                  <c:v>0.61666799999999999</c:v>
                </c:pt>
                <c:pt idx="9006">
                  <c:v>0.60638099999999995</c:v>
                </c:pt>
                <c:pt idx="9007">
                  <c:v>0.62038099999999996</c:v>
                </c:pt>
                <c:pt idx="9008">
                  <c:v>0.62905299999999997</c:v>
                </c:pt>
                <c:pt idx="9009">
                  <c:v>0.62948999999999999</c:v>
                </c:pt>
                <c:pt idx="9010">
                  <c:v>0.61710699999999996</c:v>
                </c:pt>
                <c:pt idx="9011">
                  <c:v>0.62978800000000001</c:v>
                </c:pt>
                <c:pt idx="9012">
                  <c:v>0.62681200000000004</c:v>
                </c:pt>
                <c:pt idx="9013">
                  <c:v>0.62213399999999996</c:v>
                </c:pt>
                <c:pt idx="9014">
                  <c:v>0.63915699999999998</c:v>
                </c:pt>
                <c:pt idx="9015">
                  <c:v>0.647505</c:v>
                </c:pt>
                <c:pt idx="9016">
                  <c:v>0.63065499999999997</c:v>
                </c:pt>
                <c:pt idx="9017">
                  <c:v>0.64992000000000005</c:v>
                </c:pt>
                <c:pt idx="9018">
                  <c:v>0.63105500000000003</c:v>
                </c:pt>
                <c:pt idx="9019">
                  <c:v>0.61916099999999996</c:v>
                </c:pt>
                <c:pt idx="9020">
                  <c:v>0.63339599999999996</c:v>
                </c:pt>
                <c:pt idx="9021">
                  <c:v>0.634463</c:v>
                </c:pt>
                <c:pt idx="9022">
                  <c:v>0.63559699999999997</c:v>
                </c:pt>
                <c:pt idx="9023">
                  <c:v>0.62940799999999997</c:v>
                </c:pt>
                <c:pt idx="9024">
                  <c:v>0.65958300000000003</c:v>
                </c:pt>
                <c:pt idx="9025">
                  <c:v>0.65290999999999999</c:v>
                </c:pt>
                <c:pt idx="9026">
                  <c:v>0.64896900000000002</c:v>
                </c:pt>
                <c:pt idx="9027">
                  <c:v>0.65432400000000002</c:v>
                </c:pt>
                <c:pt idx="9028">
                  <c:v>0.65232400000000001</c:v>
                </c:pt>
                <c:pt idx="9029">
                  <c:v>0.65736899999999998</c:v>
                </c:pt>
                <c:pt idx="9030">
                  <c:v>0.66730299999999998</c:v>
                </c:pt>
                <c:pt idx="9031">
                  <c:v>0.67223999999999995</c:v>
                </c:pt>
                <c:pt idx="9032">
                  <c:v>0.66764999999999997</c:v>
                </c:pt>
                <c:pt idx="9033">
                  <c:v>0.65326700000000004</c:v>
                </c:pt>
                <c:pt idx="9034">
                  <c:v>0.65403699999999998</c:v>
                </c:pt>
                <c:pt idx="9035">
                  <c:v>0.65</c:v>
                </c:pt>
                <c:pt idx="9036">
                  <c:v>0.64640799999999998</c:v>
                </c:pt>
                <c:pt idx="9037">
                  <c:v>0.64791799999999999</c:v>
                </c:pt>
                <c:pt idx="9038">
                  <c:v>0.65002700000000002</c:v>
                </c:pt>
                <c:pt idx="9039">
                  <c:v>0.64336099999999996</c:v>
                </c:pt>
                <c:pt idx="9040">
                  <c:v>0.64265899999999998</c:v>
                </c:pt>
                <c:pt idx="9041">
                  <c:v>0.643343</c:v>
                </c:pt>
                <c:pt idx="9042">
                  <c:v>0.64055300000000004</c:v>
                </c:pt>
                <c:pt idx="9043">
                  <c:v>0.64854500000000004</c:v>
                </c:pt>
                <c:pt idx="9044">
                  <c:v>0.64265899999999998</c:v>
                </c:pt>
                <c:pt idx="9045">
                  <c:v>0.64402000000000004</c:v>
                </c:pt>
                <c:pt idx="9046">
                  <c:v>0.65159800000000001</c:v>
                </c:pt>
                <c:pt idx="9047">
                  <c:v>0.64787399999999995</c:v>
                </c:pt>
                <c:pt idx="9048">
                  <c:v>0.64248700000000003</c:v>
                </c:pt>
                <c:pt idx="9049">
                  <c:v>0.64595599999999997</c:v>
                </c:pt>
                <c:pt idx="9050">
                  <c:v>0.64401699999999995</c:v>
                </c:pt>
                <c:pt idx="9051">
                  <c:v>0.65053000000000005</c:v>
                </c:pt>
                <c:pt idx="9052">
                  <c:v>0.65306900000000001</c:v>
                </c:pt>
                <c:pt idx="9053">
                  <c:v>0.65553799999999995</c:v>
                </c:pt>
                <c:pt idx="9054">
                  <c:v>0.65023900000000001</c:v>
                </c:pt>
                <c:pt idx="9055">
                  <c:v>0.64175499999999996</c:v>
                </c:pt>
                <c:pt idx="9056">
                  <c:v>0.64224700000000001</c:v>
                </c:pt>
                <c:pt idx="9057">
                  <c:v>0.64757200000000004</c:v>
                </c:pt>
                <c:pt idx="9058">
                  <c:v>0.65395000000000003</c:v>
                </c:pt>
                <c:pt idx="9059">
                  <c:v>0.64848799999999995</c:v>
                </c:pt>
                <c:pt idx="9060">
                  <c:v>0.65445500000000001</c:v>
                </c:pt>
                <c:pt idx="9061">
                  <c:v>0.64788699999999999</c:v>
                </c:pt>
                <c:pt idx="9062">
                  <c:v>0.63684499999999999</c:v>
                </c:pt>
                <c:pt idx="9063">
                  <c:v>0.64205299999999998</c:v>
                </c:pt>
                <c:pt idx="9064">
                  <c:v>0.65306699999999995</c:v>
                </c:pt>
                <c:pt idx="9065">
                  <c:v>0.65175700000000003</c:v>
                </c:pt>
                <c:pt idx="9066">
                  <c:v>0.66169500000000003</c:v>
                </c:pt>
                <c:pt idx="9067">
                  <c:v>0.63474399999999997</c:v>
                </c:pt>
                <c:pt idx="9068">
                  <c:v>0.64279200000000003</c:v>
                </c:pt>
                <c:pt idx="9069">
                  <c:v>0.66758899999999999</c:v>
                </c:pt>
                <c:pt idx="9070">
                  <c:v>0.68692600000000004</c:v>
                </c:pt>
                <c:pt idx="9071">
                  <c:v>0.70272999999999997</c:v>
                </c:pt>
                <c:pt idx="9072">
                  <c:v>0.71384000000000003</c:v>
                </c:pt>
                <c:pt idx="9073">
                  <c:v>0.69589000000000001</c:v>
                </c:pt>
                <c:pt idx="9074">
                  <c:v>0.70510899999999999</c:v>
                </c:pt>
                <c:pt idx="9075">
                  <c:v>0.70687299999999997</c:v>
                </c:pt>
                <c:pt idx="9076">
                  <c:v>0.69228500000000004</c:v>
                </c:pt>
                <c:pt idx="9077">
                  <c:v>0.68744400000000006</c:v>
                </c:pt>
                <c:pt idx="9078">
                  <c:v>0.69289400000000001</c:v>
                </c:pt>
                <c:pt idx="9079">
                  <c:v>0.68972500000000003</c:v>
                </c:pt>
                <c:pt idx="9080">
                  <c:v>0.68935599999999997</c:v>
                </c:pt>
                <c:pt idx="9081">
                  <c:v>0.68209900000000001</c:v>
                </c:pt>
                <c:pt idx="9082">
                  <c:v>0.67032999999999998</c:v>
                </c:pt>
                <c:pt idx="9083">
                  <c:v>0.65842299999999998</c:v>
                </c:pt>
                <c:pt idx="9084">
                  <c:v>0.65221700000000005</c:v>
                </c:pt>
                <c:pt idx="9085">
                  <c:v>0.66026700000000005</c:v>
                </c:pt>
                <c:pt idx="9086">
                  <c:v>0.66150699999999996</c:v>
                </c:pt>
                <c:pt idx="9087">
                  <c:v>0.66162200000000004</c:v>
                </c:pt>
                <c:pt idx="9088">
                  <c:v>0.66347400000000001</c:v>
                </c:pt>
                <c:pt idx="9089">
                  <c:v>0.661246</c:v>
                </c:pt>
                <c:pt idx="9090">
                  <c:v>0.66913199999999995</c:v>
                </c:pt>
                <c:pt idx="9091">
                  <c:v>0.66912099999999997</c:v>
                </c:pt>
                <c:pt idx="9092">
                  <c:v>0.67832099999999995</c:v>
                </c:pt>
                <c:pt idx="9093">
                  <c:v>0.67089500000000002</c:v>
                </c:pt>
                <c:pt idx="9094">
                  <c:v>0.66081400000000001</c:v>
                </c:pt>
                <c:pt idx="9095">
                  <c:v>0.66341799999999995</c:v>
                </c:pt>
                <c:pt idx="9096">
                  <c:v>0.66272600000000004</c:v>
                </c:pt>
                <c:pt idx="9097">
                  <c:v>0.66240100000000002</c:v>
                </c:pt>
                <c:pt idx="9098">
                  <c:v>0.657528</c:v>
                </c:pt>
                <c:pt idx="9099">
                  <c:v>0.64355600000000002</c:v>
                </c:pt>
                <c:pt idx="9100">
                  <c:v>0.64288800000000001</c:v>
                </c:pt>
                <c:pt idx="9101">
                  <c:v>0.66453799999999996</c:v>
                </c:pt>
                <c:pt idx="9102">
                  <c:v>0.66988300000000001</c:v>
                </c:pt>
                <c:pt idx="9103">
                  <c:v>0.65893900000000005</c:v>
                </c:pt>
                <c:pt idx="9104">
                  <c:v>0.67156899999999997</c:v>
                </c:pt>
                <c:pt idx="9105">
                  <c:v>0.66644099999999995</c:v>
                </c:pt>
                <c:pt idx="9106">
                  <c:v>0.65362399999999998</c:v>
                </c:pt>
                <c:pt idx="9107">
                  <c:v>0.67669000000000001</c:v>
                </c:pt>
                <c:pt idx="9108">
                  <c:v>0.67501500000000003</c:v>
                </c:pt>
                <c:pt idx="9109">
                  <c:v>0.69242000000000004</c:v>
                </c:pt>
                <c:pt idx="9110">
                  <c:v>0.68564899999999995</c:v>
                </c:pt>
                <c:pt idx="9111">
                  <c:v>0.71746100000000002</c:v>
                </c:pt>
                <c:pt idx="9112">
                  <c:v>0.71181799999999995</c:v>
                </c:pt>
                <c:pt idx="9113">
                  <c:v>0.71380999999999994</c:v>
                </c:pt>
                <c:pt idx="9114">
                  <c:v>0.70896199999999998</c:v>
                </c:pt>
                <c:pt idx="9115">
                  <c:v>0.71101700000000001</c:v>
                </c:pt>
                <c:pt idx="9116">
                  <c:v>0.70728599999999997</c:v>
                </c:pt>
                <c:pt idx="9117">
                  <c:v>0.70874099999999995</c:v>
                </c:pt>
                <c:pt idx="9118">
                  <c:v>0.70742899999999997</c:v>
                </c:pt>
                <c:pt idx="9119">
                  <c:v>0.69226399999999999</c:v>
                </c:pt>
                <c:pt idx="9120">
                  <c:v>0.70393099999999997</c:v>
                </c:pt>
                <c:pt idx="9121">
                  <c:v>0.69651600000000002</c:v>
                </c:pt>
                <c:pt idx="9122">
                  <c:v>0.71386799999999995</c:v>
                </c:pt>
                <c:pt idx="9123">
                  <c:v>0.68832400000000005</c:v>
                </c:pt>
                <c:pt idx="9124">
                  <c:v>0.70426999999999995</c:v>
                </c:pt>
                <c:pt idx="9125">
                  <c:v>0.66724399999999995</c:v>
                </c:pt>
                <c:pt idx="9126">
                  <c:v>0.67989200000000005</c:v>
                </c:pt>
                <c:pt idx="9127">
                  <c:v>0.70057400000000003</c:v>
                </c:pt>
                <c:pt idx="9128">
                  <c:v>0.69763299999999995</c:v>
                </c:pt>
                <c:pt idx="9129">
                  <c:v>0.65819700000000003</c:v>
                </c:pt>
                <c:pt idx="9130">
                  <c:v>0.67090300000000003</c:v>
                </c:pt>
                <c:pt idx="9131">
                  <c:v>0.672184</c:v>
                </c:pt>
                <c:pt idx="9132">
                  <c:v>0.668651</c:v>
                </c:pt>
                <c:pt idx="9133">
                  <c:v>0.68415199999999998</c:v>
                </c:pt>
                <c:pt idx="9134">
                  <c:v>0.69401199999999996</c:v>
                </c:pt>
                <c:pt idx="9135">
                  <c:v>0.69229700000000005</c:v>
                </c:pt>
                <c:pt idx="9136">
                  <c:v>0.67263300000000004</c:v>
                </c:pt>
                <c:pt idx="9137">
                  <c:v>0.67883099999999996</c:v>
                </c:pt>
                <c:pt idx="9138">
                  <c:v>0.66603199999999996</c:v>
                </c:pt>
                <c:pt idx="9139">
                  <c:v>0.68407200000000001</c:v>
                </c:pt>
                <c:pt idx="9140">
                  <c:v>0.67374900000000004</c:v>
                </c:pt>
                <c:pt idx="9141">
                  <c:v>0.66677200000000003</c:v>
                </c:pt>
                <c:pt idx="9142">
                  <c:v>0.64562200000000003</c:v>
                </c:pt>
                <c:pt idx="9143">
                  <c:v>0.62301700000000004</c:v>
                </c:pt>
                <c:pt idx="9144">
                  <c:v>0.62022900000000003</c:v>
                </c:pt>
                <c:pt idx="9145">
                  <c:v>0.61006000000000005</c:v>
                </c:pt>
                <c:pt idx="9146">
                  <c:v>0.62164600000000003</c:v>
                </c:pt>
                <c:pt idx="9147">
                  <c:v>0.62914499999999995</c:v>
                </c:pt>
                <c:pt idx="9148">
                  <c:v>0.63497499999999996</c:v>
                </c:pt>
                <c:pt idx="9149">
                  <c:v>0.63456199999999996</c:v>
                </c:pt>
                <c:pt idx="9150">
                  <c:v>0.62886900000000001</c:v>
                </c:pt>
                <c:pt idx="9151">
                  <c:v>0.63519300000000001</c:v>
                </c:pt>
                <c:pt idx="9152">
                  <c:v>0.63911600000000002</c:v>
                </c:pt>
                <c:pt idx="9153">
                  <c:v>0.64279299999999995</c:v>
                </c:pt>
                <c:pt idx="9154">
                  <c:v>0.63881399999999999</c:v>
                </c:pt>
                <c:pt idx="9155">
                  <c:v>0.646339</c:v>
                </c:pt>
                <c:pt idx="9156">
                  <c:v>0.64095800000000003</c:v>
                </c:pt>
                <c:pt idx="9157">
                  <c:v>0.62798900000000002</c:v>
                </c:pt>
                <c:pt idx="9158">
                  <c:v>0.63206499999999999</c:v>
                </c:pt>
                <c:pt idx="9159">
                  <c:v>0.65459900000000004</c:v>
                </c:pt>
                <c:pt idx="9160">
                  <c:v>0.67033699999999996</c:v>
                </c:pt>
                <c:pt idx="9161">
                  <c:v>0.65575000000000006</c:v>
                </c:pt>
                <c:pt idx="9162">
                  <c:v>0.65244199999999997</c:v>
                </c:pt>
                <c:pt idx="9163">
                  <c:v>0.67572600000000005</c:v>
                </c:pt>
                <c:pt idx="9164">
                  <c:v>0.66463899999999998</c:v>
                </c:pt>
                <c:pt idx="9165">
                  <c:v>0.65621200000000002</c:v>
                </c:pt>
                <c:pt idx="9166">
                  <c:v>0.65817499999999995</c:v>
                </c:pt>
                <c:pt idx="9167">
                  <c:v>0.65701600000000004</c:v>
                </c:pt>
                <c:pt idx="9168">
                  <c:v>0.64909499999999998</c:v>
                </c:pt>
                <c:pt idx="9169">
                  <c:v>0.66666999999999998</c:v>
                </c:pt>
                <c:pt idx="9170">
                  <c:v>0.68441399999999997</c:v>
                </c:pt>
                <c:pt idx="9171">
                  <c:v>0.66947500000000004</c:v>
                </c:pt>
                <c:pt idx="9172">
                  <c:v>0.67391100000000004</c:v>
                </c:pt>
                <c:pt idx="9173">
                  <c:v>0.69799800000000001</c:v>
                </c:pt>
                <c:pt idx="9174">
                  <c:v>0.69839899999999999</c:v>
                </c:pt>
                <c:pt idx="9175">
                  <c:v>0.70408199999999999</c:v>
                </c:pt>
                <c:pt idx="9176">
                  <c:v>0.72776099999999999</c:v>
                </c:pt>
                <c:pt idx="9177">
                  <c:v>0.71287199999999995</c:v>
                </c:pt>
                <c:pt idx="9178">
                  <c:v>0.73106400000000005</c:v>
                </c:pt>
                <c:pt idx="9179">
                  <c:v>0.72374499999999997</c:v>
                </c:pt>
                <c:pt idx="9180">
                  <c:v>0.73142499999999999</c:v>
                </c:pt>
                <c:pt idx="9181">
                  <c:v>0.73084300000000002</c:v>
                </c:pt>
                <c:pt idx="9182">
                  <c:v>0.72274099999999997</c:v>
                </c:pt>
                <c:pt idx="9183">
                  <c:v>0.69494599999999995</c:v>
                </c:pt>
                <c:pt idx="9184">
                  <c:v>0.68799100000000002</c:v>
                </c:pt>
                <c:pt idx="9185">
                  <c:v>0.68556700000000004</c:v>
                </c:pt>
                <c:pt idx="9186">
                  <c:v>0.68120400000000003</c:v>
                </c:pt>
                <c:pt idx="9187">
                  <c:v>0.68245599999999995</c:v>
                </c:pt>
                <c:pt idx="9188">
                  <c:v>0.68580300000000005</c:v>
                </c:pt>
                <c:pt idx="9189">
                  <c:v>0.68382799999999999</c:v>
                </c:pt>
                <c:pt idx="9190">
                  <c:v>0.67768899999999999</c:v>
                </c:pt>
                <c:pt idx="9191">
                  <c:v>0.67637700000000001</c:v>
                </c:pt>
                <c:pt idx="9192">
                  <c:v>0.68027199999999999</c:v>
                </c:pt>
                <c:pt idx="9193">
                  <c:v>0.68337400000000004</c:v>
                </c:pt>
                <c:pt idx="9194">
                  <c:v>0.68366499999999997</c:v>
                </c:pt>
                <c:pt idx="9195">
                  <c:v>0.68698300000000001</c:v>
                </c:pt>
                <c:pt idx="9196">
                  <c:v>0.68942800000000004</c:v>
                </c:pt>
                <c:pt idx="9197">
                  <c:v>0.68380300000000005</c:v>
                </c:pt>
                <c:pt idx="9198">
                  <c:v>0.67825400000000002</c:v>
                </c:pt>
                <c:pt idx="9199">
                  <c:v>0.68297600000000003</c:v>
                </c:pt>
                <c:pt idx="9200">
                  <c:v>0.67500099999999996</c:v>
                </c:pt>
                <c:pt idx="9201">
                  <c:v>0.67013400000000001</c:v>
                </c:pt>
                <c:pt idx="9202">
                  <c:v>0.67686599999999997</c:v>
                </c:pt>
                <c:pt idx="9203">
                  <c:v>0.67895399999999995</c:v>
                </c:pt>
                <c:pt idx="9204">
                  <c:v>0.66085899999999997</c:v>
                </c:pt>
                <c:pt idx="9205">
                  <c:v>0.65308699999999997</c:v>
                </c:pt>
                <c:pt idx="9206">
                  <c:v>0.66068700000000002</c:v>
                </c:pt>
                <c:pt idx="9207">
                  <c:v>0.66319399999999995</c:v>
                </c:pt>
                <c:pt idx="9208">
                  <c:v>0.686083</c:v>
                </c:pt>
                <c:pt idx="9209">
                  <c:v>0.69750000000000001</c:v>
                </c:pt>
                <c:pt idx="9210">
                  <c:v>0.68847499999999995</c:v>
                </c:pt>
                <c:pt idx="9211">
                  <c:v>0.69123299999999999</c:v>
                </c:pt>
                <c:pt idx="9212">
                  <c:v>0.71254200000000001</c:v>
                </c:pt>
                <c:pt idx="9213">
                  <c:v>0.696573</c:v>
                </c:pt>
                <c:pt idx="9214">
                  <c:v>0.721858</c:v>
                </c:pt>
                <c:pt idx="9215">
                  <c:v>0.73440300000000003</c:v>
                </c:pt>
                <c:pt idx="9216">
                  <c:v>0.72860000000000003</c:v>
                </c:pt>
                <c:pt idx="9217">
                  <c:v>0.72945000000000004</c:v>
                </c:pt>
                <c:pt idx="9218">
                  <c:v>0.71188300000000004</c:v>
                </c:pt>
                <c:pt idx="9219">
                  <c:v>0.69512399999999996</c:v>
                </c:pt>
                <c:pt idx="9220">
                  <c:v>0.71144200000000002</c:v>
                </c:pt>
                <c:pt idx="9221">
                  <c:v>0.70772299999999999</c:v>
                </c:pt>
                <c:pt idx="9222">
                  <c:v>0.72743999999999998</c:v>
                </c:pt>
                <c:pt idx="9223">
                  <c:v>0.71560000000000001</c:v>
                </c:pt>
                <c:pt idx="9224">
                  <c:v>0.70475399999999999</c:v>
                </c:pt>
                <c:pt idx="9225">
                  <c:v>0.68067599999999995</c:v>
                </c:pt>
                <c:pt idx="9226">
                  <c:v>0.67878499999999997</c:v>
                </c:pt>
                <c:pt idx="9227">
                  <c:v>0.67398400000000003</c:v>
                </c:pt>
                <c:pt idx="9228">
                  <c:v>0.67808100000000004</c:v>
                </c:pt>
                <c:pt idx="9229">
                  <c:v>0.678728</c:v>
                </c:pt>
                <c:pt idx="9230">
                  <c:v>0.67562500000000003</c:v>
                </c:pt>
                <c:pt idx="9231">
                  <c:v>0.67630900000000005</c:v>
                </c:pt>
                <c:pt idx="9232">
                  <c:v>0.68711299999999997</c:v>
                </c:pt>
                <c:pt idx="9233">
                  <c:v>0.69584000000000001</c:v>
                </c:pt>
                <c:pt idx="9234">
                  <c:v>0.69200899999999999</c:v>
                </c:pt>
                <c:pt idx="9235">
                  <c:v>0.69206800000000002</c:v>
                </c:pt>
                <c:pt idx="9236">
                  <c:v>0.687859</c:v>
                </c:pt>
                <c:pt idx="9237">
                  <c:v>0.67927800000000005</c:v>
                </c:pt>
                <c:pt idx="9238">
                  <c:v>0.67015499999999995</c:v>
                </c:pt>
                <c:pt idx="9239">
                  <c:v>0.66130699999999998</c:v>
                </c:pt>
                <c:pt idx="9240">
                  <c:v>0.66875700000000005</c:v>
                </c:pt>
                <c:pt idx="9241">
                  <c:v>0.66791400000000001</c:v>
                </c:pt>
                <c:pt idx="9242">
                  <c:v>0.64352500000000001</c:v>
                </c:pt>
                <c:pt idx="9243">
                  <c:v>0.64968700000000001</c:v>
                </c:pt>
                <c:pt idx="9244">
                  <c:v>0.64068000000000003</c:v>
                </c:pt>
                <c:pt idx="9245">
                  <c:v>0.64093900000000004</c:v>
                </c:pt>
                <c:pt idx="9246">
                  <c:v>0.63825600000000005</c:v>
                </c:pt>
                <c:pt idx="9247">
                  <c:v>0.62780199999999997</c:v>
                </c:pt>
                <c:pt idx="9248">
                  <c:v>0.63818299999999994</c:v>
                </c:pt>
                <c:pt idx="9249">
                  <c:v>0.62969399999999998</c:v>
                </c:pt>
                <c:pt idx="9250">
                  <c:v>0.64974299999999996</c:v>
                </c:pt>
                <c:pt idx="9251">
                  <c:v>0.64540500000000001</c:v>
                </c:pt>
                <c:pt idx="9252">
                  <c:v>0.64237100000000003</c:v>
                </c:pt>
                <c:pt idx="9253">
                  <c:v>0.65312599999999998</c:v>
                </c:pt>
                <c:pt idx="9254">
                  <c:v>0.65049400000000002</c:v>
                </c:pt>
                <c:pt idx="9255">
                  <c:v>0.65041099999999996</c:v>
                </c:pt>
                <c:pt idx="9256">
                  <c:v>0.64959100000000003</c:v>
                </c:pt>
                <c:pt idx="9257">
                  <c:v>0.63055099999999997</c:v>
                </c:pt>
                <c:pt idx="9258">
                  <c:v>0.62572700000000003</c:v>
                </c:pt>
                <c:pt idx="9259">
                  <c:v>0.64335100000000001</c:v>
                </c:pt>
                <c:pt idx="9260">
                  <c:v>0.65657100000000002</c:v>
                </c:pt>
                <c:pt idx="9261">
                  <c:v>0.66135200000000005</c:v>
                </c:pt>
                <c:pt idx="9262">
                  <c:v>0.66124000000000005</c:v>
                </c:pt>
                <c:pt idx="9263">
                  <c:v>0.66439099999999995</c:v>
                </c:pt>
                <c:pt idx="9264">
                  <c:v>0.67130299999999998</c:v>
                </c:pt>
                <c:pt idx="9265">
                  <c:v>0.66983599999999999</c:v>
                </c:pt>
                <c:pt idx="9266">
                  <c:v>0.66744999999999999</c:v>
                </c:pt>
                <c:pt idx="9267">
                  <c:v>0.674261</c:v>
                </c:pt>
                <c:pt idx="9268">
                  <c:v>0.67900000000000005</c:v>
                </c:pt>
                <c:pt idx="9269">
                  <c:v>0.66708699999999999</c:v>
                </c:pt>
                <c:pt idx="9270">
                  <c:v>0.66237699999999999</c:v>
                </c:pt>
                <c:pt idx="9271">
                  <c:v>0.65643799999999997</c:v>
                </c:pt>
                <c:pt idx="9272">
                  <c:v>0.66619600000000001</c:v>
                </c:pt>
                <c:pt idx="9273">
                  <c:v>0.65728299999999995</c:v>
                </c:pt>
                <c:pt idx="9274">
                  <c:v>0.660964</c:v>
                </c:pt>
                <c:pt idx="9275">
                  <c:v>0.65151199999999998</c:v>
                </c:pt>
                <c:pt idx="9276">
                  <c:v>0.65680300000000003</c:v>
                </c:pt>
                <c:pt idx="9277">
                  <c:v>0.65318699999999996</c:v>
                </c:pt>
                <c:pt idx="9278">
                  <c:v>0.64314300000000002</c:v>
                </c:pt>
                <c:pt idx="9279">
                  <c:v>0.65238399999999996</c:v>
                </c:pt>
                <c:pt idx="9280">
                  <c:v>0.661188</c:v>
                </c:pt>
                <c:pt idx="9281">
                  <c:v>0.66151800000000005</c:v>
                </c:pt>
                <c:pt idx="9282">
                  <c:v>0.65217999999999998</c:v>
                </c:pt>
                <c:pt idx="9283">
                  <c:v>0.63745600000000002</c:v>
                </c:pt>
                <c:pt idx="9284">
                  <c:v>0.66584100000000002</c:v>
                </c:pt>
                <c:pt idx="9285">
                  <c:v>0.653505</c:v>
                </c:pt>
                <c:pt idx="9286">
                  <c:v>0.66385499999999997</c:v>
                </c:pt>
                <c:pt idx="9287">
                  <c:v>0.65925699999999998</c:v>
                </c:pt>
                <c:pt idx="9288">
                  <c:v>0.66536600000000001</c:v>
                </c:pt>
                <c:pt idx="9289">
                  <c:v>0.67387600000000003</c:v>
                </c:pt>
                <c:pt idx="9290">
                  <c:v>0.67935599999999996</c:v>
                </c:pt>
                <c:pt idx="9291">
                  <c:v>0.67108999999999996</c:v>
                </c:pt>
                <c:pt idx="9292">
                  <c:v>0.67154800000000003</c:v>
                </c:pt>
                <c:pt idx="9293">
                  <c:v>0.66708000000000001</c:v>
                </c:pt>
                <c:pt idx="9294">
                  <c:v>0.66523699999999997</c:v>
                </c:pt>
                <c:pt idx="9295">
                  <c:v>0.67094399999999998</c:v>
                </c:pt>
                <c:pt idx="9296">
                  <c:v>0.67729099999999998</c:v>
                </c:pt>
                <c:pt idx="9297">
                  <c:v>0.67534700000000003</c:v>
                </c:pt>
                <c:pt idx="9298">
                  <c:v>0.66179600000000005</c:v>
                </c:pt>
                <c:pt idx="9299">
                  <c:v>0.66438600000000003</c:v>
                </c:pt>
                <c:pt idx="9300">
                  <c:v>0.65329599999999999</c:v>
                </c:pt>
                <c:pt idx="9301">
                  <c:v>0.63620299999999996</c:v>
                </c:pt>
                <c:pt idx="9302">
                  <c:v>0.63487099999999996</c:v>
                </c:pt>
                <c:pt idx="9303">
                  <c:v>0.63110500000000003</c:v>
                </c:pt>
                <c:pt idx="9304">
                  <c:v>0.63630399999999998</c:v>
                </c:pt>
                <c:pt idx="9305">
                  <c:v>0.62773900000000005</c:v>
                </c:pt>
                <c:pt idx="9306">
                  <c:v>0.62768599999999997</c:v>
                </c:pt>
                <c:pt idx="9307">
                  <c:v>0.63797199999999998</c:v>
                </c:pt>
                <c:pt idx="9308">
                  <c:v>0.64593500000000004</c:v>
                </c:pt>
                <c:pt idx="9309">
                  <c:v>0.66151899999999997</c:v>
                </c:pt>
                <c:pt idx="9310">
                  <c:v>0.65851999999999999</c:v>
                </c:pt>
                <c:pt idx="9311">
                  <c:v>0.66180799999999995</c:v>
                </c:pt>
                <c:pt idx="9312">
                  <c:v>0.66930900000000004</c:v>
                </c:pt>
                <c:pt idx="9313">
                  <c:v>0.66988999999999999</c:v>
                </c:pt>
                <c:pt idx="9314">
                  <c:v>0.65525999999999995</c:v>
                </c:pt>
                <c:pt idx="9315">
                  <c:v>0.65653300000000003</c:v>
                </c:pt>
                <c:pt idx="9316">
                  <c:v>0.66502399999999995</c:v>
                </c:pt>
                <c:pt idx="9317">
                  <c:v>0.66128100000000001</c:v>
                </c:pt>
                <c:pt idx="9318">
                  <c:v>0.65427199999999996</c:v>
                </c:pt>
                <c:pt idx="9319">
                  <c:v>0.65633799999999998</c:v>
                </c:pt>
                <c:pt idx="9320">
                  <c:v>0.66025900000000004</c:v>
                </c:pt>
                <c:pt idx="9321">
                  <c:v>0.66554100000000005</c:v>
                </c:pt>
                <c:pt idx="9322">
                  <c:v>0.65730100000000002</c:v>
                </c:pt>
                <c:pt idx="9323">
                  <c:v>0.66490700000000003</c:v>
                </c:pt>
                <c:pt idx="9324">
                  <c:v>0.66690700000000003</c:v>
                </c:pt>
                <c:pt idx="9325">
                  <c:v>0.66749000000000003</c:v>
                </c:pt>
                <c:pt idx="9326">
                  <c:v>0.67195700000000003</c:v>
                </c:pt>
                <c:pt idx="9327">
                  <c:v>0.67473000000000005</c:v>
                </c:pt>
                <c:pt idx="9328">
                  <c:v>0.68203999999999998</c:v>
                </c:pt>
                <c:pt idx="9329">
                  <c:v>0.68138699999999996</c:v>
                </c:pt>
                <c:pt idx="9330">
                  <c:v>0.67564500000000005</c:v>
                </c:pt>
                <c:pt idx="9331">
                  <c:v>0.67477699999999996</c:v>
                </c:pt>
                <c:pt idx="9332">
                  <c:v>0.67573399999999995</c:v>
                </c:pt>
                <c:pt idx="9333">
                  <c:v>0.67308500000000004</c:v>
                </c:pt>
                <c:pt idx="9334">
                  <c:v>0.66818699999999998</c:v>
                </c:pt>
                <c:pt idx="9335">
                  <c:v>0.66698400000000002</c:v>
                </c:pt>
                <c:pt idx="9336">
                  <c:v>0.65778899999999996</c:v>
                </c:pt>
                <c:pt idx="9337">
                  <c:v>0.65169100000000002</c:v>
                </c:pt>
                <c:pt idx="9338">
                  <c:v>0.64595599999999997</c:v>
                </c:pt>
                <c:pt idx="9339">
                  <c:v>0.64762299999999995</c:v>
                </c:pt>
                <c:pt idx="9340">
                  <c:v>0.64963400000000004</c:v>
                </c:pt>
                <c:pt idx="9341">
                  <c:v>0.64078999999999997</c:v>
                </c:pt>
                <c:pt idx="9342">
                  <c:v>0.65554100000000004</c:v>
                </c:pt>
                <c:pt idx="9343">
                  <c:v>0.654945</c:v>
                </c:pt>
                <c:pt idx="9344">
                  <c:v>0.65817000000000003</c:v>
                </c:pt>
                <c:pt idx="9345">
                  <c:v>0.65004600000000001</c:v>
                </c:pt>
                <c:pt idx="9346">
                  <c:v>0.65847</c:v>
                </c:pt>
                <c:pt idx="9347">
                  <c:v>0.65678499999999995</c:v>
                </c:pt>
                <c:pt idx="9348">
                  <c:v>0.63853000000000004</c:v>
                </c:pt>
                <c:pt idx="9349">
                  <c:v>0.63261199999999995</c:v>
                </c:pt>
                <c:pt idx="9350">
                  <c:v>0.64210800000000001</c:v>
                </c:pt>
                <c:pt idx="9351">
                  <c:v>0.63273599999999997</c:v>
                </c:pt>
                <c:pt idx="9352">
                  <c:v>0.62651999999999997</c:v>
                </c:pt>
                <c:pt idx="9353">
                  <c:v>0.63751599999999997</c:v>
                </c:pt>
                <c:pt idx="9354">
                  <c:v>0.64702199999999999</c:v>
                </c:pt>
                <c:pt idx="9355">
                  <c:v>0.65195700000000001</c:v>
                </c:pt>
                <c:pt idx="9356">
                  <c:v>0.65628500000000001</c:v>
                </c:pt>
                <c:pt idx="9357">
                  <c:v>0.67380399999999996</c:v>
                </c:pt>
                <c:pt idx="9358">
                  <c:v>0.66327100000000005</c:v>
                </c:pt>
                <c:pt idx="9359">
                  <c:v>0.65578700000000001</c:v>
                </c:pt>
                <c:pt idx="9360">
                  <c:v>0.66318900000000003</c:v>
                </c:pt>
                <c:pt idx="9361">
                  <c:v>0.66520100000000004</c:v>
                </c:pt>
                <c:pt idx="9362">
                  <c:v>0.65291299999999997</c:v>
                </c:pt>
                <c:pt idx="9363">
                  <c:v>0.65712499999999996</c:v>
                </c:pt>
                <c:pt idx="9364">
                  <c:v>0.65945600000000004</c:v>
                </c:pt>
                <c:pt idx="9365">
                  <c:v>0.65710999999999997</c:v>
                </c:pt>
                <c:pt idx="9366">
                  <c:v>0.65356300000000001</c:v>
                </c:pt>
                <c:pt idx="9367">
                  <c:v>0.65905800000000003</c:v>
                </c:pt>
                <c:pt idx="9368">
                  <c:v>0.663358</c:v>
                </c:pt>
                <c:pt idx="9369">
                  <c:v>0.65012700000000001</c:v>
                </c:pt>
                <c:pt idx="9370">
                  <c:v>0.65298599999999996</c:v>
                </c:pt>
                <c:pt idx="9371">
                  <c:v>0.65065099999999998</c:v>
                </c:pt>
                <c:pt idx="9372">
                  <c:v>0.65092700000000003</c:v>
                </c:pt>
                <c:pt idx="9373">
                  <c:v>0.64960399999999996</c:v>
                </c:pt>
                <c:pt idx="9374">
                  <c:v>0.65037</c:v>
                </c:pt>
                <c:pt idx="9375">
                  <c:v>0.65022100000000005</c:v>
                </c:pt>
                <c:pt idx="9376">
                  <c:v>0.64385400000000004</c:v>
                </c:pt>
                <c:pt idx="9377">
                  <c:v>0.64843099999999998</c:v>
                </c:pt>
                <c:pt idx="9378">
                  <c:v>0.66594500000000001</c:v>
                </c:pt>
                <c:pt idx="9379">
                  <c:v>0.67378199999999999</c:v>
                </c:pt>
                <c:pt idx="9380">
                  <c:v>0.68146700000000004</c:v>
                </c:pt>
                <c:pt idx="9381">
                  <c:v>0.68650999999999995</c:v>
                </c:pt>
                <c:pt idx="9382">
                  <c:v>0.67732499999999995</c:v>
                </c:pt>
                <c:pt idx="9383">
                  <c:v>0.66780300000000004</c:v>
                </c:pt>
                <c:pt idx="9384">
                  <c:v>0.66749000000000003</c:v>
                </c:pt>
                <c:pt idx="9385">
                  <c:v>0.66421699999999995</c:v>
                </c:pt>
                <c:pt idx="9386">
                  <c:v>0.67212300000000003</c:v>
                </c:pt>
                <c:pt idx="9387">
                  <c:v>0.67666499999999996</c:v>
                </c:pt>
                <c:pt idx="9388">
                  <c:v>0.67602799999999996</c:v>
                </c:pt>
                <c:pt idx="9389">
                  <c:v>0.67662100000000003</c:v>
                </c:pt>
                <c:pt idx="9390">
                  <c:v>0.66952199999999995</c:v>
                </c:pt>
                <c:pt idx="9391">
                  <c:v>0.67780600000000002</c:v>
                </c:pt>
                <c:pt idx="9392">
                  <c:v>0.66869100000000004</c:v>
                </c:pt>
                <c:pt idx="9393">
                  <c:v>0.665242</c:v>
                </c:pt>
                <c:pt idx="9394">
                  <c:v>0.665682</c:v>
                </c:pt>
                <c:pt idx="9395">
                  <c:v>0.66427199999999997</c:v>
                </c:pt>
                <c:pt idx="9396">
                  <c:v>0.672041</c:v>
                </c:pt>
                <c:pt idx="9397">
                  <c:v>0.66045799999999999</c:v>
                </c:pt>
                <c:pt idx="9398">
                  <c:v>0.64321099999999998</c:v>
                </c:pt>
                <c:pt idx="9399">
                  <c:v>0.647312</c:v>
                </c:pt>
                <c:pt idx="9400">
                  <c:v>0.66298400000000002</c:v>
                </c:pt>
                <c:pt idx="9401">
                  <c:v>0.64609000000000005</c:v>
                </c:pt>
                <c:pt idx="9402">
                  <c:v>0.63841400000000004</c:v>
                </c:pt>
                <c:pt idx="9403">
                  <c:v>0.635382</c:v>
                </c:pt>
                <c:pt idx="9404">
                  <c:v>0.641737</c:v>
                </c:pt>
                <c:pt idx="9405">
                  <c:v>0.65370499999999998</c:v>
                </c:pt>
                <c:pt idx="9406">
                  <c:v>0.64645200000000003</c:v>
                </c:pt>
                <c:pt idx="9407">
                  <c:v>0.66305999999999998</c:v>
                </c:pt>
                <c:pt idx="9408">
                  <c:v>0.664022</c:v>
                </c:pt>
                <c:pt idx="9409">
                  <c:v>0.66686000000000001</c:v>
                </c:pt>
                <c:pt idx="9410">
                  <c:v>0.67153099999999999</c:v>
                </c:pt>
                <c:pt idx="9411">
                  <c:v>0.684859</c:v>
                </c:pt>
                <c:pt idx="9412">
                  <c:v>0.68868600000000002</c:v>
                </c:pt>
                <c:pt idx="9413">
                  <c:v>0.67147599999999996</c:v>
                </c:pt>
                <c:pt idx="9414">
                  <c:v>0.66662500000000002</c:v>
                </c:pt>
                <c:pt idx="9415">
                  <c:v>0.673234</c:v>
                </c:pt>
                <c:pt idx="9416">
                  <c:v>0.67504699999999995</c:v>
                </c:pt>
                <c:pt idx="9417">
                  <c:v>0.683535</c:v>
                </c:pt>
                <c:pt idx="9418">
                  <c:v>0.67995300000000003</c:v>
                </c:pt>
                <c:pt idx="9419">
                  <c:v>0.69317399999999996</c:v>
                </c:pt>
                <c:pt idx="9420">
                  <c:v>0.69151300000000004</c:v>
                </c:pt>
                <c:pt idx="9421">
                  <c:v>0.69465399999999999</c:v>
                </c:pt>
                <c:pt idx="9422">
                  <c:v>0.69928299999999999</c:v>
                </c:pt>
                <c:pt idx="9423">
                  <c:v>0.68961099999999997</c:v>
                </c:pt>
                <c:pt idx="9424">
                  <c:v>0.68620300000000001</c:v>
                </c:pt>
                <c:pt idx="9425">
                  <c:v>0.68608000000000002</c:v>
                </c:pt>
                <c:pt idx="9426">
                  <c:v>0.68774599999999997</c:v>
                </c:pt>
                <c:pt idx="9427">
                  <c:v>0.68279699999999999</c:v>
                </c:pt>
                <c:pt idx="9428">
                  <c:v>0.67039400000000005</c:v>
                </c:pt>
                <c:pt idx="9429">
                  <c:v>0.66793599999999997</c:v>
                </c:pt>
                <c:pt idx="9430">
                  <c:v>0.66160099999999999</c:v>
                </c:pt>
                <c:pt idx="9431">
                  <c:v>0.65561000000000003</c:v>
                </c:pt>
                <c:pt idx="9432">
                  <c:v>0.65518299999999996</c:v>
                </c:pt>
                <c:pt idx="9433">
                  <c:v>0.66057999999999995</c:v>
                </c:pt>
                <c:pt idx="9434">
                  <c:v>0.65832599999999997</c:v>
                </c:pt>
                <c:pt idx="9435">
                  <c:v>0.66063400000000005</c:v>
                </c:pt>
                <c:pt idx="9436">
                  <c:v>0.66376599999999997</c:v>
                </c:pt>
                <c:pt idx="9437">
                  <c:v>0.66284699999999996</c:v>
                </c:pt>
                <c:pt idx="9438">
                  <c:v>0.66543699999999995</c:v>
                </c:pt>
                <c:pt idx="9439">
                  <c:v>0.64574399999999998</c:v>
                </c:pt>
                <c:pt idx="9440">
                  <c:v>0.66274</c:v>
                </c:pt>
                <c:pt idx="9441">
                  <c:v>0.67889699999999997</c:v>
                </c:pt>
                <c:pt idx="9442">
                  <c:v>0.65971599999999997</c:v>
                </c:pt>
                <c:pt idx="9443">
                  <c:v>0.67006500000000002</c:v>
                </c:pt>
                <c:pt idx="9444">
                  <c:v>0.64226300000000003</c:v>
                </c:pt>
                <c:pt idx="9445">
                  <c:v>0.66655900000000001</c:v>
                </c:pt>
                <c:pt idx="9446">
                  <c:v>0.64909700000000004</c:v>
                </c:pt>
                <c:pt idx="9447">
                  <c:v>0.63798200000000005</c:v>
                </c:pt>
                <c:pt idx="9448">
                  <c:v>0.63660700000000003</c:v>
                </c:pt>
                <c:pt idx="9449">
                  <c:v>0.63999899999999998</c:v>
                </c:pt>
                <c:pt idx="9450">
                  <c:v>0.655165</c:v>
                </c:pt>
                <c:pt idx="9451">
                  <c:v>0.66121600000000003</c:v>
                </c:pt>
                <c:pt idx="9452">
                  <c:v>0.66490700000000003</c:v>
                </c:pt>
                <c:pt idx="9453">
                  <c:v>0.66961899999999996</c:v>
                </c:pt>
                <c:pt idx="9454">
                  <c:v>0.66249100000000005</c:v>
                </c:pt>
                <c:pt idx="9455">
                  <c:v>0.66135200000000005</c:v>
                </c:pt>
                <c:pt idx="9456">
                  <c:v>0.66720400000000002</c:v>
                </c:pt>
                <c:pt idx="9457">
                  <c:v>0.66459800000000002</c:v>
                </c:pt>
                <c:pt idx="9458">
                  <c:v>0.66247999999999996</c:v>
                </c:pt>
                <c:pt idx="9459">
                  <c:v>0.66549400000000003</c:v>
                </c:pt>
                <c:pt idx="9460">
                  <c:v>0.67120400000000002</c:v>
                </c:pt>
                <c:pt idx="9461">
                  <c:v>0.66762200000000005</c:v>
                </c:pt>
                <c:pt idx="9462">
                  <c:v>0.65990000000000004</c:v>
                </c:pt>
                <c:pt idx="9463">
                  <c:v>0.64274799999999999</c:v>
                </c:pt>
                <c:pt idx="9464">
                  <c:v>0.64627299999999999</c:v>
                </c:pt>
                <c:pt idx="9465">
                  <c:v>0.65113500000000002</c:v>
                </c:pt>
                <c:pt idx="9466">
                  <c:v>0.64461599999999997</c:v>
                </c:pt>
                <c:pt idx="9467">
                  <c:v>0.64097599999999999</c:v>
                </c:pt>
                <c:pt idx="9468">
                  <c:v>0.64657900000000001</c:v>
                </c:pt>
                <c:pt idx="9469">
                  <c:v>0.644783</c:v>
                </c:pt>
                <c:pt idx="9470">
                  <c:v>0.63955200000000001</c:v>
                </c:pt>
                <c:pt idx="9471">
                  <c:v>0.64287799999999995</c:v>
                </c:pt>
                <c:pt idx="9472">
                  <c:v>0.65027900000000005</c:v>
                </c:pt>
                <c:pt idx="9473">
                  <c:v>0.65223299999999995</c:v>
                </c:pt>
                <c:pt idx="9474">
                  <c:v>0.65035699999999996</c:v>
                </c:pt>
                <c:pt idx="9475">
                  <c:v>0.65031899999999998</c:v>
                </c:pt>
                <c:pt idx="9476">
                  <c:v>0.648142</c:v>
                </c:pt>
                <c:pt idx="9477">
                  <c:v>0.651999</c:v>
                </c:pt>
                <c:pt idx="9478">
                  <c:v>0.65301100000000001</c:v>
                </c:pt>
                <c:pt idx="9479">
                  <c:v>0.644899</c:v>
                </c:pt>
                <c:pt idx="9480">
                  <c:v>0.65334700000000001</c:v>
                </c:pt>
                <c:pt idx="9481">
                  <c:v>0.65637500000000004</c:v>
                </c:pt>
                <c:pt idx="9482">
                  <c:v>0.64617500000000005</c:v>
                </c:pt>
                <c:pt idx="9483">
                  <c:v>0.647374</c:v>
                </c:pt>
                <c:pt idx="9484">
                  <c:v>0.67242900000000005</c:v>
                </c:pt>
                <c:pt idx="9485">
                  <c:v>0.66814700000000005</c:v>
                </c:pt>
                <c:pt idx="9486">
                  <c:v>0.66506900000000002</c:v>
                </c:pt>
                <c:pt idx="9487">
                  <c:v>0.66835199999999995</c:v>
                </c:pt>
                <c:pt idx="9488">
                  <c:v>0.66788499999999995</c:v>
                </c:pt>
                <c:pt idx="9489">
                  <c:v>0.67927700000000002</c:v>
                </c:pt>
                <c:pt idx="9490">
                  <c:v>0.67606100000000002</c:v>
                </c:pt>
                <c:pt idx="9491">
                  <c:v>0.67460900000000001</c:v>
                </c:pt>
                <c:pt idx="9492">
                  <c:v>0.64959100000000003</c:v>
                </c:pt>
                <c:pt idx="9493">
                  <c:v>0.64844999999999997</c:v>
                </c:pt>
                <c:pt idx="9494">
                  <c:v>0.65017800000000003</c:v>
                </c:pt>
                <c:pt idx="9495">
                  <c:v>0.65646099999999996</c:v>
                </c:pt>
                <c:pt idx="9496">
                  <c:v>0.63644100000000003</c:v>
                </c:pt>
                <c:pt idx="9497">
                  <c:v>0.635073</c:v>
                </c:pt>
                <c:pt idx="9498">
                  <c:v>0.63639800000000002</c:v>
                </c:pt>
                <c:pt idx="9499">
                  <c:v>0.639297</c:v>
                </c:pt>
                <c:pt idx="9500">
                  <c:v>0.642177</c:v>
                </c:pt>
                <c:pt idx="9501">
                  <c:v>0.63782000000000005</c:v>
                </c:pt>
                <c:pt idx="9502">
                  <c:v>0.637216</c:v>
                </c:pt>
                <c:pt idx="9503">
                  <c:v>0.63805100000000003</c:v>
                </c:pt>
                <c:pt idx="9504">
                  <c:v>0.64143899999999998</c:v>
                </c:pt>
                <c:pt idx="9505">
                  <c:v>0.63841400000000004</c:v>
                </c:pt>
                <c:pt idx="9506">
                  <c:v>0.636911</c:v>
                </c:pt>
                <c:pt idx="9507">
                  <c:v>0.65175399999999994</c:v>
                </c:pt>
                <c:pt idx="9508">
                  <c:v>0.65735500000000002</c:v>
                </c:pt>
                <c:pt idx="9509">
                  <c:v>0.64603600000000005</c:v>
                </c:pt>
                <c:pt idx="9510">
                  <c:v>0.63474699999999995</c:v>
                </c:pt>
                <c:pt idx="9511">
                  <c:v>0.64865300000000004</c:v>
                </c:pt>
                <c:pt idx="9512">
                  <c:v>0.659744</c:v>
                </c:pt>
                <c:pt idx="9513">
                  <c:v>0.67164299999999999</c:v>
                </c:pt>
                <c:pt idx="9514">
                  <c:v>0.67631699999999995</c:v>
                </c:pt>
                <c:pt idx="9515">
                  <c:v>0.676176</c:v>
                </c:pt>
                <c:pt idx="9516">
                  <c:v>0.673404</c:v>
                </c:pt>
                <c:pt idx="9517">
                  <c:v>0.673624</c:v>
                </c:pt>
                <c:pt idx="9518">
                  <c:v>0.67269500000000004</c:v>
                </c:pt>
                <c:pt idx="9519">
                  <c:v>0.677678</c:v>
                </c:pt>
                <c:pt idx="9520">
                  <c:v>0.67748799999999998</c:v>
                </c:pt>
                <c:pt idx="9521">
                  <c:v>0.67525500000000005</c:v>
                </c:pt>
                <c:pt idx="9522">
                  <c:v>0.67315100000000005</c:v>
                </c:pt>
                <c:pt idx="9523">
                  <c:v>0.66867500000000002</c:v>
                </c:pt>
                <c:pt idx="9524">
                  <c:v>0.67135400000000001</c:v>
                </c:pt>
                <c:pt idx="9525">
                  <c:v>0.66067100000000001</c:v>
                </c:pt>
                <c:pt idx="9526">
                  <c:v>0.670377</c:v>
                </c:pt>
                <c:pt idx="9527">
                  <c:v>0.67561300000000002</c:v>
                </c:pt>
                <c:pt idx="9528">
                  <c:v>0.67518999999999996</c:v>
                </c:pt>
                <c:pt idx="9529">
                  <c:v>0.67205800000000004</c:v>
                </c:pt>
                <c:pt idx="9530">
                  <c:v>0.65875899999999998</c:v>
                </c:pt>
                <c:pt idx="9531">
                  <c:v>0.65360600000000002</c:v>
                </c:pt>
                <c:pt idx="9532">
                  <c:v>0.66541300000000003</c:v>
                </c:pt>
                <c:pt idx="9533">
                  <c:v>0.65860700000000005</c:v>
                </c:pt>
                <c:pt idx="9534">
                  <c:v>0.66217999999999999</c:v>
                </c:pt>
                <c:pt idx="9535">
                  <c:v>0.66910499999999995</c:v>
                </c:pt>
                <c:pt idx="9536">
                  <c:v>0.67474599999999996</c:v>
                </c:pt>
                <c:pt idx="9537">
                  <c:v>0.68140999999999996</c:v>
                </c:pt>
                <c:pt idx="9538">
                  <c:v>0.68733100000000003</c:v>
                </c:pt>
                <c:pt idx="9539">
                  <c:v>0.68222000000000005</c:v>
                </c:pt>
                <c:pt idx="9540">
                  <c:v>0.68074699999999999</c:v>
                </c:pt>
                <c:pt idx="9541">
                  <c:v>0.68343500000000001</c:v>
                </c:pt>
                <c:pt idx="9542">
                  <c:v>0.69222899999999998</c:v>
                </c:pt>
                <c:pt idx="9543">
                  <c:v>0.69420400000000004</c:v>
                </c:pt>
                <c:pt idx="9544">
                  <c:v>0.70278700000000005</c:v>
                </c:pt>
                <c:pt idx="9545">
                  <c:v>0.69325099999999995</c:v>
                </c:pt>
                <c:pt idx="9546">
                  <c:v>0.68442499999999995</c:v>
                </c:pt>
                <c:pt idx="9547">
                  <c:v>0.68857000000000002</c:v>
                </c:pt>
                <c:pt idx="9548">
                  <c:v>0.69178399999999995</c:v>
                </c:pt>
                <c:pt idx="9549">
                  <c:v>0.69525300000000001</c:v>
                </c:pt>
                <c:pt idx="9550">
                  <c:v>0.70167999999999997</c:v>
                </c:pt>
                <c:pt idx="9551">
                  <c:v>0.70798099999999997</c:v>
                </c:pt>
                <c:pt idx="9552">
                  <c:v>0.70777999999999996</c:v>
                </c:pt>
                <c:pt idx="9553">
                  <c:v>0.70733500000000005</c:v>
                </c:pt>
                <c:pt idx="9554">
                  <c:v>0.71532399999999996</c:v>
                </c:pt>
                <c:pt idx="9555">
                  <c:v>0.71075100000000002</c:v>
                </c:pt>
                <c:pt idx="9556">
                  <c:v>0.69823900000000005</c:v>
                </c:pt>
                <c:pt idx="9557">
                  <c:v>0.70100300000000004</c:v>
                </c:pt>
                <c:pt idx="9558">
                  <c:v>0.69741600000000004</c:v>
                </c:pt>
                <c:pt idx="9559">
                  <c:v>0.69474400000000003</c:v>
                </c:pt>
                <c:pt idx="9560">
                  <c:v>0.71036200000000005</c:v>
                </c:pt>
                <c:pt idx="9561">
                  <c:v>0.70536600000000005</c:v>
                </c:pt>
                <c:pt idx="9562">
                  <c:v>0.68451700000000004</c:v>
                </c:pt>
                <c:pt idx="9563">
                  <c:v>0.67534799999999995</c:v>
                </c:pt>
                <c:pt idx="9564">
                  <c:v>0.680284</c:v>
                </c:pt>
                <c:pt idx="9565">
                  <c:v>0.67474900000000004</c:v>
                </c:pt>
                <c:pt idx="9566">
                  <c:v>0.67914300000000005</c:v>
                </c:pt>
                <c:pt idx="9567">
                  <c:v>0.68095399999999995</c:v>
                </c:pt>
                <c:pt idx="9568">
                  <c:v>0.67722000000000004</c:v>
                </c:pt>
                <c:pt idx="9569">
                  <c:v>0.66804399999999997</c:v>
                </c:pt>
                <c:pt idx="9570">
                  <c:v>0.66036399999999995</c:v>
                </c:pt>
                <c:pt idx="9571">
                  <c:v>0.66509499999999999</c:v>
                </c:pt>
                <c:pt idx="9572">
                  <c:v>0.66901100000000002</c:v>
                </c:pt>
                <c:pt idx="9573">
                  <c:v>0.65735200000000005</c:v>
                </c:pt>
                <c:pt idx="9574">
                  <c:v>0.66419700000000004</c:v>
                </c:pt>
                <c:pt idx="9575">
                  <c:v>0.66705899999999996</c:v>
                </c:pt>
                <c:pt idx="9576">
                  <c:v>0.66709799999999997</c:v>
                </c:pt>
                <c:pt idx="9577">
                  <c:v>0.675562</c:v>
                </c:pt>
                <c:pt idx="9578">
                  <c:v>0.675589</c:v>
                </c:pt>
                <c:pt idx="9579">
                  <c:v>0.67171499999999995</c:v>
                </c:pt>
                <c:pt idx="9580">
                  <c:v>0.66933500000000001</c:v>
                </c:pt>
                <c:pt idx="9581">
                  <c:v>0.67736799999999997</c:v>
                </c:pt>
                <c:pt idx="9582">
                  <c:v>0.68635199999999996</c:v>
                </c:pt>
                <c:pt idx="9583">
                  <c:v>0.67870900000000001</c:v>
                </c:pt>
                <c:pt idx="9584">
                  <c:v>0.67413199999999995</c:v>
                </c:pt>
                <c:pt idx="9585">
                  <c:v>0.67562</c:v>
                </c:pt>
                <c:pt idx="9586">
                  <c:v>0.68246300000000004</c:v>
                </c:pt>
                <c:pt idx="9587">
                  <c:v>0.67107399999999995</c:v>
                </c:pt>
                <c:pt idx="9588">
                  <c:v>0.69567299999999999</c:v>
                </c:pt>
                <c:pt idx="9589">
                  <c:v>0.70114500000000002</c:v>
                </c:pt>
                <c:pt idx="9590">
                  <c:v>0.71062999999999998</c:v>
                </c:pt>
                <c:pt idx="9591">
                  <c:v>0.71868299999999996</c:v>
                </c:pt>
                <c:pt idx="9592">
                  <c:v>0.71820099999999998</c:v>
                </c:pt>
                <c:pt idx="9593">
                  <c:v>0.73097500000000004</c:v>
                </c:pt>
                <c:pt idx="9594">
                  <c:v>0.72279199999999999</c:v>
                </c:pt>
                <c:pt idx="9595">
                  <c:v>0.72672499999999995</c:v>
                </c:pt>
                <c:pt idx="9596">
                  <c:v>0.70902299999999996</c:v>
                </c:pt>
                <c:pt idx="9597">
                  <c:v>0.68655500000000003</c:v>
                </c:pt>
                <c:pt idx="9598">
                  <c:v>0.68023299999999998</c:v>
                </c:pt>
                <c:pt idx="9599">
                  <c:v>0.68275300000000005</c:v>
                </c:pt>
                <c:pt idx="9600">
                  <c:v>0.68312300000000004</c:v>
                </c:pt>
                <c:pt idx="9601">
                  <c:v>0.68460200000000004</c:v>
                </c:pt>
                <c:pt idx="9602">
                  <c:v>0.67956399999999995</c:v>
                </c:pt>
                <c:pt idx="9603">
                  <c:v>0.67554400000000003</c:v>
                </c:pt>
                <c:pt idx="9604">
                  <c:v>0.68275200000000003</c:v>
                </c:pt>
                <c:pt idx="9605">
                  <c:v>0.69181999999999999</c:v>
                </c:pt>
                <c:pt idx="9606">
                  <c:v>0.68659300000000001</c:v>
                </c:pt>
                <c:pt idx="9607">
                  <c:v>0.67155299999999996</c:v>
                </c:pt>
                <c:pt idx="9608">
                  <c:v>0.66609099999999999</c:v>
                </c:pt>
                <c:pt idx="9609">
                  <c:v>0.65356400000000003</c:v>
                </c:pt>
                <c:pt idx="9610">
                  <c:v>0.66150500000000001</c:v>
                </c:pt>
                <c:pt idx="9611">
                  <c:v>0.67573300000000003</c:v>
                </c:pt>
                <c:pt idx="9612">
                  <c:v>0.67556700000000003</c:v>
                </c:pt>
                <c:pt idx="9613">
                  <c:v>0.66824300000000003</c:v>
                </c:pt>
                <c:pt idx="9614">
                  <c:v>0.67162500000000003</c:v>
                </c:pt>
                <c:pt idx="9615">
                  <c:v>0.66254299999999999</c:v>
                </c:pt>
                <c:pt idx="9616">
                  <c:v>0.67072600000000004</c:v>
                </c:pt>
                <c:pt idx="9617">
                  <c:v>0.68058099999999999</c:v>
                </c:pt>
                <c:pt idx="9618">
                  <c:v>0.68305899999999997</c:v>
                </c:pt>
                <c:pt idx="9619">
                  <c:v>0.67271000000000003</c:v>
                </c:pt>
                <c:pt idx="9620">
                  <c:v>0.68384400000000001</c:v>
                </c:pt>
                <c:pt idx="9621">
                  <c:v>0.67902399999999996</c:v>
                </c:pt>
                <c:pt idx="9622">
                  <c:v>0.68540999999999996</c:v>
                </c:pt>
                <c:pt idx="9623">
                  <c:v>0.67969100000000005</c:v>
                </c:pt>
                <c:pt idx="9624">
                  <c:v>0.67406999999999995</c:v>
                </c:pt>
                <c:pt idx="9625">
                  <c:v>0.67885600000000001</c:v>
                </c:pt>
                <c:pt idx="9626">
                  <c:v>0.68171999999999999</c:v>
                </c:pt>
                <c:pt idx="9627">
                  <c:v>0.68270500000000001</c:v>
                </c:pt>
                <c:pt idx="9628">
                  <c:v>0.67732099999999995</c:v>
                </c:pt>
                <c:pt idx="9629">
                  <c:v>0.68372500000000003</c:v>
                </c:pt>
                <c:pt idx="9630">
                  <c:v>0.67242800000000003</c:v>
                </c:pt>
                <c:pt idx="9631">
                  <c:v>0.67764999999999997</c:v>
                </c:pt>
                <c:pt idx="9632">
                  <c:v>0.67937899999999996</c:v>
                </c:pt>
                <c:pt idx="9633">
                  <c:v>0.67735999999999996</c:v>
                </c:pt>
                <c:pt idx="9634">
                  <c:v>0.669462</c:v>
                </c:pt>
                <c:pt idx="9635">
                  <c:v>0.66319499999999998</c:v>
                </c:pt>
                <c:pt idx="9636">
                  <c:v>0.66024499999999997</c:v>
                </c:pt>
                <c:pt idx="9637">
                  <c:v>0.65521499999999999</c:v>
                </c:pt>
                <c:pt idx="9638">
                  <c:v>0.64308699999999996</c:v>
                </c:pt>
                <c:pt idx="9639">
                  <c:v>0.65380499999999997</c:v>
                </c:pt>
                <c:pt idx="9640">
                  <c:v>0.64933099999999999</c:v>
                </c:pt>
                <c:pt idx="9641">
                  <c:v>0.63828700000000005</c:v>
                </c:pt>
                <c:pt idx="9642">
                  <c:v>0.64165700000000003</c:v>
                </c:pt>
                <c:pt idx="9643">
                  <c:v>0.64868099999999995</c:v>
                </c:pt>
                <c:pt idx="9644">
                  <c:v>0.64302000000000004</c:v>
                </c:pt>
                <c:pt idx="9645">
                  <c:v>0.66688700000000001</c:v>
                </c:pt>
                <c:pt idx="9646">
                  <c:v>0.66539499999999996</c:v>
                </c:pt>
                <c:pt idx="9647">
                  <c:v>0.65294700000000006</c:v>
                </c:pt>
                <c:pt idx="9648">
                  <c:v>0.65236000000000005</c:v>
                </c:pt>
                <c:pt idx="9649">
                  <c:v>0.65400899999999995</c:v>
                </c:pt>
                <c:pt idx="9650">
                  <c:v>0.65356300000000001</c:v>
                </c:pt>
                <c:pt idx="9651">
                  <c:v>0.65549100000000005</c:v>
                </c:pt>
                <c:pt idx="9652">
                  <c:v>0.65528600000000004</c:v>
                </c:pt>
                <c:pt idx="9653">
                  <c:v>0.64710599999999996</c:v>
                </c:pt>
                <c:pt idx="9654">
                  <c:v>0.654003</c:v>
                </c:pt>
                <c:pt idx="9655">
                  <c:v>0.65071000000000001</c:v>
                </c:pt>
                <c:pt idx="9656">
                  <c:v>0.646679</c:v>
                </c:pt>
                <c:pt idx="9657">
                  <c:v>0.65727400000000002</c:v>
                </c:pt>
                <c:pt idx="9658">
                  <c:v>0.67003000000000001</c:v>
                </c:pt>
                <c:pt idx="9659">
                  <c:v>0.66878499999999996</c:v>
                </c:pt>
                <c:pt idx="9660">
                  <c:v>0.68037400000000003</c:v>
                </c:pt>
                <c:pt idx="9661">
                  <c:v>0.67082299999999995</c:v>
                </c:pt>
                <c:pt idx="9662">
                  <c:v>0.67272799999999999</c:v>
                </c:pt>
                <c:pt idx="9663">
                  <c:v>0.67606599999999994</c:v>
                </c:pt>
                <c:pt idx="9664">
                  <c:v>0.67764599999999997</c:v>
                </c:pt>
                <c:pt idx="9665">
                  <c:v>0.673817</c:v>
                </c:pt>
                <c:pt idx="9666">
                  <c:v>0.67753399999999997</c:v>
                </c:pt>
                <c:pt idx="9667">
                  <c:v>0.67910800000000004</c:v>
                </c:pt>
                <c:pt idx="9668">
                  <c:v>0.67412799999999995</c:v>
                </c:pt>
                <c:pt idx="9669">
                  <c:v>0.65996999999999995</c:v>
                </c:pt>
                <c:pt idx="9670">
                  <c:v>0.65812800000000005</c:v>
                </c:pt>
                <c:pt idx="9671">
                  <c:v>0.65297400000000005</c:v>
                </c:pt>
                <c:pt idx="9672">
                  <c:v>0.64777700000000005</c:v>
                </c:pt>
                <c:pt idx="9673">
                  <c:v>0.63778699999999999</c:v>
                </c:pt>
                <c:pt idx="9674">
                  <c:v>0.63544100000000003</c:v>
                </c:pt>
                <c:pt idx="9675">
                  <c:v>0.64931799999999995</c:v>
                </c:pt>
                <c:pt idx="9676">
                  <c:v>0.650339</c:v>
                </c:pt>
                <c:pt idx="9677">
                  <c:v>0.64222500000000005</c:v>
                </c:pt>
                <c:pt idx="9678">
                  <c:v>0.64676900000000004</c:v>
                </c:pt>
                <c:pt idx="9679">
                  <c:v>0.64922500000000005</c:v>
                </c:pt>
                <c:pt idx="9680">
                  <c:v>0.65100999999999998</c:v>
                </c:pt>
                <c:pt idx="9681">
                  <c:v>0.67234799999999995</c:v>
                </c:pt>
                <c:pt idx="9682">
                  <c:v>0.68018999999999996</c:v>
                </c:pt>
                <c:pt idx="9683">
                  <c:v>0.69020899999999996</c:v>
                </c:pt>
                <c:pt idx="9684">
                  <c:v>0.68539499999999998</c:v>
                </c:pt>
                <c:pt idx="9685">
                  <c:v>0.69925000000000004</c:v>
                </c:pt>
                <c:pt idx="9686">
                  <c:v>0.70492299999999997</c:v>
                </c:pt>
                <c:pt idx="9687">
                  <c:v>0.73170199999999996</c:v>
                </c:pt>
                <c:pt idx="9688">
                  <c:v>0.72963900000000004</c:v>
                </c:pt>
                <c:pt idx="9689">
                  <c:v>0.70825499999999997</c:v>
                </c:pt>
                <c:pt idx="9690">
                  <c:v>0.69323199999999996</c:v>
                </c:pt>
                <c:pt idx="9691">
                  <c:v>0.69427099999999997</c:v>
                </c:pt>
                <c:pt idx="9692">
                  <c:v>0.69618999999999998</c:v>
                </c:pt>
                <c:pt idx="9693">
                  <c:v>0.703596</c:v>
                </c:pt>
                <c:pt idx="9694">
                  <c:v>0.706044</c:v>
                </c:pt>
                <c:pt idx="9695">
                  <c:v>0.68850999999999996</c:v>
                </c:pt>
                <c:pt idx="9696">
                  <c:v>0.68761099999999997</c:v>
                </c:pt>
                <c:pt idx="9697">
                  <c:v>0.68182100000000001</c:v>
                </c:pt>
                <c:pt idx="9698">
                  <c:v>0.69098000000000004</c:v>
                </c:pt>
                <c:pt idx="9699">
                  <c:v>0.69007300000000005</c:v>
                </c:pt>
                <c:pt idx="9700">
                  <c:v>0.68826100000000001</c:v>
                </c:pt>
                <c:pt idx="9701">
                  <c:v>0.68764000000000003</c:v>
                </c:pt>
                <c:pt idx="9702">
                  <c:v>0.69343900000000003</c:v>
                </c:pt>
                <c:pt idx="9703">
                  <c:v>0.68887500000000002</c:v>
                </c:pt>
                <c:pt idx="9704">
                  <c:v>0.68684900000000004</c:v>
                </c:pt>
                <c:pt idx="9705">
                  <c:v>0.69767800000000002</c:v>
                </c:pt>
                <c:pt idx="9706">
                  <c:v>0.69828900000000005</c:v>
                </c:pt>
                <c:pt idx="9707">
                  <c:v>0.70738500000000004</c:v>
                </c:pt>
                <c:pt idx="9708">
                  <c:v>0.71772000000000002</c:v>
                </c:pt>
                <c:pt idx="9709">
                  <c:v>0.70984700000000001</c:v>
                </c:pt>
                <c:pt idx="9710">
                  <c:v>0.70843999999999996</c:v>
                </c:pt>
                <c:pt idx="9711">
                  <c:v>0.68819399999999997</c:v>
                </c:pt>
                <c:pt idx="9712">
                  <c:v>0.67107799999999995</c:v>
                </c:pt>
                <c:pt idx="9713">
                  <c:v>0.682168</c:v>
                </c:pt>
                <c:pt idx="9714">
                  <c:v>0.68391400000000002</c:v>
                </c:pt>
                <c:pt idx="9715">
                  <c:v>0.67247800000000002</c:v>
                </c:pt>
                <c:pt idx="9716">
                  <c:v>0.67433399999999999</c:v>
                </c:pt>
                <c:pt idx="9717">
                  <c:v>0.67325100000000004</c:v>
                </c:pt>
                <c:pt idx="9718">
                  <c:v>0.67741399999999996</c:v>
                </c:pt>
                <c:pt idx="9719">
                  <c:v>0.67682900000000001</c:v>
                </c:pt>
                <c:pt idx="9720">
                  <c:v>0.677481</c:v>
                </c:pt>
                <c:pt idx="9721">
                  <c:v>0.67304699999999995</c:v>
                </c:pt>
                <c:pt idx="9722">
                  <c:v>0.66582799999999998</c:v>
                </c:pt>
                <c:pt idx="9723">
                  <c:v>0.66492899999999999</c:v>
                </c:pt>
                <c:pt idx="9724">
                  <c:v>0.67229700000000003</c:v>
                </c:pt>
                <c:pt idx="9725">
                  <c:v>0.68254000000000004</c:v>
                </c:pt>
                <c:pt idx="9726">
                  <c:v>0.66466899999999995</c:v>
                </c:pt>
                <c:pt idx="9727">
                  <c:v>0.66699399999999998</c:v>
                </c:pt>
                <c:pt idx="9728">
                  <c:v>0.66827400000000003</c:v>
                </c:pt>
                <c:pt idx="9729">
                  <c:v>0.64553300000000002</c:v>
                </c:pt>
                <c:pt idx="9730">
                  <c:v>0.64349999999999996</c:v>
                </c:pt>
                <c:pt idx="9731">
                  <c:v>0.64854699999999998</c:v>
                </c:pt>
                <c:pt idx="9732">
                  <c:v>0.656277</c:v>
                </c:pt>
                <c:pt idx="9733">
                  <c:v>0.64781900000000003</c:v>
                </c:pt>
                <c:pt idx="9734">
                  <c:v>0.66250500000000001</c:v>
                </c:pt>
                <c:pt idx="9735">
                  <c:v>0.66104099999999999</c:v>
                </c:pt>
                <c:pt idx="9736">
                  <c:v>0.66151899999999997</c:v>
                </c:pt>
                <c:pt idx="9737">
                  <c:v>0.66608100000000003</c:v>
                </c:pt>
                <c:pt idx="9738">
                  <c:v>0.65334499999999995</c:v>
                </c:pt>
                <c:pt idx="9739">
                  <c:v>0.65880799999999995</c:v>
                </c:pt>
                <c:pt idx="9740">
                  <c:v>0.64626600000000001</c:v>
                </c:pt>
                <c:pt idx="9741">
                  <c:v>0.64115999999999995</c:v>
                </c:pt>
                <c:pt idx="9742">
                  <c:v>0.64179299999999995</c:v>
                </c:pt>
                <c:pt idx="9743">
                  <c:v>0.63531800000000005</c:v>
                </c:pt>
                <c:pt idx="9744">
                  <c:v>0.64084200000000002</c:v>
                </c:pt>
                <c:pt idx="9745">
                  <c:v>0.63605100000000003</c:v>
                </c:pt>
                <c:pt idx="9746">
                  <c:v>0.62859500000000001</c:v>
                </c:pt>
                <c:pt idx="9747">
                  <c:v>0.62332799999999999</c:v>
                </c:pt>
                <c:pt idx="9748">
                  <c:v>0.620313</c:v>
                </c:pt>
                <c:pt idx="9749">
                  <c:v>0.62070400000000003</c:v>
                </c:pt>
                <c:pt idx="9750">
                  <c:v>0.61436999999999997</c:v>
                </c:pt>
                <c:pt idx="9751">
                  <c:v>0.61275000000000002</c:v>
                </c:pt>
                <c:pt idx="9752">
                  <c:v>0.62772600000000001</c:v>
                </c:pt>
                <c:pt idx="9753">
                  <c:v>0.62390400000000001</c:v>
                </c:pt>
                <c:pt idx="9754">
                  <c:v>0.61104000000000003</c:v>
                </c:pt>
                <c:pt idx="9755">
                  <c:v>0.60482999999999998</c:v>
                </c:pt>
                <c:pt idx="9756">
                  <c:v>0.60346200000000005</c:v>
                </c:pt>
                <c:pt idx="9757">
                  <c:v>0.60756500000000002</c:v>
                </c:pt>
                <c:pt idx="9758">
                  <c:v>0.60994899999999996</c:v>
                </c:pt>
                <c:pt idx="9759">
                  <c:v>0.60710299999999995</c:v>
                </c:pt>
                <c:pt idx="9760">
                  <c:v>0.61851900000000004</c:v>
                </c:pt>
                <c:pt idx="9761">
                  <c:v>0.62179799999999996</c:v>
                </c:pt>
                <c:pt idx="9762">
                  <c:v>0.61962399999999995</c:v>
                </c:pt>
                <c:pt idx="9763">
                  <c:v>0.62844</c:v>
                </c:pt>
                <c:pt idx="9764">
                  <c:v>0.63373199999999996</c:v>
                </c:pt>
                <c:pt idx="9765">
                  <c:v>0.63872899999999999</c:v>
                </c:pt>
                <c:pt idx="9766">
                  <c:v>0.63394399999999995</c:v>
                </c:pt>
                <c:pt idx="9767">
                  <c:v>0.641374</c:v>
                </c:pt>
                <c:pt idx="9768">
                  <c:v>0.64051999999999998</c:v>
                </c:pt>
                <c:pt idx="9769">
                  <c:v>0.62208200000000002</c:v>
                </c:pt>
                <c:pt idx="9770">
                  <c:v>0.62083299999999997</c:v>
                </c:pt>
                <c:pt idx="9771">
                  <c:v>0.62454799999999999</c:v>
                </c:pt>
                <c:pt idx="9772">
                  <c:v>0.62866699999999998</c:v>
                </c:pt>
                <c:pt idx="9773">
                  <c:v>0.62375700000000001</c:v>
                </c:pt>
                <c:pt idx="9774">
                  <c:v>0.62827299999999997</c:v>
                </c:pt>
                <c:pt idx="9775">
                  <c:v>0.61998200000000003</c:v>
                </c:pt>
                <c:pt idx="9776">
                  <c:v>0.62481600000000004</c:v>
                </c:pt>
                <c:pt idx="9777">
                  <c:v>0.62472899999999998</c:v>
                </c:pt>
                <c:pt idx="9778">
                  <c:v>0.63641199999999998</c:v>
                </c:pt>
                <c:pt idx="9779">
                  <c:v>0.63504000000000005</c:v>
                </c:pt>
                <c:pt idx="9780">
                  <c:v>0.63862300000000005</c:v>
                </c:pt>
                <c:pt idx="9781">
                  <c:v>0.64488299999999998</c:v>
                </c:pt>
                <c:pt idx="9782">
                  <c:v>0.64675300000000002</c:v>
                </c:pt>
                <c:pt idx="9783">
                  <c:v>0.65553499999999998</c:v>
                </c:pt>
                <c:pt idx="9784">
                  <c:v>0.66109899999999999</c:v>
                </c:pt>
                <c:pt idx="9785">
                  <c:v>0.662995</c:v>
                </c:pt>
                <c:pt idx="9786">
                  <c:v>0.66256000000000004</c:v>
                </c:pt>
                <c:pt idx="9787">
                  <c:v>0.66491</c:v>
                </c:pt>
                <c:pt idx="9788">
                  <c:v>0.66815899999999995</c:v>
                </c:pt>
                <c:pt idx="9789">
                  <c:v>0.66829700000000003</c:v>
                </c:pt>
                <c:pt idx="9790">
                  <c:v>0.66988199999999998</c:v>
                </c:pt>
                <c:pt idx="9791">
                  <c:v>0.67265699999999995</c:v>
                </c:pt>
                <c:pt idx="9792">
                  <c:v>0.66666599999999998</c:v>
                </c:pt>
                <c:pt idx="9793">
                  <c:v>0.65885300000000002</c:v>
                </c:pt>
                <c:pt idx="9794">
                  <c:v>0.65360600000000002</c:v>
                </c:pt>
                <c:pt idx="9795">
                  <c:v>0.66356099999999996</c:v>
                </c:pt>
                <c:pt idx="9796">
                  <c:v>0.67537199999999997</c:v>
                </c:pt>
                <c:pt idx="9797">
                  <c:v>0.66561300000000001</c:v>
                </c:pt>
                <c:pt idx="9798">
                  <c:v>0.659223</c:v>
                </c:pt>
                <c:pt idx="9799">
                  <c:v>0.65827599999999997</c:v>
                </c:pt>
                <c:pt idx="9800">
                  <c:v>0.64775099999999997</c:v>
                </c:pt>
                <c:pt idx="9801">
                  <c:v>0.64358599999999999</c:v>
                </c:pt>
                <c:pt idx="9802">
                  <c:v>0.63044</c:v>
                </c:pt>
                <c:pt idx="9803">
                  <c:v>0.62376100000000001</c:v>
                </c:pt>
                <c:pt idx="9804">
                  <c:v>0.62559900000000002</c:v>
                </c:pt>
                <c:pt idx="9805">
                  <c:v>0.63005999999999995</c:v>
                </c:pt>
                <c:pt idx="9806">
                  <c:v>0.63057099999999999</c:v>
                </c:pt>
                <c:pt idx="9807">
                  <c:v>0.63360399999999995</c:v>
                </c:pt>
                <c:pt idx="9808">
                  <c:v>0.63537900000000003</c:v>
                </c:pt>
                <c:pt idx="9809">
                  <c:v>0.635544</c:v>
                </c:pt>
                <c:pt idx="9810">
                  <c:v>0.63099499999999997</c:v>
                </c:pt>
                <c:pt idx="9811">
                  <c:v>0.64275499999999997</c:v>
                </c:pt>
                <c:pt idx="9812">
                  <c:v>0.64633399999999996</c:v>
                </c:pt>
                <c:pt idx="9813">
                  <c:v>0.64616200000000001</c:v>
                </c:pt>
                <c:pt idx="9814">
                  <c:v>0.64661999999999997</c:v>
                </c:pt>
                <c:pt idx="9815">
                  <c:v>0.67660699999999996</c:v>
                </c:pt>
                <c:pt idx="9816">
                  <c:v>0.68094100000000002</c:v>
                </c:pt>
                <c:pt idx="9817">
                  <c:v>0.70535899999999996</c:v>
                </c:pt>
                <c:pt idx="9818">
                  <c:v>0.71143100000000004</c:v>
                </c:pt>
                <c:pt idx="9819">
                  <c:v>0.716387</c:v>
                </c:pt>
                <c:pt idx="9820">
                  <c:v>0.71048299999999998</c:v>
                </c:pt>
                <c:pt idx="9821">
                  <c:v>0.71935499999999997</c:v>
                </c:pt>
                <c:pt idx="9822">
                  <c:v>0.73579000000000006</c:v>
                </c:pt>
                <c:pt idx="9823">
                  <c:v>0.73111800000000005</c:v>
                </c:pt>
                <c:pt idx="9824">
                  <c:v>0.74338899999999997</c:v>
                </c:pt>
                <c:pt idx="9825">
                  <c:v>0.73623400000000006</c:v>
                </c:pt>
                <c:pt idx="9826">
                  <c:v>0.74337600000000004</c:v>
                </c:pt>
                <c:pt idx="9827">
                  <c:v>0.74030899999999999</c:v>
                </c:pt>
                <c:pt idx="9828">
                  <c:v>0.74866299999999997</c:v>
                </c:pt>
                <c:pt idx="9829">
                  <c:v>0.74462099999999998</c:v>
                </c:pt>
                <c:pt idx="9830">
                  <c:v>0.74291399999999996</c:v>
                </c:pt>
                <c:pt idx="9831">
                  <c:v>0.73779899999999998</c:v>
                </c:pt>
                <c:pt idx="9832">
                  <c:v>0.72850199999999998</c:v>
                </c:pt>
                <c:pt idx="9833">
                  <c:v>0.73093399999999997</c:v>
                </c:pt>
                <c:pt idx="9834">
                  <c:v>0.72794599999999998</c:v>
                </c:pt>
                <c:pt idx="9835">
                  <c:v>0.72687900000000005</c:v>
                </c:pt>
                <c:pt idx="9836">
                  <c:v>0.72399000000000002</c:v>
                </c:pt>
                <c:pt idx="9837">
                  <c:v>0.72216499999999995</c:v>
                </c:pt>
                <c:pt idx="9838">
                  <c:v>0.71911000000000003</c:v>
                </c:pt>
                <c:pt idx="9839">
                  <c:v>0.72734699999999997</c:v>
                </c:pt>
                <c:pt idx="9840">
                  <c:v>0.71706899999999996</c:v>
                </c:pt>
                <c:pt idx="9841">
                  <c:v>0.69914100000000001</c:v>
                </c:pt>
                <c:pt idx="9842">
                  <c:v>0.70905300000000004</c:v>
                </c:pt>
                <c:pt idx="9843">
                  <c:v>0.69784999999999997</c:v>
                </c:pt>
                <c:pt idx="9844">
                  <c:v>0.69562100000000004</c:v>
                </c:pt>
                <c:pt idx="9845">
                  <c:v>0.68421200000000004</c:v>
                </c:pt>
                <c:pt idx="9846">
                  <c:v>0.65651000000000004</c:v>
                </c:pt>
                <c:pt idx="9847">
                  <c:v>0.65731399999999995</c:v>
                </c:pt>
                <c:pt idx="9848">
                  <c:v>0.66171199999999997</c:v>
                </c:pt>
                <c:pt idx="9849">
                  <c:v>0.68750800000000001</c:v>
                </c:pt>
                <c:pt idx="9850">
                  <c:v>0.680616</c:v>
                </c:pt>
                <c:pt idx="9851">
                  <c:v>0.68077799999999999</c:v>
                </c:pt>
                <c:pt idx="9852">
                  <c:v>0.66778199999999999</c:v>
                </c:pt>
                <c:pt idx="9853">
                  <c:v>0.68147400000000002</c:v>
                </c:pt>
                <c:pt idx="9854">
                  <c:v>0.67788000000000004</c:v>
                </c:pt>
                <c:pt idx="9855">
                  <c:v>0.68045999999999995</c:v>
                </c:pt>
                <c:pt idx="9856">
                  <c:v>0.68891899999999995</c:v>
                </c:pt>
                <c:pt idx="9857">
                  <c:v>0.68299699999999997</c:v>
                </c:pt>
                <c:pt idx="9858">
                  <c:v>0.69083300000000003</c:v>
                </c:pt>
                <c:pt idx="9859">
                  <c:v>0.68342000000000003</c:v>
                </c:pt>
                <c:pt idx="9860">
                  <c:v>0.6905</c:v>
                </c:pt>
                <c:pt idx="9861">
                  <c:v>0.68994800000000001</c:v>
                </c:pt>
                <c:pt idx="9862">
                  <c:v>0.67616900000000002</c:v>
                </c:pt>
                <c:pt idx="9863">
                  <c:v>0.67334899999999998</c:v>
                </c:pt>
                <c:pt idx="9864">
                  <c:v>0.67112799999999995</c:v>
                </c:pt>
                <c:pt idx="9865">
                  <c:v>0.67297399999999996</c:v>
                </c:pt>
                <c:pt idx="9866">
                  <c:v>0.66892700000000005</c:v>
                </c:pt>
                <c:pt idx="9867">
                  <c:v>0.67247100000000004</c:v>
                </c:pt>
                <c:pt idx="9868">
                  <c:v>0.67431399999999997</c:v>
                </c:pt>
                <c:pt idx="9869">
                  <c:v>0.68276199999999998</c:v>
                </c:pt>
                <c:pt idx="9870">
                  <c:v>0.68104600000000004</c:v>
                </c:pt>
                <c:pt idx="9871">
                  <c:v>0.69072199999999995</c:v>
                </c:pt>
                <c:pt idx="9872">
                  <c:v>0.68932599999999999</c:v>
                </c:pt>
                <c:pt idx="9873">
                  <c:v>0.68595700000000004</c:v>
                </c:pt>
                <c:pt idx="9874">
                  <c:v>0.68537800000000004</c:v>
                </c:pt>
                <c:pt idx="9875">
                  <c:v>0.68278300000000003</c:v>
                </c:pt>
                <c:pt idx="9876">
                  <c:v>0.67169900000000005</c:v>
                </c:pt>
                <c:pt idx="9877">
                  <c:v>0.67414600000000002</c:v>
                </c:pt>
                <c:pt idx="9878">
                  <c:v>0.67802499999999999</c:v>
                </c:pt>
                <c:pt idx="9879">
                  <c:v>0.67269000000000001</c:v>
                </c:pt>
                <c:pt idx="9880">
                  <c:v>0.67139199999999999</c:v>
                </c:pt>
                <c:pt idx="9881">
                  <c:v>0.659999</c:v>
                </c:pt>
                <c:pt idx="9882">
                  <c:v>0.65632100000000004</c:v>
                </c:pt>
                <c:pt idx="9883">
                  <c:v>0.65548899999999999</c:v>
                </c:pt>
                <c:pt idx="9884">
                  <c:v>0.66598500000000005</c:v>
                </c:pt>
                <c:pt idx="9885">
                  <c:v>0.66374900000000003</c:v>
                </c:pt>
                <c:pt idx="9886">
                  <c:v>0.673983</c:v>
                </c:pt>
                <c:pt idx="9887">
                  <c:v>0.66738600000000003</c:v>
                </c:pt>
                <c:pt idx="9888">
                  <c:v>0.65808299999999997</c:v>
                </c:pt>
                <c:pt idx="9889">
                  <c:v>0.662103</c:v>
                </c:pt>
                <c:pt idx="9890">
                  <c:v>0.66085899999999997</c:v>
                </c:pt>
                <c:pt idx="9891">
                  <c:v>0.66759199999999996</c:v>
                </c:pt>
                <c:pt idx="9892">
                  <c:v>0.67071099999999995</c:v>
                </c:pt>
                <c:pt idx="9893">
                  <c:v>0.68207300000000004</c:v>
                </c:pt>
                <c:pt idx="9894">
                  <c:v>0.66783300000000001</c:v>
                </c:pt>
                <c:pt idx="9895">
                  <c:v>0.67840999999999996</c:v>
                </c:pt>
                <c:pt idx="9896">
                  <c:v>0.69523500000000005</c:v>
                </c:pt>
                <c:pt idx="9897">
                  <c:v>0.69014299999999995</c:v>
                </c:pt>
                <c:pt idx="9898">
                  <c:v>0.675288</c:v>
                </c:pt>
                <c:pt idx="9899">
                  <c:v>0.68426500000000001</c:v>
                </c:pt>
                <c:pt idx="9900">
                  <c:v>0.67054899999999995</c:v>
                </c:pt>
                <c:pt idx="9901">
                  <c:v>0.66481199999999996</c:v>
                </c:pt>
                <c:pt idx="9902">
                  <c:v>0.67281199999999997</c:v>
                </c:pt>
                <c:pt idx="9903">
                  <c:v>0.68423800000000001</c:v>
                </c:pt>
                <c:pt idx="9904">
                  <c:v>0.68927700000000003</c:v>
                </c:pt>
                <c:pt idx="9905">
                  <c:v>0.68443200000000004</c:v>
                </c:pt>
                <c:pt idx="9906">
                  <c:v>0.71153</c:v>
                </c:pt>
                <c:pt idx="9907">
                  <c:v>0.72102999999999995</c:v>
                </c:pt>
                <c:pt idx="9908">
                  <c:v>0.71750000000000003</c:v>
                </c:pt>
                <c:pt idx="9909">
                  <c:v>0.71645599999999998</c:v>
                </c:pt>
                <c:pt idx="9910">
                  <c:v>0.72370500000000004</c:v>
                </c:pt>
                <c:pt idx="9911">
                  <c:v>0.729966</c:v>
                </c:pt>
                <c:pt idx="9912">
                  <c:v>0.74067700000000003</c:v>
                </c:pt>
                <c:pt idx="9913">
                  <c:v>0.75018600000000002</c:v>
                </c:pt>
                <c:pt idx="9914">
                  <c:v>0.76214400000000004</c:v>
                </c:pt>
                <c:pt idx="9915">
                  <c:v>0.77319899999999997</c:v>
                </c:pt>
                <c:pt idx="9916">
                  <c:v>0.77725</c:v>
                </c:pt>
                <c:pt idx="9917">
                  <c:v>0.79468099999999997</c:v>
                </c:pt>
                <c:pt idx="9918">
                  <c:v>0.80905700000000003</c:v>
                </c:pt>
                <c:pt idx="9919">
                  <c:v>0.80241399999999996</c:v>
                </c:pt>
                <c:pt idx="9920">
                  <c:v>0.79384699999999997</c:v>
                </c:pt>
                <c:pt idx="9921">
                  <c:v>0.80170200000000003</c:v>
                </c:pt>
                <c:pt idx="9922">
                  <c:v>0.797512</c:v>
                </c:pt>
                <c:pt idx="9923">
                  <c:v>0.79896699999999998</c:v>
                </c:pt>
                <c:pt idx="9924">
                  <c:v>0.80603000000000002</c:v>
                </c:pt>
                <c:pt idx="9925">
                  <c:v>0.80787900000000001</c:v>
                </c:pt>
                <c:pt idx="9926">
                  <c:v>0.81312200000000001</c:v>
                </c:pt>
                <c:pt idx="9927">
                  <c:v>0.82016999999999995</c:v>
                </c:pt>
                <c:pt idx="9928">
                  <c:v>0.81764499999999996</c:v>
                </c:pt>
                <c:pt idx="9929">
                  <c:v>0.82300200000000001</c:v>
                </c:pt>
                <c:pt idx="9930">
                  <c:v>0.82420300000000002</c:v>
                </c:pt>
                <c:pt idx="9931">
                  <c:v>0.81743100000000002</c:v>
                </c:pt>
                <c:pt idx="9932">
                  <c:v>0.824959</c:v>
                </c:pt>
                <c:pt idx="9933">
                  <c:v>0.81631299999999996</c:v>
                </c:pt>
                <c:pt idx="9934">
                  <c:v>0.82637300000000002</c:v>
                </c:pt>
                <c:pt idx="9935">
                  <c:v>0.82955999999999996</c:v>
                </c:pt>
                <c:pt idx="9936">
                  <c:v>0.83233400000000002</c:v>
                </c:pt>
                <c:pt idx="9937">
                  <c:v>0.84117600000000003</c:v>
                </c:pt>
                <c:pt idx="9938">
                  <c:v>0.83479400000000004</c:v>
                </c:pt>
                <c:pt idx="9939">
                  <c:v>0.84164399999999995</c:v>
                </c:pt>
                <c:pt idx="9940">
                  <c:v>0.827102</c:v>
                </c:pt>
                <c:pt idx="9941">
                  <c:v>0.82125000000000004</c:v>
                </c:pt>
                <c:pt idx="9942">
                  <c:v>0.81453500000000001</c:v>
                </c:pt>
                <c:pt idx="9943">
                  <c:v>0.81327400000000005</c:v>
                </c:pt>
                <c:pt idx="9944">
                  <c:v>0.81891599999999998</c:v>
                </c:pt>
                <c:pt idx="9945">
                  <c:v>0.82549099999999997</c:v>
                </c:pt>
                <c:pt idx="9946">
                  <c:v>0.82844899999999999</c:v>
                </c:pt>
                <c:pt idx="9947">
                  <c:v>0.81515899999999997</c:v>
                </c:pt>
                <c:pt idx="9948">
                  <c:v>0.81664899999999996</c:v>
                </c:pt>
                <c:pt idx="9949">
                  <c:v>0.81123599999999996</c:v>
                </c:pt>
                <c:pt idx="9950">
                  <c:v>0.82239399999999996</c:v>
                </c:pt>
                <c:pt idx="9951">
                  <c:v>0.82058600000000004</c:v>
                </c:pt>
                <c:pt idx="9952">
                  <c:v>0.80271999999999999</c:v>
                </c:pt>
                <c:pt idx="9953">
                  <c:v>0.79546899999999998</c:v>
                </c:pt>
                <c:pt idx="9954">
                  <c:v>0.79417700000000002</c:v>
                </c:pt>
                <c:pt idx="9955">
                  <c:v>0.79112400000000005</c:v>
                </c:pt>
                <c:pt idx="9956">
                  <c:v>0.79500199999999999</c:v>
                </c:pt>
                <c:pt idx="9957">
                  <c:v>0.79694200000000004</c:v>
                </c:pt>
                <c:pt idx="9958">
                  <c:v>0.78790899999999997</c:v>
                </c:pt>
                <c:pt idx="9959">
                  <c:v>0.78439800000000004</c:v>
                </c:pt>
                <c:pt idx="9960">
                  <c:v>0.78627499999999995</c:v>
                </c:pt>
                <c:pt idx="9961">
                  <c:v>0.78948200000000002</c:v>
                </c:pt>
                <c:pt idx="9962">
                  <c:v>0.79705899999999996</c:v>
                </c:pt>
                <c:pt idx="9963">
                  <c:v>0.80299699999999996</c:v>
                </c:pt>
                <c:pt idx="9964">
                  <c:v>0.80769299999999999</c:v>
                </c:pt>
                <c:pt idx="9965">
                  <c:v>0.80471400000000004</c:v>
                </c:pt>
                <c:pt idx="9966">
                  <c:v>0.79548700000000006</c:v>
                </c:pt>
                <c:pt idx="9967">
                  <c:v>0.79881199999999997</c:v>
                </c:pt>
                <c:pt idx="9968">
                  <c:v>0.79587300000000005</c:v>
                </c:pt>
                <c:pt idx="9969">
                  <c:v>0.79277200000000003</c:v>
                </c:pt>
                <c:pt idx="9970">
                  <c:v>0.79552999999999996</c:v>
                </c:pt>
                <c:pt idx="9971">
                  <c:v>0.79207099999999997</c:v>
                </c:pt>
                <c:pt idx="9972">
                  <c:v>0.80429099999999998</c:v>
                </c:pt>
                <c:pt idx="9973">
                  <c:v>0.79027800000000004</c:v>
                </c:pt>
                <c:pt idx="9974">
                  <c:v>0.78690499999999997</c:v>
                </c:pt>
                <c:pt idx="9975">
                  <c:v>0.78211299999999995</c:v>
                </c:pt>
                <c:pt idx="9976">
                  <c:v>0.78825599999999996</c:v>
                </c:pt>
                <c:pt idx="9977">
                  <c:v>0.79539599999999999</c:v>
                </c:pt>
                <c:pt idx="9978">
                  <c:v>0.791744</c:v>
                </c:pt>
                <c:pt idx="9979">
                  <c:v>0.80726500000000001</c:v>
                </c:pt>
                <c:pt idx="9980">
                  <c:v>0.81565900000000002</c:v>
                </c:pt>
                <c:pt idx="9981">
                  <c:v>0.83072500000000005</c:v>
                </c:pt>
                <c:pt idx="9982">
                  <c:v>0.82081400000000004</c:v>
                </c:pt>
                <c:pt idx="9983">
                  <c:v>0.81364400000000003</c:v>
                </c:pt>
                <c:pt idx="9984">
                  <c:v>0.83771799999999996</c:v>
                </c:pt>
                <c:pt idx="9985">
                  <c:v>0.84234299999999995</c:v>
                </c:pt>
                <c:pt idx="9986">
                  <c:v>0.82914900000000002</c:v>
                </c:pt>
                <c:pt idx="9987">
                  <c:v>0.82595799999999997</c:v>
                </c:pt>
                <c:pt idx="9988">
                  <c:v>0.85400600000000004</c:v>
                </c:pt>
                <c:pt idx="9989">
                  <c:v>0.84621500000000005</c:v>
                </c:pt>
                <c:pt idx="9990">
                  <c:v>0.84278600000000004</c:v>
                </c:pt>
                <c:pt idx="9991">
                  <c:v>0.82880600000000004</c:v>
                </c:pt>
                <c:pt idx="9992">
                  <c:v>0.82239099999999998</c:v>
                </c:pt>
                <c:pt idx="9993">
                  <c:v>0.81769499999999995</c:v>
                </c:pt>
                <c:pt idx="9994">
                  <c:v>0.817411</c:v>
                </c:pt>
                <c:pt idx="9995">
                  <c:v>0.80929300000000004</c:v>
                </c:pt>
                <c:pt idx="9996">
                  <c:v>0.81008500000000006</c:v>
                </c:pt>
                <c:pt idx="9997">
                  <c:v>0.82151099999999999</c:v>
                </c:pt>
                <c:pt idx="9998">
                  <c:v>0.81387299999999996</c:v>
                </c:pt>
                <c:pt idx="9999">
                  <c:v>0.80795499999999998</c:v>
                </c:pt>
                <c:pt idx="10000">
                  <c:v>0.80337899999999995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5-446E-8288-58BC5DFFF44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1.0'!$A$1:$A$10001</c:f>
              <c:numCache>
                <c:formatCode>General</c:formatCode>
                <c:ptCount val="10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3">
                  <c:v>340300</c:v>
                </c:pt>
                <c:pt idx="3404">
                  <c:v>340400</c:v>
                </c:pt>
                <c:pt idx="3405">
                  <c:v>340500</c:v>
                </c:pt>
                <c:pt idx="3406">
                  <c:v>340600</c:v>
                </c:pt>
                <c:pt idx="3407">
                  <c:v>340700</c:v>
                </c:pt>
                <c:pt idx="3408">
                  <c:v>340800</c:v>
                </c:pt>
                <c:pt idx="3409">
                  <c:v>340900</c:v>
                </c:pt>
                <c:pt idx="3410">
                  <c:v>341000</c:v>
                </c:pt>
                <c:pt idx="3411">
                  <c:v>341100</c:v>
                </c:pt>
                <c:pt idx="3412">
                  <c:v>341200</c:v>
                </c:pt>
                <c:pt idx="3413">
                  <c:v>341300</c:v>
                </c:pt>
                <c:pt idx="3414">
                  <c:v>341400</c:v>
                </c:pt>
                <c:pt idx="3415">
                  <c:v>341500</c:v>
                </c:pt>
                <c:pt idx="3416">
                  <c:v>341600</c:v>
                </c:pt>
                <c:pt idx="3417">
                  <c:v>341700</c:v>
                </c:pt>
                <c:pt idx="3418">
                  <c:v>341800</c:v>
                </c:pt>
                <c:pt idx="3419">
                  <c:v>341900</c:v>
                </c:pt>
                <c:pt idx="3420">
                  <c:v>342000</c:v>
                </c:pt>
                <c:pt idx="3421">
                  <c:v>342100</c:v>
                </c:pt>
                <c:pt idx="3422">
                  <c:v>342200</c:v>
                </c:pt>
                <c:pt idx="3423">
                  <c:v>342300</c:v>
                </c:pt>
                <c:pt idx="3424">
                  <c:v>342400</c:v>
                </c:pt>
                <c:pt idx="3425">
                  <c:v>342500</c:v>
                </c:pt>
                <c:pt idx="3426">
                  <c:v>342600</c:v>
                </c:pt>
                <c:pt idx="3427">
                  <c:v>342700</c:v>
                </c:pt>
                <c:pt idx="3428">
                  <c:v>342800</c:v>
                </c:pt>
                <c:pt idx="3429">
                  <c:v>342900</c:v>
                </c:pt>
                <c:pt idx="3430">
                  <c:v>343000</c:v>
                </c:pt>
                <c:pt idx="3431">
                  <c:v>343100</c:v>
                </c:pt>
                <c:pt idx="3432">
                  <c:v>343200</c:v>
                </c:pt>
                <c:pt idx="3433">
                  <c:v>343300</c:v>
                </c:pt>
                <c:pt idx="3434">
                  <c:v>343400</c:v>
                </c:pt>
                <c:pt idx="3435">
                  <c:v>343500</c:v>
                </c:pt>
                <c:pt idx="3436">
                  <c:v>343600</c:v>
                </c:pt>
                <c:pt idx="3437">
                  <c:v>343700</c:v>
                </c:pt>
                <c:pt idx="3438">
                  <c:v>343800</c:v>
                </c:pt>
                <c:pt idx="3439">
                  <c:v>343900</c:v>
                </c:pt>
                <c:pt idx="3440">
                  <c:v>344000</c:v>
                </c:pt>
                <c:pt idx="3441">
                  <c:v>344100</c:v>
                </c:pt>
                <c:pt idx="3442">
                  <c:v>344200</c:v>
                </c:pt>
                <c:pt idx="3443">
                  <c:v>344300</c:v>
                </c:pt>
                <c:pt idx="3444">
                  <c:v>344400</c:v>
                </c:pt>
                <c:pt idx="3445">
                  <c:v>344500</c:v>
                </c:pt>
                <c:pt idx="3446">
                  <c:v>344600</c:v>
                </c:pt>
                <c:pt idx="3447">
                  <c:v>344700</c:v>
                </c:pt>
                <c:pt idx="3448">
                  <c:v>344800</c:v>
                </c:pt>
                <c:pt idx="3449">
                  <c:v>344900</c:v>
                </c:pt>
                <c:pt idx="3450">
                  <c:v>345000</c:v>
                </c:pt>
                <c:pt idx="3451">
                  <c:v>345100</c:v>
                </c:pt>
                <c:pt idx="3452">
                  <c:v>345200</c:v>
                </c:pt>
                <c:pt idx="3453">
                  <c:v>345300</c:v>
                </c:pt>
                <c:pt idx="3454">
                  <c:v>345400</c:v>
                </c:pt>
                <c:pt idx="3455">
                  <c:v>345500</c:v>
                </c:pt>
                <c:pt idx="3456">
                  <c:v>345600</c:v>
                </c:pt>
                <c:pt idx="3457">
                  <c:v>345700</c:v>
                </c:pt>
                <c:pt idx="3458">
                  <c:v>345800</c:v>
                </c:pt>
                <c:pt idx="3459">
                  <c:v>345900</c:v>
                </c:pt>
                <c:pt idx="3460">
                  <c:v>346000</c:v>
                </c:pt>
                <c:pt idx="3461">
                  <c:v>346100</c:v>
                </c:pt>
                <c:pt idx="3462">
                  <c:v>346200</c:v>
                </c:pt>
                <c:pt idx="3463">
                  <c:v>346300</c:v>
                </c:pt>
                <c:pt idx="3464">
                  <c:v>346400</c:v>
                </c:pt>
                <c:pt idx="3465">
                  <c:v>346500</c:v>
                </c:pt>
                <c:pt idx="3466">
                  <c:v>346600</c:v>
                </c:pt>
                <c:pt idx="3467">
                  <c:v>346700</c:v>
                </c:pt>
                <c:pt idx="3468">
                  <c:v>346800</c:v>
                </c:pt>
                <c:pt idx="3469">
                  <c:v>346900</c:v>
                </c:pt>
                <c:pt idx="3470">
                  <c:v>347000</c:v>
                </c:pt>
                <c:pt idx="3471">
                  <c:v>347100</c:v>
                </c:pt>
                <c:pt idx="3472">
                  <c:v>347200</c:v>
                </c:pt>
                <c:pt idx="3473">
                  <c:v>347300</c:v>
                </c:pt>
                <c:pt idx="3474">
                  <c:v>347400</c:v>
                </c:pt>
                <c:pt idx="3475">
                  <c:v>347500</c:v>
                </c:pt>
                <c:pt idx="3476">
                  <c:v>347600</c:v>
                </c:pt>
                <c:pt idx="3477">
                  <c:v>347700</c:v>
                </c:pt>
                <c:pt idx="3478">
                  <c:v>347800</c:v>
                </c:pt>
                <c:pt idx="3479">
                  <c:v>347900</c:v>
                </c:pt>
                <c:pt idx="3480">
                  <c:v>348000</c:v>
                </c:pt>
                <c:pt idx="3481">
                  <c:v>348100</c:v>
                </c:pt>
                <c:pt idx="3482">
                  <c:v>348200</c:v>
                </c:pt>
                <c:pt idx="3483">
                  <c:v>348300</c:v>
                </c:pt>
                <c:pt idx="3484">
                  <c:v>348400</c:v>
                </c:pt>
                <c:pt idx="3485">
                  <c:v>348500</c:v>
                </c:pt>
                <c:pt idx="3486">
                  <c:v>348600</c:v>
                </c:pt>
                <c:pt idx="3487">
                  <c:v>348700</c:v>
                </c:pt>
                <c:pt idx="3488">
                  <c:v>348800</c:v>
                </c:pt>
                <c:pt idx="3489">
                  <c:v>348900</c:v>
                </c:pt>
                <c:pt idx="3490">
                  <c:v>349000</c:v>
                </c:pt>
                <c:pt idx="3491">
                  <c:v>349100</c:v>
                </c:pt>
                <c:pt idx="3492">
                  <c:v>349200</c:v>
                </c:pt>
                <c:pt idx="3493">
                  <c:v>349300</c:v>
                </c:pt>
                <c:pt idx="3494">
                  <c:v>349400</c:v>
                </c:pt>
                <c:pt idx="3495">
                  <c:v>349500</c:v>
                </c:pt>
                <c:pt idx="3496">
                  <c:v>349600</c:v>
                </c:pt>
                <c:pt idx="3497">
                  <c:v>349700</c:v>
                </c:pt>
                <c:pt idx="3498">
                  <c:v>349800</c:v>
                </c:pt>
                <c:pt idx="3499">
                  <c:v>349900</c:v>
                </c:pt>
                <c:pt idx="3500">
                  <c:v>350000</c:v>
                </c:pt>
                <c:pt idx="3501">
                  <c:v>350100</c:v>
                </c:pt>
                <c:pt idx="3502">
                  <c:v>350200</c:v>
                </c:pt>
                <c:pt idx="3503">
                  <c:v>350300</c:v>
                </c:pt>
                <c:pt idx="3504">
                  <c:v>350400</c:v>
                </c:pt>
                <c:pt idx="3505">
                  <c:v>350500</c:v>
                </c:pt>
                <c:pt idx="3506">
                  <c:v>350600</c:v>
                </c:pt>
                <c:pt idx="3507">
                  <c:v>350700</c:v>
                </c:pt>
                <c:pt idx="3508">
                  <c:v>350800</c:v>
                </c:pt>
                <c:pt idx="3509">
                  <c:v>350900</c:v>
                </c:pt>
                <c:pt idx="3510">
                  <c:v>351000</c:v>
                </c:pt>
                <c:pt idx="3511">
                  <c:v>351100</c:v>
                </c:pt>
                <c:pt idx="3512">
                  <c:v>351200</c:v>
                </c:pt>
                <c:pt idx="3513">
                  <c:v>351300</c:v>
                </c:pt>
                <c:pt idx="3514">
                  <c:v>351400</c:v>
                </c:pt>
                <c:pt idx="3515">
                  <c:v>351500</c:v>
                </c:pt>
                <c:pt idx="3516">
                  <c:v>351600</c:v>
                </c:pt>
                <c:pt idx="3517">
                  <c:v>351700</c:v>
                </c:pt>
                <c:pt idx="3518">
                  <c:v>351800</c:v>
                </c:pt>
                <c:pt idx="3519">
                  <c:v>351900</c:v>
                </c:pt>
                <c:pt idx="3520">
                  <c:v>352000</c:v>
                </c:pt>
                <c:pt idx="3521">
                  <c:v>352100</c:v>
                </c:pt>
                <c:pt idx="3522">
                  <c:v>352200</c:v>
                </c:pt>
                <c:pt idx="3523">
                  <c:v>352300</c:v>
                </c:pt>
                <c:pt idx="3524">
                  <c:v>352400</c:v>
                </c:pt>
                <c:pt idx="3525">
                  <c:v>352500</c:v>
                </c:pt>
                <c:pt idx="3526">
                  <c:v>352600</c:v>
                </c:pt>
                <c:pt idx="3527">
                  <c:v>352700</c:v>
                </c:pt>
                <c:pt idx="3528">
                  <c:v>352800</c:v>
                </c:pt>
                <c:pt idx="3529">
                  <c:v>352900</c:v>
                </c:pt>
                <c:pt idx="3530">
                  <c:v>353000</c:v>
                </c:pt>
                <c:pt idx="3531">
                  <c:v>353100</c:v>
                </c:pt>
                <c:pt idx="3532">
                  <c:v>353200</c:v>
                </c:pt>
                <c:pt idx="3533">
                  <c:v>353300</c:v>
                </c:pt>
                <c:pt idx="3534">
                  <c:v>353400</c:v>
                </c:pt>
                <c:pt idx="3535">
                  <c:v>353500</c:v>
                </c:pt>
                <c:pt idx="3536">
                  <c:v>353600</c:v>
                </c:pt>
                <c:pt idx="3537">
                  <c:v>353700</c:v>
                </c:pt>
                <c:pt idx="3538">
                  <c:v>353800</c:v>
                </c:pt>
                <c:pt idx="3539">
                  <c:v>353900</c:v>
                </c:pt>
                <c:pt idx="3540">
                  <c:v>354000</c:v>
                </c:pt>
                <c:pt idx="3541">
                  <c:v>354100</c:v>
                </c:pt>
                <c:pt idx="3542">
                  <c:v>354200</c:v>
                </c:pt>
                <c:pt idx="3543">
                  <c:v>354300</c:v>
                </c:pt>
                <c:pt idx="3544">
                  <c:v>354400</c:v>
                </c:pt>
                <c:pt idx="3545">
                  <c:v>354500</c:v>
                </c:pt>
                <c:pt idx="3546">
                  <c:v>354600</c:v>
                </c:pt>
                <c:pt idx="3547">
                  <c:v>354700</c:v>
                </c:pt>
                <c:pt idx="3548">
                  <c:v>354800</c:v>
                </c:pt>
                <c:pt idx="3549">
                  <c:v>354900</c:v>
                </c:pt>
                <c:pt idx="3550">
                  <c:v>355000</c:v>
                </c:pt>
                <c:pt idx="3551">
                  <c:v>355100</c:v>
                </c:pt>
                <c:pt idx="3552">
                  <c:v>355200</c:v>
                </c:pt>
                <c:pt idx="3553">
                  <c:v>355300</c:v>
                </c:pt>
                <c:pt idx="3554">
                  <c:v>355400</c:v>
                </c:pt>
                <c:pt idx="3555">
                  <c:v>355500</c:v>
                </c:pt>
                <c:pt idx="3556">
                  <c:v>355600</c:v>
                </c:pt>
                <c:pt idx="3557">
                  <c:v>355700</c:v>
                </c:pt>
                <c:pt idx="3558">
                  <c:v>355800</c:v>
                </c:pt>
                <c:pt idx="3559">
                  <c:v>355900</c:v>
                </c:pt>
                <c:pt idx="3560">
                  <c:v>356000</c:v>
                </c:pt>
                <c:pt idx="3561">
                  <c:v>356100</c:v>
                </c:pt>
                <c:pt idx="3562">
                  <c:v>356200</c:v>
                </c:pt>
                <c:pt idx="3563">
                  <c:v>356300</c:v>
                </c:pt>
                <c:pt idx="3564">
                  <c:v>356400</c:v>
                </c:pt>
                <c:pt idx="3565">
                  <c:v>356500</c:v>
                </c:pt>
                <c:pt idx="3566">
                  <c:v>356600</c:v>
                </c:pt>
                <c:pt idx="3567">
                  <c:v>356700</c:v>
                </c:pt>
                <c:pt idx="3568">
                  <c:v>356800</c:v>
                </c:pt>
                <c:pt idx="3569">
                  <c:v>356900</c:v>
                </c:pt>
                <c:pt idx="3570">
                  <c:v>357000</c:v>
                </c:pt>
                <c:pt idx="3571">
                  <c:v>357100</c:v>
                </c:pt>
                <c:pt idx="3572">
                  <c:v>357200</c:v>
                </c:pt>
                <c:pt idx="3573">
                  <c:v>357300</c:v>
                </c:pt>
                <c:pt idx="3574">
                  <c:v>357400</c:v>
                </c:pt>
                <c:pt idx="3575">
                  <c:v>357500</c:v>
                </c:pt>
                <c:pt idx="3576">
                  <c:v>357600</c:v>
                </c:pt>
                <c:pt idx="3577">
                  <c:v>357700</c:v>
                </c:pt>
                <c:pt idx="3578">
                  <c:v>357800</c:v>
                </c:pt>
                <c:pt idx="3579">
                  <c:v>357900</c:v>
                </c:pt>
                <c:pt idx="3580">
                  <c:v>358000</c:v>
                </c:pt>
                <c:pt idx="3581">
                  <c:v>358100</c:v>
                </c:pt>
                <c:pt idx="3582">
                  <c:v>358200</c:v>
                </c:pt>
                <c:pt idx="3583">
                  <c:v>358300</c:v>
                </c:pt>
                <c:pt idx="3584">
                  <c:v>358400</c:v>
                </c:pt>
                <c:pt idx="3585">
                  <c:v>358500</c:v>
                </c:pt>
                <c:pt idx="3586">
                  <c:v>358600</c:v>
                </c:pt>
                <c:pt idx="3587">
                  <c:v>358700</c:v>
                </c:pt>
                <c:pt idx="3588">
                  <c:v>358800</c:v>
                </c:pt>
                <c:pt idx="3589">
                  <c:v>358900</c:v>
                </c:pt>
                <c:pt idx="3590">
                  <c:v>359000</c:v>
                </c:pt>
                <c:pt idx="3591">
                  <c:v>359100</c:v>
                </c:pt>
                <c:pt idx="3592">
                  <c:v>359200</c:v>
                </c:pt>
                <c:pt idx="3593">
                  <c:v>359300</c:v>
                </c:pt>
                <c:pt idx="3594">
                  <c:v>359400</c:v>
                </c:pt>
                <c:pt idx="3595">
                  <c:v>359500</c:v>
                </c:pt>
                <c:pt idx="3596">
                  <c:v>359600</c:v>
                </c:pt>
                <c:pt idx="3597">
                  <c:v>359700</c:v>
                </c:pt>
                <c:pt idx="3598">
                  <c:v>359800</c:v>
                </c:pt>
                <c:pt idx="3599">
                  <c:v>359900</c:v>
                </c:pt>
                <c:pt idx="3600">
                  <c:v>360000</c:v>
                </c:pt>
                <c:pt idx="3601">
                  <c:v>360100</c:v>
                </c:pt>
                <c:pt idx="3602">
                  <c:v>360200</c:v>
                </c:pt>
                <c:pt idx="3603">
                  <c:v>360300</c:v>
                </c:pt>
                <c:pt idx="3604">
                  <c:v>360400</c:v>
                </c:pt>
                <c:pt idx="3605">
                  <c:v>360500</c:v>
                </c:pt>
                <c:pt idx="3606">
                  <c:v>360600</c:v>
                </c:pt>
                <c:pt idx="3607">
                  <c:v>360700</c:v>
                </c:pt>
                <c:pt idx="3608">
                  <c:v>360800</c:v>
                </c:pt>
                <c:pt idx="3609">
                  <c:v>360900</c:v>
                </c:pt>
                <c:pt idx="3610">
                  <c:v>361000</c:v>
                </c:pt>
                <c:pt idx="3611">
                  <c:v>361100</c:v>
                </c:pt>
                <c:pt idx="3612">
                  <c:v>361200</c:v>
                </c:pt>
                <c:pt idx="3613">
                  <c:v>361300</c:v>
                </c:pt>
                <c:pt idx="3614">
                  <c:v>361400</c:v>
                </c:pt>
                <c:pt idx="3615">
                  <c:v>361500</c:v>
                </c:pt>
                <c:pt idx="3616">
                  <c:v>361600</c:v>
                </c:pt>
                <c:pt idx="3617">
                  <c:v>361700</c:v>
                </c:pt>
                <c:pt idx="3618">
                  <c:v>361800</c:v>
                </c:pt>
                <c:pt idx="3619">
                  <c:v>361900</c:v>
                </c:pt>
                <c:pt idx="3620">
                  <c:v>362000</c:v>
                </c:pt>
                <c:pt idx="3621">
                  <c:v>362100</c:v>
                </c:pt>
                <c:pt idx="3622">
                  <c:v>362200</c:v>
                </c:pt>
                <c:pt idx="3623">
                  <c:v>362300</c:v>
                </c:pt>
                <c:pt idx="3624">
                  <c:v>362400</c:v>
                </c:pt>
                <c:pt idx="3625">
                  <c:v>362500</c:v>
                </c:pt>
                <c:pt idx="3626">
                  <c:v>362600</c:v>
                </c:pt>
                <c:pt idx="3627">
                  <c:v>362700</c:v>
                </c:pt>
                <c:pt idx="3628">
                  <c:v>362800</c:v>
                </c:pt>
                <c:pt idx="3629">
                  <c:v>362900</c:v>
                </c:pt>
                <c:pt idx="3630">
                  <c:v>363000</c:v>
                </c:pt>
                <c:pt idx="3631">
                  <c:v>363100</c:v>
                </c:pt>
                <c:pt idx="3632">
                  <c:v>363200</c:v>
                </c:pt>
                <c:pt idx="3633">
                  <c:v>363300</c:v>
                </c:pt>
                <c:pt idx="3634">
                  <c:v>363400</c:v>
                </c:pt>
                <c:pt idx="3635">
                  <c:v>363500</c:v>
                </c:pt>
                <c:pt idx="3636">
                  <c:v>363600</c:v>
                </c:pt>
                <c:pt idx="3637">
                  <c:v>363700</c:v>
                </c:pt>
                <c:pt idx="3638">
                  <c:v>363800</c:v>
                </c:pt>
                <c:pt idx="3639">
                  <c:v>363900</c:v>
                </c:pt>
                <c:pt idx="3640">
                  <c:v>364000</c:v>
                </c:pt>
                <c:pt idx="3641">
                  <c:v>364100</c:v>
                </c:pt>
                <c:pt idx="3642">
                  <c:v>364200</c:v>
                </c:pt>
                <c:pt idx="3643">
                  <c:v>364300</c:v>
                </c:pt>
                <c:pt idx="3644">
                  <c:v>364400</c:v>
                </c:pt>
                <c:pt idx="3645">
                  <c:v>364500</c:v>
                </c:pt>
                <c:pt idx="3646">
                  <c:v>364600</c:v>
                </c:pt>
                <c:pt idx="3647">
                  <c:v>364700</c:v>
                </c:pt>
                <c:pt idx="3648">
                  <c:v>364800</c:v>
                </c:pt>
                <c:pt idx="3649">
                  <c:v>364900</c:v>
                </c:pt>
                <c:pt idx="3650">
                  <c:v>365000</c:v>
                </c:pt>
                <c:pt idx="3651">
                  <c:v>365100</c:v>
                </c:pt>
                <c:pt idx="3652">
                  <c:v>365200</c:v>
                </c:pt>
                <c:pt idx="3653">
                  <c:v>365300</c:v>
                </c:pt>
                <c:pt idx="3654">
                  <c:v>365400</c:v>
                </c:pt>
                <c:pt idx="3655">
                  <c:v>365500</c:v>
                </c:pt>
                <c:pt idx="3656">
                  <c:v>365600</c:v>
                </c:pt>
                <c:pt idx="3657">
                  <c:v>365700</c:v>
                </c:pt>
                <c:pt idx="3658">
                  <c:v>365800</c:v>
                </c:pt>
                <c:pt idx="3659">
                  <c:v>365900</c:v>
                </c:pt>
                <c:pt idx="3660">
                  <c:v>366000</c:v>
                </c:pt>
                <c:pt idx="3661">
                  <c:v>366100</c:v>
                </c:pt>
                <c:pt idx="3662">
                  <c:v>366200</c:v>
                </c:pt>
                <c:pt idx="3663">
                  <c:v>366300</c:v>
                </c:pt>
                <c:pt idx="3664">
                  <c:v>366400</c:v>
                </c:pt>
                <c:pt idx="3665">
                  <c:v>366500</c:v>
                </c:pt>
                <c:pt idx="3666">
                  <c:v>366600</c:v>
                </c:pt>
                <c:pt idx="3667">
                  <c:v>366700</c:v>
                </c:pt>
                <c:pt idx="3668">
                  <c:v>366800</c:v>
                </c:pt>
                <c:pt idx="3669">
                  <c:v>366900</c:v>
                </c:pt>
                <c:pt idx="3670">
                  <c:v>367000</c:v>
                </c:pt>
                <c:pt idx="3671">
                  <c:v>367100</c:v>
                </c:pt>
                <c:pt idx="3672">
                  <c:v>367200</c:v>
                </c:pt>
                <c:pt idx="3673">
                  <c:v>367300</c:v>
                </c:pt>
                <c:pt idx="3674">
                  <c:v>367400</c:v>
                </c:pt>
                <c:pt idx="3675">
                  <c:v>367500</c:v>
                </c:pt>
                <c:pt idx="3676">
                  <c:v>367600</c:v>
                </c:pt>
                <c:pt idx="3677">
                  <c:v>367700</c:v>
                </c:pt>
                <c:pt idx="3678">
                  <c:v>367800</c:v>
                </c:pt>
                <c:pt idx="3679">
                  <c:v>367900</c:v>
                </c:pt>
                <c:pt idx="3680">
                  <c:v>368000</c:v>
                </c:pt>
                <c:pt idx="3681">
                  <c:v>368100</c:v>
                </c:pt>
                <c:pt idx="3682">
                  <c:v>368200</c:v>
                </c:pt>
                <c:pt idx="3683">
                  <c:v>368300</c:v>
                </c:pt>
                <c:pt idx="3684">
                  <c:v>368400</c:v>
                </c:pt>
                <c:pt idx="3685">
                  <c:v>368500</c:v>
                </c:pt>
                <c:pt idx="3686">
                  <c:v>368600</c:v>
                </c:pt>
                <c:pt idx="3687">
                  <c:v>368700</c:v>
                </c:pt>
                <c:pt idx="3688">
                  <c:v>368800</c:v>
                </c:pt>
                <c:pt idx="3689">
                  <c:v>368900</c:v>
                </c:pt>
                <c:pt idx="3690">
                  <c:v>369000</c:v>
                </c:pt>
                <c:pt idx="3691">
                  <c:v>369100</c:v>
                </c:pt>
                <c:pt idx="3692">
                  <c:v>369200</c:v>
                </c:pt>
                <c:pt idx="3693">
                  <c:v>369300</c:v>
                </c:pt>
                <c:pt idx="3694">
                  <c:v>369400</c:v>
                </c:pt>
                <c:pt idx="3695">
                  <c:v>369500</c:v>
                </c:pt>
                <c:pt idx="3696">
                  <c:v>369600</c:v>
                </c:pt>
                <c:pt idx="3697">
                  <c:v>369700</c:v>
                </c:pt>
                <c:pt idx="3698">
                  <c:v>369800</c:v>
                </c:pt>
                <c:pt idx="3699">
                  <c:v>369900</c:v>
                </c:pt>
                <c:pt idx="3700">
                  <c:v>370000</c:v>
                </c:pt>
                <c:pt idx="3701">
                  <c:v>370100</c:v>
                </c:pt>
                <c:pt idx="3702">
                  <c:v>370200</c:v>
                </c:pt>
                <c:pt idx="3703">
                  <c:v>370300</c:v>
                </c:pt>
                <c:pt idx="3704">
                  <c:v>370400</c:v>
                </c:pt>
                <c:pt idx="3705">
                  <c:v>370500</c:v>
                </c:pt>
                <c:pt idx="3706">
                  <c:v>370600</c:v>
                </c:pt>
                <c:pt idx="3707">
                  <c:v>370700</c:v>
                </c:pt>
                <c:pt idx="3708">
                  <c:v>370800</c:v>
                </c:pt>
                <c:pt idx="3709">
                  <c:v>370900</c:v>
                </c:pt>
                <c:pt idx="3710">
                  <c:v>371000</c:v>
                </c:pt>
                <c:pt idx="3711">
                  <c:v>371100</c:v>
                </c:pt>
                <c:pt idx="3712">
                  <c:v>371200</c:v>
                </c:pt>
                <c:pt idx="3713">
                  <c:v>371300</c:v>
                </c:pt>
                <c:pt idx="3714">
                  <c:v>371400</c:v>
                </c:pt>
                <c:pt idx="3715">
                  <c:v>371500</c:v>
                </c:pt>
                <c:pt idx="3716">
                  <c:v>371600</c:v>
                </c:pt>
                <c:pt idx="3717">
                  <c:v>371700</c:v>
                </c:pt>
                <c:pt idx="3718">
                  <c:v>371800</c:v>
                </c:pt>
                <c:pt idx="3719">
                  <c:v>371900</c:v>
                </c:pt>
                <c:pt idx="3720">
                  <c:v>372000</c:v>
                </c:pt>
                <c:pt idx="3721">
                  <c:v>372100</c:v>
                </c:pt>
                <c:pt idx="3722">
                  <c:v>372200</c:v>
                </c:pt>
                <c:pt idx="3723">
                  <c:v>372300</c:v>
                </c:pt>
                <c:pt idx="3724">
                  <c:v>372400</c:v>
                </c:pt>
                <c:pt idx="3725">
                  <c:v>372500</c:v>
                </c:pt>
                <c:pt idx="3726">
                  <c:v>372600</c:v>
                </c:pt>
                <c:pt idx="3727">
                  <c:v>372700</c:v>
                </c:pt>
                <c:pt idx="3728">
                  <c:v>372800</c:v>
                </c:pt>
                <c:pt idx="3729">
                  <c:v>372900</c:v>
                </c:pt>
                <c:pt idx="3730">
                  <c:v>373000</c:v>
                </c:pt>
                <c:pt idx="3731">
                  <c:v>373100</c:v>
                </c:pt>
                <c:pt idx="3732">
                  <c:v>373200</c:v>
                </c:pt>
                <c:pt idx="3733">
                  <c:v>373300</c:v>
                </c:pt>
                <c:pt idx="3734">
                  <c:v>373400</c:v>
                </c:pt>
                <c:pt idx="3735">
                  <c:v>373500</c:v>
                </c:pt>
                <c:pt idx="3736">
                  <c:v>373600</c:v>
                </c:pt>
                <c:pt idx="3737">
                  <c:v>373700</c:v>
                </c:pt>
                <c:pt idx="3738">
                  <c:v>373800</c:v>
                </c:pt>
                <c:pt idx="3739">
                  <c:v>373900</c:v>
                </c:pt>
                <c:pt idx="3740">
                  <c:v>374000</c:v>
                </c:pt>
                <c:pt idx="3741">
                  <c:v>374100</c:v>
                </c:pt>
                <c:pt idx="3742">
                  <c:v>374200</c:v>
                </c:pt>
                <c:pt idx="3743">
                  <c:v>374300</c:v>
                </c:pt>
                <c:pt idx="3744">
                  <c:v>374400</c:v>
                </c:pt>
                <c:pt idx="3745">
                  <c:v>374500</c:v>
                </c:pt>
                <c:pt idx="3746">
                  <c:v>374600</c:v>
                </c:pt>
                <c:pt idx="3747">
                  <c:v>374700</c:v>
                </c:pt>
                <c:pt idx="3748">
                  <c:v>374800</c:v>
                </c:pt>
                <c:pt idx="3749">
                  <c:v>374900</c:v>
                </c:pt>
                <c:pt idx="3750">
                  <c:v>375000</c:v>
                </c:pt>
                <c:pt idx="3751">
                  <c:v>375100</c:v>
                </c:pt>
                <c:pt idx="3752">
                  <c:v>375200</c:v>
                </c:pt>
                <c:pt idx="3753">
                  <c:v>375300</c:v>
                </c:pt>
                <c:pt idx="3754">
                  <c:v>375400</c:v>
                </c:pt>
                <c:pt idx="3755">
                  <c:v>375500</c:v>
                </c:pt>
                <c:pt idx="3756">
                  <c:v>375600</c:v>
                </c:pt>
                <c:pt idx="3757">
                  <c:v>375700</c:v>
                </c:pt>
                <c:pt idx="3758">
                  <c:v>375800</c:v>
                </c:pt>
                <c:pt idx="3759">
                  <c:v>375900</c:v>
                </c:pt>
                <c:pt idx="3760">
                  <c:v>376000</c:v>
                </c:pt>
                <c:pt idx="3761">
                  <c:v>376100</c:v>
                </c:pt>
                <c:pt idx="3762">
                  <c:v>376200</c:v>
                </c:pt>
                <c:pt idx="3763">
                  <c:v>376300</c:v>
                </c:pt>
                <c:pt idx="3764">
                  <c:v>376400</c:v>
                </c:pt>
                <c:pt idx="3765">
                  <c:v>376500</c:v>
                </c:pt>
                <c:pt idx="3766">
                  <c:v>376600</c:v>
                </c:pt>
                <c:pt idx="3767">
                  <c:v>376700</c:v>
                </c:pt>
                <c:pt idx="3768">
                  <c:v>376800</c:v>
                </c:pt>
                <c:pt idx="3769">
                  <c:v>376900</c:v>
                </c:pt>
                <c:pt idx="3770">
                  <c:v>377000</c:v>
                </c:pt>
                <c:pt idx="3771">
                  <c:v>377100</c:v>
                </c:pt>
                <c:pt idx="3772">
                  <c:v>377200</c:v>
                </c:pt>
                <c:pt idx="3773">
                  <c:v>377300</c:v>
                </c:pt>
                <c:pt idx="3774">
                  <c:v>377400</c:v>
                </c:pt>
                <c:pt idx="3775">
                  <c:v>377500</c:v>
                </c:pt>
                <c:pt idx="3776">
                  <c:v>377600</c:v>
                </c:pt>
                <c:pt idx="3777">
                  <c:v>377700</c:v>
                </c:pt>
                <c:pt idx="3778">
                  <c:v>377800</c:v>
                </c:pt>
                <c:pt idx="3779">
                  <c:v>377900</c:v>
                </c:pt>
                <c:pt idx="3780">
                  <c:v>378000</c:v>
                </c:pt>
                <c:pt idx="3781">
                  <c:v>378100</c:v>
                </c:pt>
                <c:pt idx="3782">
                  <c:v>378200</c:v>
                </c:pt>
                <c:pt idx="3783">
                  <c:v>378300</c:v>
                </c:pt>
                <c:pt idx="3784">
                  <c:v>378400</c:v>
                </c:pt>
                <c:pt idx="3785">
                  <c:v>378500</c:v>
                </c:pt>
                <c:pt idx="3786">
                  <c:v>378600</c:v>
                </c:pt>
                <c:pt idx="3787">
                  <c:v>378700</c:v>
                </c:pt>
                <c:pt idx="3788">
                  <c:v>378800</c:v>
                </c:pt>
                <c:pt idx="3789">
                  <c:v>378900</c:v>
                </c:pt>
                <c:pt idx="3790">
                  <c:v>379000</c:v>
                </c:pt>
                <c:pt idx="3791">
                  <c:v>379100</c:v>
                </c:pt>
                <c:pt idx="3792">
                  <c:v>379200</c:v>
                </c:pt>
                <c:pt idx="3793">
                  <c:v>379300</c:v>
                </c:pt>
                <c:pt idx="3794">
                  <c:v>379400</c:v>
                </c:pt>
                <c:pt idx="3795">
                  <c:v>379500</c:v>
                </c:pt>
                <c:pt idx="3796">
                  <c:v>379600</c:v>
                </c:pt>
                <c:pt idx="3797">
                  <c:v>379700</c:v>
                </c:pt>
                <c:pt idx="3798">
                  <c:v>379800</c:v>
                </c:pt>
                <c:pt idx="3799">
                  <c:v>379900</c:v>
                </c:pt>
                <c:pt idx="3800">
                  <c:v>380000</c:v>
                </c:pt>
                <c:pt idx="3801">
                  <c:v>380100</c:v>
                </c:pt>
                <c:pt idx="3802">
                  <c:v>380200</c:v>
                </c:pt>
                <c:pt idx="3803">
                  <c:v>380300</c:v>
                </c:pt>
                <c:pt idx="3804">
                  <c:v>380400</c:v>
                </c:pt>
                <c:pt idx="3805">
                  <c:v>380500</c:v>
                </c:pt>
                <c:pt idx="3806">
                  <c:v>380600</c:v>
                </c:pt>
                <c:pt idx="3807">
                  <c:v>380700</c:v>
                </c:pt>
                <c:pt idx="3808">
                  <c:v>380800</c:v>
                </c:pt>
                <c:pt idx="3809">
                  <c:v>380900</c:v>
                </c:pt>
                <c:pt idx="3810">
                  <c:v>381000</c:v>
                </c:pt>
                <c:pt idx="3811">
                  <c:v>381100</c:v>
                </c:pt>
                <c:pt idx="3812">
                  <c:v>381200</c:v>
                </c:pt>
                <c:pt idx="3813">
                  <c:v>381300</c:v>
                </c:pt>
                <c:pt idx="3814">
                  <c:v>381400</c:v>
                </c:pt>
                <c:pt idx="3815">
                  <c:v>381500</c:v>
                </c:pt>
                <c:pt idx="3816">
                  <c:v>381600</c:v>
                </c:pt>
                <c:pt idx="3817">
                  <c:v>381700</c:v>
                </c:pt>
                <c:pt idx="3818">
                  <c:v>381800</c:v>
                </c:pt>
                <c:pt idx="3819">
                  <c:v>381900</c:v>
                </c:pt>
                <c:pt idx="3820">
                  <c:v>382000</c:v>
                </c:pt>
                <c:pt idx="3821">
                  <c:v>382100</c:v>
                </c:pt>
                <c:pt idx="3822">
                  <c:v>382200</c:v>
                </c:pt>
                <c:pt idx="3823">
                  <c:v>382300</c:v>
                </c:pt>
                <c:pt idx="3824">
                  <c:v>382400</c:v>
                </c:pt>
                <c:pt idx="3825">
                  <c:v>382500</c:v>
                </c:pt>
                <c:pt idx="3826">
                  <c:v>382600</c:v>
                </c:pt>
                <c:pt idx="3827">
                  <c:v>382700</c:v>
                </c:pt>
                <c:pt idx="3828">
                  <c:v>382800</c:v>
                </c:pt>
                <c:pt idx="3829">
                  <c:v>382900</c:v>
                </c:pt>
                <c:pt idx="3830">
                  <c:v>383000</c:v>
                </c:pt>
                <c:pt idx="3831">
                  <c:v>383100</c:v>
                </c:pt>
                <c:pt idx="3832">
                  <c:v>383200</c:v>
                </c:pt>
                <c:pt idx="3833">
                  <c:v>383300</c:v>
                </c:pt>
                <c:pt idx="3834">
                  <c:v>383400</c:v>
                </c:pt>
                <c:pt idx="3835">
                  <c:v>383500</c:v>
                </c:pt>
                <c:pt idx="3836">
                  <c:v>383600</c:v>
                </c:pt>
                <c:pt idx="3837">
                  <c:v>383700</c:v>
                </c:pt>
                <c:pt idx="3838">
                  <c:v>383800</c:v>
                </c:pt>
                <c:pt idx="3839">
                  <c:v>383900</c:v>
                </c:pt>
                <c:pt idx="3840">
                  <c:v>384000</c:v>
                </c:pt>
                <c:pt idx="3841">
                  <c:v>384100</c:v>
                </c:pt>
                <c:pt idx="3842">
                  <c:v>384200</c:v>
                </c:pt>
                <c:pt idx="3843">
                  <c:v>384300</c:v>
                </c:pt>
                <c:pt idx="3844">
                  <c:v>384400</c:v>
                </c:pt>
                <c:pt idx="3845">
                  <c:v>384500</c:v>
                </c:pt>
                <c:pt idx="3846">
                  <c:v>384600</c:v>
                </c:pt>
                <c:pt idx="3847">
                  <c:v>384700</c:v>
                </c:pt>
                <c:pt idx="3848">
                  <c:v>384800</c:v>
                </c:pt>
                <c:pt idx="3849">
                  <c:v>384900</c:v>
                </c:pt>
                <c:pt idx="3850">
                  <c:v>385000</c:v>
                </c:pt>
                <c:pt idx="3851">
                  <c:v>385100</c:v>
                </c:pt>
                <c:pt idx="3852">
                  <c:v>385200</c:v>
                </c:pt>
                <c:pt idx="3853">
                  <c:v>385300</c:v>
                </c:pt>
                <c:pt idx="3854">
                  <c:v>385400</c:v>
                </c:pt>
                <c:pt idx="3855">
                  <c:v>385500</c:v>
                </c:pt>
                <c:pt idx="3856">
                  <c:v>385600</c:v>
                </c:pt>
                <c:pt idx="3857">
                  <c:v>385700</c:v>
                </c:pt>
                <c:pt idx="3858">
                  <c:v>385800</c:v>
                </c:pt>
                <c:pt idx="3859">
                  <c:v>385900</c:v>
                </c:pt>
                <c:pt idx="3860">
                  <c:v>386000</c:v>
                </c:pt>
                <c:pt idx="3861">
                  <c:v>386100</c:v>
                </c:pt>
                <c:pt idx="3862">
                  <c:v>386200</c:v>
                </c:pt>
                <c:pt idx="3863">
                  <c:v>386300</c:v>
                </c:pt>
                <c:pt idx="3864">
                  <c:v>386400</c:v>
                </c:pt>
                <c:pt idx="3865">
                  <c:v>386500</c:v>
                </c:pt>
                <c:pt idx="3866">
                  <c:v>386600</c:v>
                </c:pt>
                <c:pt idx="3867">
                  <c:v>386700</c:v>
                </c:pt>
                <c:pt idx="3868">
                  <c:v>386800</c:v>
                </c:pt>
                <c:pt idx="3869">
                  <c:v>386900</c:v>
                </c:pt>
                <c:pt idx="3870">
                  <c:v>387000</c:v>
                </c:pt>
                <c:pt idx="3871">
                  <c:v>387100</c:v>
                </c:pt>
                <c:pt idx="3872">
                  <c:v>387200</c:v>
                </c:pt>
                <c:pt idx="3873">
                  <c:v>387300</c:v>
                </c:pt>
                <c:pt idx="3874">
                  <c:v>387400</c:v>
                </c:pt>
                <c:pt idx="3875">
                  <c:v>387500</c:v>
                </c:pt>
                <c:pt idx="3876">
                  <c:v>387600</c:v>
                </c:pt>
                <c:pt idx="3877">
                  <c:v>387700</c:v>
                </c:pt>
                <c:pt idx="3878">
                  <c:v>387800</c:v>
                </c:pt>
                <c:pt idx="3879">
                  <c:v>387900</c:v>
                </c:pt>
                <c:pt idx="3880">
                  <c:v>388000</c:v>
                </c:pt>
                <c:pt idx="3881">
                  <c:v>388100</c:v>
                </c:pt>
                <c:pt idx="3882">
                  <c:v>388200</c:v>
                </c:pt>
                <c:pt idx="3883">
                  <c:v>388300</c:v>
                </c:pt>
                <c:pt idx="3884">
                  <c:v>388400</c:v>
                </c:pt>
                <c:pt idx="3885">
                  <c:v>388500</c:v>
                </c:pt>
                <c:pt idx="3886">
                  <c:v>388600</c:v>
                </c:pt>
                <c:pt idx="3887">
                  <c:v>388700</c:v>
                </c:pt>
                <c:pt idx="3888">
                  <c:v>388800</c:v>
                </c:pt>
                <c:pt idx="3889">
                  <c:v>388900</c:v>
                </c:pt>
                <c:pt idx="3890">
                  <c:v>389000</c:v>
                </c:pt>
                <c:pt idx="3891">
                  <c:v>389100</c:v>
                </c:pt>
                <c:pt idx="3892">
                  <c:v>389200</c:v>
                </c:pt>
                <c:pt idx="3893">
                  <c:v>389300</c:v>
                </c:pt>
                <c:pt idx="3894">
                  <c:v>389400</c:v>
                </c:pt>
                <c:pt idx="3895">
                  <c:v>389500</c:v>
                </c:pt>
                <c:pt idx="3896">
                  <c:v>389600</c:v>
                </c:pt>
                <c:pt idx="3897">
                  <c:v>389700</c:v>
                </c:pt>
                <c:pt idx="3898">
                  <c:v>389800</c:v>
                </c:pt>
                <c:pt idx="3899">
                  <c:v>389900</c:v>
                </c:pt>
                <c:pt idx="3900">
                  <c:v>390000</c:v>
                </c:pt>
                <c:pt idx="3901">
                  <c:v>390100</c:v>
                </c:pt>
                <c:pt idx="3902">
                  <c:v>390200</c:v>
                </c:pt>
                <c:pt idx="3903">
                  <c:v>390300</c:v>
                </c:pt>
                <c:pt idx="3904">
                  <c:v>390400</c:v>
                </c:pt>
                <c:pt idx="3905">
                  <c:v>390500</c:v>
                </c:pt>
                <c:pt idx="3906">
                  <c:v>390600</c:v>
                </c:pt>
                <c:pt idx="3907">
                  <c:v>390700</c:v>
                </c:pt>
                <c:pt idx="3908">
                  <c:v>390800</c:v>
                </c:pt>
                <c:pt idx="3909">
                  <c:v>390900</c:v>
                </c:pt>
                <c:pt idx="3910">
                  <c:v>391000</c:v>
                </c:pt>
                <c:pt idx="3911">
                  <c:v>391100</c:v>
                </c:pt>
                <c:pt idx="3912">
                  <c:v>391200</c:v>
                </c:pt>
                <c:pt idx="3913">
                  <c:v>391300</c:v>
                </c:pt>
                <c:pt idx="3914">
                  <c:v>391400</c:v>
                </c:pt>
                <c:pt idx="3915">
                  <c:v>391500</c:v>
                </c:pt>
                <c:pt idx="3916">
                  <c:v>391600</c:v>
                </c:pt>
                <c:pt idx="3917">
                  <c:v>391700</c:v>
                </c:pt>
                <c:pt idx="3918">
                  <c:v>391800</c:v>
                </c:pt>
                <c:pt idx="3919">
                  <c:v>391900</c:v>
                </c:pt>
                <c:pt idx="3920">
                  <c:v>392000</c:v>
                </c:pt>
                <c:pt idx="3921">
                  <c:v>392100</c:v>
                </c:pt>
                <c:pt idx="3922">
                  <c:v>392200</c:v>
                </c:pt>
                <c:pt idx="3923">
                  <c:v>392300</c:v>
                </c:pt>
                <c:pt idx="3924">
                  <c:v>392400</c:v>
                </c:pt>
                <c:pt idx="3925">
                  <c:v>392500</c:v>
                </c:pt>
                <c:pt idx="3926">
                  <c:v>392600</c:v>
                </c:pt>
                <c:pt idx="3927">
                  <c:v>392700</c:v>
                </c:pt>
                <c:pt idx="3928">
                  <c:v>392800</c:v>
                </c:pt>
                <c:pt idx="3929">
                  <c:v>392900</c:v>
                </c:pt>
                <c:pt idx="3930">
                  <c:v>393000</c:v>
                </c:pt>
                <c:pt idx="3931">
                  <c:v>393100</c:v>
                </c:pt>
                <c:pt idx="3932">
                  <c:v>393200</c:v>
                </c:pt>
                <c:pt idx="3933">
                  <c:v>393300</c:v>
                </c:pt>
                <c:pt idx="3934">
                  <c:v>393400</c:v>
                </c:pt>
                <c:pt idx="3935">
                  <c:v>393500</c:v>
                </c:pt>
                <c:pt idx="3936">
                  <c:v>393600</c:v>
                </c:pt>
                <c:pt idx="3937">
                  <c:v>393700</c:v>
                </c:pt>
                <c:pt idx="3938">
                  <c:v>393800</c:v>
                </c:pt>
                <c:pt idx="3939">
                  <c:v>393900</c:v>
                </c:pt>
                <c:pt idx="3940">
                  <c:v>394000</c:v>
                </c:pt>
                <c:pt idx="3941">
                  <c:v>394100</c:v>
                </c:pt>
                <c:pt idx="3942">
                  <c:v>394200</c:v>
                </c:pt>
                <c:pt idx="3943">
                  <c:v>394300</c:v>
                </c:pt>
                <c:pt idx="3944">
                  <c:v>394400</c:v>
                </c:pt>
                <c:pt idx="3945">
                  <c:v>394500</c:v>
                </c:pt>
                <c:pt idx="3946">
                  <c:v>394600</c:v>
                </c:pt>
                <c:pt idx="3947">
                  <c:v>394700</c:v>
                </c:pt>
                <c:pt idx="3948">
                  <c:v>394800</c:v>
                </c:pt>
                <c:pt idx="3949">
                  <c:v>394900</c:v>
                </c:pt>
                <c:pt idx="3950">
                  <c:v>395000</c:v>
                </c:pt>
                <c:pt idx="3951">
                  <c:v>395100</c:v>
                </c:pt>
                <c:pt idx="3952">
                  <c:v>395200</c:v>
                </c:pt>
                <c:pt idx="3953">
                  <c:v>395300</c:v>
                </c:pt>
                <c:pt idx="3954">
                  <c:v>395400</c:v>
                </c:pt>
                <c:pt idx="3955">
                  <c:v>395500</c:v>
                </c:pt>
                <c:pt idx="3956">
                  <c:v>395600</c:v>
                </c:pt>
                <c:pt idx="3957">
                  <c:v>395700</c:v>
                </c:pt>
                <c:pt idx="3958">
                  <c:v>395800</c:v>
                </c:pt>
                <c:pt idx="3959">
                  <c:v>395900</c:v>
                </c:pt>
                <c:pt idx="3960">
                  <c:v>396000</c:v>
                </c:pt>
                <c:pt idx="3961">
                  <c:v>396100</c:v>
                </c:pt>
                <c:pt idx="3962">
                  <c:v>396200</c:v>
                </c:pt>
                <c:pt idx="3963">
                  <c:v>396300</c:v>
                </c:pt>
                <c:pt idx="3964">
                  <c:v>396400</c:v>
                </c:pt>
                <c:pt idx="3965">
                  <c:v>396500</c:v>
                </c:pt>
                <c:pt idx="3966">
                  <c:v>396600</c:v>
                </c:pt>
                <c:pt idx="3967">
                  <c:v>396700</c:v>
                </c:pt>
                <c:pt idx="3968">
                  <c:v>396800</c:v>
                </c:pt>
                <c:pt idx="3969">
                  <c:v>396900</c:v>
                </c:pt>
                <c:pt idx="3970">
                  <c:v>397000</c:v>
                </c:pt>
                <c:pt idx="3971">
                  <c:v>397100</c:v>
                </c:pt>
                <c:pt idx="3972">
                  <c:v>397200</c:v>
                </c:pt>
                <c:pt idx="3973">
                  <c:v>397300</c:v>
                </c:pt>
                <c:pt idx="3974">
                  <c:v>397400</c:v>
                </c:pt>
                <c:pt idx="3975">
                  <c:v>397500</c:v>
                </c:pt>
                <c:pt idx="3976">
                  <c:v>397600</c:v>
                </c:pt>
                <c:pt idx="3977">
                  <c:v>397700</c:v>
                </c:pt>
                <c:pt idx="3978">
                  <c:v>397800</c:v>
                </c:pt>
                <c:pt idx="3979">
                  <c:v>397900</c:v>
                </c:pt>
                <c:pt idx="3980">
                  <c:v>398000</c:v>
                </c:pt>
                <c:pt idx="3981">
                  <c:v>398100</c:v>
                </c:pt>
                <c:pt idx="3982">
                  <c:v>398200</c:v>
                </c:pt>
                <c:pt idx="3983">
                  <c:v>398300</c:v>
                </c:pt>
                <c:pt idx="3984">
                  <c:v>398400</c:v>
                </c:pt>
                <c:pt idx="3985">
                  <c:v>398500</c:v>
                </c:pt>
                <c:pt idx="3986">
                  <c:v>398600</c:v>
                </c:pt>
                <c:pt idx="3987">
                  <c:v>398700</c:v>
                </c:pt>
                <c:pt idx="3988">
                  <c:v>398800</c:v>
                </c:pt>
                <c:pt idx="3989">
                  <c:v>398900</c:v>
                </c:pt>
                <c:pt idx="3990">
                  <c:v>399000</c:v>
                </c:pt>
                <c:pt idx="3991">
                  <c:v>399100</c:v>
                </c:pt>
                <c:pt idx="3992">
                  <c:v>399200</c:v>
                </c:pt>
                <c:pt idx="3993">
                  <c:v>399300</c:v>
                </c:pt>
                <c:pt idx="3994">
                  <c:v>399400</c:v>
                </c:pt>
                <c:pt idx="3995">
                  <c:v>399500</c:v>
                </c:pt>
                <c:pt idx="3996">
                  <c:v>399600</c:v>
                </c:pt>
                <c:pt idx="3997">
                  <c:v>399700</c:v>
                </c:pt>
                <c:pt idx="3998">
                  <c:v>399800</c:v>
                </c:pt>
                <c:pt idx="3999">
                  <c:v>399900</c:v>
                </c:pt>
                <c:pt idx="4000">
                  <c:v>400000</c:v>
                </c:pt>
                <c:pt idx="4001">
                  <c:v>400100</c:v>
                </c:pt>
                <c:pt idx="4002">
                  <c:v>400200</c:v>
                </c:pt>
                <c:pt idx="4003">
                  <c:v>400300</c:v>
                </c:pt>
                <c:pt idx="4004">
                  <c:v>400400</c:v>
                </c:pt>
                <c:pt idx="4005">
                  <c:v>400500</c:v>
                </c:pt>
                <c:pt idx="4006">
                  <c:v>400600</c:v>
                </c:pt>
                <c:pt idx="4007">
                  <c:v>400700</c:v>
                </c:pt>
                <c:pt idx="4008">
                  <c:v>400800</c:v>
                </c:pt>
                <c:pt idx="4009">
                  <c:v>400900</c:v>
                </c:pt>
                <c:pt idx="4010">
                  <c:v>401000</c:v>
                </c:pt>
                <c:pt idx="4011">
                  <c:v>401100</c:v>
                </c:pt>
                <c:pt idx="4012">
                  <c:v>401200</c:v>
                </c:pt>
                <c:pt idx="4013">
                  <c:v>401300</c:v>
                </c:pt>
                <c:pt idx="4014">
                  <c:v>401400</c:v>
                </c:pt>
                <c:pt idx="4015">
                  <c:v>401500</c:v>
                </c:pt>
                <c:pt idx="4016">
                  <c:v>401600</c:v>
                </c:pt>
                <c:pt idx="4017">
                  <c:v>401700</c:v>
                </c:pt>
                <c:pt idx="4018">
                  <c:v>401800</c:v>
                </c:pt>
                <c:pt idx="4019">
                  <c:v>401900</c:v>
                </c:pt>
                <c:pt idx="4020">
                  <c:v>402000</c:v>
                </c:pt>
                <c:pt idx="4021">
                  <c:v>402100</c:v>
                </c:pt>
                <c:pt idx="4022">
                  <c:v>402200</c:v>
                </c:pt>
                <c:pt idx="4023">
                  <c:v>402300</c:v>
                </c:pt>
                <c:pt idx="4024">
                  <c:v>402400</c:v>
                </c:pt>
                <c:pt idx="4025">
                  <c:v>402500</c:v>
                </c:pt>
                <c:pt idx="4026">
                  <c:v>402600</c:v>
                </c:pt>
                <c:pt idx="4027">
                  <c:v>402700</c:v>
                </c:pt>
                <c:pt idx="4028">
                  <c:v>402800</c:v>
                </c:pt>
                <c:pt idx="4029">
                  <c:v>402900</c:v>
                </c:pt>
                <c:pt idx="4030">
                  <c:v>403000</c:v>
                </c:pt>
                <c:pt idx="4031">
                  <c:v>403100</c:v>
                </c:pt>
                <c:pt idx="4032">
                  <c:v>403200</c:v>
                </c:pt>
                <c:pt idx="4033">
                  <c:v>403300</c:v>
                </c:pt>
                <c:pt idx="4034">
                  <c:v>403400</c:v>
                </c:pt>
                <c:pt idx="4035">
                  <c:v>403500</c:v>
                </c:pt>
                <c:pt idx="4036">
                  <c:v>403600</c:v>
                </c:pt>
                <c:pt idx="4037">
                  <c:v>403700</c:v>
                </c:pt>
                <c:pt idx="4038">
                  <c:v>403800</c:v>
                </c:pt>
                <c:pt idx="4039">
                  <c:v>403900</c:v>
                </c:pt>
                <c:pt idx="4040">
                  <c:v>404000</c:v>
                </c:pt>
                <c:pt idx="4041">
                  <c:v>404100</c:v>
                </c:pt>
                <c:pt idx="4042">
                  <c:v>404200</c:v>
                </c:pt>
                <c:pt idx="4043">
                  <c:v>404300</c:v>
                </c:pt>
                <c:pt idx="4044">
                  <c:v>404400</c:v>
                </c:pt>
                <c:pt idx="4045">
                  <c:v>404500</c:v>
                </c:pt>
                <c:pt idx="4046">
                  <c:v>404600</c:v>
                </c:pt>
                <c:pt idx="4047">
                  <c:v>404700</c:v>
                </c:pt>
                <c:pt idx="4048">
                  <c:v>404800</c:v>
                </c:pt>
                <c:pt idx="4049">
                  <c:v>404900</c:v>
                </c:pt>
                <c:pt idx="4050">
                  <c:v>405000</c:v>
                </c:pt>
                <c:pt idx="4051">
                  <c:v>405100</c:v>
                </c:pt>
                <c:pt idx="4052">
                  <c:v>405200</c:v>
                </c:pt>
                <c:pt idx="4053">
                  <c:v>405300</c:v>
                </c:pt>
                <c:pt idx="4054">
                  <c:v>405400</c:v>
                </c:pt>
                <c:pt idx="4055">
                  <c:v>405500</c:v>
                </c:pt>
                <c:pt idx="4056">
                  <c:v>405600</c:v>
                </c:pt>
                <c:pt idx="4057">
                  <c:v>405700</c:v>
                </c:pt>
                <c:pt idx="4058">
                  <c:v>405800</c:v>
                </c:pt>
                <c:pt idx="4059">
                  <c:v>405900</c:v>
                </c:pt>
                <c:pt idx="4060">
                  <c:v>406000</c:v>
                </c:pt>
                <c:pt idx="4061">
                  <c:v>406100</c:v>
                </c:pt>
                <c:pt idx="4062">
                  <c:v>406200</c:v>
                </c:pt>
                <c:pt idx="4063">
                  <c:v>406300</c:v>
                </c:pt>
                <c:pt idx="4064">
                  <c:v>406400</c:v>
                </c:pt>
                <c:pt idx="4065">
                  <c:v>406500</c:v>
                </c:pt>
                <c:pt idx="4066">
                  <c:v>406600</c:v>
                </c:pt>
                <c:pt idx="4067">
                  <c:v>406700</c:v>
                </c:pt>
                <c:pt idx="4068">
                  <c:v>406800</c:v>
                </c:pt>
                <c:pt idx="4069">
                  <c:v>406900</c:v>
                </c:pt>
                <c:pt idx="4070">
                  <c:v>407000</c:v>
                </c:pt>
                <c:pt idx="4071">
                  <c:v>407100</c:v>
                </c:pt>
                <c:pt idx="4072">
                  <c:v>407200</c:v>
                </c:pt>
                <c:pt idx="4073">
                  <c:v>407300</c:v>
                </c:pt>
                <c:pt idx="4074">
                  <c:v>407400</c:v>
                </c:pt>
                <c:pt idx="4075">
                  <c:v>407500</c:v>
                </c:pt>
                <c:pt idx="4076">
                  <c:v>407600</c:v>
                </c:pt>
                <c:pt idx="4077">
                  <c:v>407700</c:v>
                </c:pt>
                <c:pt idx="4078">
                  <c:v>407800</c:v>
                </c:pt>
                <c:pt idx="4079">
                  <c:v>407900</c:v>
                </c:pt>
                <c:pt idx="4080">
                  <c:v>408000</c:v>
                </c:pt>
                <c:pt idx="4081">
                  <c:v>408100</c:v>
                </c:pt>
                <c:pt idx="4082">
                  <c:v>408200</c:v>
                </c:pt>
                <c:pt idx="4083">
                  <c:v>408300</c:v>
                </c:pt>
                <c:pt idx="4084">
                  <c:v>408400</c:v>
                </c:pt>
                <c:pt idx="4085">
                  <c:v>408500</c:v>
                </c:pt>
                <c:pt idx="4086">
                  <c:v>408600</c:v>
                </c:pt>
                <c:pt idx="4087">
                  <c:v>408700</c:v>
                </c:pt>
                <c:pt idx="4088">
                  <c:v>408800</c:v>
                </c:pt>
                <c:pt idx="4089">
                  <c:v>408900</c:v>
                </c:pt>
                <c:pt idx="4090">
                  <c:v>409000</c:v>
                </c:pt>
                <c:pt idx="4091">
                  <c:v>409100</c:v>
                </c:pt>
                <c:pt idx="4092">
                  <c:v>409200</c:v>
                </c:pt>
                <c:pt idx="4093">
                  <c:v>409300</c:v>
                </c:pt>
                <c:pt idx="4094">
                  <c:v>409400</c:v>
                </c:pt>
                <c:pt idx="4095">
                  <c:v>409500</c:v>
                </c:pt>
                <c:pt idx="4096">
                  <c:v>409600</c:v>
                </c:pt>
                <c:pt idx="4097">
                  <c:v>409700</c:v>
                </c:pt>
                <c:pt idx="4098">
                  <c:v>409800</c:v>
                </c:pt>
                <c:pt idx="4099">
                  <c:v>409900</c:v>
                </c:pt>
                <c:pt idx="4100">
                  <c:v>410000</c:v>
                </c:pt>
                <c:pt idx="4101">
                  <c:v>410100</c:v>
                </c:pt>
                <c:pt idx="4102">
                  <c:v>410200</c:v>
                </c:pt>
                <c:pt idx="4103">
                  <c:v>410300</c:v>
                </c:pt>
                <c:pt idx="4104">
                  <c:v>410400</c:v>
                </c:pt>
                <c:pt idx="4105">
                  <c:v>410500</c:v>
                </c:pt>
                <c:pt idx="4106">
                  <c:v>410600</c:v>
                </c:pt>
                <c:pt idx="4107">
                  <c:v>410700</c:v>
                </c:pt>
                <c:pt idx="4108">
                  <c:v>410800</c:v>
                </c:pt>
                <c:pt idx="4109">
                  <c:v>410900</c:v>
                </c:pt>
                <c:pt idx="4110">
                  <c:v>411000</c:v>
                </c:pt>
                <c:pt idx="4111">
                  <c:v>411100</c:v>
                </c:pt>
                <c:pt idx="4112">
                  <c:v>411200</c:v>
                </c:pt>
                <c:pt idx="4113">
                  <c:v>411300</c:v>
                </c:pt>
                <c:pt idx="4114">
                  <c:v>411400</c:v>
                </c:pt>
                <c:pt idx="4115">
                  <c:v>411500</c:v>
                </c:pt>
                <c:pt idx="4116">
                  <c:v>411600</c:v>
                </c:pt>
                <c:pt idx="4117">
                  <c:v>411700</c:v>
                </c:pt>
                <c:pt idx="4118">
                  <c:v>411800</c:v>
                </c:pt>
                <c:pt idx="4119">
                  <c:v>411900</c:v>
                </c:pt>
                <c:pt idx="4120">
                  <c:v>412000</c:v>
                </c:pt>
                <c:pt idx="4121">
                  <c:v>412100</c:v>
                </c:pt>
                <c:pt idx="4122">
                  <c:v>412200</c:v>
                </c:pt>
                <c:pt idx="4123">
                  <c:v>412300</c:v>
                </c:pt>
                <c:pt idx="4124">
                  <c:v>412400</c:v>
                </c:pt>
                <c:pt idx="4125">
                  <c:v>412500</c:v>
                </c:pt>
                <c:pt idx="4126">
                  <c:v>412600</c:v>
                </c:pt>
                <c:pt idx="4127">
                  <c:v>412700</c:v>
                </c:pt>
                <c:pt idx="4128">
                  <c:v>412800</c:v>
                </c:pt>
                <c:pt idx="4129">
                  <c:v>412900</c:v>
                </c:pt>
                <c:pt idx="4130">
                  <c:v>413000</c:v>
                </c:pt>
                <c:pt idx="4131">
                  <c:v>413100</c:v>
                </c:pt>
                <c:pt idx="4132">
                  <c:v>413200</c:v>
                </c:pt>
                <c:pt idx="4133">
                  <c:v>413300</c:v>
                </c:pt>
                <c:pt idx="4134">
                  <c:v>413400</c:v>
                </c:pt>
                <c:pt idx="4135">
                  <c:v>413500</c:v>
                </c:pt>
                <c:pt idx="4136">
                  <c:v>413600</c:v>
                </c:pt>
                <c:pt idx="4137">
                  <c:v>413700</c:v>
                </c:pt>
                <c:pt idx="4138">
                  <c:v>413800</c:v>
                </c:pt>
                <c:pt idx="4139">
                  <c:v>413900</c:v>
                </c:pt>
                <c:pt idx="4140">
                  <c:v>414000</c:v>
                </c:pt>
                <c:pt idx="4141">
                  <c:v>414100</c:v>
                </c:pt>
                <c:pt idx="4142">
                  <c:v>414200</c:v>
                </c:pt>
                <c:pt idx="4143">
                  <c:v>414300</c:v>
                </c:pt>
                <c:pt idx="4144">
                  <c:v>414400</c:v>
                </c:pt>
                <c:pt idx="4145">
                  <c:v>414500</c:v>
                </c:pt>
                <c:pt idx="4146">
                  <c:v>414600</c:v>
                </c:pt>
                <c:pt idx="4147">
                  <c:v>414700</c:v>
                </c:pt>
                <c:pt idx="4148">
                  <c:v>414800</c:v>
                </c:pt>
                <c:pt idx="4149">
                  <c:v>414900</c:v>
                </c:pt>
                <c:pt idx="4150">
                  <c:v>415000</c:v>
                </c:pt>
                <c:pt idx="4151">
                  <c:v>415100</c:v>
                </c:pt>
                <c:pt idx="4152">
                  <c:v>415200</c:v>
                </c:pt>
                <c:pt idx="4153">
                  <c:v>415300</c:v>
                </c:pt>
                <c:pt idx="4154">
                  <c:v>415400</c:v>
                </c:pt>
                <c:pt idx="4155">
                  <c:v>415500</c:v>
                </c:pt>
                <c:pt idx="4156">
                  <c:v>415600</c:v>
                </c:pt>
                <c:pt idx="4157">
                  <c:v>415700</c:v>
                </c:pt>
                <c:pt idx="4158">
                  <c:v>415800</c:v>
                </c:pt>
                <c:pt idx="4159">
                  <c:v>415900</c:v>
                </c:pt>
                <c:pt idx="4160">
                  <c:v>416000</c:v>
                </c:pt>
                <c:pt idx="4161">
                  <c:v>416100</c:v>
                </c:pt>
                <c:pt idx="4162">
                  <c:v>416200</c:v>
                </c:pt>
                <c:pt idx="4163">
                  <c:v>416300</c:v>
                </c:pt>
                <c:pt idx="4164">
                  <c:v>416400</c:v>
                </c:pt>
                <c:pt idx="4165">
                  <c:v>416500</c:v>
                </c:pt>
                <c:pt idx="4166">
                  <c:v>416600</c:v>
                </c:pt>
                <c:pt idx="4167">
                  <c:v>416700</c:v>
                </c:pt>
                <c:pt idx="4168">
                  <c:v>416800</c:v>
                </c:pt>
                <c:pt idx="4169">
                  <c:v>416900</c:v>
                </c:pt>
                <c:pt idx="4170">
                  <c:v>417000</c:v>
                </c:pt>
                <c:pt idx="4171">
                  <c:v>417100</c:v>
                </c:pt>
                <c:pt idx="4172">
                  <c:v>417200</c:v>
                </c:pt>
                <c:pt idx="4173">
                  <c:v>417300</c:v>
                </c:pt>
                <c:pt idx="4174">
                  <c:v>417400</c:v>
                </c:pt>
                <c:pt idx="4175">
                  <c:v>417500</c:v>
                </c:pt>
                <c:pt idx="4176">
                  <c:v>417600</c:v>
                </c:pt>
                <c:pt idx="4177">
                  <c:v>417700</c:v>
                </c:pt>
                <c:pt idx="4178">
                  <c:v>417800</c:v>
                </c:pt>
                <c:pt idx="4179">
                  <c:v>417900</c:v>
                </c:pt>
                <c:pt idx="4180">
                  <c:v>418000</c:v>
                </c:pt>
                <c:pt idx="4181">
                  <c:v>418100</c:v>
                </c:pt>
                <c:pt idx="4182">
                  <c:v>418200</c:v>
                </c:pt>
                <c:pt idx="4183">
                  <c:v>418300</c:v>
                </c:pt>
                <c:pt idx="4184">
                  <c:v>418400</c:v>
                </c:pt>
                <c:pt idx="4185">
                  <c:v>418500</c:v>
                </c:pt>
                <c:pt idx="4186">
                  <c:v>418600</c:v>
                </c:pt>
                <c:pt idx="4187">
                  <c:v>418700</c:v>
                </c:pt>
                <c:pt idx="4188">
                  <c:v>418800</c:v>
                </c:pt>
                <c:pt idx="4189">
                  <c:v>418900</c:v>
                </c:pt>
                <c:pt idx="4190">
                  <c:v>419000</c:v>
                </c:pt>
                <c:pt idx="4191">
                  <c:v>419100</c:v>
                </c:pt>
                <c:pt idx="4192">
                  <c:v>419200</c:v>
                </c:pt>
                <c:pt idx="4193">
                  <c:v>419300</c:v>
                </c:pt>
                <c:pt idx="4194">
                  <c:v>419400</c:v>
                </c:pt>
                <c:pt idx="4195">
                  <c:v>419500</c:v>
                </c:pt>
                <c:pt idx="4196">
                  <c:v>419600</c:v>
                </c:pt>
                <c:pt idx="4197">
                  <c:v>419700</c:v>
                </c:pt>
                <c:pt idx="4198">
                  <c:v>419800</c:v>
                </c:pt>
                <c:pt idx="4199">
                  <c:v>419900</c:v>
                </c:pt>
                <c:pt idx="4200">
                  <c:v>420000</c:v>
                </c:pt>
                <c:pt idx="4201">
                  <c:v>420100</c:v>
                </c:pt>
                <c:pt idx="4202">
                  <c:v>420200</c:v>
                </c:pt>
                <c:pt idx="4203">
                  <c:v>420300</c:v>
                </c:pt>
                <c:pt idx="4204">
                  <c:v>420400</c:v>
                </c:pt>
                <c:pt idx="4205">
                  <c:v>420500</c:v>
                </c:pt>
                <c:pt idx="4206">
                  <c:v>420600</c:v>
                </c:pt>
                <c:pt idx="4207">
                  <c:v>420700</c:v>
                </c:pt>
                <c:pt idx="4208">
                  <c:v>420800</c:v>
                </c:pt>
                <c:pt idx="4209">
                  <c:v>420900</c:v>
                </c:pt>
                <c:pt idx="4210">
                  <c:v>421000</c:v>
                </c:pt>
                <c:pt idx="4211">
                  <c:v>421100</c:v>
                </c:pt>
                <c:pt idx="4212">
                  <c:v>421200</c:v>
                </c:pt>
                <c:pt idx="4213">
                  <c:v>421300</c:v>
                </c:pt>
                <c:pt idx="4214">
                  <c:v>421400</c:v>
                </c:pt>
                <c:pt idx="4215">
                  <c:v>421500</c:v>
                </c:pt>
                <c:pt idx="4216">
                  <c:v>421600</c:v>
                </c:pt>
                <c:pt idx="4217">
                  <c:v>421700</c:v>
                </c:pt>
                <c:pt idx="4218">
                  <c:v>421800</c:v>
                </c:pt>
                <c:pt idx="4219">
                  <c:v>421900</c:v>
                </c:pt>
                <c:pt idx="4220">
                  <c:v>422000</c:v>
                </c:pt>
                <c:pt idx="4221">
                  <c:v>422100</c:v>
                </c:pt>
                <c:pt idx="4222">
                  <c:v>422200</c:v>
                </c:pt>
                <c:pt idx="4223">
                  <c:v>422300</c:v>
                </c:pt>
                <c:pt idx="4224">
                  <c:v>422400</c:v>
                </c:pt>
                <c:pt idx="4225">
                  <c:v>422500</c:v>
                </c:pt>
                <c:pt idx="4226">
                  <c:v>422600</c:v>
                </c:pt>
                <c:pt idx="4227">
                  <c:v>422700</c:v>
                </c:pt>
                <c:pt idx="4228">
                  <c:v>422800</c:v>
                </c:pt>
                <c:pt idx="4229">
                  <c:v>422900</c:v>
                </c:pt>
                <c:pt idx="4230">
                  <c:v>423000</c:v>
                </c:pt>
                <c:pt idx="4231">
                  <c:v>423100</c:v>
                </c:pt>
                <c:pt idx="4232">
                  <c:v>423200</c:v>
                </c:pt>
                <c:pt idx="4233">
                  <c:v>423300</c:v>
                </c:pt>
                <c:pt idx="4234">
                  <c:v>423400</c:v>
                </c:pt>
                <c:pt idx="4235">
                  <c:v>423500</c:v>
                </c:pt>
                <c:pt idx="4236">
                  <c:v>423600</c:v>
                </c:pt>
                <c:pt idx="4237">
                  <c:v>423700</c:v>
                </c:pt>
                <c:pt idx="4238">
                  <c:v>423800</c:v>
                </c:pt>
                <c:pt idx="4239">
                  <c:v>423900</c:v>
                </c:pt>
                <c:pt idx="4240">
                  <c:v>424000</c:v>
                </c:pt>
                <c:pt idx="4241">
                  <c:v>424100</c:v>
                </c:pt>
                <c:pt idx="4242">
                  <c:v>424200</c:v>
                </c:pt>
                <c:pt idx="4243">
                  <c:v>424300</c:v>
                </c:pt>
                <c:pt idx="4244">
                  <c:v>424400</c:v>
                </c:pt>
                <c:pt idx="4245">
                  <c:v>424500</c:v>
                </c:pt>
                <c:pt idx="4246">
                  <c:v>424600</c:v>
                </c:pt>
                <c:pt idx="4247">
                  <c:v>424700</c:v>
                </c:pt>
                <c:pt idx="4248">
                  <c:v>424800</c:v>
                </c:pt>
                <c:pt idx="4249">
                  <c:v>424900</c:v>
                </c:pt>
                <c:pt idx="4250">
                  <c:v>425000</c:v>
                </c:pt>
                <c:pt idx="4251">
                  <c:v>425100</c:v>
                </c:pt>
                <c:pt idx="4252">
                  <c:v>425200</c:v>
                </c:pt>
                <c:pt idx="4253">
                  <c:v>425300</c:v>
                </c:pt>
                <c:pt idx="4254">
                  <c:v>425400</c:v>
                </c:pt>
                <c:pt idx="4255">
                  <c:v>425500</c:v>
                </c:pt>
                <c:pt idx="4256">
                  <c:v>425600</c:v>
                </c:pt>
                <c:pt idx="4257">
                  <c:v>425700</c:v>
                </c:pt>
                <c:pt idx="4258">
                  <c:v>425800</c:v>
                </c:pt>
                <c:pt idx="4259">
                  <c:v>425900</c:v>
                </c:pt>
                <c:pt idx="4260">
                  <c:v>426000</c:v>
                </c:pt>
                <c:pt idx="4261">
                  <c:v>426100</c:v>
                </c:pt>
                <c:pt idx="4262">
                  <c:v>426200</c:v>
                </c:pt>
                <c:pt idx="4263">
                  <c:v>426300</c:v>
                </c:pt>
                <c:pt idx="4264">
                  <c:v>426400</c:v>
                </c:pt>
                <c:pt idx="4265">
                  <c:v>426500</c:v>
                </c:pt>
                <c:pt idx="4266">
                  <c:v>426600</c:v>
                </c:pt>
                <c:pt idx="4267">
                  <c:v>426700</c:v>
                </c:pt>
                <c:pt idx="4268">
                  <c:v>426800</c:v>
                </c:pt>
                <c:pt idx="4269">
                  <c:v>426900</c:v>
                </c:pt>
                <c:pt idx="4270">
                  <c:v>427000</c:v>
                </c:pt>
                <c:pt idx="4271">
                  <c:v>427100</c:v>
                </c:pt>
                <c:pt idx="4272">
                  <c:v>427200</c:v>
                </c:pt>
                <c:pt idx="4273">
                  <c:v>427300</c:v>
                </c:pt>
                <c:pt idx="4274">
                  <c:v>427400</c:v>
                </c:pt>
                <c:pt idx="4275">
                  <c:v>427500</c:v>
                </c:pt>
                <c:pt idx="4276">
                  <c:v>427600</c:v>
                </c:pt>
                <c:pt idx="4277">
                  <c:v>427700</c:v>
                </c:pt>
                <c:pt idx="4278">
                  <c:v>427800</c:v>
                </c:pt>
                <c:pt idx="4279">
                  <c:v>427900</c:v>
                </c:pt>
                <c:pt idx="4280">
                  <c:v>428000</c:v>
                </c:pt>
                <c:pt idx="4281">
                  <c:v>428100</c:v>
                </c:pt>
                <c:pt idx="4282">
                  <c:v>428200</c:v>
                </c:pt>
                <c:pt idx="4283">
                  <c:v>428300</c:v>
                </c:pt>
                <c:pt idx="4284">
                  <c:v>428400</c:v>
                </c:pt>
                <c:pt idx="4285">
                  <c:v>428500</c:v>
                </c:pt>
                <c:pt idx="4286">
                  <c:v>428600</c:v>
                </c:pt>
                <c:pt idx="4287">
                  <c:v>428700</c:v>
                </c:pt>
                <c:pt idx="4288">
                  <c:v>428800</c:v>
                </c:pt>
                <c:pt idx="4289">
                  <c:v>428900</c:v>
                </c:pt>
                <c:pt idx="4290">
                  <c:v>429000</c:v>
                </c:pt>
                <c:pt idx="4291">
                  <c:v>429100</c:v>
                </c:pt>
                <c:pt idx="4292">
                  <c:v>429200</c:v>
                </c:pt>
                <c:pt idx="4293">
                  <c:v>429300</c:v>
                </c:pt>
                <c:pt idx="4294">
                  <c:v>429400</c:v>
                </c:pt>
                <c:pt idx="4295">
                  <c:v>429500</c:v>
                </c:pt>
                <c:pt idx="4296">
                  <c:v>429600</c:v>
                </c:pt>
                <c:pt idx="4297">
                  <c:v>429700</c:v>
                </c:pt>
                <c:pt idx="4298">
                  <c:v>429800</c:v>
                </c:pt>
                <c:pt idx="4299">
                  <c:v>429900</c:v>
                </c:pt>
                <c:pt idx="4300">
                  <c:v>430000</c:v>
                </c:pt>
                <c:pt idx="4301">
                  <c:v>430100</c:v>
                </c:pt>
                <c:pt idx="4302">
                  <c:v>430200</c:v>
                </c:pt>
                <c:pt idx="4303">
                  <c:v>430300</c:v>
                </c:pt>
                <c:pt idx="4304">
                  <c:v>430400</c:v>
                </c:pt>
                <c:pt idx="4305">
                  <c:v>430500</c:v>
                </c:pt>
                <c:pt idx="4306">
                  <c:v>430600</c:v>
                </c:pt>
                <c:pt idx="4307">
                  <c:v>430700</c:v>
                </c:pt>
                <c:pt idx="4308">
                  <c:v>430800</c:v>
                </c:pt>
                <c:pt idx="4309">
                  <c:v>430900</c:v>
                </c:pt>
                <c:pt idx="4310">
                  <c:v>431000</c:v>
                </c:pt>
                <c:pt idx="4311">
                  <c:v>431100</c:v>
                </c:pt>
                <c:pt idx="4312">
                  <c:v>431200</c:v>
                </c:pt>
                <c:pt idx="4313">
                  <c:v>431300</c:v>
                </c:pt>
                <c:pt idx="4314">
                  <c:v>431400</c:v>
                </c:pt>
                <c:pt idx="4315">
                  <c:v>431500</c:v>
                </c:pt>
                <c:pt idx="4316">
                  <c:v>431600</c:v>
                </c:pt>
                <c:pt idx="4317">
                  <c:v>431700</c:v>
                </c:pt>
                <c:pt idx="4318">
                  <c:v>431800</c:v>
                </c:pt>
                <c:pt idx="4319">
                  <c:v>431900</c:v>
                </c:pt>
                <c:pt idx="4320">
                  <c:v>432000</c:v>
                </c:pt>
                <c:pt idx="4321">
                  <c:v>432100</c:v>
                </c:pt>
                <c:pt idx="4322">
                  <c:v>432200</c:v>
                </c:pt>
                <c:pt idx="4323">
                  <c:v>432300</c:v>
                </c:pt>
                <c:pt idx="4324">
                  <c:v>432400</c:v>
                </c:pt>
                <c:pt idx="4325">
                  <c:v>432500</c:v>
                </c:pt>
                <c:pt idx="4326">
                  <c:v>432600</c:v>
                </c:pt>
                <c:pt idx="4327">
                  <c:v>432700</c:v>
                </c:pt>
                <c:pt idx="4328">
                  <c:v>432800</c:v>
                </c:pt>
                <c:pt idx="4329">
                  <c:v>432900</c:v>
                </c:pt>
                <c:pt idx="4330">
                  <c:v>433000</c:v>
                </c:pt>
                <c:pt idx="4331">
                  <c:v>433100</c:v>
                </c:pt>
                <c:pt idx="4332">
                  <c:v>433200</c:v>
                </c:pt>
                <c:pt idx="4333">
                  <c:v>433300</c:v>
                </c:pt>
                <c:pt idx="4334">
                  <c:v>433400</c:v>
                </c:pt>
                <c:pt idx="4335">
                  <c:v>433500</c:v>
                </c:pt>
                <c:pt idx="4336">
                  <c:v>433600</c:v>
                </c:pt>
                <c:pt idx="4337">
                  <c:v>433700</c:v>
                </c:pt>
                <c:pt idx="4338">
                  <c:v>433800</c:v>
                </c:pt>
                <c:pt idx="4339">
                  <c:v>433900</c:v>
                </c:pt>
                <c:pt idx="4340">
                  <c:v>434000</c:v>
                </c:pt>
                <c:pt idx="4341">
                  <c:v>434100</c:v>
                </c:pt>
                <c:pt idx="4342">
                  <c:v>434200</c:v>
                </c:pt>
                <c:pt idx="4343">
                  <c:v>434300</c:v>
                </c:pt>
                <c:pt idx="4344">
                  <c:v>434400</c:v>
                </c:pt>
                <c:pt idx="4345">
                  <c:v>434500</c:v>
                </c:pt>
                <c:pt idx="4346">
                  <c:v>434600</c:v>
                </c:pt>
                <c:pt idx="4347">
                  <c:v>434700</c:v>
                </c:pt>
                <c:pt idx="4348">
                  <c:v>434800</c:v>
                </c:pt>
                <c:pt idx="4349">
                  <c:v>434900</c:v>
                </c:pt>
                <c:pt idx="4350">
                  <c:v>435000</c:v>
                </c:pt>
                <c:pt idx="4351">
                  <c:v>435100</c:v>
                </c:pt>
                <c:pt idx="4352">
                  <c:v>435200</c:v>
                </c:pt>
                <c:pt idx="4353">
                  <c:v>435300</c:v>
                </c:pt>
                <c:pt idx="4354">
                  <c:v>435400</c:v>
                </c:pt>
                <c:pt idx="4355">
                  <c:v>435500</c:v>
                </c:pt>
                <c:pt idx="4356">
                  <c:v>435600</c:v>
                </c:pt>
                <c:pt idx="4357">
                  <c:v>435700</c:v>
                </c:pt>
                <c:pt idx="4358">
                  <c:v>435800</c:v>
                </c:pt>
                <c:pt idx="4359">
                  <c:v>435900</c:v>
                </c:pt>
                <c:pt idx="4360">
                  <c:v>436000</c:v>
                </c:pt>
                <c:pt idx="4361">
                  <c:v>436100</c:v>
                </c:pt>
                <c:pt idx="4362">
                  <c:v>436200</c:v>
                </c:pt>
                <c:pt idx="4363">
                  <c:v>436300</c:v>
                </c:pt>
                <c:pt idx="4364">
                  <c:v>436400</c:v>
                </c:pt>
                <c:pt idx="4365">
                  <c:v>436500</c:v>
                </c:pt>
                <c:pt idx="4366">
                  <c:v>436600</c:v>
                </c:pt>
                <c:pt idx="4367">
                  <c:v>436700</c:v>
                </c:pt>
                <c:pt idx="4368">
                  <c:v>436800</c:v>
                </c:pt>
                <c:pt idx="4369">
                  <c:v>436900</c:v>
                </c:pt>
                <c:pt idx="4370">
                  <c:v>437000</c:v>
                </c:pt>
                <c:pt idx="4371">
                  <c:v>437100</c:v>
                </c:pt>
                <c:pt idx="4372">
                  <c:v>437200</c:v>
                </c:pt>
                <c:pt idx="4373">
                  <c:v>437300</c:v>
                </c:pt>
                <c:pt idx="4374">
                  <c:v>437400</c:v>
                </c:pt>
                <c:pt idx="4375">
                  <c:v>437500</c:v>
                </c:pt>
                <c:pt idx="4376">
                  <c:v>437600</c:v>
                </c:pt>
                <c:pt idx="4377">
                  <c:v>437700</c:v>
                </c:pt>
                <c:pt idx="4378">
                  <c:v>437800</c:v>
                </c:pt>
                <c:pt idx="4379">
                  <c:v>437900</c:v>
                </c:pt>
                <c:pt idx="4380">
                  <c:v>438000</c:v>
                </c:pt>
                <c:pt idx="4381">
                  <c:v>438100</c:v>
                </c:pt>
                <c:pt idx="4382">
                  <c:v>438200</c:v>
                </c:pt>
                <c:pt idx="4383">
                  <c:v>438300</c:v>
                </c:pt>
                <c:pt idx="4384">
                  <c:v>438400</c:v>
                </c:pt>
                <c:pt idx="4385">
                  <c:v>438500</c:v>
                </c:pt>
                <c:pt idx="4386">
                  <c:v>438600</c:v>
                </c:pt>
                <c:pt idx="4387">
                  <c:v>438700</c:v>
                </c:pt>
                <c:pt idx="4388">
                  <c:v>438800</c:v>
                </c:pt>
                <c:pt idx="4389">
                  <c:v>438900</c:v>
                </c:pt>
                <c:pt idx="4390">
                  <c:v>439000</c:v>
                </c:pt>
                <c:pt idx="4391">
                  <c:v>439100</c:v>
                </c:pt>
                <c:pt idx="4392">
                  <c:v>439200</c:v>
                </c:pt>
                <c:pt idx="4393">
                  <c:v>439300</c:v>
                </c:pt>
                <c:pt idx="4394">
                  <c:v>439400</c:v>
                </c:pt>
                <c:pt idx="4395">
                  <c:v>439500</c:v>
                </c:pt>
                <c:pt idx="4396">
                  <c:v>439600</c:v>
                </c:pt>
                <c:pt idx="4397">
                  <c:v>439700</c:v>
                </c:pt>
                <c:pt idx="4398">
                  <c:v>439800</c:v>
                </c:pt>
                <c:pt idx="4399">
                  <c:v>439900</c:v>
                </c:pt>
                <c:pt idx="4400">
                  <c:v>440000</c:v>
                </c:pt>
                <c:pt idx="4401">
                  <c:v>440100</c:v>
                </c:pt>
                <c:pt idx="4402">
                  <c:v>440200</c:v>
                </c:pt>
                <c:pt idx="4403">
                  <c:v>440300</c:v>
                </c:pt>
                <c:pt idx="4404">
                  <c:v>440400</c:v>
                </c:pt>
                <c:pt idx="4405">
                  <c:v>440500</c:v>
                </c:pt>
                <c:pt idx="4406">
                  <c:v>440600</c:v>
                </c:pt>
                <c:pt idx="4407">
                  <c:v>440700</c:v>
                </c:pt>
                <c:pt idx="4408">
                  <c:v>440800</c:v>
                </c:pt>
                <c:pt idx="4409">
                  <c:v>440900</c:v>
                </c:pt>
                <c:pt idx="4410">
                  <c:v>441000</c:v>
                </c:pt>
                <c:pt idx="4411">
                  <c:v>441100</c:v>
                </c:pt>
                <c:pt idx="4412">
                  <c:v>441200</c:v>
                </c:pt>
                <c:pt idx="4413">
                  <c:v>441300</c:v>
                </c:pt>
                <c:pt idx="4414">
                  <c:v>441400</c:v>
                </c:pt>
                <c:pt idx="4415">
                  <c:v>441500</c:v>
                </c:pt>
                <c:pt idx="4416">
                  <c:v>441600</c:v>
                </c:pt>
                <c:pt idx="4417">
                  <c:v>441700</c:v>
                </c:pt>
                <c:pt idx="4418">
                  <c:v>441800</c:v>
                </c:pt>
                <c:pt idx="4419">
                  <c:v>441900</c:v>
                </c:pt>
                <c:pt idx="4420">
                  <c:v>442000</c:v>
                </c:pt>
                <c:pt idx="4421">
                  <c:v>442100</c:v>
                </c:pt>
                <c:pt idx="4422">
                  <c:v>442200</c:v>
                </c:pt>
                <c:pt idx="4423">
                  <c:v>442300</c:v>
                </c:pt>
                <c:pt idx="4424">
                  <c:v>442400</c:v>
                </c:pt>
                <c:pt idx="4425">
                  <c:v>442500</c:v>
                </c:pt>
                <c:pt idx="4426">
                  <c:v>442600</c:v>
                </c:pt>
                <c:pt idx="4427">
                  <c:v>442700</c:v>
                </c:pt>
                <c:pt idx="4428">
                  <c:v>442800</c:v>
                </c:pt>
                <c:pt idx="4429">
                  <c:v>442900</c:v>
                </c:pt>
                <c:pt idx="4430">
                  <c:v>443000</c:v>
                </c:pt>
                <c:pt idx="4431">
                  <c:v>443100</c:v>
                </c:pt>
                <c:pt idx="4432">
                  <c:v>443200</c:v>
                </c:pt>
                <c:pt idx="4433">
                  <c:v>443300</c:v>
                </c:pt>
                <c:pt idx="4434">
                  <c:v>443400</c:v>
                </c:pt>
                <c:pt idx="4435">
                  <c:v>443500</c:v>
                </c:pt>
                <c:pt idx="4436">
                  <c:v>443600</c:v>
                </c:pt>
                <c:pt idx="4437">
                  <c:v>443700</c:v>
                </c:pt>
                <c:pt idx="4438">
                  <c:v>443800</c:v>
                </c:pt>
                <c:pt idx="4439">
                  <c:v>443900</c:v>
                </c:pt>
                <c:pt idx="4440">
                  <c:v>444000</c:v>
                </c:pt>
                <c:pt idx="4441">
                  <c:v>444100</c:v>
                </c:pt>
                <c:pt idx="4442">
                  <c:v>444200</c:v>
                </c:pt>
                <c:pt idx="4443">
                  <c:v>444300</c:v>
                </c:pt>
                <c:pt idx="4444">
                  <c:v>444400</c:v>
                </c:pt>
                <c:pt idx="4445">
                  <c:v>444500</c:v>
                </c:pt>
                <c:pt idx="4446">
                  <c:v>444600</c:v>
                </c:pt>
                <c:pt idx="4447">
                  <c:v>444700</c:v>
                </c:pt>
                <c:pt idx="4448">
                  <c:v>444800</c:v>
                </c:pt>
                <c:pt idx="4449">
                  <c:v>444900</c:v>
                </c:pt>
                <c:pt idx="4450">
                  <c:v>445000</c:v>
                </c:pt>
                <c:pt idx="4451">
                  <c:v>445100</c:v>
                </c:pt>
                <c:pt idx="4452">
                  <c:v>445200</c:v>
                </c:pt>
                <c:pt idx="4453">
                  <c:v>445300</c:v>
                </c:pt>
                <c:pt idx="4454">
                  <c:v>445400</c:v>
                </c:pt>
                <c:pt idx="4455">
                  <c:v>445500</c:v>
                </c:pt>
                <c:pt idx="4456">
                  <c:v>445600</c:v>
                </c:pt>
                <c:pt idx="4457">
                  <c:v>445700</c:v>
                </c:pt>
                <c:pt idx="4458">
                  <c:v>445800</c:v>
                </c:pt>
                <c:pt idx="4459">
                  <c:v>445900</c:v>
                </c:pt>
                <c:pt idx="4460">
                  <c:v>446000</c:v>
                </c:pt>
                <c:pt idx="4461">
                  <c:v>446100</c:v>
                </c:pt>
                <c:pt idx="4462">
                  <c:v>446200</c:v>
                </c:pt>
                <c:pt idx="4463">
                  <c:v>446300</c:v>
                </c:pt>
                <c:pt idx="4464">
                  <c:v>446400</c:v>
                </c:pt>
                <c:pt idx="4465">
                  <c:v>446500</c:v>
                </c:pt>
                <c:pt idx="4466">
                  <c:v>446600</c:v>
                </c:pt>
                <c:pt idx="4467">
                  <c:v>446700</c:v>
                </c:pt>
                <c:pt idx="4468">
                  <c:v>446800</c:v>
                </c:pt>
                <c:pt idx="4469">
                  <c:v>446900</c:v>
                </c:pt>
                <c:pt idx="4470">
                  <c:v>447000</c:v>
                </c:pt>
                <c:pt idx="4471">
                  <c:v>447100</c:v>
                </c:pt>
                <c:pt idx="4472">
                  <c:v>447200</c:v>
                </c:pt>
                <c:pt idx="4473">
                  <c:v>447300</c:v>
                </c:pt>
                <c:pt idx="4474">
                  <c:v>447400</c:v>
                </c:pt>
                <c:pt idx="4475">
                  <c:v>447500</c:v>
                </c:pt>
                <c:pt idx="4476">
                  <c:v>447600</c:v>
                </c:pt>
                <c:pt idx="4477">
                  <c:v>447700</c:v>
                </c:pt>
                <c:pt idx="4478">
                  <c:v>447800</c:v>
                </c:pt>
                <c:pt idx="4479">
                  <c:v>447900</c:v>
                </c:pt>
                <c:pt idx="4480">
                  <c:v>448000</c:v>
                </c:pt>
                <c:pt idx="4481">
                  <c:v>448100</c:v>
                </c:pt>
                <c:pt idx="4482">
                  <c:v>448200</c:v>
                </c:pt>
                <c:pt idx="4483">
                  <c:v>448300</c:v>
                </c:pt>
                <c:pt idx="4484">
                  <c:v>448400</c:v>
                </c:pt>
                <c:pt idx="4485">
                  <c:v>448500</c:v>
                </c:pt>
                <c:pt idx="4486">
                  <c:v>448600</c:v>
                </c:pt>
                <c:pt idx="4487">
                  <c:v>448700</c:v>
                </c:pt>
                <c:pt idx="4488">
                  <c:v>448800</c:v>
                </c:pt>
                <c:pt idx="4489">
                  <c:v>448900</c:v>
                </c:pt>
                <c:pt idx="4490">
                  <c:v>449000</c:v>
                </c:pt>
                <c:pt idx="4491">
                  <c:v>449100</c:v>
                </c:pt>
                <c:pt idx="4492">
                  <c:v>449200</c:v>
                </c:pt>
                <c:pt idx="4493">
                  <c:v>449300</c:v>
                </c:pt>
                <c:pt idx="4494">
                  <c:v>449400</c:v>
                </c:pt>
                <c:pt idx="4495">
                  <c:v>449500</c:v>
                </c:pt>
                <c:pt idx="4496">
                  <c:v>449600</c:v>
                </c:pt>
                <c:pt idx="4497">
                  <c:v>449700</c:v>
                </c:pt>
                <c:pt idx="4498">
                  <c:v>449800</c:v>
                </c:pt>
                <c:pt idx="4499">
                  <c:v>449900</c:v>
                </c:pt>
                <c:pt idx="4500">
                  <c:v>450000</c:v>
                </c:pt>
                <c:pt idx="4501">
                  <c:v>450100</c:v>
                </c:pt>
                <c:pt idx="4502">
                  <c:v>450200</c:v>
                </c:pt>
                <c:pt idx="4503">
                  <c:v>450300</c:v>
                </c:pt>
                <c:pt idx="4504">
                  <c:v>450400</c:v>
                </c:pt>
                <c:pt idx="4505">
                  <c:v>450500</c:v>
                </c:pt>
                <c:pt idx="4506">
                  <c:v>450600</c:v>
                </c:pt>
                <c:pt idx="4507">
                  <c:v>450700</c:v>
                </c:pt>
                <c:pt idx="4508">
                  <c:v>450800</c:v>
                </c:pt>
                <c:pt idx="4509">
                  <c:v>450900</c:v>
                </c:pt>
                <c:pt idx="4510">
                  <c:v>451000</c:v>
                </c:pt>
                <c:pt idx="4511">
                  <c:v>451100</c:v>
                </c:pt>
                <c:pt idx="4512">
                  <c:v>451200</c:v>
                </c:pt>
                <c:pt idx="4513">
                  <c:v>451300</c:v>
                </c:pt>
                <c:pt idx="4514">
                  <c:v>451400</c:v>
                </c:pt>
                <c:pt idx="4515">
                  <c:v>451500</c:v>
                </c:pt>
                <c:pt idx="4516">
                  <c:v>451600</c:v>
                </c:pt>
                <c:pt idx="4517">
                  <c:v>451700</c:v>
                </c:pt>
                <c:pt idx="4518">
                  <c:v>451800</c:v>
                </c:pt>
                <c:pt idx="4519">
                  <c:v>451900</c:v>
                </c:pt>
                <c:pt idx="4520">
                  <c:v>452000</c:v>
                </c:pt>
                <c:pt idx="4521">
                  <c:v>452100</c:v>
                </c:pt>
                <c:pt idx="4522">
                  <c:v>452200</c:v>
                </c:pt>
                <c:pt idx="4523">
                  <c:v>452300</c:v>
                </c:pt>
                <c:pt idx="4524">
                  <c:v>452400</c:v>
                </c:pt>
                <c:pt idx="4525">
                  <c:v>452500</c:v>
                </c:pt>
                <c:pt idx="4526">
                  <c:v>452600</c:v>
                </c:pt>
                <c:pt idx="4527">
                  <c:v>452700</c:v>
                </c:pt>
                <c:pt idx="4528">
                  <c:v>452800</c:v>
                </c:pt>
                <c:pt idx="4529">
                  <c:v>452900</c:v>
                </c:pt>
                <c:pt idx="4530">
                  <c:v>453000</c:v>
                </c:pt>
                <c:pt idx="4531">
                  <c:v>453100</c:v>
                </c:pt>
                <c:pt idx="4532">
                  <c:v>453200</c:v>
                </c:pt>
                <c:pt idx="4533">
                  <c:v>453300</c:v>
                </c:pt>
                <c:pt idx="4534">
                  <c:v>453400</c:v>
                </c:pt>
                <c:pt idx="4535">
                  <c:v>453500</c:v>
                </c:pt>
                <c:pt idx="4536">
                  <c:v>453600</c:v>
                </c:pt>
                <c:pt idx="4537">
                  <c:v>453700</c:v>
                </c:pt>
                <c:pt idx="4538">
                  <c:v>453800</c:v>
                </c:pt>
                <c:pt idx="4539">
                  <c:v>453900</c:v>
                </c:pt>
                <c:pt idx="4540">
                  <c:v>454000</c:v>
                </c:pt>
                <c:pt idx="4541">
                  <c:v>454100</c:v>
                </c:pt>
                <c:pt idx="4542">
                  <c:v>454200</c:v>
                </c:pt>
                <c:pt idx="4543">
                  <c:v>454300</c:v>
                </c:pt>
                <c:pt idx="4544">
                  <c:v>454400</c:v>
                </c:pt>
                <c:pt idx="4545">
                  <c:v>454500</c:v>
                </c:pt>
                <c:pt idx="4546">
                  <c:v>454600</c:v>
                </c:pt>
                <c:pt idx="4547">
                  <c:v>454700</c:v>
                </c:pt>
                <c:pt idx="4548">
                  <c:v>454800</c:v>
                </c:pt>
                <c:pt idx="4549">
                  <c:v>454900</c:v>
                </c:pt>
                <c:pt idx="4550">
                  <c:v>455000</c:v>
                </c:pt>
                <c:pt idx="4551">
                  <c:v>455100</c:v>
                </c:pt>
                <c:pt idx="4552">
                  <c:v>455200</c:v>
                </c:pt>
                <c:pt idx="4553">
                  <c:v>455300</c:v>
                </c:pt>
                <c:pt idx="4554">
                  <c:v>455400</c:v>
                </c:pt>
                <c:pt idx="4555">
                  <c:v>455500</c:v>
                </c:pt>
                <c:pt idx="4556">
                  <c:v>455600</c:v>
                </c:pt>
                <c:pt idx="4557">
                  <c:v>455700</c:v>
                </c:pt>
                <c:pt idx="4558">
                  <c:v>455800</c:v>
                </c:pt>
                <c:pt idx="4559">
                  <c:v>455900</c:v>
                </c:pt>
                <c:pt idx="4560">
                  <c:v>456000</c:v>
                </c:pt>
                <c:pt idx="4561">
                  <c:v>456100</c:v>
                </c:pt>
                <c:pt idx="4562">
                  <c:v>456200</c:v>
                </c:pt>
                <c:pt idx="4563">
                  <c:v>456300</c:v>
                </c:pt>
                <c:pt idx="4564">
                  <c:v>456400</c:v>
                </c:pt>
                <c:pt idx="4565">
                  <c:v>456500</c:v>
                </c:pt>
                <c:pt idx="4566">
                  <c:v>456600</c:v>
                </c:pt>
                <c:pt idx="4567">
                  <c:v>456700</c:v>
                </c:pt>
                <c:pt idx="4568">
                  <c:v>456800</c:v>
                </c:pt>
                <c:pt idx="4569">
                  <c:v>456900</c:v>
                </c:pt>
                <c:pt idx="4570">
                  <c:v>457000</c:v>
                </c:pt>
                <c:pt idx="4571">
                  <c:v>457100</c:v>
                </c:pt>
                <c:pt idx="4572">
                  <c:v>457200</c:v>
                </c:pt>
                <c:pt idx="4573">
                  <c:v>457300</c:v>
                </c:pt>
                <c:pt idx="4574">
                  <c:v>457400</c:v>
                </c:pt>
                <c:pt idx="4575">
                  <c:v>457500</c:v>
                </c:pt>
                <c:pt idx="4576">
                  <c:v>457600</c:v>
                </c:pt>
                <c:pt idx="4577">
                  <c:v>457700</c:v>
                </c:pt>
                <c:pt idx="4578">
                  <c:v>457800</c:v>
                </c:pt>
                <c:pt idx="4579">
                  <c:v>457900</c:v>
                </c:pt>
                <c:pt idx="4580">
                  <c:v>458000</c:v>
                </c:pt>
                <c:pt idx="4581">
                  <c:v>458100</c:v>
                </c:pt>
                <c:pt idx="4582">
                  <c:v>458200</c:v>
                </c:pt>
                <c:pt idx="4583">
                  <c:v>458300</c:v>
                </c:pt>
                <c:pt idx="4584">
                  <c:v>458400</c:v>
                </c:pt>
                <c:pt idx="4585">
                  <c:v>458500</c:v>
                </c:pt>
                <c:pt idx="4586">
                  <c:v>458600</c:v>
                </c:pt>
                <c:pt idx="4587">
                  <c:v>458700</c:v>
                </c:pt>
                <c:pt idx="4588">
                  <c:v>458800</c:v>
                </c:pt>
                <c:pt idx="4589">
                  <c:v>458900</c:v>
                </c:pt>
                <c:pt idx="4590">
                  <c:v>459000</c:v>
                </c:pt>
                <c:pt idx="4591">
                  <c:v>459100</c:v>
                </c:pt>
                <c:pt idx="4592">
                  <c:v>459200</c:v>
                </c:pt>
                <c:pt idx="4593">
                  <c:v>459300</c:v>
                </c:pt>
                <c:pt idx="4594">
                  <c:v>459400</c:v>
                </c:pt>
                <c:pt idx="4595">
                  <c:v>459500</c:v>
                </c:pt>
                <c:pt idx="4596">
                  <c:v>459600</c:v>
                </c:pt>
                <c:pt idx="4597">
                  <c:v>459700</c:v>
                </c:pt>
                <c:pt idx="4598">
                  <c:v>459800</c:v>
                </c:pt>
                <c:pt idx="4599">
                  <c:v>459900</c:v>
                </c:pt>
                <c:pt idx="4600">
                  <c:v>460000</c:v>
                </c:pt>
                <c:pt idx="4601">
                  <c:v>460100</c:v>
                </c:pt>
                <c:pt idx="4602">
                  <c:v>460200</c:v>
                </c:pt>
                <c:pt idx="4603">
                  <c:v>460300</c:v>
                </c:pt>
                <c:pt idx="4604">
                  <c:v>460400</c:v>
                </c:pt>
                <c:pt idx="4605">
                  <c:v>460500</c:v>
                </c:pt>
                <c:pt idx="4606">
                  <c:v>460600</c:v>
                </c:pt>
                <c:pt idx="4607">
                  <c:v>460700</c:v>
                </c:pt>
                <c:pt idx="4608">
                  <c:v>460800</c:v>
                </c:pt>
                <c:pt idx="4609">
                  <c:v>460900</c:v>
                </c:pt>
                <c:pt idx="4610">
                  <c:v>461000</c:v>
                </c:pt>
                <c:pt idx="4611">
                  <c:v>461100</c:v>
                </c:pt>
                <c:pt idx="4612">
                  <c:v>461200</c:v>
                </c:pt>
                <c:pt idx="4613">
                  <c:v>461300</c:v>
                </c:pt>
                <c:pt idx="4614">
                  <c:v>461400</c:v>
                </c:pt>
                <c:pt idx="4615">
                  <c:v>461500</c:v>
                </c:pt>
                <c:pt idx="4616">
                  <c:v>461600</c:v>
                </c:pt>
                <c:pt idx="4617">
                  <c:v>461700</c:v>
                </c:pt>
                <c:pt idx="4618">
                  <c:v>461800</c:v>
                </c:pt>
                <c:pt idx="4619">
                  <c:v>461900</c:v>
                </c:pt>
                <c:pt idx="4620">
                  <c:v>462000</c:v>
                </c:pt>
                <c:pt idx="4621">
                  <c:v>462100</c:v>
                </c:pt>
                <c:pt idx="4622">
                  <c:v>462200</c:v>
                </c:pt>
                <c:pt idx="4623">
                  <c:v>462300</c:v>
                </c:pt>
                <c:pt idx="4624">
                  <c:v>462400</c:v>
                </c:pt>
                <c:pt idx="4625">
                  <c:v>462500</c:v>
                </c:pt>
                <c:pt idx="4626">
                  <c:v>462600</c:v>
                </c:pt>
                <c:pt idx="4627">
                  <c:v>462700</c:v>
                </c:pt>
                <c:pt idx="4628">
                  <c:v>462800</c:v>
                </c:pt>
                <c:pt idx="4629">
                  <c:v>462900</c:v>
                </c:pt>
                <c:pt idx="4630">
                  <c:v>463000</c:v>
                </c:pt>
                <c:pt idx="4631">
                  <c:v>463100</c:v>
                </c:pt>
                <c:pt idx="4632">
                  <c:v>463200</c:v>
                </c:pt>
                <c:pt idx="4633">
                  <c:v>463300</c:v>
                </c:pt>
                <c:pt idx="4634">
                  <c:v>463400</c:v>
                </c:pt>
                <c:pt idx="4635">
                  <c:v>463500</c:v>
                </c:pt>
                <c:pt idx="4636">
                  <c:v>463600</c:v>
                </c:pt>
                <c:pt idx="4637">
                  <c:v>463700</c:v>
                </c:pt>
                <c:pt idx="4638">
                  <c:v>463800</c:v>
                </c:pt>
                <c:pt idx="4639">
                  <c:v>463900</c:v>
                </c:pt>
                <c:pt idx="4640">
                  <c:v>464000</c:v>
                </c:pt>
                <c:pt idx="4641">
                  <c:v>464100</c:v>
                </c:pt>
                <c:pt idx="4642">
                  <c:v>464200</c:v>
                </c:pt>
                <c:pt idx="4643">
                  <c:v>464300</c:v>
                </c:pt>
                <c:pt idx="4644">
                  <c:v>464400</c:v>
                </c:pt>
                <c:pt idx="4645">
                  <c:v>464500</c:v>
                </c:pt>
                <c:pt idx="4646">
                  <c:v>464600</c:v>
                </c:pt>
                <c:pt idx="4647">
                  <c:v>464700</c:v>
                </c:pt>
                <c:pt idx="4648">
                  <c:v>464800</c:v>
                </c:pt>
                <c:pt idx="4649">
                  <c:v>464900</c:v>
                </c:pt>
                <c:pt idx="4650">
                  <c:v>465000</c:v>
                </c:pt>
                <c:pt idx="4651">
                  <c:v>465100</c:v>
                </c:pt>
                <c:pt idx="4652">
                  <c:v>465200</c:v>
                </c:pt>
                <c:pt idx="4653">
                  <c:v>465300</c:v>
                </c:pt>
                <c:pt idx="4654">
                  <c:v>465400</c:v>
                </c:pt>
                <c:pt idx="4655">
                  <c:v>465500</c:v>
                </c:pt>
                <c:pt idx="4656">
                  <c:v>465600</c:v>
                </c:pt>
                <c:pt idx="4657">
                  <c:v>465700</c:v>
                </c:pt>
                <c:pt idx="4658">
                  <c:v>465800</c:v>
                </c:pt>
                <c:pt idx="4659">
                  <c:v>465900</c:v>
                </c:pt>
                <c:pt idx="4660">
                  <c:v>466000</c:v>
                </c:pt>
                <c:pt idx="4661">
                  <c:v>466100</c:v>
                </c:pt>
                <c:pt idx="4662">
                  <c:v>466200</c:v>
                </c:pt>
                <c:pt idx="4663">
                  <c:v>466300</c:v>
                </c:pt>
                <c:pt idx="4664">
                  <c:v>466400</c:v>
                </c:pt>
                <c:pt idx="4665">
                  <c:v>466500</c:v>
                </c:pt>
                <c:pt idx="4666">
                  <c:v>466600</c:v>
                </c:pt>
                <c:pt idx="4667">
                  <c:v>466700</c:v>
                </c:pt>
                <c:pt idx="4668">
                  <c:v>466800</c:v>
                </c:pt>
                <c:pt idx="4669">
                  <c:v>466900</c:v>
                </c:pt>
                <c:pt idx="4670">
                  <c:v>467000</c:v>
                </c:pt>
                <c:pt idx="4671">
                  <c:v>467100</c:v>
                </c:pt>
                <c:pt idx="4672">
                  <c:v>467200</c:v>
                </c:pt>
                <c:pt idx="4673">
                  <c:v>467300</c:v>
                </c:pt>
                <c:pt idx="4674">
                  <c:v>467400</c:v>
                </c:pt>
                <c:pt idx="4675">
                  <c:v>467500</c:v>
                </c:pt>
                <c:pt idx="4676">
                  <c:v>467600</c:v>
                </c:pt>
                <c:pt idx="4677">
                  <c:v>467700</c:v>
                </c:pt>
                <c:pt idx="4678">
                  <c:v>467800</c:v>
                </c:pt>
                <c:pt idx="4679">
                  <c:v>467900</c:v>
                </c:pt>
                <c:pt idx="4680">
                  <c:v>468000</c:v>
                </c:pt>
                <c:pt idx="4681">
                  <c:v>468100</c:v>
                </c:pt>
                <c:pt idx="4682">
                  <c:v>468200</c:v>
                </c:pt>
                <c:pt idx="4683">
                  <c:v>468300</c:v>
                </c:pt>
                <c:pt idx="4684">
                  <c:v>468400</c:v>
                </c:pt>
                <c:pt idx="4685">
                  <c:v>468500</c:v>
                </c:pt>
                <c:pt idx="4686">
                  <c:v>468600</c:v>
                </c:pt>
                <c:pt idx="4687">
                  <c:v>468700</c:v>
                </c:pt>
                <c:pt idx="4688">
                  <c:v>468800</c:v>
                </c:pt>
                <c:pt idx="4689">
                  <c:v>468900</c:v>
                </c:pt>
                <c:pt idx="4690">
                  <c:v>469000</c:v>
                </c:pt>
                <c:pt idx="4691">
                  <c:v>469100</c:v>
                </c:pt>
                <c:pt idx="4692">
                  <c:v>469200</c:v>
                </c:pt>
                <c:pt idx="4693">
                  <c:v>469300</c:v>
                </c:pt>
                <c:pt idx="4694">
                  <c:v>469400</c:v>
                </c:pt>
                <c:pt idx="4695">
                  <c:v>469500</c:v>
                </c:pt>
                <c:pt idx="4696">
                  <c:v>469600</c:v>
                </c:pt>
                <c:pt idx="4697">
                  <c:v>469700</c:v>
                </c:pt>
                <c:pt idx="4698">
                  <c:v>469800</c:v>
                </c:pt>
                <c:pt idx="4699">
                  <c:v>469900</c:v>
                </c:pt>
                <c:pt idx="4700">
                  <c:v>470000</c:v>
                </c:pt>
                <c:pt idx="4701">
                  <c:v>470100</c:v>
                </c:pt>
                <c:pt idx="4702">
                  <c:v>470200</c:v>
                </c:pt>
                <c:pt idx="4703">
                  <c:v>470300</c:v>
                </c:pt>
                <c:pt idx="4704">
                  <c:v>470400</c:v>
                </c:pt>
                <c:pt idx="4705">
                  <c:v>470500</c:v>
                </c:pt>
                <c:pt idx="4706">
                  <c:v>470600</c:v>
                </c:pt>
                <c:pt idx="4707">
                  <c:v>470700</c:v>
                </c:pt>
                <c:pt idx="4708">
                  <c:v>470800</c:v>
                </c:pt>
                <c:pt idx="4709">
                  <c:v>470900</c:v>
                </c:pt>
                <c:pt idx="4710">
                  <c:v>471000</c:v>
                </c:pt>
                <c:pt idx="4711">
                  <c:v>471100</c:v>
                </c:pt>
                <c:pt idx="4712">
                  <c:v>471200</c:v>
                </c:pt>
                <c:pt idx="4713">
                  <c:v>471300</c:v>
                </c:pt>
                <c:pt idx="4714">
                  <c:v>471400</c:v>
                </c:pt>
                <c:pt idx="4715">
                  <c:v>471500</c:v>
                </c:pt>
                <c:pt idx="4716">
                  <c:v>471600</c:v>
                </c:pt>
                <c:pt idx="4717">
                  <c:v>471700</c:v>
                </c:pt>
                <c:pt idx="4718">
                  <c:v>471800</c:v>
                </c:pt>
                <c:pt idx="4719">
                  <c:v>471900</c:v>
                </c:pt>
                <c:pt idx="4720">
                  <c:v>472000</c:v>
                </c:pt>
                <c:pt idx="4721">
                  <c:v>472100</c:v>
                </c:pt>
                <c:pt idx="4722">
                  <c:v>472200</c:v>
                </c:pt>
                <c:pt idx="4723">
                  <c:v>472300</c:v>
                </c:pt>
                <c:pt idx="4724">
                  <c:v>472400</c:v>
                </c:pt>
                <c:pt idx="4725">
                  <c:v>472500</c:v>
                </c:pt>
                <c:pt idx="4726">
                  <c:v>472600</c:v>
                </c:pt>
                <c:pt idx="4727">
                  <c:v>472700</c:v>
                </c:pt>
                <c:pt idx="4728">
                  <c:v>472800</c:v>
                </c:pt>
                <c:pt idx="4729">
                  <c:v>472900</c:v>
                </c:pt>
                <c:pt idx="4730">
                  <c:v>473000</c:v>
                </c:pt>
                <c:pt idx="4731">
                  <c:v>473100</c:v>
                </c:pt>
                <c:pt idx="4732">
                  <c:v>473200</c:v>
                </c:pt>
                <c:pt idx="4733">
                  <c:v>473300</c:v>
                </c:pt>
                <c:pt idx="4734">
                  <c:v>473400</c:v>
                </c:pt>
                <c:pt idx="4735">
                  <c:v>473500</c:v>
                </c:pt>
                <c:pt idx="4736">
                  <c:v>473600</c:v>
                </c:pt>
                <c:pt idx="4737">
                  <c:v>473700</c:v>
                </c:pt>
                <c:pt idx="4738">
                  <c:v>473800</c:v>
                </c:pt>
                <c:pt idx="4739">
                  <c:v>473900</c:v>
                </c:pt>
                <c:pt idx="4740">
                  <c:v>474000</c:v>
                </c:pt>
                <c:pt idx="4741">
                  <c:v>474100</c:v>
                </c:pt>
                <c:pt idx="4742">
                  <c:v>474200</c:v>
                </c:pt>
                <c:pt idx="4743">
                  <c:v>474300</c:v>
                </c:pt>
                <c:pt idx="4744">
                  <c:v>474400</c:v>
                </c:pt>
                <c:pt idx="4745">
                  <c:v>474500</c:v>
                </c:pt>
                <c:pt idx="4746">
                  <c:v>474600</c:v>
                </c:pt>
                <c:pt idx="4747">
                  <c:v>474700</c:v>
                </c:pt>
                <c:pt idx="4748">
                  <c:v>474800</c:v>
                </c:pt>
                <c:pt idx="4749">
                  <c:v>474900</c:v>
                </c:pt>
                <c:pt idx="4750">
                  <c:v>475000</c:v>
                </c:pt>
                <c:pt idx="4751">
                  <c:v>475100</c:v>
                </c:pt>
                <c:pt idx="4752">
                  <c:v>475200</c:v>
                </c:pt>
                <c:pt idx="4753">
                  <c:v>475300</c:v>
                </c:pt>
                <c:pt idx="4754">
                  <c:v>475400</c:v>
                </c:pt>
                <c:pt idx="4755">
                  <c:v>475500</c:v>
                </c:pt>
                <c:pt idx="4756">
                  <c:v>475600</c:v>
                </c:pt>
                <c:pt idx="4757">
                  <c:v>475700</c:v>
                </c:pt>
                <c:pt idx="4758">
                  <c:v>475800</c:v>
                </c:pt>
                <c:pt idx="4759">
                  <c:v>475900</c:v>
                </c:pt>
                <c:pt idx="4760">
                  <c:v>476000</c:v>
                </c:pt>
                <c:pt idx="4761">
                  <c:v>476100</c:v>
                </c:pt>
                <c:pt idx="4762">
                  <c:v>476200</c:v>
                </c:pt>
                <c:pt idx="4763">
                  <c:v>476300</c:v>
                </c:pt>
                <c:pt idx="4764">
                  <c:v>476400</c:v>
                </c:pt>
                <c:pt idx="4765">
                  <c:v>476500</c:v>
                </c:pt>
                <c:pt idx="4766">
                  <c:v>476600</c:v>
                </c:pt>
                <c:pt idx="4767">
                  <c:v>476700</c:v>
                </c:pt>
                <c:pt idx="4768">
                  <c:v>476800</c:v>
                </c:pt>
                <c:pt idx="4769">
                  <c:v>476900</c:v>
                </c:pt>
                <c:pt idx="4770">
                  <c:v>477000</c:v>
                </c:pt>
                <c:pt idx="4771">
                  <c:v>477100</c:v>
                </c:pt>
                <c:pt idx="4772">
                  <c:v>477200</c:v>
                </c:pt>
                <c:pt idx="4773">
                  <c:v>477300</c:v>
                </c:pt>
                <c:pt idx="4774">
                  <c:v>477400</c:v>
                </c:pt>
                <c:pt idx="4775">
                  <c:v>477500</c:v>
                </c:pt>
                <c:pt idx="4776">
                  <c:v>477600</c:v>
                </c:pt>
                <c:pt idx="4777">
                  <c:v>477700</c:v>
                </c:pt>
                <c:pt idx="4778">
                  <c:v>477800</c:v>
                </c:pt>
                <c:pt idx="4779">
                  <c:v>477900</c:v>
                </c:pt>
                <c:pt idx="4780">
                  <c:v>478000</c:v>
                </c:pt>
                <c:pt idx="4781">
                  <c:v>478100</c:v>
                </c:pt>
                <c:pt idx="4782">
                  <c:v>478200</c:v>
                </c:pt>
                <c:pt idx="4783">
                  <c:v>478300</c:v>
                </c:pt>
                <c:pt idx="4784">
                  <c:v>478400</c:v>
                </c:pt>
                <c:pt idx="4785">
                  <c:v>478500</c:v>
                </c:pt>
                <c:pt idx="4786">
                  <c:v>478600</c:v>
                </c:pt>
                <c:pt idx="4787">
                  <c:v>478700</c:v>
                </c:pt>
                <c:pt idx="4788">
                  <c:v>478800</c:v>
                </c:pt>
                <c:pt idx="4789">
                  <c:v>478900</c:v>
                </c:pt>
                <c:pt idx="4790">
                  <c:v>479000</c:v>
                </c:pt>
                <c:pt idx="4791">
                  <c:v>479100</c:v>
                </c:pt>
                <c:pt idx="4792">
                  <c:v>479200</c:v>
                </c:pt>
                <c:pt idx="4793">
                  <c:v>479300</c:v>
                </c:pt>
                <c:pt idx="4794">
                  <c:v>479400</c:v>
                </c:pt>
                <c:pt idx="4795">
                  <c:v>479500</c:v>
                </c:pt>
                <c:pt idx="4796">
                  <c:v>479600</c:v>
                </c:pt>
                <c:pt idx="4797">
                  <c:v>479700</c:v>
                </c:pt>
                <c:pt idx="4798">
                  <c:v>479800</c:v>
                </c:pt>
                <c:pt idx="4799">
                  <c:v>479900</c:v>
                </c:pt>
                <c:pt idx="4800">
                  <c:v>480000</c:v>
                </c:pt>
                <c:pt idx="4801">
                  <c:v>480100</c:v>
                </c:pt>
                <c:pt idx="4802">
                  <c:v>480200</c:v>
                </c:pt>
                <c:pt idx="4803">
                  <c:v>480300</c:v>
                </c:pt>
                <c:pt idx="4804">
                  <c:v>480400</c:v>
                </c:pt>
                <c:pt idx="4805">
                  <c:v>480500</c:v>
                </c:pt>
                <c:pt idx="4806">
                  <c:v>480600</c:v>
                </c:pt>
                <c:pt idx="4807">
                  <c:v>480700</c:v>
                </c:pt>
                <c:pt idx="4808">
                  <c:v>480800</c:v>
                </c:pt>
                <c:pt idx="4809">
                  <c:v>480900</c:v>
                </c:pt>
                <c:pt idx="4810">
                  <c:v>481000</c:v>
                </c:pt>
                <c:pt idx="4811">
                  <c:v>481100</c:v>
                </c:pt>
                <c:pt idx="4812">
                  <c:v>481200</c:v>
                </c:pt>
                <c:pt idx="4813">
                  <c:v>481300</c:v>
                </c:pt>
                <c:pt idx="4814">
                  <c:v>481400</c:v>
                </c:pt>
                <c:pt idx="4815">
                  <c:v>481500</c:v>
                </c:pt>
                <c:pt idx="4816">
                  <c:v>481600</c:v>
                </c:pt>
                <c:pt idx="4817">
                  <c:v>481700</c:v>
                </c:pt>
                <c:pt idx="4818">
                  <c:v>481800</c:v>
                </c:pt>
                <c:pt idx="4819">
                  <c:v>481900</c:v>
                </c:pt>
                <c:pt idx="4820">
                  <c:v>482000</c:v>
                </c:pt>
                <c:pt idx="4821">
                  <c:v>482100</c:v>
                </c:pt>
                <c:pt idx="4822">
                  <c:v>482200</c:v>
                </c:pt>
                <c:pt idx="4823">
                  <c:v>482300</c:v>
                </c:pt>
                <c:pt idx="4824">
                  <c:v>482400</c:v>
                </c:pt>
                <c:pt idx="4825">
                  <c:v>482500</c:v>
                </c:pt>
                <c:pt idx="4826">
                  <c:v>482600</c:v>
                </c:pt>
                <c:pt idx="4827">
                  <c:v>482700</c:v>
                </c:pt>
                <c:pt idx="4828">
                  <c:v>482800</c:v>
                </c:pt>
                <c:pt idx="4829">
                  <c:v>482900</c:v>
                </c:pt>
                <c:pt idx="4830">
                  <c:v>483000</c:v>
                </c:pt>
                <c:pt idx="4831">
                  <c:v>483100</c:v>
                </c:pt>
                <c:pt idx="4832">
                  <c:v>483200</c:v>
                </c:pt>
                <c:pt idx="4833">
                  <c:v>483300</c:v>
                </c:pt>
                <c:pt idx="4834">
                  <c:v>483400</c:v>
                </c:pt>
                <c:pt idx="4835">
                  <c:v>483500</c:v>
                </c:pt>
                <c:pt idx="4836">
                  <c:v>483600</c:v>
                </c:pt>
                <c:pt idx="4837">
                  <c:v>483700</c:v>
                </c:pt>
                <c:pt idx="4838">
                  <c:v>483800</c:v>
                </c:pt>
                <c:pt idx="4839">
                  <c:v>483900</c:v>
                </c:pt>
                <c:pt idx="4840">
                  <c:v>484000</c:v>
                </c:pt>
                <c:pt idx="4841">
                  <c:v>484100</c:v>
                </c:pt>
                <c:pt idx="4842">
                  <c:v>484200</c:v>
                </c:pt>
                <c:pt idx="4843">
                  <c:v>484300</c:v>
                </c:pt>
                <c:pt idx="4844">
                  <c:v>484400</c:v>
                </c:pt>
                <c:pt idx="4845">
                  <c:v>484500</c:v>
                </c:pt>
                <c:pt idx="4846">
                  <c:v>484600</c:v>
                </c:pt>
                <c:pt idx="4847">
                  <c:v>484700</c:v>
                </c:pt>
                <c:pt idx="4848">
                  <c:v>484800</c:v>
                </c:pt>
                <c:pt idx="4849">
                  <c:v>484900</c:v>
                </c:pt>
                <c:pt idx="4850">
                  <c:v>485000</c:v>
                </c:pt>
                <c:pt idx="4851">
                  <c:v>485100</c:v>
                </c:pt>
                <c:pt idx="4852">
                  <c:v>485200</c:v>
                </c:pt>
                <c:pt idx="4853">
                  <c:v>485300</c:v>
                </c:pt>
                <c:pt idx="4854">
                  <c:v>485400</c:v>
                </c:pt>
                <c:pt idx="4855">
                  <c:v>485500</c:v>
                </c:pt>
                <c:pt idx="4856">
                  <c:v>485600</c:v>
                </c:pt>
                <c:pt idx="4857">
                  <c:v>485700</c:v>
                </c:pt>
                <c:pt idx="4858">
                  <c:v>485800</c:v>
                </c:pt>
                <c:pt idx="4859">
                  <c:v>485900</c:v>
                </c:pt>
                <c:pt idx="4860">
                  <c:v>486000</c:v>
                </c:pt>
                <c:pt idx="4861">
                  <c:v>486100</c:v>
                </c:pt>
                <c:pt idx="4862">
                  <c:v>486200</c:v>
                </c:pt>
                <c:pt idx="4863">
                  <c:v>486300</c:v>
                </c:pt>
                <c:pt idx="4864">
                  <c:v>486400</c:v>
                </c:pt>
                <c:pt idx="4865">
                  <c:v>486500</c:v>
                </c:pt>
                <c:pt idx="4866">
                  <c:v>486600</c:v>
                </c:pt>
                <c:pt idx="4867">
                  <c:v>486700</c:v>
                </c:pt>
                <c:pt idx="4868">
                  <c:v>486800</c:v>
                </c:pt>
                <c:pt idx="4869">
                  <c:v>486900</c:v>
                </c:pt>
                <c:pt idx="4870">
                  <c:v>487000</c:v>
                </c:pt>
                <c:pt idx="4871">
                  <c:v>487100</c:v>
                </c:pt>
                <c:pt idx="4872">
                  <c:v>487200</c:v>
                </c:pt>
                <c:pt idx="4873">
                  <c:v>487300</c:v>
                </c:pt>
                <c:pt idx="4874">
                  <c:v>487400</c:v>
                </c:pt>
                <c:pt idx="4875">
                  <c:v>487500</c:v>
                </c:pt>
                <c:pt idx="4876">
                  <c:v>487600</c:v>
                </c:pt>
                <c:pt idx="4877">
                  <c:v>487700</c:v>
                </c:pt>
                <c:pt idx="4878">
                  <c:v>487800</c:v>
                </c:pt>
                <c:pt idx="4879">
                  <c:v>487900</c:v>
                </c:pt>
                <c:pt idx="4880">
                  <c:v>488000</c:v>
                </c:pt>
                <c:pt idx="4881">
                  <c:v>488100</c:v>
                </c:pt>
                <c:pt idx="4882">
                  <c:v>488200</c:v>
                </c:pt>
                <c:pt idx="4883">
                  <c:v>488300</c:v>
                </c:pt>
                <c:pt idx="4884">
                  <c:v>488400</c:v>
                </c:pt>
                <c:pt idx="4885">
                  <c:v>488500</c:v>
                </c:pt>
                <c:pt idx="4886">
                  <c:v>488600</c:v>
                </c:pt>
                <c:pt idx="4887">
                  <c:v>488700</c:v>
                </c:pt>
                <c:pt idx="4888">
                  <c:v>488800</c:v>
                </c:pt>
                <c:pt idx="4889">
                  <c:v>488900</c:v>
                </c:pt>
                <c:pt idx="4890">
                  <c:v>489000</c:v>
                </c:pt>
                <c:pt idx="4891">
                  <c:v>489100</c:v>
                </c:pt>
                <c:pt idx="4892">
                  <c:v>489200</c:v>
                </c:pt>
                <c:pt idx="4893">
                  <c:v>489300</c:v>
                </c:pt>
                <c:pt idx="4894">
                  <c:v>489400</c:v>
                </c:pt>
                <c:pt idx="4895">
                  <c:v>489500</c:v>
                </c:pt>
                <c:pt idx="4896">
                  <c:v>489600</c:v>
                </c:pt>
                <c:pt idx="4897">
                  <c:v>489700</c:v>
                </c:pt>
                <c:pt idx="4898">
                  <c:v>489800</c:v>
                </c:pt>
                <c:pt idx="4899">
                  <c:v>489900</c:v>
                </c:pt>
                <c:pt idx="4900">
                  <c:v>490000</c:v>
                </c:pt>
                <c:pt idx="4901">
                  <c:v>490100</c:v>
                </c:pt>
                <c:pt idx="4902">
                  <c:v>490200</c:v>
                </c:pt>
                <c:pt idx="4903">
                  <c:v>490300</c:v>
                </c:pt>
                <c:pt idx="4904">
                  <c:v>490400</c:v>
                </c:pt>
                <c:pt idx="4905">
                  <c:v>490500</c:v>
                </c:pt>
                <c:pt idx="4906">
                  <c:v>490600</c:v>
                </c:pt>
                <c:pt idx="4907">
                  <c:v>490700</c:v>
                </c:pt>
                <c:pt idx="4908">
                  <c:v>490800</c:v>
                </c:pt>
                <c:pt idx="4909">
                  <c:v>490900</c:v>
                </c:pt>
                <c:pt idx="4910">
                  <c:v>491000</c:v>
                </c:pt>
                <c:pt idx="4911">
                  <c:v>491100</c:v>
                </c:pt>
                <c:pt idx="4912">
                  <c:v>491200</c:v>
                </c:pt>
                <c:pt idx="4913">
                  <c:v>491300</c:v>
                </c:pt>
                <c:pt idx="4914">
                  <c:v>491400</c:v>
                </c:pt>
                <c:pt idx="4915">
                  <c:v>491500</c:v>
                </c:pt>
                <c:pt idx="4916">
                  <c:v>491600</c:v>
                </c:pt>
                <c:pt idx="4917">
                  <c:v>491700</c:v>
                </c:pt>
                <c:pt idx="4918">
                  <c:v>491800</c:v>
                </c:pt>
                <c:pt idx="4919">
                  <c:v>491900</c:v>
                </c:pt>
                <c:pt idx="4920">
                  <c:v>492000</c:v>
                </c:pt>
                <c:pt idx="4921">
                  <c:v>492100</c:v>
                </c:pt>
                <c:pt idx="4922">
                  <c:v>492200</c:v>
                </c:pt>
                <c:pt idx="4923">
                  <c:v>492300</c:v>
                </c:pt>
                <c:pt idx="4924">
                  <c:v>492400</c:v>
                </c:pt>
                <c:pt idx="4925">
                  <c:v>492500</c:v>
                </c:pt>
                <c:pt idx="4926">
                  <c:v>492600</c:v>
                </c:pt>
                <c:pt idx="4927">
                  <c:v>492700</c:v>
                </c:pt>
                <c:pt idx="4928">
                  <c:v>492800</c:v>
                </c:pt>
                <c:pt idx="4929">
                  <c:v>492900</c:v>
                </c:pt>
                <c:pt idx="4930">
                  <c:v>493000</c:v>
                </c:pt>
                <c:pt idx="4931">
                  <c:v>493100</c:v>
                </c:pt>
                <c:pt idx="4932">
                  <c:v>493200</c:v>
                </c:pt>
                <c:pt idx="4933">
                  <c:v>493300</c:v>
                </c:pt>
                <c:pt idx="4934">
                  <c:v>493400</c:v>
                </c:pt>
                <c:pt idx="4935">
                  <c:v>493500</c:v>
                </c:pt>
                <c:pt idx="4936">
                  <c:v>493600</c:v>
                </c:pt>
                <c:pt idx="4937">
                  <c:v>493700</c:v>
                </c:pt>
                <c:pt idx="4938">
                  <c:v>493800</c:v>
                </c:pt>
                <c:pt idx="4939">
                  <c:v>493900</c:v>
                </c:pt>
                <c:pt idx="4940">
                  <c:v>494000</c:v>
                </c:pt>
                <c:pt idx="4941">
                  <c:v>494100</c:v>
                </c:pt>
                <c:pt idx="4942">
                  <c:v>494200</c:v>
                </c:pt>
                <c:pt idx="4943">
                  <c:v>494300</c:v>
                </c:pt>
                <c:pt idx="4944">
                  <c:v>494400</c:v>
                </c:pt>
                <c:pt idx="4945">
                  <c:v>494500</c:v>
                </c:pt>
                <c:pt idx="4946">
                  <c:v>494600</c:v>
                </c:pt>
                <c:pt idx="4947">
                  <c:v>494700</c:v>
                </c:pt>
                <c:pt idx="4948">
                  <c:v>494800</c:v>
                </c:pt>
                <c:pt idx="4949">
                  <c:v>494900</c:v>
                </c:pt>
                <c:pt idx="4950">
                  <c:v>495000</c:v>
                </c:pt>
                <c:pt idx="4951">
                  <c:v>495100</c:v>
                </c:pt>
                <c:pt idx="4952">
                  <c:v>495200</c:v>
                </c:pt>
                <c:pt idx="4953">
                  <c:v>495300</c:v>
                </c:pt>
                <c:pt idx="4954">
                  <c:v>495400</c:v>
                </c:pt>
                <c:pt idx="4955">
                  <c:v>495500</c:v>
                </c:pt>
                <c:pt idx="4956">
                  <c:v>495600</c:v>
                </c:pt>
                <c:pt idx="4957">
                  <c:v>495700</c:v>
                </c:pt>
                <c:pt idx="4958">
                  <c:v>495800</c:v>
                </c:pt>
                <c:pt idx="4959">
                  <c:v>495900</c:v>
                </c:pt>
                <c:pt idx="4960">
                  <c:v>496000</c:v>
                </c:pt>
                <c:pt idx="4961">
                  <c:v>496100</c:v>
                </c:pt>
                <c:pt idx="4962">
                  <c:v>496200</c:v>
                </c:pt>
                <c:pt idx="4963">
                  <c:v>496300</c:v>
                </c:pt>
                <c:pt idx="4964">
                  <c:v>496400</c:v>
                </c:pt>
                <c:pt idx="4965">
                  <c:v>496500</c:v>
                </c:pt>
                <c:pt idx="4966">
                  <c:v>496600</c:v>
                </c:pt>
                <c:pt idx="4967">
                  <c:v>496700</c:v>
                </c:pt>
                <c:pt idx="4968">
                  <c:v>496800</c:v>
                </c:pt>
                <c:pt idx="4969">
                  <c:v>496900</c:v>
                </c:pt>
                <c:pt idx="4970">
                  <c:v>497000</c:v>
                </c:pt>
                <c:pt idx="4971">
                  <c:v>497100</c:v>
                </c:pt>
                <c:pt idx="4972">
                  <c:v>497200</c:v>
                </c:pt>
                <c:pt idx="4973">
                  <c:v>497300</c:v>
                </c:pt>
                <c:pt idx="4974">
                  <c:v>497400</c:v>
                </c:pt>
                <c:pt idx="4975">
                  <c:v>497500</c:v>
                </c:pt>
                <c:pt idx="4976">
                  <c:v>497600</c:v>
                </c:pt>
                <c:pt idx="4977">
                  <c:v>497700</c:v>
                </c:pt>
                <c:pt idx="4978">
                  <c:v>497800</c:v>
                </c:pt>
                <c:pt idx="4979">
                  <c:v>497900</c:v>
                </c:pt>
                <c:pt idx="4980">
                  <c:v>498000</c:v>
                </c:pt>
                <c:pt idx="4981">
                  <c:v>498100</c:v>
                </c:pt>
                <c:pt idx="4982">
                  <c:v>498200</c:v>
                </c:pt>
                <c:pt idx="4983">
                  <c:v>498300</c:v>
                </c:pt>
                <c:pt idx="4984">
                  <c:v>498400</c:v>
                </c:pt>
                <c:pt idx="4985">
                  <c:v>498500</c:v>
                </c:pt>
                <c:pt idx="4986">
                  <c:v>498600</c:v>
                </c:pt>
                <c:pt idx="4987">
                  <c:v>498700</c:v>
                </c:pt>
                <c:pt idx="4988">
                  <c:v>498800</c:v>
                </c:pt>
                <c:pt idx="4989">
                  <c:v>498900</c:v>
                </c:pt>
                <c:pt idx="4990">
                  <c:v>499000</c:v>
                </c:pt>
                <c:pt idx="4991">
                  <c:v>499100</c:v>
                </c:pt>
                <c:pt idx="4992">
                  <c:v>499200</c:v>
                </c:pt>
                <c:pt idx="4993">
                  <c:v>499300</c:v>
                </c:pt>
                <c:pt idx="4994">
                  <c:v>499400</c:v>
                </c:pt>
                <c:pt idx="4995">
                  <c:v>499500</c:v>
                </c:pt>
                <c:pt idx="4996">
                  <c:v>499600</c:v>
                </c:pt>
                <c:pt idx="4997">
                  <c:v>499700</c:v>
                </c:pt>
                <c:pt idx="4998">
                  <c:v>499800</c:v>
                </c:pt>
                <c:pt idx="4999">
                  <c:v>499900</c:v>
                </c:pt>
                <c:pt idx="5000">
                  <c:v>500000</c:v>
                </c:pt>
                <c:pt idx="5001">
                  <c:v>500100</c:v>
                </c:pt>
                <c:pt idx="5002">
                  <c:v>500200</c:v>
                </c:pt>
                <c:pt idx="5003">
                  <c:v>500300</c:v>
                </c:pt>
                <c:pt idx="5004">
                  <c:v>500400</c:v>
                </c:pt>
                <c:pt idx="5005">
                  <c:v>500500</c:v>
                </c:pt>
                <c:pt idx="5006">
                  <c:v>500600</c:v>
                </c:pt>
                <c:pt idx="5007">
                  <c:v>500700</c:v>
                </c:pt>
                <c:pt idx="5008">
                  <c:v>500800</c:v>
                </c:pt>
                <c:pt idx="5009">
                  <c:v>500900</c:v>
                </c:pt>
                <c:pt idx="5010">
                  <c:v>501000</c:v>
                </c:pt>
                <c:pt idx="5011">
                  <c:v>501100</c:v>
                </c:pt>
                <c:pt idx="5012">
                  <c:v>501200</c:v>
                </c:pt>
                <c:pt idx="5013">
                  <c:v>501300</c:v>
                </c:pt>
                <c:pt idx="5014">
                  <c:v>501400</c:v>
                </c:pt>
                <c:pt idx="5015">
                  <c:v>501500</c:v>
                </c:pt>
                <c:pt idx="5016">
                  <c:v>501600</c:v>
                </c:pt>
                <c:pt idx="5017">
                  <c:v>501700</c:v>
                </c:pt>
                <c:pt idx="5018">
                  <c:v>501800</c:v>
                </c:pt>
                <c:pt idx="5019">
                  <c:v>501900</c:v>
                </c:pt>
                <c:pt idx="5020">
                  <c:v>502000</c:v>
                </c:pt>
                <c:pt idx="5021">
                  <c:v>502100</c:v>
                </c:pt>
                <c:pt idx="5022">
                  <c:v>502200</c:v>
                </c:pt>
                <c:pt idx="5023">
                  <c:v>502300</c:v>
                </c:pt>
                <c:pt idx="5024">
                  <c:v>502400</c:v>
                </c:pt>
                <c:pt idx="5025">
                  <c:v>502500</c:v>
                </c:pt>
                <c:pt idx="5026">
                  <c:v>502600</c:v>
                </c:pt>
                <c:pt idx="5027">
                  <c:v>502700</c:v>
                </c:pt>
                <c:pt idx="5028">
                  <c:v>502800</c:v>
                </c:pt>
                <c:pt idx="5029">
                  <c:v>502900</c:v>
                </c:pt>
                <c:pt idx="5030">
                  <c:v>503000</c:v>
                </c:pt>
                <c:pt idx="5031">
                  <c:v>503100</c:v>
                </c:pt>
                <c:pt idx="5032">
                  <c:v>503200</c:v>
                </c:pt>
                <c:pt idx="5033">
                  <c:v>503300</c:v>
                </c:pt>
                <c:pt idx="5034">
                  <c:v>503400</c:v>
                </c:pt>
                <c:pt idx="5035">
                  <c:v>503500</c:v>
                </c:pt>
                <c:pt idx="5036">
                  <c:v>503600</c:v>
                </c:pt>
                <c:pt idx="5037">
                  <c:v>503700</c:v>
                </c:pt>
                <c:pt idx="5038">
                  <c:v>503800</c:v>
                </c:pt>
                <c:pt idx="5039">
                  <c:v>503900</c:v>
                </c:pt>
                <c:pt idx="5040">
                  <c:v>504000</c:v>
                </c:pt>
                <c:pt idx="5041">
                  <c:v>504100</c:v>
                </c:pt>
                <c:pt idx="5042">
                  <c:v>504200</c:v>
                </c:pt>
                <c:pt idx="5043">
                  <c:v>504300</c:v>
                </c:pt>
                <c:pt idx="5044">
                  <c:v>504400</c:v>
                </c:pt>
                <c:pt idx="5045">
                  <c:v>504500</c:v>
                </c:pt>
                <c:pt idx="5046">
                  <c:v>504600</c:v>
                </c:pt>
                <c:pt idx="5047">
                  <c:v>504700</c:v>
                </c:pt>
                <c:pt idx="5048">
                  <c:v>504800</c:v>
                </c:pt>
                <c:pt idx="5049">
                  <c:v>504900</c:v>
                </c:pt>
                <c:pt idx="5050">
                  <c:v>505000</c:v>
                </c:pt>
                <c:pt idx="5051">
                  <c:v>505100</c:v>
                </c:pt>
                <c:pt idx="5052">
                  <c:v>505200</c:v>
                </c:pt>
                <c:pt idx="5053">
                  <c:v>505300</c:v>
                </c:pt>
                <c:pt idx="5054">
                  <c:v>505400</c:v>
                </c:pt>
                <c:pt idx="5055">
                  <c:v>505500</c:v>
                </c:pt>
                <c:pt idx="5056">
                  <c:v>505600</c:v>
                </c:pt>
                <c:pt idx="5057">
                  <c:v>505700</c:v>
                </c:pt>
                <c:pt idx="5058">
                  <c:v>505800</c:v>
                </c:pt>
                <c:pt idx="5059">
                  <c:v>505900</c:v>
                </c:pt>
                <c:pt idx="5060">
                  <c:v>506000</c:v>
                </c:pt>
                <c:pt idx="5061">
                  <c:v>506100</c:v>
                </c:pt>
                <c:pt idx="5062">
                  <c:v>506200</c:v>
                </c:pt>
                <c:pt idx="5063">
                  <c:v>506300</c:v>
                </c:pt>
                <c:pt idx="5064">
                  <c:v>506400</c:v>
                </c:pt>
                <c:pt idx="5065">
                  <c:v>506500</c:v>
                </c:pt>
                <c:pt idx="5066">
                  <c:v>506600</c:v>
                </c:pt>
                <c:pt idx="5067">
                  <c:v>506700</c:v>
                </c:pt>
                <c:pt idx="5068">
                  <c:v>506800</c:v>
                </c:pt>
                <c:pt idx="5069">
                  <c:v>506900</c:v>
                </c:pt>
                <c:pt idx="5070">
                  <c:v>507000</c:v>
                </c:pt>
                <c:pt idx="5071">
                  <c:v>507100</c:v>
                </c:pt>
                <c:pt idx="5072">
                  <c:v>507200</c:v>
                </c:pt>
                <c:pt idx="5073">
                  <c:v>507300</c:v>
                </c:pt>
                <c:pt idx="5074">
                  <c:v>507400</c:v>
                </c:pt>
                <c:pt idx="5075">
                  <c:v>507500</c:v>
                </c:pt>
                <c:pt idx="5076">
                  <c:v>507600</c:v>
                </c:pt>
                <c:pt idx="5077">
                  <c:v>507700</c:v>
                </c:pt>
                <c:pt idx="5078">
                  <c:v>507800</c:v>
                </c:pt>
                <c:pt idx="5079">
                  <c:v>507900</c:v>
                </c:pt>
                <c:pt idx="5080">
                  <c:v>508000</c:v>
                </c:pt>
                <c:pt idx="5081">
                  <c:v>508100</c:v>
                </c:pt>
                <c:pt idx="5082">
                  <c:v>508200</c:v>
                </c:pt>
                <c:pt idx="5083">
                  <c:v>508300</c:v>
                </c:pt>
                <c:pt idx="5084">
                  <c:v>508400</c:v>
                </c:pt>
                <c:pt idx="5085">
                  <c:v>508500</c:v>
                </c:pt>
                <c:pt idx="5086">
                  <c:v>508600</c:v>
                </c:pt>
                <c:pt idx="5087">
                  <c:v>508700</c:v>
                </c:pt>
                <c:pt idx="5088">
                  <c:v>508800</c:v>
                </c:pt>
                <c:pt idx="5089">
                  <c:v>508900</c:v>
                </c:pt>
                <c:pt idx="5090">
                  <c:v>509000</c:v>
                </c:pt>
                <c:pt idx="5091">
                  <c:v>509100</c:v>
                </c:pt>
                <c:pt idx="5092">
                  <c:v>509200</c:v>
                </c:pt>
                <c:pt idx="5093">
                  <c:v>509300</c:v>
                </c:pt>
                <c:pt idx="5094">
                  <c:v>509400</c:v>
                </c:pt>
                <c:pt idx="5095">
                  <c:v>509500</c:v>
                </c:pt>
                <c:pt idx="5096">
                  <c:v>509600</c:v>
                </c:pt>
                <c:pt idx="5097">
                  <c:v>509700</c:v>
                </c:pt>
                <c:pt idx="5098">
                  <c:v>509800</c:v>
                </c:pt>
                <c:pt idx="5099">
                  <c:v>509900</c:v>
                </c:pt>
                <c:pt idx="5100">
                  <c:v>510000</c:v>
                </c:pt>
                <c:pt idx="5101">
                  <c:v>510100</c:v>
                </c:pt>
                <c:pt idx="5102">
                  <c:v>510200</c:v>
                </c:pt>
                <c:pt idx="5103">
                  <c:v>510300</c:v>
                </c:pt>
                <c:pt idx="5104">
                  <c:v>510400</c:v>
                </c:pt>
                <c:pt idx="5105">
                  <c:v>510500</c:v>
                </c:pt>
                <c:pt idx="5106">
                  <c:v>510600</c:v>
                </c:pt>
                <c:pt idx="5107">
                  <c:v>510700</c:v>
                </c:pt>
                <c:pt idx="5108">
                  <c:v>510800</c:v>
                </c:pt>
                <c:pt idx="5109">
                  <c:v>510900</c:v>
                </c:pt>
                <c:pt idx="5110">
                  <c:v>511000</c:v>
                </c:pt>
                <c:pt idx="5111">
                  <c:v>511100</c:v>
                </c:pt>
                <c:pt idx="5112">
                  <c:v>511200</c:v>
                </c:pt>
                <c:pt idx="5113">
                  <c:v>511300</c:v>
                </c:pt>
                <c:pt idx="5114">
                  <c:v>511400</c:v>
                </c:pt>
                <c:pt idx="5115">
                  <c:v>511500</c:v>
                </c:pt>
                <c:pt idx="5116">
                  <c:v>511600</c:v>
                </c:pt>
                <c:pt idx="5117">
                  <c:v>511700</c:v>
                </c:pt>
                <c:pt idx="5118">
                  <c:v>511800</c:v>
                </c:pt>
                <c:pt idx="5119">
                  <c:v>511900</c:v>
                </c:pt>
                <c:pt idx="5120">
                  <c:v>512000</c:v>
                </c:pt>
                <c:pt idx="5121">
                  <c:v>512100</c:v>
                </c:pt>
                <c:pt idx="5122">
                  <c:v>512200</c:v>
                </c:pt>
                <c:pt idx="5123">
                  <c:v>512300</c:v>
                </c:pt>
                <c:pt idx="5124">
                  <c:v>512400</c:v>
                </c:pt>
                <c:pt idx="5125">
                  <c:v>512500</c:v>
                </c:pt>
                <c:pt idx="5126">
                  <c:v>512600</c:v>
                </c:pt>
                <c:pt idx="5127">
                  <c:v>512700</c:v>
                </c:pt>
                <c:pt idx="5128">
                  <c:v>512800</c:v>
                </c:pt>
                <c:pt idx="5129">
                  <c:v>512900</c:v>
                </c:pt>
                <c:pt idx="5130">
                  <c:v>513000</c:v>
                </c:pt>
                <c:pt idx="5131">
                  <c:v>513100</c:v>
                </c:pt>
                <c:pt idx="5132">
                  <c:v>513200</c:v>
                </c:pt>
                <c:pt idx="5133">
                  <c:v>513300</c:v>
                </c:pt>
                <c:pt idx="5134">
                  <c:v>513400</c:v>
                </c:pt>
                <c:pt idx="5135">
                  <c:v>513500</c:v>
                </c:pt>
                <c:pt idx="5136">
                  <c:v>513600</c:v>
                </c:pt>
                <c:pt idx="5137">
                  <c:v>513700</c:v>
                </c:pt>
                <c:pt idx="5138">
                  <c:v>513800</c:v>
                </c:pt>
                <c:pt idx="5139">
                  <c:v>513900</c:v>
                </c:pt>
                <c:pt idx="5140">
                  <c:v>514000</c:v>
                </c:pt>
                <c:pt idx="5141">
                  <c:v>514100</c:v>
                </c:pt>
                <c:pt idx="5142">
                  <c:v>514200</c:v>
                </c:pt>
                <c:pt idx="5143">
                  <c:v>514300</c:v>
                </c:pt>
                <c:pt idx="5144">
                  <c:v>514400</c:v>
                </c:pt>
                <c:pt idx="5145">
                  <c:v>514500</c:v>
                </c:pt>
                <c:pt idx="5146">
                  <c:v>514600</c:v>
                </c:pt>
                <c:pt idx="5147">
                  <c:v>514700</c:v>
                </c:pt>
                <c:pt idx="5148">
                  <c:v>514800</c:v>
                </c:pt>
                <c:pt idx="5149">
                  <c:v>514900</c:v>
                </c:pt>
                <c:pt idx="5150">
                  <c:v>515000</c:v>
                </c:pt>
                <c:pt idx="5151">
                  <c:v>515100</c:v>
                </c:pt>
                <c:pt idx="5152">
                  <c:v>515200</c:v>
                </c:pt>
                <c:pt idx="5153">
                  <c:v>515300</c:v>
                </c:pt>
                <c:pt idx="5154">
                  <c:v>515400</c:v>
                </c:pt>
                <c:pt idx="5155">
                  <c:v>515500</c:v>
                </c:pt>
                <c:pt idx="5156">
                  <c:v>515600</c:v>
                </c:pt>
                <c:pt idx="5157">
                  <c:v>515700</c:v>
                </c:pt>
                <c:pt idx="5158">
                  <c:v>515800</c:v>
                </c:pt>
                <c:pt idx="5159">
                  <c:v>515900</c:v>
                </c:pt>
                <c:pt idx="5160">
                  <c:v>516000</c:v>
                </c:pt>
                <c:pt idx="5161">
                  <c:v>516100</c:v>
                </c:pt>
                <c:pt idx="5162">
                  <c:v>516200</c:v>
                </c:pt>
                <c:pt idx="5163">
                  <c:v>516300</c:v>
                </c:pt>
                <c:pt idx="5164">
                  <c:v>516400</c:v>
                </c:pt>
                <c:pt idx="5165">
                  <c:v>516500</c:v>
                </c:pt>
                <c:pt idx="5166">
                  <c:v>516600</c:v>
                </c:pt>
                <c:pt idx="5167">
                  <c:v>516700</c:v>
                </c:pt>
                <c:pt idx="5168">
                  <c:v>516800</c:v>
                </c:pt>
                <c:pt idx="5169">
                  <c:v>516900</c:v>
                </c:pt>
                <c:pt idx="5170">
                  <c:v>517000</c:v>
                </c:pt>
                <c:pt idx="5171">
                  <c:v>517100</c:v>
                </c:pt>
                <c:pt idx="5172">
                  <c:v>517200</c:v>
                </c:pt>
                <c:pt idx="5173">
                  <c:v>517300</c:v>
                </c:pt>
                <c:pt idx="5174">
                  <c:v>517400</c:v>
                </c:pt>
                <c:pt idx="5175">
                  <c:v>517500</c:v>
                </c:pt>
                <c:pt idx="5176">
                  <c:v>517600</c:v>
                </c:pt>
                <c:pt idx="5177">
                  <c:v>517700</c:v>
                </c:pt>
                <c:pt idx="5178">
                  <c:v>517800</c:v>
                </c:pt>
                <c:pt idx="5179">
                  <c:v>517900</c:v>
                </c:pt>
                <c:pt idx="5180">
                  <c:v>518000</c:v>
                </c:pt>
                <c:pt idx="5181">
                  <c:v>518100</c:v>
                </c:pt>
                <c:pt idx="5182">
                  <c:v>518200</c:v>
                </c:pt>
                <c:pt idx="5183">
                  <c:v>518300</c:v>
                </c:pt>
                <c:pt idx="5184">
                  <c:v>518400</c:v>
                </c:pt>
                <c:pt idx="5185">
                  <c:v>518500</c:v>
                </c:pt>
                <c:pt idx="5186">
                  <c:v>518600</c:v>
                </c:pt>
                <c:pt idx="5187">
                  <c:v>518700</c:v>
                </c:pt>
                <c:pt idx="5188">
                  <c:v>518800</c:v>
                </c:pt>
                <c:pt idx="5189">
                  <c:v>518900</c:v>
                </c:pt>
                <c:pt idx="5190">
                  <c:v>519000</c:v>
                </c:pt>
                <c:pt idx="5191">
                  <c:v>519100</c:v>
                </c:pt>
                <c:pt idx="5192">
                  <c:v>519200</c:v>
                </c:pt>
                <c:pt idx="5193">
                  <c:v>519300</c:v>
                </c:pt>
                <c:pt idx="5194">
                  <c:v>519400</c:v>
                </c:pt>
                <c:pt idx="5195">
                  <c:v>519500</c:v>
                </c:pt>
                <c:pt idx="5196">
                  <c:v>519600</c:v>
                </c:pt>
                <c:pt idx="5197">
                  <c:v>519700</c:v>
                </c:pt>
                <c:pt idx="5198">
                  <c:v>519800</c:v>
                </c:pt>
                <c:pt idx="5199">
                  <c:v>519900</c:v>
                </c:pt>
                <c:pt idx="5200">
                  <c:v>520000</c:v>
                </c:pt>
                <c:pt idx="5201">
                  <c:v>520100</c:v>
                </c:pt>
                <c:pt idx="5202">
                  <c:v>520200</c:v>
                </c:pt>
                <c:pt idx="5203">
                  <c:v>520300</c:v>
                </c:pt>
                <c:pt idx="5204">
                  <c:v>520400</c:v>
                </c:pt>
                <c:pt idx="5205">
                  <c:v>520500</c:v>
                </c:pt>
                <c:pt idx="5206">
                  <c:v>520600</c:v>
                </c:pt>
                <c:pt idx="5207">
                  <c:v>520700</c:v>
                </c:pt>
                <c:pt idx="5208">
                  <c:v>520800</c:v>
                </c:pt>
                <c:pt idx="5209">
                  <c:v>520900</c:v>
                </c:pt>
                <c:pt idx="5210">
                  <c:v>521000</c:v>
                </c:pt>
                <c:pt idx="5211">
                  <c:v>521100</c:v>
                </c:pt>
                <c:pt idx="5212">
                  <c:v>521200</c:v>
                </c:pt>
                <c:pt idx="5213">
                  <c:v>521300</c:v>
                </c:pt>
                <c:pt idx="5214">
                  <c:v>521400</c:v>
                </c:pt>
                <c:pt idx="5215">
                  <c:v>521500</c:v>
                </c:pt>
                <c:pt idx="5216">
                  <c:v>521600</c:v>
                </c:pt>
                <c:pt idx="5217">
                  <c:v>521700</c:v>
                </c:pt>
                <c:pt idx="5218">
                  <c:v>521800</c:v>
                </c:pt>
                <c:pt idx="5219">
                  <c:v>521900</c:v>
                </c:pt>
                <c:pt idx="5220">
                  <c:v>522000</c:v>
                </c:pt>
                <c:pt idx="5221">
                  <c:v>522100</c:v>
                </c:pt>
                <c:pt idx="5222">
                  <c:v>522200</c:v>
                </c:pt>
                <c:pt idx="5223">
                  <c:v>522300</c:v>
                </c:pt>
                <c:pt idx="5224">
                  <c:v>522400</c:v>
                </c:pt>
                <c:pt idx="5225">
                  <c:v>522500</c:v>
                </c:pt>
                <c:pt idx="5226">
                  <c:v>522600</c:v>
                </c:pt>
                <c:pt idx="5227">
                  <c:v>522700</c:v>
                </c:pt>
                <c:pt idx="5228">
                  <c:v>522800</c:v>
                </c:pt>
                <c:pt idx="5229">
                  <c:v>522900</c:v>
                </c:pt>
                <c:pt idx="5230">
                  <c:v>523000</c:v>
                </c:pt>
                <c:pt idx="5231">
                  <c:v>523100</c:v>
                </c:pt>
                <c:pt idx="5232">
                  <c:v>523200</c:v>
                </c:pt>
                <c:pt idx="5233">
                  <c:v>523300</c:v>
                </c:pt>
                <c:pt idx="5234">
                  <c:v>523400</c:v>
                </c:pt>
                <c:pt idx="5235">
                  <c:v>523500</c:v>
                </c:pt>
                <c:pt idx="5236">
                  <c:v>523600</c:v>
                </c:pt>
                <c:pt idx="5237">
                  <c:v>523700</c:v>
                </c:pt>
                <c:pt idx="5238">
                  <c:v>523800</c:v>
                </c:pt>
                <c:pt idx="5239">
                  <c:v>523900</c:v>
                </c:pt>
                <c:pt idx="5240">
                  <c:v>524000</c:v>
                </c:pt>
                <c:pt idx="5241">
                  <c:v>524100</c:v>
                </c:pt>
                <c:pt idx="5242">
                  <c:v>524200</c:v>
                </c:pt>
                <c:pt idx="5243">
                  <c:v>524300</c:v>
                </c:pt>
                <c:pt idx="5244">
                  <c:v>524400</c:v>
                </c:pt>
                <c:pt idx="5245">
                  <c:v>524500</c:v>
                </c:pt>
                <c:pt idx="5246">
                  <c:v>524600</c:v>
                </c:pt>
                <c:pt idx="5247">
                  <c:v>524700</c:v>
                </c:pt>
                <c:pt idx="5248">
                  <c:v>524800</c:v>
                </c:pt>
                <c:pt idx="5249">
                  <c:v>524900</c:v>
                </c:pt>
                <c:pt idx="5250">
                  <c:v>525000</c:v>
                </c:pt>
                <c:pt idx="5251">
                  <c:v>525100</c:v>
                </c:pt>
                <c:pt idx="5252">
                  <c:v>525200</c:v>
                </c:pt>
                <c:pt idx="5253">
                  <c:v>525300</c:v>
                </c:pt>
                <c:pt idx="5254">
                  <c:v>525400</c:v>
                </c:pt>
                <c:pt idx="5255">
                  <c:v>525500</c:v>
                </c:pt>
                <c:pt idx="5256">
                  <c:v>525600</c:v>
                </c:pt>
                <c:pt idx="5257">
                  <c:v>525700</c:v>
                </c:pt>
                <c:pt idx="5258">
                  <c:v>525800</c:v>
                </c:pt>
                <c:pt idx="5259">
                  <c:v>525900</c:v>
                </c:pt>
                <c:pt idx="5260">
                  <c:v>526000</c:v>
                </c:pt>
                <c:pt idx="5261">
                  <c:v>526100</c:v>
                </c:pt>
                <c:pt idx="5262">
                  <c:v>526200</c:v>
                </c:pt>
                <c:pt idx="5263">
                  <c:v>526300</c:v>
                </c:pt>
                <c:pt idx="5264">
                  <c:v>526400</c:v>
                </c:pt>
                <c:pt idx="5265">
                  <c:v>526500</c:v>
                </c:pt>
                <c:pt idx="5266">
                  <c:v>526600</c:v>
                </c:pt>
                <c:pt idx="5267">
                  <c:v>526700</c:v>
                </c:pt>
                <c:pt idx="5268">
                  <c:v>526800</c:v>
                </c:pt>
                <c:pt idx="5269">
                  <c:v>526900</c:v>
                </c:pt>
                <c:pt idx="5270">
                  <c:v>527000</c:v>
                </c:pt>
                <c:pt idx="5271">
                  <c:v>527100</c:v>
                </c:pt>
                <c:pt idx="5272">
                  <c:v>527200</c:v>
                </c:pt>
                <c:pt idx="5273">
                  <c:v>527300</c:v>
                </c:pt>
                <c:pt idx="5274">
                  <c:v>527400</c:v>
                </c:pt>
                <c:pt idx="5275">
                  <c:v>527500</c:v>
                </c:pt>
                <c:pt idx="5276">
                  <c:v>527600</c:v>
                </c:pt>
                <c:pt idx="5277">
                  <c:v>527700</c:v>
                </c:pt>
                <c:pt idx="5278">
                  <c:v>527800</c:v>
                </c:pt>
                <c:pt idx="5279">
                  <c:v>527900</c:v>
                </c:pt>
                <c:pt idx="5280">
                  <c:v>528000</c:v>
                </c:pt>
                <c:pt idx="5281">
                  <c:v>528100</c:v>
                </c:pt>
                <c:pt idx="5282">
                  <c:v>528200</c:v>
                </c:pt>
                <c:pt idx="5283">
                  <c:v>528300</c:v>
                </c:pt>
                <c:pt idx="5284">
                  <c:v>528400</c:v>
                </c:pt>
                <c:pt idx="5285">
                  <c:v>528500</c:v>
                </c:pt>
                <c:pt idx="5286">
                  <c:v>528600</c:v>
                </c:pt>
                <c:pt idx="5287">
                  <c:v>528700</c:v>
                </c:pt>
                <c:pt idx="5288">
                  <c:v>528800</c:v>
                </c:pt>
                <c:pt idx="5289">
                  <c:v>528900</c:v>
                </c:pt>
                <c:pt idx="5290">
                  <c:v>529000</c:v>
                </c:pt>
                <c:pt idx="5291">
                  <c:v>529100</c:v>
                </c:pt>
                <c:pt idx="5292">
                  <c:v>529200</c:v>
                </c:pt>
                <c:pt idx="5293">
                  <c:v>529300</c:v>
                </c:pt>
                <c:pt idx="5294">
                  <c:v>529400</c:v>
                </c:pt>
                <c:pt idx="5295">
                  <c:v>529500</c:v>
                </c:pt>
                <c:pt idx="5296">
                  <c:v>529600</c:v>
                </c:pt>
                <c:pt idx="5297">
                  <c:v>529700</c:v>
                </c:pt>
                <c:pt idx="5298">
                  <c:v>529800</c:v>
                </c:pt>
                <c:pt idx="5299">
                  <c:v>529900</c:v>
                </c:pt>
                <c:pt idx="5300">
                  <c:v>530000</c:v>
                </c:pt>
                <c:pt idx="5301">
                  <c:v>530100</c:v>
                </c:pt>
                <c:pt idx="5302">
                  <c:v>530200</c:v>
                </c:pt>
                <c:pt idx="5303">
                  <c:v>530300</c:v>
                </c:pt>
                <c:pt idx="5304">
                  <c:v>530400</c:v>
                </c:pt>
                <c:pt idx="5305">
                  <c:v>530500</c:v>
                </c:pt>
                <c:pt idx="5306">
                  <c:v>530600</c:v>
                </c:pt>
                <c:pt idx="5307">
                  <c:v>530700</c:v>
                </c:pt>
                <c:pt idx="5308">
                  <c:v>530800</c:v>
                </c:pt>
                <c:pt idx="5309">
                  <c:v>530900</c:v>
                </c:pt>
                <c:pt idx="5310">
                  <c:v>531000</c:v>
                </c:pt>
                <c:pt idx="5311">
                  <c:v>531100</c:v>
                </c:pt>
                <c:pt idx="5312">
                  <c:v>531200</c:v>
                </c:pt>
                <c:pt idx="5313">
                  <c:v>531300</c:v>
                </c:pt>
                <c:pt idx="5314">
                  <c:v>531400</c:v>
                </c:pt>
                <c:pt idx="5315">
                  <c:v>531500</c:v>
                </c:pt>
                <c:pt idx="5316">
                  <c:v>531600</c:v>
                </c:pt>
                <c:pt idx="5317">
                  <c:v>531700</c:v>
                </c:pt>
                <c:pt idx="5318">
                  <c:v>531800</c:v>
                </c:pt>
                <c:pt idx="5319">
                  <c:v>531900</c:v>
                </c:pt>
                <c:pt idx="5320">
                  <c:v>532000</c:v>
                </c:pt>
                <c:pt idx="5321">
                  <c:v>532100</c:v>
                </c:pt>
                <c:pt idx="5322">
                  <c:v>532200</c:v>
                </c:pt>
                <c:pt idx="5323">
                  <c:v>532300</c:v>
                </c:pt>
                <c:pt idx="5324">
                  <c:v>532400</c:v>
                </c:pt>
                <c:pt idx="5325">
                  <c:v>532500</c:v>
                </c:pt>
                <c:pt idx="5326">
                  <c:v>532600</c:v>
                </c:pt>
                <c:pt idx="5327">
                  <c:v>532700</c:v>
                </c:pt>
                <c:pt idx="5328">
                  <c:v>532800</c:v>
                </c:pt>
                <c:pt idx="5329">
                  <c:v>532900</c:v>
                </c:pt>
                <c:pt idx="5330">
                  <c:v>533000</c:v>
                </c:pt>
                <c:pt idx="5331">
                  <c:v>533100</c:v>
                </c:pt>
                <c:pt idx="5332">
                  <c:v>533200</c:v>
                </c:pt>
                <c:pt idx="5333">
                  <c:v>533300</c:v>
                </c:pt>
                <c:pt idx="5334">
                  <c:v>533400</c:v>
                </c:pt>
                <c:pt idx="5335">
                  <c:v>533500</c:v>
                </c:pt>
                <c:pt idx="5336">
                  <c:v>533600</c:v>
                </c:pt>
                <c:pt idx="5337">
                  <c:v>533700</c:v>
                </c:pt>
                <c:pt idx="5338">
                  <c:v>533800</c:v>
                </c:pt>
                <c:pt idx="5339">
                  <c:v>533900</c:v>
                </c:pt>
                <c:pt idx="5340">
                  <c:v>534000</c:v>
                </c:pt>
                <c:pt idx="5341">
                  <c:v>534100</c:v>
                </c:pt>
                <c:pt idx="5342">
                  <c:v>534200</c:v>
                </c:pt>
                <c:pt idx="5343">
                  <c:v>534300</c:v>
                </c:pt>
                <c:pt idx="5344">
                  <c:v>534400</c:v>
                </c:pt>
                <c:pt idx="5345">
                  <c:v>534500</c:v>
                </c:pt>
                <c:pt idx="5346">
                  <c:v>534600</c:v>
                </c:pt>
                <c:pt idx="5347">
                  <c:v>534700</c:v>
                </c:pt>
                <c:pt idx="5348">
                  <c:v>534800</c:v>
                </c:pt>
                <c:pt idx="5349">
                  <c:v>534900</c:v>
                </c:pt>
                <c:pt idx="5350">
                  <c:v>535000</c:v>
                </c:pt>
                <c:pt idx="5351">
                  <c:v>535100</c:v>
                </c:pt>
                <c:pt idx="5352">
                  <c:v>535200</c:v>
                </c:pt>
                <c:pt idx="5353">
                  <c:v>535300</c:v>
                </c:pt>
                <c:pt idx="5354">
                  <c:v>535400</c:v>
                </c:pt>
                <c:pt idx="5355">
                  <c:v>535500</c:v>
                </c:pt>
                <c:pt idx="5356">
                  <c:v>535600</c:v>
                </c:pt>
                <c:pt idx="5357">
                  <c:v>535700</c:v>
                </c:pt>
                <c:pt idx="5358">
                  <c:v>535800</c:v>
                </c:pt>
                <c:pt idx="5359">
                  <c:v>535900</c:v>
                </c:pt>
                <c:pt idx="5360">
                  <c:v>536000</c:v>
                </c:pt>
                <c:pt idx="5361">
                  <c:v>536100</c:v>
                </c:pt>
                <c:pt idx="5362">
                  <c:v>536200</c:v>
                </c:pt>
                <c:pt idx="5363">
                  <c:v>536300</c:v>
                </c:pt>
                <c:pt idx="5364">
                  <c:v>536400</c:v>
                </c:pt>
                <c:pt idx="5365">
                  <c:v>536500</c:v>
                </c:pt>
                <c:pt idx="5366">
                  <c:v>536600</c:v>
                </c:pt>
                <c:pt idx="5367">
                  <c:v>536700</c:v>
                </c:pt>
                <c:pt idx="5368">
                  <c:v>536800</c:v>
                </c:pt>
                <c:pt idx="5369">
                  <c:v>536900</c:v>
                </c:pt>
                <c:pt idx="5370">
                  <c:v>537000</c:v>
                </c:pt>
                <c:pt idx="5371">
                  <c:v>537100</c:v>
                </c:pt>
                <c:pt idx="5372">
                  <c:v>537200</c:v>
                </c:pt>
                <c:pt idx="5373">
                  <c:v>537300</c:v>
                </c:pt>
                <c:pt idx="5374">
                  <c:v>537400</c:v>
                </c:pt>
                <c:pt idx="5375">
                  <c:v>537500</c:v>
                </c:pt>
                <c:pt idx="5376">
                  <c:v>537600</c:v>
                </c:pt>
                <c:pt idx="5377">
                  <c:v>537700</c:v>
                </c:pt>
                <c:pt idx="5378">
                  <c:v>537800</c:v>
                </c:pt>
                <c:pt idx="5379">
                  <c:v>537900</c:v>
                </c:pt>
                <c:pt idx="5380">
                  <c:v>538000</c:v>
                </c:pt>
                <c:pt idx="5381">
                  <c:v>538100</c:v>
                </c:pt>
                <c:pt idx="5382">
                  <c:v>538200</c:v>
                </c:pt>
                <c:pt idx="5383">
                  <c:v>538300</c:v>
                </c:pt>
                <c:pt idx="5384">
                  <c:v>538400</c:v>
                </c:pt>
                <c:pt idx="5385">
                  <c:v>538500</c:v>
                </c:pt>
                <c:pt idx="5386">
                  <c:v>538600</c:v>
                </c:pt>
                <c:pt idx="5387">
                  <c:v>538700</c:v>
                </c:pt>
                <c:pt idx="5388">
                  <c:v>538800</c:v>
                </c:pt>
                <c:pt idx="5389">
                  <c:v>538900</c:v>
                </c:pt>
                <c:pt idx="5390">
                  <c:v>539000</c:v>
                </c:pt>
                <c:pt idx="5391">
                  <c:v>539100</c:v>
                </c:pt>
                <c:pt idx="5392">
                  <c:v>539200</c:v>
                </c:pt>
                <c:pt idx="5393">
                  <c:v>539300</c:v>
                </c:pt>
                <c:pt idx="5394">
                  <c:v>539400</c:v>
                </c:pt>
                <c:pt idx="5395">
                  <c:v>539500</c:v>
                </c:pt>
                <c:pt idx="5396">
                  <c:v>539600</c:v>
                </c:pt>
                <c:pt idx="5397">
                  <c:v>539700</c:v>
                </c:pt>
                <c:pt idx="5398">
                  <c:v>539800</c:v>
                </c:pt>
                <c:pt idx="5399">
                  <c:v>539900</c:v>
                </c:pt>
                <c:pt idx="5400">
                  <c:v>540000</c:v>
                </c:pt>
                <c:pt idx="5401">
                  <c:v>540100</c:v>
                </c:pt>
                <c:pt idx="5402">
                  <c:v>540200</c:v>
                </c:pt>
                <c:pt idx="5403">
                  <c:v>540300</c:v>
                </c:pt>
                <c:pt idx="5404">
                  <c:v>540400</c:v>
                </c:pt>
                <c:pt idx="5405">
                  <c:v>540500</c:v>
                </c:pt>
                <c:pt idx="5406">
                  <c:v>540600</c:v>
                </c:pt>
                <c:pt idx="5407">
                  <c:v>540700</c:v>
                </c:pt>
                <c:pt idx="5408">
                  <c:v>540800</c:v>
                </c:pt>
                <c:pt idx="5409">
                  <c:v>540900</c:v>
                </c:pt>
                <c:pt idx="5410">
                  <c:v>541000</c:v>
                </c:pt>
                <c:pt idx="5411">
                  <c:v>541100</c:v>
                </c:pt>
                <c:pt idx="5412">
                  <c:v>541200</c:v>
                </c:pt>
                <c:pt idx="5413">
                  <c:v>541300</c:v>
                </c:pt>
                <c:pt idx="5414">
                  <c:v>541400</c:v>
                </c:pt>
                <c:pt idx="5415">
                  <c:v>541500</c:v>
                </c:pt>
                <c:pt idx="5416">
                  <c:v>541600</c:v>
                </c:pt>
                <c:pt idx="5417">
                  <c:v>541700</c:v>
                </c:pt>
                <c:pt idx="5418">
                  <c:v>541800</c:v>
                </c:pt>
                <c:pt idx="5419">
                  <c:v>541900</c:v>
                </c:pt>
                <c:pt idx="5420">
                  <c:v>542000</c:v>
                </c:pt>
                <c:pt idx="5421">
                  <c:v>542100</c:v>
                </c:pt>
                <c:pt idx="5422">
                  <c:v>542200</c:v>
                </c:pt>
                <c:pt idx="5423">
                  <c:v>542300</c:v>
                </c:pt>
                <c:pt idx="5424">
                  <c:v>542400</c:v>
                </c:pt>
                <c:pt idx="5425">
                  <c:v>542500</c:v>
                </c:pt>
                <c:pt idx="5426">
                  <c:v>542600</c:v>
                </c:pt>
                <c:pt idx="5427">
                  <c:v>542700</c:v>
                </c:pt>
                <c:pt idx="5428">
                  <c:v>542800</c:v>
                </c:pt>
                <c:pt idx="5429">
                  <c:v>542900</c:v>
                </c:pt>
                <c:pt idx="5430">
                  <c:v>543000</c:v>
                </c:pt>
                <c:pt idx="5431">
                  <c:v>543100</c:v>
                </c:pt>
                <c:pt idx="5432">
                  <c:v>543200</c:v>
                </c:pt>
                <c:pt idx="5433">
                  <c:v>543300</c:v>
                </c:pt>
                <c:pt idx="5434">
                  <c:v>543400</c:v>
                </c:pt>
                <c:pt idx="5435">
                  <c:v>543500</c:v>
                </c:pt>
                <c:pt idx="5436">
                  <c:v>543600</c:v>
                </c:pt>
                <c:pt idx="5437">
                  <c:v>543700</c:v>
                </c:pt>
                <c:pt idx="5438">
                  <c:v>543800</c:v>
                </c:pt>
                <c:pt idx="5439">
                  <c:v>543900</c:v>
                </c:pt>
                <c:pt idx="5440">
                  <c:v>544000</c:v>
                </c:pt>
                <c:pt idx="5441">
                  <c:v>544100</c:v>
                </c:pt>
                <c:pt idx="5442">
                  <c:v>544200</c:v>
                </c:pt>
                <c:pt idx="5443">
                  <c:v>544300</c:v>
                </c:pt>
                <c:pt idx="5444">
                  <c:v>544400</c:v>
                </c:pt>
                <c:pt idx="5445">
                  <c:v>544500</c:v>
                </c:pt>
                <c:pt idx="5446">
                  <c:v>544600</c:v>
                </c:pt>
                <c:pt idx="5447">
                  <c:v>544700</c:v>
                </c:pt>
                <c:pt idx="5448">
                  <c:v>544800</c:v>
                </c:pt>
                <c:pt idx="5449">
                  <c:v>544900</c:v>
                </c:pt>
                <c:pt idx="5450">
                  <c:v>545000</c:v>
                </c:pt>
                <c:pt idx="5451">
                  <c:v>545100</c:v>
                </c:pt>
                <c:pt idx="5452">
                  <c:v>545200</c:v>
                </c:pt>
                <c:pt idx="5453">
                  <c:v>545300</c:v>
                </c:pt>
                <c:pt idx="5454">
                  <c:v>545400</c:v>
                </c:pt>
                <c:pt idx="5455">
                  <c:v>545500</c:v>
                </c:pt>
                <c:pt idx="5456">
                  <c:v>545600</c:v>
                </c:pt>
                <c:pt idx="5457">
                  <c:v>545700</c:v>
                </c:pt>
                <c:pt idx="5458">
                  <c:v>545800</c:v>
                </c:pt>
                <c:pt idx="5459">
                  <c:v>545900</c:v>
                </c:pt>
                <c:pt idx="5460">
                  <c:v>546000</c:v>
                </c:pt>
                <c:pt idx="5461">
                  <c:v>546100</c:v>
                </c:pt>
                <c:pt idx="5462">
                  <c:v>546200</c:v>
                </c:pt>
                <c:pt idx="5463">
                  <c:v>546300</c:v>
                </c:pt>
                <c:pt idx="5464">
                  <c:v>546400</c:v>
                </c:pt>
                <c:pt idx="5465">
                  <c:v>546500</c:v>
                </c:pt>
                <c:pt idx="5466">
                  <c:v>546600</c:v>
                </c:pt>
                <c:pt idx="5467">
                  <c:v>546700</c:v>
                </c:pt>
                <c:pt idx="5468">
                  <c:v>546800</c:v>
                </c:pt>
                <c:pt idx="5469">
                  <c:v>546900</c:v>
                </c:pt>
                <c:pt idx="5470">
                  <c:v>547000</c:v>
                </c:pt>
                <c:pt idx="5471">
                  <c:v>547100</c:v>
                </c:pt>
                <c:pt idx="5472">
                  <c:v>547200</c:v>
                </c:pt>
                <c:pt idx="5473">
                  <c:v>547300</c:v>
                </c:pt>
                <c:pt idx="5474">
                  <c:v>547400</c:v>
                </c:pt>
                <c:pt idx="5475">
                  <c:v>547500</c:v>
                </c:pt>
                <c:pt idx="5476">
                  <c:v>547600</c:v>
                </c:pt>
                <c:pt idx="5477">
                  <c:v>547700</c:v>
                </c:pt>
                <c:pt idx="5478">
                  <c:v>547800</c:v>
                </c:pt>
                <c:pt idx="5479">
                  <c:v>547900</c:v>
                </c:pt>
                <c:pt idx="5480">
                  <c:v>548000</c:v>
                </c:pt>
                <c:pt idx="5481">
                  <c:v>548100</c:v>
                </c:pt>
                <c:pt idx="5482">
                  <c:v>548200</c:v>
                </c:pt>
                <c:pt idx="5483">
                  <c:v>548300</c:v>
                </c:pt>
                <c:pt idx="5484">
                  <c:v>548400</c:v>
                </c:pt>
                <c:pt idx="5485">
                  <c:v>548500</c:v>
                </c:pt>
                <c:pt idx="5486">
                  <c:v>548600</c:v>
                </c:pt>
                <c:pt idx="5487">
                  <c:v>548700</c:v>
                </c:pt>
                <c:pt idx="5488">
                  <c:v>548800</c:v>
                </c:pt>
                <c:pt idx="5489">
                  <c:v>548900</c:v>
                </c:pt>
                <c:pt idx="5490">
                  <c:v>549000</c:v>
                </c:pt>
                <c:pt idx="5491">
                  <c:v>549100</c:v>
                </c:pt>
                <c:pt idx="5492">
                  <c:v>549200</c:v>
                </c:pt>
                <c:pt idx="5493">
                  <c:v>549300</c:v>
                </c:pt>
                <c:pt idx="5494">
                  <c:v>549400</c:v>
                </c:pt>
                <c:pt idx="5495">
                  <c:v>549500</c:v>
                </c:pt>
                <c:pt idx="5496">
                  <c:v>549600</c:v>
                </c:pt>
                <c:pt idx="5497">
                  <c:v>549700</c:v>
                </c:pt>
                <c:pt idx="5498">
                  <c:v>549800</c:v>
                </c:pt>
                <c:pt idx="5499">
                  <c:v>549900</c:v>
                </c:pt>
                <c:pt idx="5500">
                  <c:v>550000</c:v>
                </c:pt>
                <c:pt idx="5501">
                  <c:v>550100</c:v>
                </c:pt>
                <c:pt idx="5502">
                  <c:v>550200</c:v>
                </c:pt>
                <c:pt idx="5503">
                  <c:v>550300</c:v>
                </c:pt>
                <c:pt idx="5504">
                  <c:v>550400</c:v>
                </c:pt>
                <c:pt idx="5505">
                  <c:v>550500</c:v>
                </c:pt>
                <c:pt idx="5506">
                  <c:v>550600</c:v>
                </c:pt>
                <c:pt idx="5507">
                  <c:v>550700</c:v>
                </c:pt>
                <c:pt idx="5508">
                  <c:v>550800</c:v>
                </c:pt>
                <c:pt idx="5509">
                  <c:v>550900</c:v>
                </c:pt>
                <c:pt idx="5510">
                  <c:v>551000</c:v>
                </c:pt>
                <c:pt idx="5511">
                  <c:v>551100</c:v>
                </c:pt>
                <c:pt idx="5512">
                  <c:v>551200</c:v>
                </c:pt>
                <c:pt idx="5513">
                  <c:v>551300</c:v>
                </c:pt>
                <c:pt idx="5514">
                  <c:v>551400</c:v>
                </c:pt>
                <c:pt idx="5515">
                  <c:v>551500</c:v>
                </c:pt>
                <c:pt idx="5516">
                  <c:v>551600</c:v>
                </c:pt>
                <c:pt idx="5517">
                  <c:v>551700</c:v>
                </c:pt>
                <c:pt idx="5518">
                  <c:v>551800</c:v>
                </c:pt>
                <c:pt idx="5519">
                  <c:v>551900</c:v>
                </c:pt>
                <c:pt idx="5520">
                  <c:v>552000</c:v>
                </c:pt>
                <c:pt idx="5521">
                  <c:v>552100</c:v>
                </c:pt>
                <c:pt idx="5522">
                  <c:v>552200</c:v>
                </c:pt>
                <c:pt idx="5523">
                  <c:v>552300</c:v>
                </c:pt>
                <c:pt idx="5524">
                  <c:v>552400</c:v>
                </c:pt>
                <c:pt idx="5525">
                  <c:v>552500</c:v>
                </c:pt>
                <c:pt idx="5526">
                  <c:v>552600</c:v>
                </c:pt>
                <c:pt idx="5527">
                  <c:v>552700</c:v>
                </c:pt>
                <c:pt idx="5528">
                  <c:v>552800</c:v>
                </c:pt>
                <c:pt idx="5529">
                  <c:v>552900</c:v>
                </c:pt>
                <c:pt idx="5530">
                  <c:v>553000</c:v>
                </c:pt>
                <c:pt idx="5531">
                  <c:v>553100</c:v>
                </c:pt>
                <c:pt idx="5532">
                  <c:v>553200</c:v>
                </c:pt>
                <c:pt idx="5533">
                  <c:v>553300</c:v>
                </c:pt>
                <c:pt idx="5534">
                  <c:v>553400</c:v>
                </c:pt>
                <c:pt idx="5535">
                  <c:v>553500</c:v>
                </c:pt>
                <c:pt idx="5536">
                  <c:v>553600</c:v>
                </c:pt>
                <c:pt idx="5537">
                  <c:v>553700</c:v>
                </c:pt>
                <c:pt idx="5538">
                  <c:v>553800</c:v>
                </c:pt>
                <c:pt idx="5539">
                  <c:v>553900</c:v>
                </c:pt>
                <c:pt idx="5540">
                  <c:v>554000</c:v>
                </c:pt>
                <c:pt idx="5541">
                  <c:v>554100</c:v>
                </c:pt>
                <c:pt idx="5542">
                  <c:v>554200</c:v>
                </c:pt>
                <c:pt idx="5543">
                  <c:v>554300</c:v>
                </c:pt>
                <c:pt idx="5544">
                  <c:v>554400</c:v>
                </c:pt>
                <c:pt idx="5545">
                  <c:v>554500</c:v>
                </c:pt>
                <c:pt idx="5546">
                  <c:v>554600</c:v>
                </c:pt>
                <c:pt idx="5547">
                  <c:v>554700</c:v>
                </c:pt>
                <c:pt idx="5548">
                  <c:v>554800</c:v>
                </c:pt>
                <c:pt idx="5549">
                  <c:v>554900</c:v>
                </c:pt>
                <c:pt idx="5550">
                  <c:v>555000</c:v>
                </c:pt>
                <c:pt idx="5551">
                  <c:v>555100</c:v>
                </c:pt>
                <c:pt idx="5552">
                  <c:v>555200</c:v>
                </c:pt>
                <c:pt idx="5553">
                  <c:v>555300</c:v>
                </c:pt>
                <c:pt idx="5554">
                  <c:v>555400</c:v>
                </c:pt>
                <c:pt idx="5555">
                  <c:v>555500</c:v>
                </c:pt>
                <c:pt idx="5556">
                  <c:v>555600</c:v>
                </c:pt>
                <c:pt idx="5557">
                  <c:v>555700</c:v>
                </c:pt>
                <c:pt idx="5558">
                  <c:v>555800</c:v>
                </c:pt>
                <c:pt idx="5559">
                  <c:v>555900</c:v>
                </c:pt>
                <c:pt idx="5560">
                  <c:v>556000</c:v>
                </c:pt>
                <c:pt idx="5561">
                  <c:v>556100</c:v>
                </c:pt>
                <c:pt idx="5562">
                  <c:v>556200</c:v>
                </c:pt>
                <c:pt idx="5563">
                  <c:v>556300</c:v>
                </c:pt>
                <c:pt idx="5564">
                  <c:v>556400</c:v>
                </c:pt>
                <c:pt idx="5565">
                  <c:v>556500</c:v>
                </c:pt>
                <c:pt idx="5566">
                  <c:v>556600</c:v>
                </c:pt>
                <c:pt idx="5567">
                  <c:v>556700</c:v>
                </c:pt>
                <c:pt idx="5568">
                  <c:v>556800</c:v>
                </c:pt>
                <c:pt idx="5569">
                  <c:v>556900</c:v>
                </c:pt>
                <c:pt idx="5570">
                  <c:v>557000</c:v>
                </c:pt>
                <c:pt idx="5571">
                  <c:v>557100</c:v>
                </c:pt>
                <c:pt idx="5572">
                  <c:v>557200</c:v>
                </c:pt>
                <c:pt idx="5573">
                  <c:v>557300</c:v>
                </c:pt>
                <c:pt idx="5574">
                  <c:v>557400</c:v>
                </c:pt>
                <c:pt idx="5575">
                  <c:v>557500</c:v>
                </c:pt>
                <c:pt idx="5576">
                  <c:v>557600</c:v>
                </c:pt>
                <c:pt idx="5577">
                  <c:v>557700</c:v>
                </c:pt>
                <c:pt idx="5578">
                  <c:v>557800</c:v>
                </c:pt>
                <c:pt idx="5579">
                  <c:v>557900</c:v>
                </c:pt>
                <c:pt idx="5580">
                  <c:v>558000</c:v>
                </c:pt>
                <c:pt idx="5581">
                  <c:v>558100</c:v>
                </c:pt>
                <c:pt idx="5582">
                  <c:v>558200</c:v>
                </c:pt>
                <c:pt idx="5583">
                  <c:v>558300</c:v>
                </c:pt>
                <c:pt idx="5584">
                  <c:v>558400</c:v>
                </c:pt>
                <c:pt idx="5585">
                  <c:v>558500</c:v>
                </c:pt>
                <c:pt idx="5586">
                  <c:v>558600</c:v>
                </c:pt>
                <c:pt idx="5587">
                  <c:v>558700</c:v>
                </c:pt>
                <c:pt idx="5588">
                  <c:v>558800</c:v>
                </c:pt>
                <c:pt idx="5589">
                  <c:v>558900</c:v>
                </c:pt>
                <c:pt idx="5590">
                  <c:v>559000</c:v>
                </c:pt>
                <c:pt idx="5591">
                  <c:v>559100</c:v>
                </c:pt>
                <c:pt idx="5592">
                  <c:v>559200</c:v>
                </c:pt>
                <c:pt idx="5593">
                  <c:v>559300</c:v>
                </c:pt>
                <c:pt idx="5594">
                  <c:v>559400</c:v>
                </c:pt>
                <c:pt idx="5595">
                  <c:v>559500</c:v>
                </c:pt>
                <c:pt idx="5596">
                  <c:v>559600</c:v>
                </c:pt>
                <c:pt idx="5597">
                  <c:v>559700</c:v>
                </c:pt>
                <c:pt idx="5598">
                  <c:v>559800</c:v>
                </c:pt>
                <c:pt idx="5599">
                  <c:v>559900</c:v>
                </c:pt>
                <c:pt idx="5600">
                  <c:v>560000</c:v>
                </c:pt>
                <c:pt idx="5601">
                  <c:v>560100</c:v>
                </c:pt>
                <c:pt idx="5602">
                  <c:v>560200</c:v>
                </c:pt>
                <c:pt idx="5603">
                  <c:v>560300</c:v>
                </c:pt>
                <c:pt idx="5604">
                  <c:v>560400</c:v>
                </c:pt>
                <c:pt idx="5605">
                  <c:v>560500</c:v>
                </c:pt>
                <c:pt idx="5606">
                  <c:v>560600</c:v>
                </c:pt>
                <c:pt idx="5607">
                  <c:v>560700</c:v>
                </c:pt>
                <c:pt idx="5608">
                  <c:v>560800</c:v>
                </c:pt>
                <c:pt idx="5609">
                  <c:v>560900</c:v>
                </c:pt>
                <c:pt idx="5610">
                  <c:v>561000</c:v>
                </c:pt>
                <c:pt idx="5611">
                  <c:v>561100</c:v>
                </c:pt>
                <c:pt idx="5612">
                  <c:v>561200</c:v>
                </c:pt>
                <c:pt idx="5613">
                  <c:v>561300</c:v>
                </c:pt>
                <c:pt idx="5614">
                  <c:v>561400</c:v>
                </c:pt>
                <c:pt idx="5615">
                  <c:v>561500</c:v>
                </c:pt>
                <c:pt idx="5616">
                  <c:v>561600</c:v>
                </c:pt>
                <c:pt idx="5617">
                  <c:v>561700</c:v>
                </c:pt>
                <c:pt idx="5618">
                  <c:v>561800</c:v>
                </c:pt>
                <c:pt idx="5619">
                  <c:v>561900</c:v>
                </c:pt>
                <c:pt idx="5620">
                  <c:v>562000</c:v>
                </c:pt>
                <c:pt idx="5621">
                  <c:v>562100</c:v>
                </c:pt>
                <c:pt idx="5622">
                  <c:v>562200</c:v>
                </c:pt>
                <c:pt idx="5623">
                  <c:v>562300</c:v>
                </c:pt>
                <c:pt idx="5624">
                  <c:v>562400</c:v>
                </c:pt>
                <c:pt idx="5625">
                  <c:v>562500</c:v>
                </c:pt>
                <c:pt idx="5626">
                  <c:v>562600</c:v>
                </c:pt>
                <c:pt idx="5627">
                  <c:v>562700</c:v>
                </c:pt>
                <c:pt idx="5628">
                  <c:v>562800</c:v>
                </c:pt>
                <c:pt idx="5629">
                  <c:v>562900</c:v>
                </c:pt>
                <c:pt idx="5630">
                  <c:v>563000</c:v>
                </c:pt>
                <c:pt idx="5631">
                  <c:v>563100</c:v>
                </c:pt>
                <c:pt idx="5632">
                  <c:v>563200</c:v>
                </c:pt>
                <c:pt idx="5633">
                  <c:v>563300</c:v>
                </c:pt>
                <c:pt idx="5634">
                  <c:v>563400</c:v>
                </c:pt>
                <c:pt idx="5635">
                  <c:v>563500</c:v>
                </c:pt>
                <c:pt idx="5636">
                  <c:v>563600</c:v>
                </c:pt>
                <c:pt idx="5637">
                  <c:v>563700</c:v>
                </c:pt>
                <c:pt idx="5638">
                  <c:v>563800</c:v>
                </c:pt>
                <c:pt idx="5639">
                  <c:v>563900</c:v>
                </c:pt>
                <c:pt idx="5640">
                  <c:v>564000</c:v>
                </c:pt>
                <c:pt idx="5641">
                  <c:v>564100</c:v>
                </c:pt>
                <c:pt idx="5642">
                  <c:v>564200</c:v>
                </c:pt>
                <c:pt idx="5643">
                  <c:v>564300</c:v>
                </c:pt>
                <c:pt idx="5644">
                  <c:v>564400</c:v>
                </c:pt>
                <c:pt idx="5645">
                  <c:v>564500</c:v>
                </c:pt>
                <c:pt idx="5646">
                  <c:v>564600</c:v>
                </c:pt>
                <c:pt idx="5647">
                  <c:v>564700</c:v>
                </c:pt>
                <c:pt idx="5648">
                  <c:v>564800</c:v>
                </c:pt>
                <c:pt idx="5649">
                  <c:v>564900</c:v>
                </c:pt>
                <c:pt idx="5650">
                  <c:v>565000</c:v>
                </c:pt>
                <c:pt idx="5651">
                  <c:v>565100</c:v>
                </c:pt>
                <c:pt idx="5652">
                  <c:v>565200</c:v>
                </c:pt>
                <c:pt idx="5653">
                  <c:v>565300</c:v>
                </c:pt>
                <c:pt idx="5654">
                  <c:v>565400</c:v>
                </c:pt>
                <c:pt idx="5655">
                  <c:v>565500</c:v>
                </c:pt>
                <c:pt idx="5656">
                  <c:v>565600</c:v>
                </c:pt>
                <c:pt idx="5657">
                  <c:v>565700</c:v>
                </c:pt>
                <c:pt idx="5658">
                  <c:v>565800</c:v>
                </c:pt>
                <c:pt idx="5659">
                  <c:v>565900</c:v>
                </c:pt>
                <c:pt idx="5660">
                  <c:v>566000</c:v>
                </c:pt>
                <c:pt idx="5661">
                  <c:v>566100</c:v>
                </c:pt>
                <c:pt idx="5662">
                  <c:v>566200</c:v>
                </c:pt>
                <c:pt idx="5663">
                  <c:v>566300</c:v>
                </c:pt>
                <c:pt idx="5664">
                  <c:v>566400</c:v>
                </c:pt>
                <c:pt idx="5665">
                  <c:v>566500</c:v>
                </c:pt>
                <c:pt idx="5666">
                  <c:v>566600</c:v>
                </c:pt>
                <c:pt idx="5667">
                  <c:v>566700</c:v>
                </c:pt>
                <c:pt idx="5668">
                  <c:v>566800</c:v>
                </c:pt>
                <c:pt idx="5669">
                  <c:v>566900</c:v>
                </c:pt>
                <c:pt idx="5670">
                  <c:v>567000</c:v>
                </c:pt>
                <c:pt idx="5671">
                  <c:v>567100</c:v>
                </c:pt>
                <c:pt idx="5672">
                  <c:v>567200</c:v>
                </c:pt>
                <c:pt idx="5673">
                  <c:v>567300</c:v>
                </c:pt>
                <c:pt idx="5674">
                  <c:v>567400</c:v>
                </c:pt>
                <c:pt idx="5675">
                  <c:v>567500</c:v>
                </c:pt>
                <c:pt idx="5676">
                  <c:v>567600</c:v>
                </c:pt>
                <c:pt idx="5677">
                  <c:v>567700</c:v>
                </c:pt>
                <c:pt idx="5678">
                  <c:v>567800</c:v>
                </c:pt>
                <c:pt idx="5679">
                  <c:v>567900</c:v>
                </c:pt>
                <c:pt idx="5680">
                  <c:v>568000</c:v>
                </c:pt>
                <c:pt idx="5681">
                  <c:v>568100</c:v>
                </c:pt>
                <c:pt idx="5682">
                  <c:v>568200</c:v>
                </c:pt>
                <c:pt idx="5683">
                  <c:v>568300</c:v>
                </c:pt>
                <c:pt idx="5684">
                  <c:v>568400</c:v>
                </c:pt>
                <c:pt idx="5685">
                  <c:v>568500</c:v>
                </c:pt>
                <c:pt idx="5686">
                  <c:v>568600</c:v>
                </c:pt>
                <c:pt idx="5687">
                  <c:v>568700</c:v>
                </c:pt>
                <c:pt idx="5688">
                  <c:v>568800</c:v>
                </c:pt>
                <c:pt idx="5689">
                  <c:v>568900</c:v>
                </c:pt>
                <c:pt idx="5690">
                  <c:v>569000</c:v>
                </c:pt>
                <c:pt idx="5691">
                  <c:v>569100</c:v>
                </c:pt>
                <c:pt idx="5692">
                  <c:v>569200</c:v>
                </c:pt>
                <c:pt idx="5693">
                  <c:v>569300</c:v>
                </c:pt>
                <c:pt idx="5694">
                  <c:v>569400</c:v>
                </c:pt>
                <c:pt idx="5695">
                  <c:v>569500</c:v>
                </c:pt>
                <c:pt idx="5696">
                  <c:v>569600</c:v>
                </c:pt>
                <c:pt idx="5697">
                  <c:v>569700</c:v>
                </c:pt>
                <c:pt idx="5698">
                  <c:v>569800</c:v>
                </c:pt>
                <c:pt idx="5699">
                  <c:v>569900</c:v>
                </c:pt>
                <c:pt idx="5700">
                  <c:v>570000</c:v>
                </c:pt>
                <c:pt idx="5701">
                  <c:v>570100</c:v>
                </c:pt>
                <c:pt idx="5702">
                  <c:v>570200</c:v>
                </c:pt>
                <c:pt idx="5703">
                  <c:v>570300</c:v>
                </c:pt>
                <c:pt idx="5704">
                  <c:v>570400</c:v>
                </c:pt>
                <c:pt idx="5705">
                  <c:v>570500</c:v>
                </c:pt>
                <c:pt idx="5706">
                  <c:v>570600</c:v>
                </c:pt>
                <c:pt idx="5707">
                  <c:v>570700</c:v>
                </c:pt>
                <c:pt idx="5708">
                  <c:v>570800</c:v>
                </c:pt>
                <c:pt idx="5709">
                  <c:v>570900</c:v>
                </c:pt>
                <c:pt idx="5710">
                  <c:v>571000</c:v>
                </c:pt>
                <c:pt idx="5711">
                  <c:v>571100</c:v>
                </c:pt>
                <c:pt idx="5712">
                  <c:v>571200</c:v>
                </c:pt>
                <c:pt idx="5713">
                  <c:v>571300</c:v>
                </c:pt>
                <c:pt idx="5714">
                  <c:v>571400</c:v>
                </c:pt>
                <c:pt idx="5715">
                  <c:v>571500</c:v>
                </c:pt>
                <c:pt idx="5716">
                  <c:v>571600</c:v>
                </c:pt>
                <c:pt idx="5717">
                  <c:v>571700</c:v>
                </c:pt>
                <c:pt idx="5718">
                  <c:v>571800</c:v>
                </c:pt>
                <c:pt idx="5719">
                  <c:v>571900</c:v>
                </c:pt>
                <c:pt idx="5720">
                  <c:v>572000</c:v>
                </c:pt>
                <c:pt idx="5721">
                  <c:v>572100</c:v>
                </c:pt>
                <c:pt idx="5722">
                  <c:v>572200</c:v>
                </c:pt>
                <c:pt idx="5723">
                  <c:v>572300</c:v>
                </c:pt>
                <c:pt idx="5724">
                  <c:v>572400</c:v>
                </c:pt>
                <c:pt idx="5725">
                  <c:v>572500</c:v>
                </c:pt>
                <c:pt idx="5726">
                  <c:v>572600</c:v>
                </c:pt>
                <c:pt idx="5727">
                  <c:v>572700</c:v>
                </c:pt>
                <c:pt idx="5728">
                  <c:v>572800</c:v>
                </c:pt>
                <c:pt idx="5729">
                  <c:v>572900</c:v>
                </c:pt>
                <c:pt idx="5730">
                  <c:v>573000</c:v>
                </c:pt>
                <c:pt idx="5731">
                  <c:v>573100</c:v>
                </c:pt>
                <c:pt idx="5732">
                  <c:v>573200</c:v>
                </c:pt>
                <c:pt idx="5733">
                  <c:v>573300</c:v>
                </c:pt>
                <c:pt idx="5734">
                  <c:v>573400</c:v>
                </c:pt>
                <c:pt idx="5735">
                  <c:v>573500</c:v>
                </c:pt>
                <c:pt idx="5736">
                  <c:v>573600</c:v>
                </c:pt>
                <c:pt idx="5737">
                  <c:v>573700</c:v>
                </c:pt>
                <c:pt idx="5738">
                  <c:v>573800</c:v>
                </c:pt>
                <c:pt idx="5739">
                  <c:v>573900</c:v>
                </c:pt>
                <c:pt idx="5740">
                  <c:v>574000</c:v>
                </c:pt>
                <c:pt idx="5741">
                  <c:v>574100</c:v>
                </c:pt>
                <c:pt idx="5742">
                  <c:v>574200</c:v>
                </c:pt>
                <c:pt idx="5743">
                  <c:v>574300</c:v>
                </c:pt>
                <c:pt idx="5744">
                  <c:v>574400</c:v>
                </c:pt>
                <c:pt idx="5745">
                  <c:v>574500</c:v>
                </c:pt>
                <c:pt idx="5746">
                  <c:v>574600</c:v>
                </c:pt>
                <c:pt idx="5747">
                  <c:v>574700</c:v>
                </c:pt>
                <c:pt idx="5748">
                  <c:v>574800</c:v>
                </c:pt>
                <c:pt idx="5749">
                  <c:v>574900</c:v>
                </c:pt>
                <c:pt idx="5750">
                  <c:v>575000</c:v>
                </c:pt>
                <c:pt idx="5751">
                  <c:v>575100</c:v>
                </c:pt>
                <c:pt idx="5752">
                  <c:v>575200</c:v>
                </c:pt>
                <c:pt idx="5753">
                  <c:v>575300</c:v>
                </c:pt>
                <c:pt idx="5754">
                  <c:v>575400</c:v>
                </c:pt>
                <c:pt idx="5755">
                  <c:v>575500</c:v>
                </c:pt>
                <c:pt idx="5756">
                  <c:v>575600</c:v>
                </c:pt>
                <c:pt idx="5757">
                  <c:v>575700</c:v>
                </c:pt>
                <c:pt idx="5758">
                  <c:v>575800</c:v>
                </c:pt>
                <c:pt idx="5759">
                  <c:v>575900</c:v>
                </c:pt>
                <c:pt idx="5760">
                  <c:v>576000</c:v>
                </c:pt>
                <c:pt idx="5761">
                  <c:v>576100</c:v>
                </c:pt>
                <c:pt idx="5762">
                  <c:v>576200</c:v>
                </c:pt>
                <c:pt idx="5763">
                  <c:v>576300</c:v>
                </c:pt>
                <c:pt idx="5764">
                  <c:v>576400</c:v>
                </c:pt>
                <c:pt idx="5765">
                  <c:v>576500</c:v>
                </c:pt>
                <c:pt idx="5766">
                  <c:v>576600</c:v>
                </c:pt>
                <c:pt idx="5767">
                  <c:v>576700</c:v>
                </c:pt>
                <c:pt idx="5768">
                  <c:v>576800</c:v>
                </c:pt>
                <c:pt idx="5769">
                  <c:v>576900</c:v>
                </c:pt>
                <c:pt idx="5770">
                  <c:v>577000</c:v>
                </c:pt>
                <c:pt idx="5771">
                  <c:v>577100</c:v>
                </c:pt>
                <c:pt idx="5772">
                  <c:v>577200</c:v>
                </c:pt>
                <c:pt idx="5773">
                  <c:v>577300</c:v>
                </c:pt>
                <c:pt idx="5774">
                  <c:v>577400</c:v>
                </c:pt>
                <c:pt idx="5775">
                  <c:v>577500</c:v>
                </c:pt>
                <c:pt idx="5776">
                  <c:v>577600</c:v>
                </c:pt>
                <c:pt idx="5777">
                  <c:v>577700</c:v>
                </c:pt>
                <c:pt idx="5778">
                  <c:v>577800</c:v>
                </c:pt>
                <c:pt idx="5779">
                  <c:v>577900</c:v>
                </c:pt>
                <c:pt idx="5780">
                  <c:v>578000</c:v>
                </c:pt>
                <c:pt idx="5781">
                  <c:v>578100</c:v>
                </c:pt>
                <c:pt idx="5782">
                  <c:v>578200</c:v>
                </c:pt>
                <c:pt idx="5783">
                  <c:v>578300</c:v>
                </c:pt>
                <c:pt idx="5784">
                  <c:v>578400</c:v>
                </c:pt>
                <c:pt idx="5785">
                  <c:v>578500</c:v>
                </c:pt>
                <c:pt idx="5786">
                  <c:v>578600</c:v>
                </c:pt>
                <c:pt idx="5787">
                  <c:v>578700</c:v>
                </c:pt>
                <c:pt idx="5788">
                  <c:v>578800</c:v>
                </c:pt>
                <c:pt idx="5789">
                  <c:v>578900</c:v>
                </c:pt>
                <c:pt idx="5790">
                  <c:v>579000</c:v>
                </c:pt>
                <c:pt idx="5791">
                  <c:v>579100</c:v>
                </c:pt>
                <c:pt idx="5792">
                  <c:v>579200</c:v>
                </c:pt>
                <c:pt idx="5793">
                  <c:v>579300</c:v>
                </c:pt>
                <c:pt idx="5794">
                  <c:v>579400</c:v>
                </c:pt>
                <c:pt idx="5795">
                  <c:v>579500</c:v>
                </c:pt>
                <c:pt idx="5796">
                  <c:v>579600</c:v>
                </c:pt>
                <c:pt idx="5797">
                  <c:v>579700</c:v>
                </c:pt>
                <c:pt idx="5798">
                  <c:v>579800</c:v>
                </c:pt>
                <c:pt idx="5799">
                  <c:v>579900</c:v>
                </c:pt>
                <c:pt idx="5800">
                  <c:v>580000</c:v>
                </c:pt>
                <c:pt idx="5801">
                  <c:v>580100</c:v>
                </c:pt>
                <c:pt idx="5802">
                  <c:v>580200</c:v>
                </c:pt>
                <c:pt idx="5803">
                  <c:v>580300</c:v>
                </c:pt>
                <c:pt idx="5804">
                  <c:v>580400</c:v>
                </c:pt>
                <c:pt idx="5805">
                  <c:v>580500</c:v>
                </c:pt>
                <c:pt idx="5806">
                  <c:v>580600</c:v>
                </c:pt>
                <c:pt idx="5807">
                  <c:v>580700</c:v>
                </c:pt>
                <c:pt idx="5808">
                  <c:v>580800</c:v>
                </c:pt>
                <c:pt idx="5809">
                  <c:v>580900</c:v>
                </c:pt>
                <c:pt idx="5810">
                  <c:v>581000</c:v>
                </c:pt>
                <c:pt idx="5811">
                  <c:v>581100</c:v>
                </c:pt>
                <c:pt idx="5812">
                  <c:v>581200</c:v>
                </c:pt>
                <c:pt idx="5813">
                  <c:v>581300</c:v>
                </c:pt>
                <c:pt idx="5814">
                  <c:v>581400</c:v>
                </c:pt>
                <c:pt idx="5815">
                  <c:v>581500</c:v>
                </c:pt>
                <c:pt idx="5816">
                  <c:v>581600</c:v>
                </c:pt>
                <c:pt idx="5817">
                  <c:v>581700</c:v>
                </c:pt>
                <c:pt idx="5818">
                  <c:v>581800</c:v>
                </c:pt>
                <c:pt idx="5819">
                  <c:v>581900</c:v>
                </c:pt>
                <c:pt idx="5820">
                  <c:v>582000</c:v>
                </c:pt>
                <c:pt idx="5821">
                  <c:v>582100</c:v>
                </c:pt>
                <c:pt idx="5822">
                  <c:v>582200</c:v>
                </c:pt>
                <c:pt idx="5823">
                  <c:v>582300</c:v>
                </c:pt>
                <c:pt idx="5824">
                  <c:v>582400</c:v>
                </c:pt>
                <c:pt idx="5825">
                  <c:v>582500</c:v>
                </c:pt>
                <c:pt idx="5826">
                  <c:v>582600</c:v>
                </c:pt>
                <c:pt idx="5827">
                  <c:v>582700</c:v>
                </c:pt>
                <c:pt idx="5828">
                  <c:v>582800</c:v>
                </c:pt>
                <c:pt idx="5829">
                  <c:v>582900</c:v>
                </c:pt>
                <c:pt idx="5830">
                  <c:v>583000</c:v>
                </c:pt>
                <c:pt idx="5831">
                  <c:v>583100</c:v>
                </c:pt>
                <c:pt idx="5832">
                  <c:v>583200</c:v>
                </c:pt>
                <c:pt idx="5833">
                  <c:v>583300</c:v>
                </c:pt>
                <c:pt idx="5834">
                  <c:v>583400</c:v>
                </c:pt>
                <c:pt idx="5835">
                  <c:v>583500</c:v>
                </c:pt>
                <c:pt idx="5836">
                  <c:v>583600</c:v>
                </c:pt>
                <c:pt idx="5837">
                  <c:v>583700</c:v>
                </c:pt>
                <c:pt idx="5838">
                  <c:v>583800</c:v>
                </c:pt>
                <c:pt idx="5839">
                  <c:v>583900</c:v>
                </c:pt>
                <c:pt idx="5840">
                  <c:v>584000</c:v>
                </c:pt>
                <c:pt idx="5841">
                  <c:v>584100</c:v>
                </c:pt>
                <c:pt idx="5842">
                  <c:v>584200</c:v>
                </c:pt>
                <c:pt idx="5843">
                  <c:v>584300</c:v>
                </c:pt>
                <c:pt idx="5844">
                  <c:v>584400</c:v>
                </c:pt>
                <c:pt idx="5845">
                  <c:v>584500</c:v>
                </c:pt>
                <c:pt idx="5846">
                  <c:v>584600</c:v>
                </c:pt>
                <c:pt idx="5847">
                  <c:v>584700</c:v>
                </c:pt>
                <c:pt idx="5848">
                  <c:v>584800</c:v>
                </c:pt>
                <c:pt idx="5849">
                  <c:v>584900</c:v>
                </c:pt>
                <c:pt idx="5850">
                  <c:v>585000</c:v>
                </c:pt>
                <c:pt idx="5851">
                  <c:v>585100</c:v>
                </c:pt>
                <c:pt idx="5852">
                  <c:v>585200</c:v>
                </c:pt>
                <c:pt idx="5853">
                  <c:v>585300</c:v>
                </c:pt>
                <c:pt idx="5854">
                  <c:v>585400</c:v>
                </c:pt>
                <c:pt idx="5855">
                  <c:v>585500</c:v>
                </c:pt>
                <c:pt idx="5856">
                  <c:v>585600</c:v>
                </c:pt>
                <c:pt idx="5857">
                  <c:v>585700</c:v>
                </c:pt>
                <c:pt idx="5858">
                  <c:v>585800</c:v>
                </c:pt>
                <c:pt idx="5859">
                  <c:v>585900</c:v>
                </c:pt>
                <c:pt idx="5860">
                  <c:v>586000</c:v>
                </c:pt>
                <c:pt idx="5861">
                  <c:v>586100</c:v>
                </c:pt>
                <c:pt idx="5862">
                  <c:v>586200</c:v>
                </c:pt>
                <c:pt idx="5863">
                  <c:v>586300</c:v>
                </c:pt>
                <c:pt idx="5864">
                  <c:v>586400</c:v>
                </c:pt>
                <c:pt idx="5865">
                  <c:v>586500</c:v>
                </c:pt>
                <c:pt idx="5866">
                  <c:v>586600</c:v>
                </c:pt>
                <c:pt idx="5867">
                  <c:v>586700</c:v>
                </c:pt>
                <c:pt idx="5868">
                  <c:v>586800</c:v>
                </c:pt>
                <c:pt idx="5869">
                  <c:v>586900</c:v>
                </c:pt>
                <c:pt idx="5870">
                  <c:v>587000</c:v>
                </c:pt>
                <c:pt idx="5871">
                  <c:v>587100</c:v>
                </c:pt>
                <c:pt idx="5872">
                  <c:v>587200</c:v>
                </c:pt>
                <c:pt idx="5873">
                  <c:v>587300</c:v>
                </c:pt>
                <c:pt idx="5874">
                  <c:v>587400</c:v>
                </c:pt>
                <c:pt idx="5875">
                  <c:v>587500</c:v>
                </c:pt>
                <c:pt idx="5876">
                  <c:v>587600</c:v>
                </c:pt>
                <c:pt idx="5877">
                  <c:v>587700</c:v>
                </c:pt>
                <c:pt idx="5878">
                  <c:v>587800</c:v>
                </c:pt>
                <c:pt idx="5879">
                  <c:v>587900</c:v>
                </c:pt>
                <c:pt idx="5880">
                  <c:v>588000</c:v>
                </c:pt>
                <c:pt idx="5881">
                  <c:v>588100</c:v>
                </c:pt>
                <c:pt idx="5882">
                  <c:v>588200</c:v>
                </c:pt>
                <c:pt idx="5883">
                  <c:v>588300</c:v>
                </c:pt>
                <c:pt idx="5884">
                  <c:v>588400</c:v>
                </c:pt>
                <c:pt idx="5885">
                  <c:v>588500</c:v>
                </c:pt>
                <c:pt idx="5886">
                  <c:v>588600</c:v>
                </c:pt>
                <c:pt idx="5887">
                  <c:v>588700</c:v>
                </c:pt>
                <c:pt idx="5888">
                  <c:v>588800</c:v>
                </c:pt>
                <c:pt idx="5889">
                  <c:v>588900</c:v>
                </c:pt>
                <c:pt idx="5890">
                  <c:v>589000</c:v>
                </c:pt>
                <c:pt idx="5891">
                  <c:v>589100</c:v>
                </c:pt>
                <c:pt idx="5892">
                  <c:v>589200</c:v>
                </c:pt>
                <c:pt idx="5893">
                  <c:v>589300</c:v>
                </c:pt>
                <c:pt idx="5894">
                  <c:v>589400</c:v>
                </c:pt>
                <c:pt idx="5895">
                  <c:v>589500</c:v>
                </c:pt>
                <c:pt idx="5896">
                  <c:v>589600</c:v>
                </c:pt>
                <c:pt idx="5897">
                  <c:v>589700</c:v>
                </c:pt>
                <c:pt idx="5898">
                  <c:v>589800</c:v>
                </c:pt>
                <c:pt idx="5899">
                  <c:v>589900</c:v>
                </c:pt>
                <c:pt idx="5900">
                  <c:v>590000</c:v>
                </c:pt>
                <c:pt idx="5901">
                  <c:v>590100</c:v>
                </c:pt>
                <c:pt idx="5902">
                  <c:v>590200</c:v>
                </c:pt>
                <c:pt idx="5903">
                  <c:v>590300</c:v>
                </c:pt>
                <c:pt idx="5904">
                  <c:v>590400</c:v>
                </c:pt>
                <c:pt idx="5905">
                  <c:v>590500</c:v>
                </c:pt>
                <c:pt idx="5906">
                  <c:v>590600</c:v>
                </c:pt>
                <c:pt idx="5907">
                  <c:v>590700</c:v>
                </c:pt>
                <c:pt idx="5908">
                  <c:v>590800</c:v>
                </c:pt>
                <c:pt idx="5909">
                  <c:v>590900</c:v>
                </c:pt>
                <c:pt idx="5910">
                  <c:v>591000</c:v>
                </c:pt>
                <c:pt idx="5911">
                  <c:v>591100</c:v>
                </c:pt>
                <c:pt idx="5912">
                  <c:v>591200</c:v>
                </c:pt>
                <c:pt idx="5913">
                  <c:v>591300</c:v>
                </c:pt>
                <c:pt idx="5914">
                  <c:v>591400</c:v>
                </c:pt>
                <c:pt idx="5915">
                  <c:v>591500</c:v>
                </c:pt>
                <c:pt idx="5916">
                  <c:v>591600</c:v>
                </c:pt>
                <c:pt idx="5917">
                  <c:v>591700</c:v>
                </c:pt>
                <c:pt idx="5918">
                  <c:v>591800</c:v>
                </c:pt>
                <c:pt idx="5919">
                  <c:v>591900</c:v>
                </c:pt>
                <c:pt idx="5920">
                  <c:v>592000</c:v>
                </c:pt>
                <c:pt idx="5921">
                  <c:v>592100</c:v>
                </c:pt>
                <c:pt idx="5922">
                  <c:v>592200</c:v>
                </c:pt>
                <c:pt idx="5923">
                  <c:v>592300</c:v>
                </c:pt>
                <c:pt idx="5924">
                  <c:v>592400</c:v>
                </c:pt>
                <c:pt idx="5925">
                  <c:v>592500</c:v>
                </c:pt>
                <c:pt idx="5926">
                  <c:v>592600</c:v>
                </c:pt>
                <c:pt idx="5927">
                  <c:v>592700</c:v>
                </c:pt>
                <c:pt idx="5928">
                  <c:v>592800</c:v>
                </c:pt>
                <c:pt idx="5929">
                  <c:v>592900</c:v>
                </c:pt>
                <c:pt idx="5930">
                  <c:v>593000</c:v>
                </c:pt>
                <c:pt idx="5931">
                  <c:v>593100</c:v>
                </c:pt>
                <c:pt idx="5932">
                  <c:v>593200</c:v>
                </c:pt>
                <c:pt idx="5933">
                  <c:v>593300</c:v>
                </c:pt>
                <c:pt idx="5934">
                  <c:v>593400</c:v>
                </c:pt>
                <c:pt idx="5935">
                  <c:v>593500</c:v>
                </c:pt>
                <c:pt idx="5936">
                  <c:v>593600</c:v>
                </c:pt>
                <c:pt idx="5937">
                  <c:v>593700</c:v>
                </c:pt>
                <c:pt idx="5938">
                  <c:v>593800</c:v>
                </c:pt>
                <c:pt idx="5939">
                  <c:v>593900</c:v>
                </c:pt>
                <c:pt idx="5940">
                  <c:v>594000</c:v>
                </c:pt>
                <c:pt idx="5941">
                  <c:v>594100</c:v>
                </c:pt>
                <c:pt idx="5942">
                  <c:v>594200</c:v>
                </c:pt>
                <c:pt idx="5943">
                  <c:v>594300</c:v>
                </c:pt>
                <c:pt idx="5944">
                  <c:v>594400</c:v>
                </c:pt>
                <c:pt idx="5945">
                  <c:v>594500</c:v>
                </c:pt>
                <c:pt idx="5946">
                  <c:v>594600</c:v>
                </c:pt>
                <c:pt idx="5947">
                  <c:v>594700</c:v>
                </c:pt>
                <c:pt idx="5948">
                  <c:v>594800</c:v>
                </c:pt>
                <c:pt idx="5949">
                  <c:v>594900</c:v>
                </c:pt>
                <c:pt idx="5950">
                  <c:v>595000</c:v>
                </c:pt>
                <c:pt idx="5951">
                  <c:v>595100</c:v>
                </c:pt>
                <c:pt idx="5952">
                  <c:v>595200</c:v>
                </c:pt>
                <c:pt idx="5953">
                  <c:v>595300</c:v>
                </c:pt>
                <c:pt idx="5954">
                  <c:v>595400</c:v>
                </c:pt>
                <c:pt idx="5955">
                  <c:v>595500</c:v>
                </c:pt>
                <c:pt idx="5956">
                  <c:v>595600</c:v>
                </c:pt>
                <c:pt idx="5957">
                  <c:v>595700</c:v>
                </c:pt>
                <c:pt idx="5958">
                  <c:v>595800</c:v>
                </c:pt>
                <c:pt idx="5959">
                  <c:v>595900</c:v>
                </c:pt>
                <c:pt idx="5960">
                  <c:v>596000</c:v>
                </c:pt>
                <c:pt idx="5961">
                  <c:v>596100</c:v>
                </c:pt>
                <c:pt idx="5962">
                  <c:v>596200</c:v>
                </c:pt>
                <c:pt idx="5963">
                  <c:v>596300</c:v>
                </c:pt>
                <c:pt idx="5964">
                  <c:v>596400</c:v>
                </c:pt>
                <c:pt idx="5965">
                  <c:v>596500</c:v>
                </c:pt>
                <c:pt idx="5966">
                  <c:v>596600</c:v>
                </c:pt>
                <c:pt idx="5967">
                  <c:v>596700</c:v>
                </c:pt>
                <c:pt idx="5968">
                  <c:v>596800</c:v>
                </c:pt>
                <c:pt idx="5969">
                  <c:v>596900</c:v>
                </c:pt>
                <c:pt idx="5970">
                  <c:v>597000</c:v>
                </c:pt>
                <c:pt idx="5971">
                  <c:v>597100</c:v>
                </c:pt>
                <c:pt idx="5972">
                  <c:v>597200</c:v>
                </c:pt>
                <c:pt idx="5973">
                  <c:v>597300</c:v>
                </c:pt>
                <c:pt idx="5974">
                  <c:v>597400</c:v>
                </c:pt>
                <c:pt idx="5975">
                  <c:v>597500</c:v>
                </c:pt>
                <c:pt idx="5976">
                  <c:v>597600</c:v>
                </c:pt>
                <c:pt idx="5977">
                  <c:v>597700</c:v>
                </c:pt>
                <c:pt idx="5978">
                  <c:v>597800</c:v>
                </c:pt>
                <c:pt idx="5979">
                  <c:v>597900</c:v>
                </c:pt>
                <c:pt idx="5980">
                  <c:v>598000</c:v>
                </c:pt>
                <c:pt idx="5981">
                  <c:v>598100</c:v>
                </c:pt>
                <c:pt idx="5982">
                  <c:v>598200</c:v>
                </c:pt>
                <c:pt idx="5983">
                  <c:v>598300</c:v>
                </c:pt>
                <c:pt idx="5984">
                  <c:v>598400</c:v>
                </c:pt>
                <c:pt idx="5985">
                  <c:v>598500</c:v>
                </c:pt>
                <c:pt idx="5986">
                  <c:v>598600</c:v>
                </c:pt>
                <c:pt idx="5987">
                  <c:v>598700</c:v>
                </c:pt>
                <c:pt idx="5988">
                  <c:v>598800</c:v>
                </c:pt>
                <c:pt idx="5989">
                  <c:v>598900</c:v>
                </c:pt>
                <c:pt idx="5990">
                  <c:v>599000</c:v>
                </c:pt>
                <c:pt idx="5991">
                  <c:v>599100</c:v>
                </c:pt>
                <c:pt idx="5992">
                  <c:v>599200</c:v>
                </c:pt>
                <c:pt idx="5993">
                  <c:v>599300</c:v>
                </c:pt>
                <c:pt idx="5994">
                  <c:v>599400</c:v>
                </c:pt>
                <c:pt idx="5995">
                  <c:v>599500</c:v>
                </c:pt>
                <c:pt idx="5996">
                  <c:v>599600</c:v>
                </c:pt>
                <c:pt idx="5997">
                  <c:v>599700</c:v>
                </c:pt>
                <c:pt idx="5998">
                  <c:v>599800</c:v>
                </c:pt>
                <c:pt idx="5999">
                  <c:v>599900</c:v>
                </c:pt>
                <c:pt idx="6000">
                  <c:v>600000</c:v>
                </c:pt>
                <c:pt idx="6001">
                  <c:v>600100</c:v>
                </c:pt>
                <c:pt idx="6002">
                  <c:v>600200</c:v>
                </c:pt>
                <c:pt idx="6003">
                  <c:v>600300</c:v>
                </c:pt>
                <c:pt idx="6004">
                  <c:v>600400</c:v>
                </c:pt>
                <c:pt idx="6005">
                  <c:v>600500</c:v>
                </c:pt>
                <c:pt idx="6006">
                  <c:v>600600</c:v>
                </c:pt>
                <c:pt idx="6007">
                  <c:v>600700</c:v>
                </c:pt>
                <c:pt idx="6008">
                  <c:v>600800</c:v>
                </c:pt>
                <c:pt idx="6009">
                  <c:v>600900</c:v>
                </c:pt>
                <c:pt idx="6010">
                  <c:v>601000</c:v>
                </c:pt>
                <c:pt idx="6011">
                  <c:v>601100</c:v>
                </c:pt>
                <c:pt idx="6012">
                  <c:v>601200</c:v>
                </c:pt>
                <c:pt idx="6013">
                  <c:v>601300</c:v>
                </c:pt>
                <c:pt idx="6014">
                  <c:v>601400</c:v>
                </c:pt>
                <c:pt idx="6015">
                  <c:v>601500</c:v>
                </c:pt>
                <c:pt idx="6016">
                  <c:v>601600</c:v>
                </c:pt>
                <c:pt idx="6017">
                  <c:v>601700</c:v>
                </c:pt>
                <c:pt idx="6018">
                  <c:v>601800</c:v>
                </c:pt>
                <c:pt idx="6019">
                  <c:v>601900</c:v>
                </c:pt>
                <c:pt idx="6020">
                  <c:v>602000</c:v>
                </c:pt>
                <c:pt idx="6021">
                  <c:v>602100</c:v>
                </c:pt>
                <c:pt idx="6022">
                  <c:v>602200</c:v>
                </c:pt>
                <c:pt idx="6023">
                  <c:v>602300</c:v>
                </c:pt>
                <c:pt idx="6024">
                  <c:v>602400</c:v>
                </c:pt>
                <c:pt idx="6025">
                  <c:v>602500</c:v>
                </c:pt>
                <c:pt idx="6026">
                  <c:v>602600</c:v>
                </c:pt>
                <c:pt idx="6027">
                  <c:v>602700</c:v>
                </c:pt>
                <c:pt idx="6028">
                  <c:v>602800</c:v>
                </c:pt>
                <c:pt idx="6029">
                  <c:v>602900</c:v>
                </c:pt>
                <c:pt idx="6030">
                  <c:v>603000</c:v>
                </c:pt>
                <c:pt idx="6031">
                  <c:v>603100</c:v>
                </c:pt>
                <c:pt idx="6032">
                  <c:v>603200</c:v>
                </c:pt>
                <c:pt idx="6033">
                  <c:v>603300</c:v>
                </c:pt>
                <c:pt idx="6034">
                  <c:v>603400</c:v>
                </c:pt>
                <c:pt idx="6035">
                  <c:v>603500</c:v>
                </c:pt>
                <c:pt idx="6036">
                  <c:v>603600</c:v>
                </c:pt>
                <c:pt idx="6037">
                  <c:v>603700</c:v>
                </c:pt>
                <c:pt idx="6038">
                  <c:v>603800</c:v>
                </c:pt>
                <c:pt idx="6039">
                  <c:v>603900</c:v>
                </c:pt>
                <c:pt idx="6040">
                  <c:v>604000</c:v>
                </c:pt>
                <c:pt idx="6041">
                  <c:v>604100</c:v>
                </c:pt>
                <c:pt idx="6042">
                  <c:v>604200</c:v>
                </c:pt>
                <c:pt idx="6043">
                  <c:v>604300</c:v>
                </c:pt>
                <c:pt idx="6044">
                  <c:v>604400</c:v>
                </c:pt>
                <c:pt idx="6045">
                  <c:v>604500</c:v>
                </c:pt>
                <c:pt idx="6046">
                  <c:v>604600</c:v>
                </c:pt>
                <c:pt idx="6047">
                  <c:v>604700</c:v>
                </c:pt>
                <c:pt idx="6048">
                  <c:v>604800</c:v>
                </c:pt>
                <c:pt idx="6049">
                  <c:v>604900</c:v>
                </c:pt>
                <c:pt idx="6050">
                  <c:v>605000</c:v>
                </c:pt>
                <c:pt idx="6051">
                  <c:v>605100</c:v>
                </c:pt>
                <c:pt idx="6052">
                  <c:v>605200</c:v>
                </c:pt>
                <c:pt idx="6053">
                  <c:v>605300</c:v>
                </c:pt>
                <c:pt idx="6054">
                  <c:v>605400</c:v>
                </c:pt>
                <c:pt idx="6055">
                  <c:v>605500</c:v>
                </c:pt>
                <c:pt idx="6056">
                  <c:v>605600</c:v>
                </c:pt>
                <c:pt idx="6057">
                  <c:v>605700</c:v>
                </c:pt>
                <c:pt idx="6058">
                  <c:v>605800</c:v>
                </c:pt>
                <c:pt idx="6059">
                  <c:v>605900</c:v>
                </c:pt>
                <c:pt idx="6060">
                  <c:v>606000</c:v>
                </c:pt>
                <c:pt idx="6061">
                  <c:v>606100</c:v>
                </c:pt>
                <c:pt idx="6062">
                  <c:v>606200</c:v>
                </c:pt>
                <c:pt idx="6063">
                  <c:v>606300</c:v>
                </c:pt>
                <c:pt idx="6064">
                  <c:v>606400</c:v>
                </c:pt>
                <c:pt idx="6065">
                  <c:v>606500</c:v>
                </c:pt>
                <c:pt idx="6066">
                  <c:v>606600</c:v>
                </c:pt>
                <c:pt idx="6067">
                  <c:v>606700</c:v>
                </c:pt>
                <c:pt idx="6068">
                  <c:v>606800</c:v>
                </c:pt>
                <c:pt idx="6069">
                  <c:v>606900</c:v>
                </c:pt>
                <c:pt idx="6070">
                  <c:v>607000</c:v>
                </c:pt>
                <c:pt idx="6071">
                  <c:v>607100</c:v>
                </c:pt>
                <c:pt idx="6072">
                  <c:v>607200</c:v>
                </c:pt>
                <c:pt idx="6073">
                  <c:v>607300</c:v>
                </c:pt>
                <c:pt idx="6074">
                  <c:v>607400</c:v>
                </c:pt>
                <c:pt idx="6075">
                  <c:v>607500</c:v>
                </c:pt>
                <c:pt idx="6076">
                  <c:v>607600</c:v>
                </c:pt>
                <c:pt idx="6077">
                  <c:v>607700</c:v>
                </c:pt>
                <c:pt idx="6078">
                  <c:v>607800</c:v>
                </c:pt>
                <c:pt idx="6079">
                  <c:v>607900</c:v>
                </c:pt>
                <c:pt idx="6080">
                  <c:v>608000</c:v>
                </c:pt>
                <c:pt idx="6081">
                  <c:v>608100</c:v>
                </c:pt>
                <c:pt idx="6082">
                  <c:v>608200</c:v>
                </c:pt>
                <c:pt idx="6083">
                  <c:v>608300</c:v>
                </c:pt>
                <c:pt idx="6084">
                  <c:v>608400</c:v>
                </c:pt>
                <c:pt idx="6085">
                  <c:v>608500</c:v>
                </c:pt>
                <c:pt idx="6086">
                  <c:v>608600</c:v>
                </c:pt>
                <c:pt idx="6087">
                  <c:v>608700</c:v>
                </c:pt>
                <c:pt idx="6088">
                  <c:v>608800</c:v>
                </c:pt>
                <c:pt idx="6089">
                  <c:v>608900</c:v>
                </c:pt>
                <c:pt idx="6090">
                  <c:v>609000</c:v>
                </c:pt>
                <c:pt idx="6091">
                  <c:v>609100</c:v>
                </c:pt>
                <c:pt idx="6092">
                  <c:v>609200</c:v>
                </c:pt>
                <c:pt idx="6093">
                  <c:v>609300</c:v>
                </c:pt>
                <c:pt idx="6094">
                  <c:v>609400</c:v>
                </c:pt>
                <c:pt idx="6095">
                  <c:v>609500</c:v>
                </c:pt>
                <c:pt idx="6096">
                  <c:v>609600</c:v>
                </c:pt>
                <c:pt idx="6097">
                  <c:v>609700</c:v>
                </c:pt>
                <c:pt idx="6098">
                  <c:v>609800</c:v>
                </c:pt>
                <c:pt idx="6099">
                  <c:v>609900</c:v>
                </c:pt>
                <c:pt idx="6100">
                  <c:v>610000</c:v>
                </c:pt>
                <c:pt idx="6101">
                  <c:v>610100</c:v>
                </c:pt>
                <c:pt idx="6102">
                  <c:v>610200</c:v>
                </c:pt>
                <c:pt idx="6103">
                  <c:v>610300</c:v>
                </c:pt>
                <c:pt idx="6104">
                  <c:v>610400</c:v>
                </c:pt>
                <c:pt idx="6105">
                  <c:v>610500</c:v>
                </c:pt>
                <c:pt idx="6106">
                  <c:v>610600</c:v>
                </c:pt>
                <c:pt idx="6107">
                  <c:v>610700</c:v>
                </c:pt>
                <c:pt idx="6108">
                  <c:v>610800</c:v>
                </c:pt>
                <c:pt idx="6109">
                  <c:v>610900</c:v>
                </c:pt>
                <c:pt idx="6110">
                  <c:v>611000</c:v>
                </c:pt>
                <c:pt idx="6111">
                  <c:v>611100</c:v>
                </c:pt>
                <c:pt idx="6112">
                  <c:v>611200</c:v>
                </c:pt>
                <c:pt idx="6113">
                  <c:v>611300</c:v>
                </c:pt>
                <c:pt idx="6114">
                  <c:v>611400</c:v>
                </c:pt>
                <c:pt idx="6115">
                  <c:v>611500</c:v>
                </c:pt>
                <c:pt idx="6116">
                  <c:v>611600</c:v>
                </c:pt>
                <c:pt idx="6117">
                  <c:v>611700</c:v>
                </c:pt>
                <c:pt idx="6118">
                  <c:v>611800</c:v>
                </c:pt>
                <c:pt idx="6119">
                  <c:v>611900</c:v>
                </c:pt>
                <c:pt idx="6120">
                  <c:v>612000</c:v>
                </c:pt>
                <c:pt idx="6121">
                  <c:v>612100</c:v>
                </c:pt>
                <c:pt idx="6122">
                  <c:v>612200</c:v>
                </c:pt>
                <c:pt idx="6123">
                  <c:v>612300</c:v>
                </c:pt>
                <c:pt idx="6124">
                  <c:v>612400</c:v>
                </c:pt>
                <c:pt idx="6125">
                  <c:v>612500</c:v>
                </c:pt>
                <c:pt idx="6126">
                  <c:v>612600</c:v>
                </c:pt>
                <c:pt idx="6127">
                  <c:v>612700</c:v>
                </c:pt>
                <c:pt idx="6128">
                  <c:v>612800</c:v>
                </c:pt>
                <c:pt idx="6129">
                  <c:v>612900</c:v>
                </c:pt>
                <c:pt idx="6130">
                  <c:v>613000</c:v>
                </c:pt>
                <c:pt idx="6131">
                  <c:v>613100</c:v>
                </c:pt>
                <c:pt idx="6132">
                  <c:v>613200</c:v>
                </c:pt>
                <c:pt idx="6133">
                  <c:v>613300</c:v>
                </c:pt>
                <c:pt idx="6134">
                  <c:v>613400</c:v>
                </c:pt>
                <c:pt idx="6135">
                  <c:v>613500</c:v>
                </c:pt>
                <c:pt idx="6136">
                  <c:v>613600</c:v>
                </c:pt>
                <c:pt idx="6137">
                  <c:v>613700</c:v>
                </c:pt>
                <c:pt idx="6138">
                  <c:v>613800</c:v>
                </c:pt>
                <c:pt idx="6139">
                  <c:v>613900</c:v>
                </c:pt>
                <c:pt idx="6140">
                  <c:v>614000</c:v>
                </c:pt>
                <c:pt idx="6141">
                  <c:v>614100</c:v>
                </c:pt>
                <c:pt idx="6142">
                  <c:v>614200</c:v>
                </c:pt>
                <c:pt idx="6143">
                  <c:v>614300</c:v>
                </c:pt>
                <c:pt idx="6144">
                  <c:v>614400</c:v>
                </c:pt>
                <c:pt idx="6145">
                  <c:v>614500</c:v>
                </c:pt>
                <c:pt idx="6146">
                  <c:v>614600</c:v>
                </c:pt>
                <c:pt idx="6147">
                  <c:v>614700</c:v>
                </c:pt>
                <c:pt idx="6148">
                  <c:v>614800</c:v>
                </c:pt>
                <c:pt idx="6149">
                  <c:v>614900</c:v>
                </c:pt>
                <c:pt idx="6150">
                  <c:v>615000</c:v>
                </c:pt>
                <c:pt idx="6151">
                  <c:v>615100</c:v>
                </c:pt>
                <c:pt idx="6152">
                  <c:v>615200</c:v>
                </c:pt>
                <c:pt idx="6153">
                  <c:v>615300</c:v>
                </c:pt>
                <c:pt idx="6154">
                  <c:v>615400</c:v>
                </c:pt>
                <c:pt idx="6155">
                  <c:v>615500</c:v>
                </c:pt>
                <c:pt idx="6156">
                  <c:v>615600</c:v>
                </c:pt>
                <c:pt idx="6157">
                  <c:v>615700</c:v>
                </c:pt>
                <c:pt idx="6158">
                  <c:v>615800</c:v>
                </c:pt>
                <c:pt idx="6159">
                  <c:v>615900</c:v>
                </c:pt>
                <c:pt idx="6160">
                  <c:v>616000</c:v>
                </c:pt>
                <c:pt idx="6161">
                  <c:v>616100</c:v>
                </c:pt>
                <c:pt idx="6162">
                  <c:v>616200</c:v>
                </c:pt>
                <c:pt idx="6163">
                  <c:v>616300</c:v>
                </c:pt>
                <c:pt idx="6164">
                  <c:v>616400</c:v>
                </c:pt>
                <c:pt idx="6165">
                  <c:v>616500</c:v>
                </c:pt>
                <c:pt idx="6166">
                  <c:v>616600</c:v>
                </c:pt>
                <c:pt idx="6167">
                  <c:v>616700</c:v>
                </c:pt>
                <c:pt idx="6168">
                  <c:v>616800</c:v>
                </c:pt>
                <c:pt idx="6169">
                  <c:v>616900</c:v>
                </c:pt>
                <c:pt idx="6170">
                  <c:v>617000</c:v>
                </c:pt>
                <c:pt idx="6171">
                  <c:v>617100</c:v>
                </c:pt>
                <c:pt idx="6172">
                  <c:v>617200</c:v>
                </c:pt>
                <c:pt idx="6173">
                  <c:v>617300</c:v>
                </c:pt>
                <c:pt idx="6174">
                  <c:v>617400</c:v>
                </c:pt>
                <c:pt idx="6175">
                  <c:v>617500</c:v>
                </c:pt>
                <c:pt idx="6176">
                  <c:v>617600</c:v>
                </c:pt>
                <c:pt idx="6177">
                  <c:v>617700</c:v>
                </c:pt>
                <c:pt idx="6178">
                  <c:v>617800</c:v>
                </c:pt>
                <c:pt idx="6179">
                  <c:v>617900</c:v>
                </c:pt>
                <c:pt idx="6180">
                  <c:v>618000</c:v>
                </c:pt>
                <c:pt idx="6181">
                  <c:v>618100</c:v>
                </c:pt>
                <c:pt idx="6182">
                  <c:v>618200</c:v>
                </c:pt>
                <c:pt idx="6183">
                  <c:v>618300</c:v>
                </c:pt>
                <c:pt idx="6184">
                  <c:v>618400</c:v>
                </c:pt>
                <c:pt idx="6185">
                  <c:v>618500</c:v>
                </c:pt>
                <c:pt idx="6186">
                  <c:v>618600</c:v>
                </c:pt>
                <c:pt idx="6187">
                  <c:v>618700</c:v>
                </c:pt>
                <c:pt idx="6188">
                  <c:v>618800</c:v>
                </c:pt>
                <c:pt idx="6189">
                  <c:v>618900</c:v>
                </c:pt>
                <c:pt idx="6190">
                  <c:v>619000</c:v>
                </c:pt>
                <c:pt idx="6191">
                  <c:v>619100</c:v>
                </c:pt>
                <c:pt idx="6192">
                  <c:v>619200</c:v>
                </c:pt>
                <c:pt idx="6193">
                  <c:v>619300</c:v>
                </c:pt>
                <c:pt idx="6194">
                  <c:v>619400</c:v>
                </c:pt>
                <c:pt idx="6195">
                  <c:v>619500</c:v>
                </c:pt>
                <c:pt idx="6196">
                  <c:v>619600</c:v>
                </c:pt>
                <c:pt idx="6197">
                  <c:v>619700</c:v>
                </c:pt>
                <c:pt idx="6198">
                  <c:v>619800</c:v>
                </c:pt>
                <c:pt idx="6199">
                  <c:v>619900</c:v>
                </c:pt>
                <c:pt idx="6200">
                  <c:v>620000</c:v>
                </c:pt>
                <c:pt idx="6201">
                  <c:v>620100</c:v>
                </c:pt>
                <c:pt idx="6202">
                  <c:v>620200</c:v>
                </c:pt>
                <c:pt idx="6203">
                  <c:v>620300</c:v>
                </c:pt>
                <c:pt idx="6204">
                  <c:v>620400</c:v>
                </c:pt>
                <c:pt idx="6205">
                  <c:v>620500</c:v>
                </c:pt>
                <c:pt idx="6206">
                  <c:v>620600</c:v>
                </c:pt>
                <c:pt idx="6207">
                  <c:v>620700</c:v>
                </c:pt>
                <c:pt idx="6208">
                  <c:v>620800</c:v>
                </c:pt>
                <c:pt idx="6209">
                  <c:v>620900</c:v>
                </c:pt>
                <c:pt idx="6210">
                  <c:v>621000</c:v>
                </c:pt>
                <c:pt idx="6211">
                  <c:v>621100</c:v>
                </c:pt>
                <c:pt idx="6212">
                  <c:v>621200</c:v>
                </c:pt>
                <c:pt idx="6213">
                  <c:v>621300</c:v>
                </c:pt>
                <c:pt idx="6214">
                  <c:v>621400</c:v>
                </c:pt>
                <c:pt idx="6215">
                  <c:v>621500</c:v>
                </c:pt>
                <c:pt idx="6216">
                  <c:v>621600</c:v>
                </c:pt>
                <c:pt idx="6217">
                  <c:v>621700</c:v>
                </c:pt>
                <c:pt idx="6218">
                  <c:v>621800</c:v>
                </c:pt>
                <c:pt idx="6219">
                  <c:v>621900</c:v>
                </c:pt>
                <c:pt idx="6220">
                  <c:v>622000</c:v>
                </c:pt>
                <c:pt idx="6221">
                  <c:v>622100</c:v>
                </c:pt>
                <c:pt idx="6222">
                  <c:v>622200</c:v>
                </c:pt>
                <c:pt idx="6223">
                  <c:v>622300</c:v>
                </c:pt>
                <c:pt idx="6224">
                  <c:v>622400</c:v>
                </c:pt>
                <c:pt idx="6225">
                  <c:v>622500</c:v>
                </c:pt>
                <c:pt idx="6226">
                  <c:v>622600</c:v>
                </c:pt>
                <c:pt idx="6227">
                  <c:v>622700</c:v>
                </c:pt>
                <c:pt idx="6228">
                  <c:v>622800</c:v>
                </c:pt>
                <c:pt idx="6229">
                  <c:v>622900</c:v>
                </c:pt>
                <c:pt idx="6230">
                  <c:v>623000</c:v>
                </c:pt>
                <c:pt idx="6231">
                  <c:v>623100</c:v>
                </c:pt>
                <c:pt idx="6232">
                  <c:v>623200</c:v>
                </c:pt>
                <c:pt idx="6233">
                  <c:v>623300</c:v>
                </c:pt>
                <c:pt idx="6234">
                  <c:v>623400</c:v>
                </c:pt>
                <c:pt idx="6235">
                  <c:v>623500</c:v>
                </c:pt>
                <c:pt idx="6236">
                  <c:v>623600</c:v>
                </c:pt>
                <c:pt idx="6237">
                  <c:v>623700</c:v>
                </c:pt>
                <c:pt idx="6238">
                  <c:v>623800</c:v>
                </c:pt>
                <c:pt idx="6239">
                  <c:v>623900</c:v>
                </c:pt>
                <c:pt idx="6240">
                  <c:v>624000</c:v>
                </c:pt>
                <c:pt idx="6241">
                  <c:v>624100</c:v>
                </c:pt>
                <c:pt idx="6242">
                  <c:v>624200</c:v>
                </c:pt>
                <c:pt idx="6243">
                  <c:v>624300</c:v>
                </c:pt>
                <c:pt idx="6244">
                  <c:v>624400</c:v>
                </c:pt>
                <c:pt idx="6245">
                  <c:v>624500</c:v>
                </c:pt>
                <c:pt idx="6246">
                  <c:v>624600</c:v>
                </c:pt>
                <c:pt idx="6247">
                  <c:v>624700</c:v>
                </c:pt>
                <c:pt idx="6248">
                  <c:v>624800</c:v>
                </c:pt>
                <c:pt idx="6249">
                  <c:v>624900</c:v>
                </c:pt>
                <c:pt idx="6250">
                  <c:v>625000</c:v>
                </c:pt>
                <c:pt idx="6251">
                  <c:v>625100</c:v>
                </c:pt>
                <c:pt idx="6252">
                  <c:v>625200</c:v>
                </c:pt>
                <c:pt idx="6253">
                  <c:v>625300</c:v>
                </c:pt>
                <c:pt idx="6254">
                  <c:v>625400</c:v>
                </c:pt>
                <c:pt idx="6255">
                  <c:v>625500</c:v>
                </c:pt>
                <c:pt idx="6256">
                  <c:v>625600</c:v>
                </c:pt>
                <c:pt idx="6257">
                  <c:v>625700</c:v>
                </c:pt>
                <c:pt idx="6258">
                  <c:v>625800</c:v>
                </c:pt>
                <c:pt idx="6259">
                  <c:v>625900</c:v>
                </c:pt>
                <c:pt idx="6260">
                  <c:v>626000</c:v>
                </c:pt>
                <c:pt idx="6261">
                  <c:v>626100</c:v>
                </c:pt>
                <c:pt idx="6262">
                  <c:v>626200</c:v>
                </c:pt>
                <c:pt idx="6263">
                  <c:v>626300</c:v>
                </c:pt>
                <c:pt idx="6264">
                  <c:v>626400</c:v>
                </c:pt>
                <c:pt idx="6265">
                  <c:v>626500</c:v>
                </c:pt>
                <c:pt idx="6266">
                  <c:v>626600</c:v>
                </c:pt>
                <c:pt idx="6267">
                  <c:v>626700</c:v>
                </c:pt>
                <c:pt idx="6268">
                  <c:v>626800</c:v>
                </c:pt>
                <c:pt idx="6269">
                  <c:v>626900</c:v>
                </c:pt>
                <c:pt idx="6270">
                  <c:v>627000</c:v>
                </c:pt>
                <c:pt idx="6271">
                  <c:v>627100</c:v>
                </c:pt>
                <c:pt idx="6272">
                  <c:v>627200</c:v>
                </c:pt>
                <c:pt idx="6273">
                  <c:v>627300</c:v>
                </c:pt>
                <c:pt idx="6274">
                  <c:v>627400</c:v>
                </c:pt>
                <c:pt idx="6275">
                  <c:v>627500</c:v>
                </c:pt>
                <c:pt idx="6276">
                  <c:v>627600</c:v>
                </c:pt>
                <c:pt idx="6277">
                  <c:v>627700</c:v>
                </c:pt>
                <c:pt idx="6278">
                  <c:v>627800</c:v>
                </c:pt>
                <c:pt idx="6279">
                  <c:v>627900</c:v>
                </c:pt>
                <c:pt idx="6280">
                  <c:v>628000</c:v>
                </c:pt>
                <c:pt idx="6281">
                  <c:v>628100</c:v>
                </c:pt>
                <c:pt idx="6282">
                  <c:v>628200</c:v>
                </c:pt>
                <c:pt idx="6283">
                  <c:v>628300</c:v>
                </c:pt>
                <c:pt idx="6284">
                  <c:v>628400</c:v>
                </c:pt>
                <c:pt idx="6285">
                  <c:v>628500</c:v>
                </c:pt>
                <c:pt idx="6286">
                  <c:v>628600</c:v>
                </c:pt>
                <c:pt idx="6287">
                  <c:v>628700</c:v>
                </c:pt>
                <c:pt idx="6288">
                  <c:v>628800</c:v>
                </c:pt>
                <c:pt idx="6289">
                  <c:v>628900</c:v>
                </c:pt>
                <c:pt idx="6290">
                  <c:v>629000</c:v>
                </c:pt>
                <c:pt idx="6291">
                  <c:v>629100</c:v>
                </c:pt>
                <c:pt idx="6292">
                  <c:v>629200</c:v>
                </c:pt>
                <c:pt idx="6293">
                  <c:v>629300</c:v>
                </c:pt>
                <c:pt idx="6294">
                  <c:v>629400</c:v>
                </c:pt>
                <c:pt idx="6295">
                  <c:v>629500</c:v>
                </c:pt>
                <c:pt idx="6296">
                  <c:v>629600</c:v>
                </c:pt>
                <c:pt idx="6297">
                  <c:v>629700</c:v>
                </c:pt>
                <c:pt idx="6298">
                  <c:v>629800</c:v>
                </c:pt>
                <c:pt idx="6299">
                  <c:v>629900</c:v>
                </c:pt>
                <c:pt idx="6300">
                  <c:v>630000</c:v>
                </c:pt>
                <c:pt idx="6301">
                  <c:v>630100</c:v>
                </c:pt>
                <c:pt idx="6302">
                  <c:v>630200</c:v>
                </c:pt>
                <c:pt idx="6303">
                  <c:v>630300</c:v>
                </c:pt>
                <c:pt idx="6304">
                  <c:v>630400</c:v>
                </c:pt>
                <c:pt idx="6305">
                  <c:v>630500</c:v>
                </c:pt>
                <c:pt idx="6306">
                  <c:v>630600</c:v>
                </c:pt>
                <c:pt idx="6307">
                  <c:v>630700</c:v>
                </c:pt>
                <c:pt idx="6308">
                  <c:v>630800</c:v>
                </c:pt>
                <c:pt idx="6309">
                  <c:v>630900</c:v>
                </c:pt>
                <c:pt idx="6310">
                  <c:v>631000</c:v>
                </c:pt>
                <c:pt idx="6311">
                  <c:v>631100</c:v>
                </c:pt>
                <c:pt idx="6312">
                  <c:v>631200</c:v>
                </c:pt>
                <c:pt idx="6313">
                  <c:v>631300</c:v>
                </c:pt>
                <c:pt idx="6314">
                  <c:v>631400</c:v>
                </c:pt>
                <c:pt idx="6315">
                  <c:v>631500</c:v>
                </c:pt>
                <c:pt idx="6316">
                  <c:v>631600</c:v>
                </c:pt>
                <c:pt idx="6317">
                  <c:v>631700</c:v>
                </c:pt>
                <c:pt idx="6318">
                  <c:v>631800</c:v>
                </c:pt>
                <c:pt idx="6319">
                  <c:v>631900</c:v>
                </c:pt>
                <c:pt idx="6320">
                  <c:v>632000</c:v>
                </c:pt>
                <c:pt idx="6321">
                  <c:v>632100</c:v>
                </c:pt>
                <c:pt idx="6322">
                  <c:v>632200</c:v>
                </c:pt>
                <c:pt idx="6323">
                  <c:v>632300</c:v>
                </c:pt>
                <c:pt idx="6324">
                  <c:v>632400</c:v>
                </c:pt>
                <c:pt idx="6325">
                  <c:v>632500</c:v>
                </c:pt>
                <c:pt idx="6326">
                  <c:v>632600</c:v>
                </c:pt>
                <c:pt idx="6327">
                  <c:v>632700</c:v>
                </c:pt>
                <c:pt idx="6328">
                  <c:v>632800</c:v>
                </c:pt>
                <c:pt idx="6329">
                  <c:v>632900</c:v>
                </c:pt>
                <c:pt idx="6330">
                  <c:v>633000</c:v>
                </c:pt>
                <c:pt idx="6331">
                  <c:v>633100</c:v>
                </c:pt>
                <c:pt idx="6332">
                  <c:v>633200</c:v>
                </c:pt>
                <c:pt idx="6333">
                  <c:v>633300</c:v>
                </c:pt>
                <c:pt idx="6334">
                  <c:v>633400</c:v>
                </c:pt>
                <c:pt idx="6335">
                  <c:v>633500</c:v>
                </c:pt>
                <c:pt idx="6336">
                  <c:v>633600</c:v>
                </c:pt>
                <c:pt idx="6337">
                  <c:v>633700</c:v>
                </c:pt>
                <c:pt idx="6338">
                  <c:v>633800</c:v>
                </c:pt>
                <c:pt idx="6339">
                  <c:v>633900</c:v>
                </c:pt>
                <c:pt idx="6340">
                  <c:v>634000</c:v>
                </c:pt>
                <c:pt idx="6341">
                  <c:v>634100</c:v>
                </c:pt>
                <c:pt idx="6342">
                  <c:v>634200</c:v>
                </c:pt>
                <c:pt idx="6343">
                  <c:v>634300</c:v>
                </c:pt>
                <c:pt idx="6344">
                  <c:v>634400</c:v>
                </c:pt>
                <c:pt idx="6345">
                  <c:v>634500</c:v>
                </c:pt>
                <c:pt idx="6346">
                  <c:v>634600</c:v>
                </c:pt>
                <c:pt idx="6347">
                  <c:v>634700</c:v>
                </c:pt>
                <c:pt idx="6348">
                  <c:v>634800</c:v>
                </c:pt>
                <c:pt idx="6349">
                  <c:v>634900</c:v>
                </c:pt>
                <c:pt idx="6350">
                  <c:v>635000</c:v>
                </c:pt>
                <c:pt idx="6351">
                  <c:v>635100</c:v>
                </c:pt>
                <c:pt idx="6352">
                  <c:v>635200</c:v>
                </c:pt>
                <c:pt idx="6353">
                  <c:v>635300</c:v>
                </c:pt>
                <c:pt idx="6354">
                  <c:v>635400</c:v>
                </c:pt>
                <c:pt idx="6355">
                  <c:v>635500</c:v>
                </c:pt>
                <c:pt idx="6356">
                  <c:v>635600</c:v>
                </c:pt>
                <c:pt idx="6357">
                  <c:v>635700</c:v>
                </c:pt>
                <c:pt idx="6358">
                  <c:v>635800</c:v>
                </c:pt>
                <c:pt idx="6359">
                  <c:v>635900</c:v>
                </c:pt>
                <c:pt idx="6360">
                  <c:v>636000</c:v>
                </c:pt>
                <c:pt idx="6361">
                  <c:v>636100</c:v>
                </c:pt>
                <c:pt idx="6362">
                  <c:v>636200</c:v>
                </c:pt>
                <c:pt idx="6363">
                  <c:v>636300</c:v>
                </c:pt>
                <c:pt idx="6364">
                  <c:v>636400</c:v>
                </c:pt>
                <c:pt idx="6365">
                  <c:v>636500</c:v>
                </c:pt>
                <c:pt idx="6366">
                  <c:v>636600</c:v>
                </c:pt>
                <c:pt idx="6367">
                  <c:v>636700</c:v>
                </c:pt>
                <c:pt idx="6368">
                  <c:v>636800</c:v>
                </c:pt>
                <c:pt idx="6369">
                  <c:v>636900</c:v>
                </c:pt>
                <c:pt idx="6370">
                  <c:v>637000</c:v>
                </c:pt>
                <c:pt idx="6371">
                  <c:v>637100</c:v>
                </c:pt>
                <c:pt idx="6372">
                  <c:v>637200</c:v>
                </c:pt>
                <c:pt idx="6373">
                  <c:v>637300</c:v>
                </c:pt>
                <c:pt idx="6374">
                  <c:v>637400</c:v>
                </c:pt>
                <c:pt idx="6375">
                  <c:v>637500</c:v>
                </c:pt>
                <c:pt idx="6376">
                  <c:v>637600</c:v>
                </c:pt>
                <c:pt idx="6377">
                  <c:v>637700</c:v>
                </c:pt>
                <c:pt idx="6378">
                  <c:v>637800</c:v>
                </c:pt>
                <c:pt idx="6379">
                  <c:v>637900</c:v>
                </c:pt>
                <c:pt idx="6380">
                  <c:v>638000</c:v>
                </c:pt>
                <c:pt idx="6381">
                  <c:v>638100</c:v>
                </c:pt>
                <c:pt idx="6382">
                  <c:v>638200</c:v>
                </c:pt>
                <c:pt idx="6383">
                  <c:v>638300</c:v>
                </c:pt>
                <c:pt idx="6384">
                  <c:v>638400</c:v>
                </c:pt>
                <c:pt idx="6385">
                  <c:v>638500</c:v>
                </c:pt>
                <c:pt idx="6386">
                  <c:v>638600</c:v>
                </c:pt>
                <c:pt idx="6387">
                  <c:v>638700</c:v>
                </c:pt>
                <c:pt idx="6388">
                  <c:v>638800</c:v>
                </c:pt>
                <c:pt idx="6389">
                  <c:v>638900</c:v>
                </c:pt>
                <c:pt idx="6390">
                  <c:v>639000</c:v>
                </c:pt>
                <c:pt idx="6391">
                  <c:v>639100</c:v>
                </c:pt>
                <c:pt idx="6392">
                  <c:v>639200</c:v>
                </c:pt>
                <c:pt idx="6393">
                  <c:v>639300</c:v>
                </c:pt>
                <c:pt idx="6394">
                  <c:v>639400</c:v>
                </c:pt>
                <c:pt idx="6395">
                  <c:v>639500</c:v>
                </c:pt>
                <c:pt idx="6396">
                  <c:v>639600</c:v>
                </c:pt>
                <c:pt idx="6397">
                  <c:v>639700</c:v>
                </c:pt>
                <c:pt idx="6398">
                  <c:v>639800</c:v>
                </c:pt>
                <c:pt idx="6399">
                  <c:v>639900</c:v>
                </c:pt>
                <c:pt idx="6400">
                  <c:v>640000</c:v>
                </c:pt>
                <c:pt idx="6401">
                  <c:v>640100</c:v>
                </c:pt>
                <c:pt idx="6402">
                  <c:v>640200</c:v>
                </c:pt>
                <c:pt idx="6403">
                  <c:v>640300</c:v>
                </c:pt>
                <c:pt idx="6404">
                  <c:v>640400</c:v>
                </c:pt>
                <c:pt idx="6405">
                  <c:v>640500</c:v>
                </c:pt>
                <c:pt idx="6406">
                  <c:v>640600</c:v>
                </c:pt>
                <c:pt idx="6407">
                  <c:v>640700</c:v>
                </c:pt>
                <c:pt idx="6408">
                  <c:v>640800</c:v>
                </c:pt>
                <c:pt idx="6409">
                  <c:v>640900</c:v>
                </c:pt>
                <c:pt idx="6410">
                  <c:v>641000</c:v>
                </c:pt>
                <c:pt idx="6411">
                  <c:v>641100</c:v>
                </c:pt>
                <c:pt idx="6412">
                  <c:v>641200</c:v>
                </c:pt>
                <c:pt idx="6413">
                  <c:v>641300</c:v>
                </c:pt>
                <c:pt idx="6414">
                  <c:v>641400</c:v>
                </c:pt>
                <c:pt idx="6415">
                  <c:v>641500</c:v>
                </c:pt>
                <c:pt idx="6416">
                  <c:v>641600</c:v>
                </c:pt>
                <c:pt idx="6417">
                  <c:v>641700</c:v>
                </c:pt>
                <c:pt idx="6418">
                  <c:v>641800</c:v>
                </c:pt>
                <c:pt idx="6419">
                  <c:v>641900</c:v>
                </c:pt>
                <c:pt idx="6420">
                  <c:v>642000</c:v>
                </c:pt>
                <c:pt idx="6421">
                  <c:v>642100</c:v>
                </c:pt>
                <c:pt idx="6422">
                  <c:v>642200</c:v>
                </c:pt>
                <c:pt idx="6423">
                  <c:v>642300</c:v>
                </c:pt>
                <c:pt idx="6424">
                  <c:v>642400</c:v>
                </c:pt>
                <c:pt idx="6425">
                  <c:v>642500</c:v>
                </c:pt>
                <c:pt idx="6426">
                  <c:v>642600</c:v>
                </c:pt>
                <c:pt idx="6427">
                  <c:v>642700</c:v>
                </c:pt>
                <c:pt idx="6428">
                  <c:v>642800</c:v>
                </c:pt>
                <c:pt idx="6429">
                  <c:v>642900</c:v>
                </c:pt>
                <c:pt idx="6430">
                  <c:v>643000</c:v>
                </c:pt>
                <c:pt idx="6431">
                  <c:v>643100</c:v>
                </c:pt>
                <c:pt idx="6432">
                  <c:v>643200</c:v>
                </c:pt>
                <c:pt idx="6433">
                  <c:v>643300</c:v>
                </c:pt>
                <c:pt idx="6434">
                  <c:v>643400</c:v>
                </c:pt>
                <c:pt idx="6435">
                  <c:v>643500</c:v>
                </c:pt>
                <c:pt idx="6436">
                  <c:v>643600</c:v>
                </c:pt>
                <c:pt idx="6437">
                  <c:v>643700</c:v>
                </c:pt>
                <c:pt idx="6438">
                  <c:v>643800</c:v>
                </c:pt>
                <c:pt idx="6439">
                  <c:v>643900</c:v>
                </c:pt>
                <c:pt idx="6440">
                  <c:v>644000</c:v>
                </c:pt>
                <c:pt idx="6441">
                  <c:v>644100</c:v>
                </c:pt>
                <c:pt idx="6442">
                  <c:v>644200</c:v>
                </c:pt>
                <c:pt idx="6443">
                  <c:v>644300</c:v>
                </c:pt>
                <c:pt idx="6444">
                  <c:v>644400</c:v>
                </c:pt>
                <c:pt idx="6445">
                  <c:v>644500</c:v>
                </c:pt>
                <c:pt idx="6446">
                  <c:v>644600</c:v>
                </c:pt>
                <c:pt idx="6447">
                  <c:v>644700</c:v>
                </c:pt>
                <c:pt idx="6448">
                  <c:v>644800</c:v>
                </c:pt>
                <c:pt idx="6449">
                  <c:v>644900</c:v>
                </c:pt>
                <c:pt idx="6450">
                  <c:v>645000</c:v>
                </c:pt>
                <c:pt idx="6451">
                  <c:v>645100</c:v>
                </c:pt>
                <c:pt idx="6452">
                  <c:v>645200</c:v>
                </c:pt>
                <c:pt idx="6453">
                  <c:v>645300</c:v>
                </c:pt>
                <c:pt idx="6454">
                  <c:v>645400</c:v>
                </c:pt>
                <c:pt idx="6455">
                  <c:v>645500</c:v>
                </c:pt>
                <c:pt idx="6456">
                  <c:v>645600</c:v>
                </c:pt>
                <c:pt idx="6457">
                  <c:v>645700</c:v>
                </c:pt>
                <c:pt idx="6458">
                  <c:v>645800</c:v>
                </c:pt>
                <c:pt idx="6459">
                  <c:v>645900</c:v>
                </c:pt>
                <c:pt idx="6460">
                  <c:v>646000</c:v>
                </c:pt>
                <c:pt idx="6461">
                  <c:v>646100</c:v>
                </c:pt>
                <c:pt idx="6462">
                  <c:v>646200</c:v>
                </c:pt>
                <c:pt idx="6463">
                  <c:v>646300</c:v>
                </c:pt>
                <c:pt idx="6464">
                  <c:v>646400</c:v>
                </c:pt>
                <c:pt idx="6465">
                  <c:v>646500</c:v>
                </c:pt>
                <c:pt idx="6466">
                  <c:v>646600</c:v>
                </c:pt>
                <c:pt idx="6467">
                  <c:v>646700</c:v>
                </c:pt>
                <c:pt idx="6468">
                  <c:v>646800</c:v>
                </c:pt>
                <c:pt idx="6469">
                  <c:v>646900</c:v>
                </c:pt>
                <c:pt idx="6470">
                  <c:v>647000</c:v>
                </c:pt>
                <c:pt idx="6471">
                  <c:v>647100</c:v>
                </c:pt>
                <c:pt idx="6472">
                  <c:v>647200</c:v>
                </c:pt>
                <c:pt idx="6473">
                  <c:v>647300</c:v>
                </c:pt>
                <c:pt idx="6474">
                  <c:v>647400</c:v>
                </c:pt>
                <c:pt idx="6475">
                  <c:v>647500</c:v>
                </c:pt>
                <c:pt idx="6476">
                  <c:v>647600</c:v>
                </c:pt>
                <c:pt idx="6477">
                  <c:v>647700</c:v>
                </c:pt>
                <c:pt idx="6478">
                  <c:v>647800</c:v>
                </c:pt>
                <c:pt idx="6479">
                  <c:v>647900</c:v>
                </c:pt>
                <c:pt idx="6480">
                  <c:v>648000</c:v>
                </c:pt>
                <c:pt idx="6481">
                  <c:v>648100</c:v>
                </c:pt>
                <c:pt idx="6482">
                  <c:v>648200</c:v>
                </c:pt>
                <c:pt idx="6483">
                  <c:v>648300</c:v>
                </c:pt>
                <c:pt idx="6484">
                  <c:v>648400</c:v>
                </c:pt>
                <c:pt idx="6485">
                  <c:v>648500</c:v>
                </c:pt>
                <c:pt idx="6486">
                  <c:v>648600</c:v>
                </c:pt>
                <c:pt idx="6487">
                  <c:v>648700</c:v>
                </c:pt>
                <c:pt idx="6488">
                  <c:v>648800</c:v>
                </c:pt>
                <c:pt idx="6489">
                  <c:v>648900</c:v>
                </c:pt>
                <c:pt idx="6490">
                  <c:v>649000</c:v>
                </c:pt>
                <c:pt idx="6491">
                  <c:v>649100</c:v>
                </c:pt>
                <c:pt idx="6492">
                  <c:v>649200</c:v>
                </c:pt>
                <c:pt idx="6493">
                  <c:v>649300</c:v>
                </c:pt>
                <c:pt idx="6494">
                  <c:v>649400</c:v>
                </c:pt>
                <c:pt idx="6495">
                  <c:v>649500</c:v>
                </c:pt>
                <c:pt idx="6496">
                  <c:v>649600</c:v>
                </c:pt>
                <c:pt idx="6497">
                  <c:v>649700</c:v>
                </c:pt>
                <c:pt idx="6498">
                  <c:v>649800</c:v>
                </c:pt>
                <c:pt idx="6499">
                  <c:v>649900</c:v>
                </c:pt>
                <c:pt idx="6500">
                  <c:v>650000</c:v>
                </c:pt>
                <c:pt idx="6501">
                  <c:v>650100</c:v>
                </c:pt>
                <c:pt idx="6502">
                  <c:v>650200</c:v>
                </c:pt>
                <c:pt idx="6503">
                  <c:v>650300</c:v>
                </c:pt>
                <c:pt idx="6504">
                  <c:v>650400</c:v>
                </c:pt>
                <c:pt idx="6505">
                  <c:v>650500</c:v>
                </c:pt>
                <c:pt idx="6506">
                  <c:v>650600</c:v>
                </c:pt>
                <c:pt idx="6507">
                  <c:v>650700</c:v>
                </c:pt>
                <c:pt idx="6508">
                  <c:v>650800</c:v>
                </c:pt>
                <c:pt idx="6509">
                  <c:v>650900</c:v>
                </c:pt>
                <c:pt idx="6510">
                  <c:v>651000</c:v>
                </c:pt>
                <c:pt idx="6511">
                  <c:v>651100</c:v>
                </c:pt>
                <c:pt idx="6512">
                  <c:v>651200</c:v>
                </c:pt>
                <c:pt idx="6513">
                  <c:v>651300</c:v>
                </c:pt>
                <c:pt idx="6514">
                  <c:v>651400</c:v>
                </c:pt>
                <c:pt idx="6515">
                  <c:v>651500</c:v>
                </c:pt>
                <c:pt idx="6516">
                  <c:v>651600</c:v>
                </c:pt>
                <c:pt idx="6517">
                  <c:v>651700</c:v>
                </c:pt>
                <c:pt idx="6518">
                  <c:v>651800</c:v>
                </c:pt>
                <c:pt idx="6519">
                  <c:v>651900</c:v>
                </c:pt>
                <c:pt idx="6520">
                  <c:v>652000</c:v>
                </c:pt>
                <c:pt idx="6521">
                  <c:v>652100</c:v>
                </c:pt>
                <c:pt idx="6522">
                  <c:v>652200</c:v>
                </c:pt>
                <c:pt idx="6523">
                  <c:v>652300</c:v>
                </c:pt>
                <c:pt idx="6524">
                  <c:v>652400</c:v>
                </c:pt>
                <c:pt idx="6525">
                  <c:v>652500</c:v>
                </c:pt>
                <c:pt idx="6526">
                  <c:v>652600</c:v>
                </c:pt>
                <c:pt idx="6527">
                  <c:v>652700</c:v>
                </c:pt>
                <c:pt idx="6528">
                  <c:v>652800</c:v>
                </c:pt>
                <c:pt idx="6529">
                  <c:v>652900</c:v>
                </c:pt>
                <c:pt idx="6530">
                  <c:v>653000</c:v>
                </c:pt>
                <c:pt idx="6531">
                  <c:v>653100</c:v>
                </c:pt>
                <c:pt idx="6532">
                  <c:v>653200</c:v>
                </c:pt>
                <c:pt idx="6533">
                  <c:v>653300</c:v>
                </c:pt>
                <c:pt idx="6534">
                  <c:v>653400</c:v>
                </c:pt>
                <c:pt idx="6535">
                  <c:v>653500</c:v>
                </c:pt>
                <c:pt idx="6536">
                  <c:v>653600</c:v>
                </c:pt>
                <c:pt idx="6537">
                  <c:v>653700</c:v>
                </c:pt>
                <c:pt idx="6538">
                  <c:v>653800</c:v>
                </c:pt>
                <c:pt idx="6539">
                  <c:v>653900</c:v>
                </c:pt>
                <c:pt idx="6540">
                  <c:v>654000</c:v>
                </c:pt>
                <c:pt idx="6541">
                  <c:v>654100</c:v>
                </c:pt>
                <c:pt idx="6542">
                  <c:v>654200</c:v>
                </c:pt>
                <c:pt idx="6543">
                  <c:v>654300</c:v>
                </c:pt>
                <c:pt idx="6544">
                  <c:v>654400</c:v>
                </c:pt>
                <c:pt idx="6545">
                  <c:v>654500</c:v>
                </c:pt>
                <c:pt idx="6546">
                  <c:v>654600</c:v>
                </c:pt>
                <c:pt idx="6547">
                  <c:v>654700</c:v>
                </c:pt>
                <c:pt idx="6548">
                  <c:v>654800</c:v>
                </c:pt>
                <c:pt idx="6549">
                  <c:v>654900</c:v>
                </c:pt>
                <c:pt idx="6550">
                  <c:v>655000</c:v>
                </c:pt>
                <c:pt idx="6551">
                  <c:v>655100</c:v>
                </c:pt>
                <c:pt idx="6552">
                  <c:v>655200</c:v>
                </c:pt>
                <c:pt idx="6553">
                  <c:v>655300</c:v>
                </c:pt>
                <c:pt idx="6554">
                  <c:v>655400</c:v>
                </c:pt>
                <c:pt idx="6555">
                  <c:v>655500</c:v>
                </c:pt>
                <c:pt idx="6556">
                  <c:v>655600</c:v>
                </c:pt>
                <c:pt idx="6557">
                  <c:v>655700</c:v>
                </c:pt>
                <c:pt idx="6558">
                  <c:v>655800</c:v>
                </c:pt>
                <c:pt idx="6559">
                  <c:v>655900</c:v>
                </c:pt>
                <c:pt idx="6560">
                  <c:v>656000</c:v>
                </c:pt>
                <c:pt idx="6561">
                  <c:v>656100</c:v>
                </c:pt>
                <c:pt idx="6562">
                  <c:v>656200</c:v>
                </c:pt>
                <c:pt idx="6563">
                  <c:v>656300</c:v>
                </c:pt>
                <c:pt idx="6564">
                  <c:v>656400</c:v>
                </c:pt>
                <c:pt idx="6565">
                  <c:v>656500</c:v>
                </c:pt>
                <c:pt idx="6566">
                  <c:v>656600</c:v>
                </c:pt>
                <c:pt idx="6567">
                  <c:v>656700</c:v>
                </c:pt>
                <c:pt idx="6568">
                  <c:v>656800</c:v>
                </c:pt>
                <c:pt idx="6569">
                  <c:v>656900</c:v>
                </c:pt>
                <c:pt idx="6570">
                  <c:v>657000</c:v>
                </c:pt>
                <c:pt idx="6571">
                  <c:v>657100</c:v>
                </c:pt>
                <c:pt idx="6572">
                  <c:v>657200</c:v>
                </c:pt>
                <c:pt idx="6573">
                  <c:v>657300</c:v>
                </c:pt>
                <c:pt idx="6574">
                  <c:v>657400</c:v>
                </c:pt>
                <c:pt idx="6575">
                  <c:v>657500</c:v>
                </c:pt>
                <c:pt idx="6576">
                  <c:v>657600</c:v>
                </c:pt>
                <c:pt idx="6577">
                  <c:v>657700</c:v>
                </c:pt>
                <c:pt idx="6578">
                  <c:v>657800</c:v>
                </c:pt>
                <c:pt idx="6579">
                  <c:v>657900</c:v>
                </c:pt>
                <c:pt idx="6580">
                  <c:v>658000</c:v>
                </c:pt>
                <c:pt idx="6581">
                  <c:v>658100</c:v>
                </c:pt>
                <c:pt idx="6582">
                  <c:v>658200</c:v>
                </c:pt>
                <c:pt idx="6583">
                  <c:v>658300</c:v>
                </c:pt>
                <c:pt idx="6584">
                  <c:v>658400</c:v>
                </c:pt>
                <c:pt idx="6585">
                  <c:v>658500</c:v>
                </c:pt>
                <c:pt idx="6586">
                  <c:v>658600</c:v>
                </c:pt>
                <c:pt idx="6587">
                  <c:v>658700</c:v>
                </c:pt>
                <c:pt idx="6588">
                  <c:v>658800</c:v>
                </c:pt>
                <c:pt idx="6589">
                  <c:v>658900</c:v>
                </c:pt>
                <c:pt idx="6590">
                  <c:v>659000</c:v>
                </c:pt>
                <c:pt idx="6591">
                  <c:v>659100</c:v>
                </c:pt>
                <c:pt idx="6592">
                  <c:v>659200</c:v>
                </c:pt>
                <c:pt idx="6593">
                  <c:v>659300</c:v>
                </c:pt>
                <c:pt idx="6594">
                  <c:v>659400</c:v>
                </c:pt>
                <c:pt idx="6595">
                  <c:v>659500</c:v>
                </c:pt>
                <c:pt idx="6596">
                  <c:v>659600</c:v>
                </c:pt>
                <c:pt idx="6597">
                  <c:v>659700</c:v>
                </c:pt>
                <c:pt idx="6598">
                  <c:v>659800</c:v>
                </c:pt>
                <c:pt idx="6599">
                  <c:v>659900</c:v>
                </c:pt>
                <c:pt idx="6600">
                  <c:v>660000</c:v>
                </c:pt>
                <c:pt idx="6601">
                  <c:v>660100</c:v>
                </c:pt>
                <c:pt idx="6602">
                  <c:v>660200</c:v>
                </c:pt>
                <c:pt idx="6603">
                  <c:v>660300</c:v>
                </c:pt>
                <c:pt idx="6604">
                  <c:v>660400</c:v>
                </c:pt>
                <c:pt idx="6605">
                  <c:v>660500</c:v>
                </c:pt>
                <c:pt idx="6606">
                  <c:v>660600</c:v>
                </c:pt>
                <c:pt idx="6607">
                  <c:v>660700</c:v>
                </c:pt>
                <c:pt idx="6608">
                  <c:v>660800</c:v>
                </c:pt>
                <c:pt idx="6609">
                  <c:v>660900</c:v>
                </c:pt>
                <c:pt idx="6610">
                  <c:v>661000</c:v>
                </c:pt>
                <c:pt idx="6611">
                  <c:v>661100</c:v>
                </c:pt>
                <c:pt idx="6612">
                  <c:v>661200</c:v>
                </c:pt>
                <c:pt idx="6613">
                  <c:v>661300</c:v>
                </c:pt>
                <c:pt idx="6614">
                  <c:v>661400</c:v>
                </c:pt>
                <c:pt idx="6615">
                  <c:v>661500</c:v>
                </c:pt>
                <c:pt idx="6616">
                  <c:v>661600</c:v>
                </c:pt>
                <c:pt idx="6617">
                  <c:v>661700</c:v>
                </c:pt>
                <c:pt idx="6618">
                  <c:v>661800</c:v>
                </c:pt>
                <c:pt idx="6619">
                  <c:v>661900</c:v>
                </c:pt>
                <c:pt idx="6620">
                  <c:v>662000</c:v>
                </c:pt>
                <c:pt idx="6621">
                  <c:v>662100</c:v>
                </c:pt>
                <c:pt idx="6622">
                  <c:v>662200</c:v>
                </c:pt>
                <c:pt idx="6623">
                  <c:v>662300</c:v>
                </c:pt>
                <c:pt idx="6624">
                  <c:v>662400</c:v>
                </c:pt>
                <c:pt idx="6625">
                  <c:v>662500</c:v>
                </c:pt>
                <c:pt idx="6626">
                  <c:v>662600</c:v>
                </c:pt>
                <c:pt idx="6627">
                  <c:v>662700</c:v>
                </c:pt>
                <c:pt idx="6628">
                  <c:v>662800</c:v>
                </c:pt>
                <c:pt idx="6629">
                  <c:v>662900</c:v>
                </c:pt>
                <c:pt idx="6630">
                  <c:v>663000</c:v>
                </c:pt>
                <c:pt idx="6631">
                  <c:v>663100</c:v>
                </c:pt>
                <c:pt idx="6632">
                  <c:v>663200</c:v>
                </c:pt>
                <c:pt idx="6633">
                  <c:v>663300</c:v>
                </c:pt>
                <c:pt idx="6634">
                  <c:v>663400</c:v>
                </c:pt>
                <c:pt idx="6635">
                  <c:v>663500</c:v>
                </c:pt>
                <c:pt idx="6636">
                  <c:v>663600</c:v>
                </c:pt>
                <c:pt idx="6637">
                  <c:v>663700</c:v>
                </c:pt>
                <c:pt idx="6638">
                  <c:v>663800</c:v>
                </c:pt>
                <c:pt idx="6639">
                  <c:v>663900</c:v>
                </c:pt>
                <c:pt idx="6640">
                  <c:v>664000</c:v>
                </c:pt>
                <c:pt idx="6641">
                  <c:v>664100</c:v>
                </c:pt>
                <c:pt idx="6642">
                  <c:v>664200</c:v>
                </c:pt>
                <c:pt idx="6643">
                  <c:v>664300</c:v>
                </c:pt>
                <c:pt idx="6644">
                  <c:v>664400</c:v>
                </c:pt>
                <c:pt idx="6645">
                  <c:v>664500</c:v>
                </c:pt>
                <c:pt idx="6646">
                  <c:v>664600</c:v>
                </c:pt>
                <c:pt idx="6647">
                  <c:v>664700</c:v>
                </c:pt>
                <c:pt idx="6648">
                  <c:v>664800</c:v>
                </c:pt>
                <c:pt idx="6649">
                  <c:v>664900</c:v>
                </c:pt>
                <c:pt idx="6650">
                  <c:v>665000</c:v>
                </c:pt>
                <c:pt idx="6651">
                  <c:v>665100</c:v>
                </c:pt>
                <c:pt idx="6652">
                  <c:v>665200</c:v>
                </c:pt>
                <c:pt idx="6653">
                  <c:v>665300</c:v>
                </c:pt>
                <c:pt idx="6654">
                  <c:v>665400</c:v>
                </c:pt>
                <c:pt idx="6655">
                  <c:v>665500</c:v>
                </c:pt>
                <c:pt idx="6656">
                  <c:v>665600</c:v>
                </c:pt>
                <c:pt idx="6657">
                  <c:v>665700</c:v>
                </c:pt>
                <c:pt idx="6658">
                  <c:v>665800</c:v>
                </c:pt>
                <c:pt idx="6659">
                  <c:v>665900</c:v>
                </c:pt>
                <c:pt idx="6660">
                  <c:v>666000</c:v>
                </c:pt>
                <c:pt idx="6661">
                  <c:v>666100</c:v>
                </c:pt>
                <c:pt idx="6662">
                  <c:v>666200</c:v>
                </c:pt>
                <c:pt idx="6663">
                  <c:v>666300</c:v>
                </c:pt>
                <c:pt idx="6664">
                  <c:v>666400</c:v>
                </c:pt>
                <c:pt idx="6665">
                  <c:v>666500</c:v>
                </c:pt>
                <c:pt idx="6666">
                  <c:v>666600</c:v>
                </c:pt>
                <c:pt idx="6667">
                  <c:v>666700</c:v>
                </c:pt>
                <c:pt idx="6668">
                  <c:v>666800</c:v>
                </c:pt>
                <c:pt idx="6669">
                  <c:v>666900</c:v>
                </c:pt>
                <c:pt idx="6670">
                  <c:v>667000</c:v>
                </c:pt>
                <c:pt idx="6671">
                  <c:v>667100</c:v>
                </c:pt>
                <c:pt idx="6672">
                  <c:v>667200</c:v>
                </c:pt>
                <c:pt idx="6673">
                  <c:v>667300</c:v>
                </c:pt>
                <c:pt idx="6674">
                  <c:v>667400</c:v>
                </c:pt>
                <c:pt idx="6675">
                  <c:v>667500</c:v>
                </c:pt>
                <c:pt idx="6676">
                  <c:v>667600</c:v>
                </c:pt>
                <c:pt idx="6677">
                  <c:v>667700</c:v>
                </c:pt>
                <c:pt idx="6678">
                  <c:v>667800</c:v>
                </c:pt>
                <c:pt idx="6679">
                  <c:v>667900</c:v>
                </c:pt>
                <c:pt idx="6680">
                  <c:v>668000</c:v>
                </c:pt>
                <c:pt idx="6681">
                  <c:v>668100</c:v>
                </c:pt>
                <c:pt idx="6682">
                  <c:v>668200</c:v>
                </c:pt>
                <c:pt idx="6683">
                  <c:v>668300</c:v>
                </c:pt>
                <c:pt idx="6684">
                  <c:v>668400</c:v>
                </c:pt>
                <c:pt idx="6685">
                  <c:v>668500</c:v>
                </c:pt>
                <c:pt idx="6686">
                  <c:v>668600</c:v>
                </c:pt>
                <c:pt idx="6687">
                  <c:v>668700</c:v>
                </c:pt>
                <c:pt idx="6688">
                  <c:v>668800</c:v>
                </c:pt>
                <c:pt idx="6689">
                  <c:v>668900</c:v>
                </c:pt>
                <c:pt idx="6690">
                  <c:v>669000</c:v>
                </c:pt>
                <c:pt idx="6691">
                  <c:v>669100</c:v>
                </c:pt>
                <c:pt idx="6692">
                  <c:v>669200</c:v>
                </c:pt>
                <c:pt idx="6693">
                  <c:v>669300</c:v>
                </c:pt>
                <c:pt idx="6694">
                  <c:v>669400</c:v>
                </c:pt>
                <c:pt idx="6695">
                  <c:v>669500</c:v>
                </c:pt>
                <c:pt idx="6696">
                  <c:v>669600</c:v>
                </c:pt>
                <c:pt idx="6697">
                  <c:v>669700</c:v>
                </c:pt>
                <c:pt idx="6698">
                  <c:v>669800</c:v>
                </c:pt>
                <c:pt idx="6699">
                  <c:v>669900</c:v>
                </c:pt>
                <c:pt idx="6700">
                  <c:v>670000</c:v>
                </c:pt>
                <c:pt idx="6701">
                  <c:v>670100</c:v>
                </c:pt>
                <c:pt idx="6702">
                  <c:v>670200</c:v>
                </c:pt>
                <c:pt idx="6703">
                  <c:v>670300</c:v>
                </c:pt>
                <c:pt idx="6704">
                  <c:v>670400</c:v>
                </c:pt>
                <c:pt idx="6705">
                  <c:v>670500</c:v>
                </c:pt>
                <c:pt idx="6706">
                  <c:v>670600</c:v>
                </c:pt>
                <c:pt idx="6707">
                  <c:v>670700</c:v>
                </c:pt>
                <c:pt idx="6708">
                  <c:v>670800</c:v>
                </c:pt>
                <c:pt idx="6709">
                  <c:v>670900</c:v>
                </c:pt>
                <c:pt idx="6710">
                  <c:v>671000</c:v>
                </c:pt>
                <c:pt idx="6711">
                  <c:v>671100</c:v>
                </c:pt>
                <c:pt idx="6712">
                  <c:v>671200</c:v>
                </c:pt>
                <c:pt idx="6713">
                  <c:v>671300</c:v>
                </c:pt>
                <c:pt idx="6714">
                  <c:v>671400</c:v>
                </c:pt>
                <c:pt idx="6715">
                  <c:v>671500</c:v>
                </c:pt>
                <c:pt idx="6716">
                  <c:v>671600</c:v>
                </c:pt>
                <c:pt idx="6717">
                  <c:v>671700</c:v>
                </c:pt>
                <c:pt idx="6718">
                  <c:v>671800</c:v>
                </c:pt>
                <c:pt idx="6719">
                  <c:v>671900</c:v>
                </c:pt>
                <c:pt idx="6720">
                  <c:v>672000</c:v>
                </c:pt>
                <c:pt idx="6721">
                  <c:v>672100</c:v>
                </c:pt>
                <c:pt idx="6722">
                  <c:v>672200</c:v>
                </c:pt>
                <c:pt idx="6723">
                  <c:v>672300</c:v>
                </c:pt>
                <c:pt idx="6724">
                  <c:v>672400</c:v>
                </c:pt>
                <c:pt idx="6725">
                  <c:v>672500</c:v>
                </c:pt>
                <c:pt idx="6726">
                  <c:v>672600</c:v>
                </c:pt>
                <c:pt idx="6727">
                  <c:v>672700</c:v>
                </c:pt>
                <c:pt idx="6728">
                  <c:v>672800</c:v>
                </c:pt>
                <c:pt idx="6729">
                  <c:v>672900</c:v>
                </c:pt>
                <c:pt idx="6730">
                  <c:v>673000</c:v>
                </c:pt>
                <c:pt idx="6731">
                  <c:v>673100</c:v>
                </c:pt>
                <c:pt idx="6732">
                  <c:v>673200</c:v>
                </c:pt>
                <c:pt idx="6733">
                  <c:v>673300</c:v>
                </c:pt>
                <c:pt idx="6734">
                  <c:v>673400</c:v>
                </c:pt>
                <c:pt idx="6735">
                  <c:v>673500</c:v>
                </c:pt>
                <c:pt idx="6736">
                  <c:v>673600</c:v>
                </c:pt>
                <c:pt idx="6737">
                  <c:v>673700</c:v>
                </c:pt>
                <c:pt idx="6738">
                  <c:v>673800</c:v>
                </c:pt>
                <c:pt idx="6739">
                  <c:v>673900</c:v>
                </c:pt>
                <c:pt idx="6740">
                  <c:v>674000</c:v>
                </c:pt>
                <c:pt idx="6741">
                  <c:v>674100</c:v>
                </c:pt>
                <c:pt idx="6742">
                  <c:v>674200</c:v>
                </c:pt>
                <c:pt idx="6743">
                  <c:v>674300</c:v>
                </c:pt>
                <c:pt idx="6744">
                  <c:v>674400</c:v>
                </c:pt>
                <c:pt idx="6745">
                  <c:v>674500</c:v>
                </c:pt>
                <c:pt idx="6746">
                  <c:v>674600</c:v>
                </c:pt>
                <c:pt idx="6747">
                  <c:v>674700</c:v>
                </c:pt>
                <c:pt idx="6748">
                  <c:v>674800</c:v>
                </c:pt>
                <c:pt idx="6749">
                  <c:v>674900</c:v>
                </c:pt>
                <c:pt idx="6750">
                  <c:v>675000</c:v>
                </c:pt>
                <c:pt idx="6751">
                  <c:v>675100</c:v>
                </c:pt>
                <c:pt idx="6752">
                  <c:v>675200</c:v>
                </c:pt>
                <c:pt idx="6753">
                  <c:v>675300</c:v>
                </c:pt>
                <c:pt idx="6754">
                  <c:v>675400</c:v>
                </c:pt>
                <c:pt idx="6755">
                  <c:v>675500</c:v>
                </c:pt>
                <c:pt idx="6756">
                  <c:v>675600</c:v>
                </c:pt>
                <c:pt idx="6757">
                  <c:v>675700</c:v>
                </c:pt>
                <c:pt idx="6758">
                  <c:v>675800</c:v>
                </c:pt>
                <c:pt idx="6759">
                  <c:v>675900</c:v>
                </c:pt>
                <c:pt idx="6760">
                  <c:v>676000</c:v>
                </c:pt>
                <c:pt idx="6761">
                  <c:v>676100</c:v>
                </c:pt>
                <c:pt idx="6762">
                  <c:v>676200</c:v>
                </c:pt>
                <c:pt idx="6763">
                  <c:v>676300</c:v>
                </c:pt>
                <c:pt idx="6764">
                  <c:v>676400</c:v>
                </c:pt>
                <c:pt idx="6765">
                  <c:v>676500</c:v>
                </c:pt>
                <c:pt idx="6766">
                  <c:v>676600</c:v>
                </c:pt>
                <c:pt idx="6767">
                  <c:v>676700</c:v>
                </c:pt>
                <c:pt idx="6768">
                  <c:v>676800</c:v>
                </c:pt>
                <c:pt idx="6769">
                  <c:v>676900</c:v>
                </c:pt>
                <c:pt idx="6770">
                  <c:v>677000</c:v>
                </c:pt>
                <c:pt idx="6771">
                  <c:v>677100</c:v>
                </c:pt>
                <c:pt idx="6772">
                  <c:v>677200</c:v>
                </c:pt>
                <c:pt idx="6773">
                  <c:v>677300</c:v>
                </c:pt>
                <c:pt idx="6774">
                  <c:v>677400</c:v>
                </c:pt>
                <c:pt idx="6775">
                  <c:v>677500</c:v>
                </c:pt>
                <c:pt idx="6776">
                  <c:v>677600</c:v>
                </c:pt>
                <c:pt idx="6777">
                  <c:v>677700</c:v>
                </c:pt>
                <c:pt idx="6778">
                  <c:v>677800</c:v>
                </c:pt>
                <c:pt idx="6779">
                  <c:v>677900</c:v>
                </c:pt>
                <c:pt idx="6780">
                  <c:v>678000</c:v>
                </c:pt>
                <c:pt idx="6781">
                  <c:v>678100</c:v>
                </c:pt>
                <c:pt idx="6782">
                  <c:v>678200</c:v>
                </c:pt>
                <c:pt idx="6783">
                  <c:v>678300</c:v>
                </c:pt>
                <c:pt idx="6784">
                  <c:v>678400</c:v>
                </c:pt>
                <c:pt idx="6785">
                  <c:v>678500</c:v>
                </c:pt>
                <c:pt idx="6786">
                  <c:v>678600</c:v>
                </c:pt>
                <c:pt idx="6787">
                  <c:v>678700</c:v>
                </c:pt>
                <c:pt idx="6788">
                  <c:v>678800</c:v>
                </c:pt>
                <c:pt idx="6789">
                  <c:v>678900</c:v>
                </c:pt>
                <c:pt idx="6790">
                  <c:v>679000</c:v>
                </c:pt>
                <c:pt idx="6791">
                  <c:v>679100</c:v>
                </c:pt>
                <c:pt idx="6792">
                  <c:v>679200</c:v>
                </c:pt>
                <c:pt idx="6793">
                  <c:v>679300</c:v>
                </c:pt>
                <c:pt idx="6794">
                  <c:v>679400</c:v>
                </c:pt>
                <c:pt idx="6795">
                  <c:v>679500</c:v>
                </c:pt>
                <c:pt idx="6796">
                  <c:v>679600</c:v>
                </c:pt>
                <c:pt idx="6797">
                  <c:v>679700</c:v>
                </c:pt>
                <c:pt idx="6798">
                  <c:v>679800</c:v>
                </c:pt>
                <c:pt idx="6799">
                  <c:v>679900</c:v>
                </c:pt>
                <c:pt idx="6800">
                  <c:v>680000</c:v>
                </c:pt>
                <c:pt idx="6801">
                  <c:v>680100</c:v>
                </c:pt>
                <c:pt idx="6802">
                  <c:v>680200</c:v>
                </c:pt>
                <c:pt idx="6803">
                  <c:v>680300</c:v>
                </c:pt>
                <c:pt idx="6804">
                  <c:v>680400</c:v>
                </c:pt>
                <c:pt idx="6805">
                  <c:v>680500</c:v>
                </c:pt>
                <c:pt idx="6806">
                  <c:v>680600</c:v>
                </c:pt>
                <c:pt idx="6807">
                  <c:v>680700</c:v>
                </c:pt>
                <c:pt idx="6808">
                  <c:v>680800</c:v>
                </c:pt>
                <c:pt idx="6809">
                  <c:v>680900</c:v>
                </c:pt>
                <c:pt idx="6810">
                  <c:v>681000</c:v>
                </c:pt>
                <c:pt idx="6811">
                  <c:v>681100</c:v>
                </c:pt>
                <c:pt idx="6812">
                  <c:v>681200</c:v>
                </c:pt>
                <c:pt idx="6813">
                  <c:v>681300</c:v>
                </c:pt>
                <c:pt idx="6814">
                  <c:v>681400</c:v>
                </c:pt>
                <c:pt idx="6815">
                  <c:v>681500</c:v>
                </c:pt>
                <c:pt idx="6816">
                  <c:v>681600</c:v>
                </c:pt>
                <c:pt idx="6817">
                  <c:v>681700</c:v>
                </c:pt>
                <c:pt idx="6818">
                  <c:v>681800</c:v>
                </c:pt>
                <c:pt idx="6819">
                  <c:v>681900</c:v>
                </c:pt>
                <c:pt idx="6820">
                  <c:v>682000</c:v>
                </c:pt>
                <c:pt idx="6821">
                  <c:v>682100</c:v>
                </c:pt>
                <c:pt idx="6822">
                  <c:v>682200</c:v>
                </c:pt>
                <c:pt idx="6823">
                  <c:v>682300</c:v>
                </c:pt>
                <c:pt idx="6824">
                  <c:v>682400</c:v>
                </c:pt>
                <c:pt idx="6825">
                  <c:v>682500</c:v>
                </c:pt>
                <c:pt idx="6826">
                  <c:v>682600</c:v>
                </c:pt>
                <c:pt idx="6827">
                  <c:v>682700</c:v>
                </c:pt>
                <c:pt idx="6828">
                  <c:v>682800</c:v>
                </c:pt>
                <c:pt idx="6829">
                  <c:v>682900</c:v>
                </c:pt>
                <c:pt idx="6830">
                  <c:v>683000</c:v>
                </c:pt>
                <c:pt idx="6831">
                  <c:v>683100</c:v>
                </c:pt>
                <c:pt idx="6832">
                  <c:v>683200</c:v>
                </c:pt>
                <c:pt idx="6833">
                  <c:v>683300</c:v>
                </c:pt>
                <c:pt idx="6834">
                  <c:v>683400</c:v>
                </c:pt>
                <c:pt idx="6835">
                  <c:v>683500</c:v>
                </c:pt>
                <c:pt idx="6836">
                  <c:v>683600</c:v>
                </c:pt>
                <c:pt idx="6837">
                  <c:v>683700</c:v>
                </c:pt>
                <c:pt idx="6838">
                  <c:v>683800</c:v>
                </c:pt>
                <c:pt idx="6839">
                  <c:v>683900</c:v>
                </c:pt>
                <c:pt idx="6840">
                  <c:v>684000</c:v>
                </c:pt>
                <c:pt idx="6841">
                  <c:v>684100</c:v>
                </c:pt>
                <c:pt idx="6842">
                  <c:v>684200</c:v>
                </c:pt>
                <c:pt idx="6843">
                  <c:v>684300</c:v>
                </c:pt>
                <c:pt idx="6844">
                  <c:v>684400</c:v>
                </c:pt>
                <c:pt idx="6845">
                  <c:v>684500</c:v>
                </c:pt>
                <c:pt idx="6846">
                  <c:v>684600</c:v>
                </c:pt>
                <c:pt idx="6847">
                  <c:v>684700</c:v>
                </c:pt>
                <c:pt idx="6848">
                  <c:v>684800</c:v>
                </c:pt>
                <c:pt idx="6849">
                  <c:v>684900</c:v>
                </c:pt>
                <c:pt idx="6850">
                  <c:v>685000</c:v>
                </c:pt>
                <c:pt idx="6851">
                  <c:v>685100</c:v>
                </c:pt>
                <c:pt idx="6852">
                  <c:v>685200</c:v>
                </c:pt>
                <c:pt idx="6853">
                  <c:v>685300</c:v>
                </c:pt>
                <c:pt idx="6854">
                  <c:v>685400</c:v>
                </c:pt>
                <c:pt idx="6855">
                  <c:v>685500</c:v>
                </c:pt>
                <c:pt idx="6856">
                  <c:v>685600</c:v>
                </c:pt>
                <c:pt idx="6857">
                  <c:v>685700</c:v>
                </c:pt>
                <c:pt idx="6858">
                  <c:v>685800</c:v>
                </c:pt>
                <c:pt idx="6859">
                  <c:v>685900</c:v>
                </c:pt>
                <c:pt idx="6860">
                  <c:v>686000</c:v>
                </c:pt>
                <c:pt idx="6861">
                  <c:v>686100</c:v>
                </c:pt>
                <c:pt idx="6862">
                  <c:v>686200</c:v>
                </c:pt>
                <c:pt idx="6863">
                  <c:v>686300</c:v>
                </c:pt>
                <c:pt idx="6864">
                  <c:v>686400</c:v>
                </c:pt>
                <c:pt idx="6865">
                  <c:v>686500</c:v>
                </c:pt>
                <c:pt idx="6866">
                  <c:v>686600</c:v>
                </c:pt>
                <c:pt idx="6867">
                  <c:v>686700</c:v>
                </c:pt>
                <c:pt idx="6868">
                  <c:v>686800</c:v>
                </c:pt>
                <c:pt idx="6869">
                  <c:v>686900</c:v>
                </c:pt>
                <c:pt idx="6870">
                  <c:v>687000</c:v>
                </c:pt>
                <c:pt idx="6871">
                  <c:v>687100</c:v>
                </c:pt>
                <c:pt idx="6872">
                  <c:v>687200</c:v>
                </c:pt>
                <c:pt idx="6873">
                  <c:v>687300</c:v>
                </c:pt>
                <c:pt idx="6874">
                  <c:v>687400</c:v>
                </c:pt>
                <c:pt idx="6875">
                  <c:v>687500</c:v>
                </c:pt>
                <c:pt idx="6876">
                  <c:v>687600</c:v>
                </c:pt>
                <c:pt idx="6877">
                  <c:v>687700</c:v>
                </c:pt>
                <c:pt idx="6878">
                  <c:v>687800</c:v>
                </c:pt>
                <c:pt idx="6879">
                  <c:v>687900</c:v>
                </c:pt>
                <c:pt idx="6880">
                  <c:v>688000</c:v>
                </c:pt>
                <c:pt idx="6881">
                  <c:v>688100</c:v>
                </c:pt>
                <c:pt idx="6882">
                  <c:v>688200</c:v>
                </c:pt>
                <c:pt idx="6883">
                  <c:v>688300</c:v>
                </c:pt>
                <c:pt idx="6884">
                  <c:v>688400</c:v>
                </c:pt>
                <c:pt idx="6885">
                  <c:v>688500</c:v>
                </c:pt>
                <c:pt idx="6886">
                  <c:v>688600</c:v>
                </c:pt>
                <c:pt idx="6887">
                  <c:v>688700</c:v>
                </c:pt>
                <c:pt idx="6888">
                  <c:v>688800</c:v>
                </c:pt>
                <c:pt idx="6889">
                  <c:v>688900</c:v>
                </c:pt>
                <c:pt idx="6890">
                  <c:v>689000</c:v>
                </c:pt>
                <c:pt idx="6891">
                  <c:v>689100</c:v>
                </c:pt>
                <c:pt idx="6892">
                  <c:v>689200</c:v>
                </c:pt>
                <c:pt idx="6893">
                  <c:v>689300</c:v>
                </c:pt>
                <c:pt idx="6894">
                  <c:v>689400</c:v>
                </c:pt>
                <c:pt idx="6895">
                  <c:v>689500</c:v>
                </c:pt>
                <c:pt idx="6896">
                  <c:v>689600</c:v>
                </c:pt>
                <c:pt idx="6897">
                  <c:v>689700</c:v>
                </c:pt>
                <c:pt idx="6898">
                  <c:v>689800</c:v>
                </c:pt>
                <c:pt idx="6899">
                  <c:v>689900</c:v>
                </c:pt>
                <c:pt idx="6900">
                  <c:v>690000</c:v>
                </c:pt>
                <c:pt idx="6901">
                  <c:v>690100</c:v>
                </c:pt>
                <c:pt idx="6902">
                  <c:v>690200</c:v>
                </c:pt>
                <c:pt idx="6903">
                  <c:v>690300</c:v>
                </c:pt>
                <c:pt idx="6904">
                  <c:v>690400</c:v>
                </c:pt>
                <c:pt idx="6905">
                  <c:v>690500</c:v>
                </c:pt>
                <c:pt idx="6906">
                  <c:v>690600</c:v>
                </c:pt>
                <c:pt idx="6907">
                  <c:v>690700</c:v>
                </c:pt>
                <c:pt idx="6908">
                  <c:v>690800</c:v>
                </c:pt>
                <c:pt idx="6909">
                  <c:v>690900</c:v>
                </c:pt>
                <c:pt idx="6910">
                  <c:v>691000</c:v>
                </c:pt>
                <c:pt idx="6911">
                  <c:v>691100</c:v>
                </c:pt>
                <c:pt idx="6912">
                  <c:v>691200</c:v>
                </c:pt>
                <c:pt idx="6913">
                  <c:v>691300</c:v>
                </c:pt>
                <c:pt idx="6914">
                  <c:v>691400</c:v>
                </c:pt>
                <c:pt idx="6915">
                  <c:v>691500</c:v>
                </c:pt>
                <c:pt idx="6916">
                  <c:v>691600</c:v>
                </c:pt>
                <c:pt idx="6917">
                  <c:v>691700</c:v>
                </c:pt>
                <c:pt idx="6918">
                  <c:v>691800</c:v>
                </c:pt>
                <c:pt idx="6919">
                  <c:v>691900</c:v>
                </c:pt>
                <c:pt idx="6920">
                  <c:v>692000</c:v>
                </c:pt>
                <c:pt idx="6921">
                  <c:v>692100</c:v>
                </c:pt>
                <c:pt idx="6922">
                  <c:v>692200</c:v>
                </c:pt>
                <c:pt idx="6923">
                  <c:v>692300</c:v>
                </c:pt>
                <c:pt idx="6924">
                  <c:v>692400</c:v>
                </c:pt>
                <c:pt idx="6925">
                  <c:v>692500</c:v>
                </c:pt>
                <c:pt idx="6926">
                  <c:v>692600</c:v>
                </c:pt>
                <c:pt idx="6927">
                  <c:v>692700</c:v>
                </c:pt>
                <c:pt idx="6928">
                  <c:v>692800</c:v>
                </c:pt>
                <c:pt idx="6929">
                  <c:v>692900</c:v>
                </c:pt>
                <c:pt idx="6930">
                  <c:v>693000</c:v>
                </c:pt>
                <c:pt idx="6931">
                  <c:v>693100</c:v>
                </c:pt>
                <c:pt idx="6932">
                  <c:v>693200</c:v>
                </c:pt>
                <c:pt idx="6933">
                  <c:v>693300</c:v>
                </c:pt>
                <c:pt idx="6934">
                  <c:v>693400</c:v>
                </c:pt>
                <c:pt idx="6935">
                  <c:v>693500</c:v>
                </c:pt>
                <c:pt idx="6936">
                  <c:v>693600</c:v>
                </c:pt>
                <c:pt idx="6937">
                  <c:v>693700</c:v>
                </c:pt>
                <c:pt idx="6938">
                  <c:v>693800</c:v>
                </c:pt>
                <c:pt idx="6939">
                  <c:v>693900</c:v>
                </c:pt>
                <c:pt idx="6940">
                  <c:v>694000</c:v>
                </c:pt>
                <c:pt idx="6941">
                  <c:v>694100</c:v>
                </c:pt>
                <c:pt idx="6942">
                  <c:v>694200</c:v>
                </c:pt>
                <c:pt idx="6943">
                  <c:v>694300</c:v>
                </c:pt>
                <c:pt idx="6944">
                  <c:v>694400</c:v>
                </c:pt>
                <c:pt idx="6945">
                  <c:v>694500</c:v>
                </c:pt>
                <c:pt idx="6946">
                  <c:v>694600</c:v>
                </c:pt>
                <c:pt idx="6947">
                  <c:v>694700</c:v>
                </c:pt>
                <c:pt idx="6948">
                  <c:v>694800</c:v>
                </c:pt>
                <c:pt idx="6949">
                  <c:v>694900</c:v>
                </c:pt>
                <c:pt idx="6950">
                  <c:v>695000</c:v>
                </c:pt>
                <c:pt idx="6951">
                  <c:v>695100</c:v>
                </c:pt>
                <c:pt idx="6952">
                  <c:v>695200</c:v>
                </c:pt>
                <c:pt idx="6953">
                  <c:v>695300</c:v>
                </c:pt>
                <c:pt idx="6954">
                  <c:v>695400</c:v>
                </c:pt>
                <c:pt idx="6955">
                  <c:v>695500</c:v>
                </c:pt>
                <c:pt idx="6956">
                  <c:v>695600</c:v>
                </c:pt>
                <c:pt idx="6957">
                  <c:v>695700</c:v>
                </c:pt>
                <c:pt idx="6958">
                  <c:v>695800</c:v>
                </c:pt>
                <c:pt idx="6959">
                  <c:v>695900</c:v>
                </c:pt>
                <c:pt idx="6960">
                  <c:v>696000</c:v>
                </c:pt>
                <c:pt idx="6961">
                  <c:v>696100</c:v>
                </c:pt>
                <c:pt idx="6962">
                  <c:v>696200</c:v>
                </c:pt>
                <c:pt idx="6963">
                  <c:v>696300</c:v>
                </c:pt>
                <c:pt idx="6964">
                  <c:v>696400</c:v>
                </c:pt>
                <c:pt idx="6965">
                  <c:v>696500</c:v>
                </c:pt>
                <c:pt idx="6966">
                  <c:v>696600</c:v>
                </c:pt>
                <c:pt idx="6967">
                  <c:v>696700</c:v>
                </c:pt>
                <c:pt idx="6968">
                  <c:v>696800</c:v>
                </c:pt>
                <c:pt idx="6969">
                  <c:v>696900</c:v>
                </c:pt>
                <c:pt idx="6970">
                  <c:v>697000</c:v>
                </c:pt>
                <c:pt idx="6971">
                  <c:v>697100</c:v>
                </c:pt>
                <c:pt idx="6972">
                  <c:v>697200</c:v>
                </c:pt>
                <c:pt idx="6973">
                  <c:v>697300</c:v>
                </c:pt>
                <c:pt idx="6974">
                  <c:v>697400</c:v>
                </c:pt>
                <c:pt idx="6975">
                  <c:v>697500</c:v>
                </c:pt>
                <c:pt idx="6976">
                  <c:v>697600</c:v>
                </c:pt>
                <c:pt idx="6977">
                  <c:v>697700</c:v>
                </c:pt>
                <c:pt idx="6978">
                  <c:v>697800</c:v>
                </c:pt>
                <c:pt idx="6979">
                  <c:v>697900</c:v>
                </c:pt>
                <c:pt idx="6980">
                  <c:v>698000</c:v>
                </c:pt>
                <c:pt idx="6981">
                  <c:v>698100</c:v>
                </c:pt>
                <c:pt idx="6982">
                  <c:v>698200</c:v>
                </c:pt>
                <c:pt idx="6983">
                  <c:v>698300</c:v>
                </c:pt>
                <c:pt idx="6984">
                  <c:v>698400</c:v>
                </c:pt>
                <c:pt idx="6985">
                  <c:v>698500</c:v>
                </c:pt>
                <c:pt idx="6986">
                  <c:v>698600</c:v>
                </c:pt>
                <c:pt idx="6987">
                  <c:v>698700</c:v>
                </c:pt>
                <c:pt idx="6988">
                  <c:v>698800</c:v>
                </c:pt>
                <c:pt idx="6989">
                  <c:v>698900</c:v>
                </c:pt>
                <c:pt idx="6990">
                  <c:v>699000</c:v>
                </c:pt>
                <c:pt idx="6991">
                  <c:v>699100</c:v>
                </c:pt>
                <c:pt idx="6992">
                  <c:v>699200</c:v>
                </c:pt>
                <c:pt idx="6993">
                  <c:v>699300</c:v>
                </c:pt>
                <c:pt idx="6994">
                  <c:v>699400</c:v>
                </c:pt>
                <c:pt idx="6995">
                  <c:v>699500</c:v>
                </c:pt>
                <c:pt idx="6996">
                  <c:v>699600</c:v>
                </c:pt>
                <c:pt idx="6997">
                  <c:v>699700</c:v>
                </c:pt>
                <c:pt idx="6998">
                  <c:v>699800</c:v>
                </c:pt>
                <c:pt idx="6999">
                  <c:v>699900</c:v>
                </c:pt>
                <c:pt idx="7000">
                  <c:v>700000</c:v>
                </c:pt>
                <c:pt idx="7001">
                  <c:v>700100</c:v>
                </c:pt>
                <c:pt idx="7002">
                  <c:v>700200</c:v>
                </c:pt>
                <c:pt idx="7003">
                  <c:v>700300</c:v>
                </c:pt>
                <c:pt idx="7004">
                  <c:v>700400</c:v>
                </c:pt>
                <c:pt idx="7005">
                  <c:v>700500</c:v>
                </c:pt>
                <c:pt idx="7006">
                  <c:v>700600</c:v>
                </c:pt>
                <c:pt idx="7007">
                  <c:v>700700</c:v>
                </c:pt>
                <c:pt idx="7008">
                  <c:v>700800</c:v>
                </c:pt>
                <c:pt idx="7009">
                  <c:v>700900</c:v>
                </c:pt>
                <c:pt idx="7010">
                  <c:v>701000</c:v>
                </c:pt>
                <c:pt idx="7011">
                  <c:v>701100</c:v>
                </c:pt>
                <c:pt idx="7012">
                  <c:v>701200</c:v>
                </c:pt>
                <c:pt idx="7013">
                  <c:v>701300</c:v>
                </c:pt>
                <c:pt idx="7014">
                  <c:v>701400</c:v>
                </c:pt>
                <c:pt idx="7015">
                  <c:v>701500</c:v>
                </c:pt>
                <c:pt idx="7016">
                  <c:v>701600</c:v>
                </c:pt>
                <c:pt idx="7017">
                  <c:v>701700</c:v>
                </c:pt>
                <c:pt idx="7018">
                  <c:v>701800</c:v>
                </c:pt>
                <c:pt idx="7019">
                  <c:v>701900</c:v>
                </c:pt>
                <c:pt idx="7020">
                  <c:v>702000</c:v>
                </c:pt>
                <c:pt idx="7021">
                  <c:v>702100</c:v>
                </c:pt>
                <c:pt idx="7022">
                  <c:v>702200</c:v>
                </c:pt>
                <c:pt idx="7023">
                  <c:v>702300</c:v>
                </c:pt>
                <c:pt idx="7024">
                  <c:v>702400</c:v>
                </c:pt>
                <c:pt idx="7025">
                  <c:v>702500</c:v>
                </c:pt>
                <c:pt idx="7026">
                  <c:v>702600</c:v>
                </c:pt>
                <c:pt idx="7027">
                  <c:v>702700</c:v>
                </c:pt>
                <c:pt idx="7028">
                  <c:v>702800</c:v>
                </c:pt>
                <c:pt idx="7029">
                  <c:v>702900</c:v>
                </c:pt>
                <c:pt idx="7030">
                  <c:v>703000</c:v>
                </c:pt>
                <c:pt idx="7031">
                  <c:v>703100</c:v>
                </c:pt>
                <c:pt idx="7032">
                  <c:v>703200</c:v>
                </c:pt>
                <c:pt idx="7033">
                  <c:v>703300</c:v>
                </c:pt>
                <c:pt idx="7034">
                  <c:v>703400</c:v>
                </c:pt>
                <c:pt idx="7035">
                  <c:v>703500</c:v>
                </c:pt>
                <c:pt idx="7036">
                  <c:v>703600</c:v>
                </c:pt>
                <c:pt idx="7037">
                  <c:v>703700</c:v>
                </c:pt>
                <c:pt idx="7038">
                  <c:v>703800</c:v>
                </c:pt>
                <c:pt idx="7039">
                  <c:v>703900</c:v>
                </c:pt>
                <c:pt idx="7040">
                  <c:v>704000</c:v>
                </c:pt>
                <c:pt idx="7041">
                  <c:v>704100</c:v>
                </c:pt>
                <c:pt idx="7042">
                  <c:v>704200</c:v>
                </c:pt>
                <c:pt idx="7043">
                  <c:v>704300</c:v>
                </c:pt>
                <c:pt idx="7044">
                  <c:v>704400</c:v>
                </c:pt>
                <c:pt idx="7045">
                  <c:v>704500</c:v>
                </c:pt>
                <c:pt idx="7046">
                  <c:v>704600</c:v>
                </c:pt>
                <c:pt idx="7047">
                  <c:v>704700</c:v>
                </c:pt>
                <c:pt idx="7048">
                  <c:v>704800</c:v>
                </c:pt>
                <c:pt idx="7049">
                  <c:v>704900</c:v>
                </c:pt>
                <c:pt idx="7050">
                  <c:v>705000</c:v>
                </c:pt>
                <c:pt idx="7051">
                  <c:v>705100</c:v>
                </c:pt>
                <c:pt idx="7052">
                  <c:v>705200</c:v>
                </c:pt>
                <c:pt idx="7053">
                  <c:v>705300</c:v>
                </c:pt>
                <c:pt idx="7054">
                  <c:v>705400</c:v>
                </c:pt>
                <c:pt idx="7055">
                  <c:v>705500</c:v>
                </c:pt>
                <c:pt idx="7056">
                  <c:v>705600</c:v>
                </c:pt>
                <c:pt idx="7057">
                  <c:v>705700</c:v>
                </c:pt>
                <c:pt idx="7058">
                  <c:v>705800</c:v>
                </c:pt>
                <c:pt idx="7059">
                  <c:v>705900</c:v>
                </c:pt>
                <c:pt idx="7060">
                  <c:v>706000</c:v>
                </c:pt>
                <c:pt idx="7061">
                  <c:v>706100</c:v>
                </c:pt>
                <c:pt idx="7062">
                  <c:v>706200</c:v>
                </c:pt>
                <c:pt idx="7063">
                  <c:v>706300</c:v>
                </c:pt>
                <c:pt idx="7064">
                  <c:v>706400</c:v>
                </c:pt>
                <c:pt idx="7065">
                  <c:v>706500</c:v>
                </c:pt>
                <c:pt idx="7066">
                  <c:v>706600</c:v>
                </c:pt>
                <c:pt idx="7067">
                  <c:v>706700</c:v>
                </c:pt>
                <c:pt idx="7068">
                  <c:v>706800</c:v>
                </c:pt>
                <c:pt idx="7069">
                  <c:v>706900</c:v>
                </c:pt>
                <c:pt idx="7070">
                  <c:v>707000</c:v>
                </c:pt>
                <c:pt idx="7071">
                  <c:v>707100</c:v>
                </c:pt>
                <c:pt idx="7072">
                  <c:v>707200</c:v>
                </c:pt>
                <c:pt idx="7073">
                  <c:v>707300</c:v>
                </c:pt>
                <c:pt idx="7074">
                  <c:v>707400</c:v>
                </c:pt>
                <c:pt idx="7075">
                  <c:v>707500</c:v>
                </c:pt>
                <c:pt idx="7076">
                  <c:v>707600</c:v>
                </c:pt>
                <c:pt idx="7077">
                  <c:v>707700</c:v>
                </c:pt>
                <c:pt idx="7078">
                  <c:v>707800</c:v>
                </c:pt>
                <c:pt idx="7079">
                  <c:v>707900</c:v>
                </c:pt>
                <c:pt idx="7080">
                  <c:v>708000</c:v>
                </c:pt>
                <c:pt idx="7081">
                  <c:v>708100</c:v>
                </c:pt>
                <c:pt idx="7082">
                  <c:v>708200</c:v>
                </c:pt>
                <c:pt idx="7083">
                  <c:v>708300</c:v>
                </c:pt>
                <c:pt idx="7084">
                  <c:v>708400</c:v>
                </c:pt>
                <c:pt idx="7085">
                  <c:v>708500</c:v>
                </c:pt>
                <c:pt idx="7086">
                  <c:v>708600</c:v>
                </c:pt>
                <c:pt idx="7087">
                  <c:v>708700</c:v>
                </c:pt>
                <c:pt idx="7088">
                  <c:v>708800</c:v>
                </c:pt>
                <c:pt idx="7089">
                  <c:v>708900</c:v>
                </c:pt>
                <c:pt idx="7090">
                  <c:v>709000</c:v>
                </c:pt>
                <c:pt idx="7091">
                  <c:v>709100</c:v>
                </c:pt>
                <c:pt idx="7092">
                  <c:v>709200</c:v>
                </c:pt>
                <c:pt idx="7093">
                  <c:v>709300</c:v>
                </c:pt>
                <c:pt idx="7094">
                  <c:v>709400</c:v>
                </c:pt>
                <c:pt idx="7095">
                  <c:v>709500</c:v>
                </c:pt>
                <c:pt idx="7096">
                  <c:v>709600</c:v>
                </c:pt>
                <c:pt idx="7097">
                  <c:v>709700</c:v>
                </c:pt>
                <c:pt idx="7098">
                  <c:v>709800</c:v>
                </c:pt>
                <c:pt idx="7099">
                  <c:v>709900</c:v>
                </c:pt>
                <c:pt idx="7100">
                  <c:v>710000</c:v>
                </c:pt>
                <c:pt idx="7101">
                  <c:v>710100</c:v>
                </c:pt>
                <c:pt idx="7102">
                  <c:v>710200</c:v>
                </c:pt>
                <c:pt idx="7103">
                  <c:v>710300</c:v>
                </c:pt>
                <c:pt idx="7104">
                  <c:v>710400</c:v>
                </c:pt>
                <c:pt idx="7105">
                  <c:v>710500</c:v>
                </c:pt>
                <c:pt idx="7106">
                  <c:v>710600</c:v>
                </c:pt>
                <c:pt idx="7107">
                  <c:v>710700</c:v>
                </c:pt>
                <c:pt idx="7108">
                  <c:v>710800</c:v>
                </c:pt>
                <c:pt idx="7109">
                  <c:v>710900</c:v>
                </c:pt>
                <c:pt idx="7110">
                  <c:v>711000</c:v>
                </c:pt>
                <c:pt idx="7111">
                  <c:v>711100</c:v>
                </c:pt>
                <c:pt idx="7112">
                  <c:v>711200</c:v>
                </c:pt>
                <c:pt idx="7113">
                  <c:v>711300</c:v>
                </c:pt>
                <c:pt idx="7114">
                  <c:v>711400</c:v>
                </c:pt>
                <c:pt idx="7115">
                  <c:v>711500</c:v>
                </c:pt>
                <c:pt idx="7116">
                  <c:v>711600</c:v>
                </c:pt>
                <c:pt idx="7117">
                  <c:v>711700</c:v>
                </c:pt>
                <c:pt idx="7118">
                  <c:v>711800</c:v>
                </c:pt>
                <c:pt idx="7119">
                  <c:v>711900</c:v>
                </c:pt>
                <c:pt idx="7120">
                  <c:v>712000</c:v>
                </c:pt>
                <c:pt idx="7121">
                  <c:v>712100</c:v>
                </c:pt>
                <c:pt idx="7122">
                  <c:v>712200</c:v>
                </c:pt>
                <c:pt idx="7123">
                  <c:v>712300</c:v>
                </c:pt>
                <c:pt idx="7124">
                  <c:v>712400</c:v>
                </c:pt>
                <c:pt idx="7125">
                  <c:v>712500</c:v>
                </c:pt>
                <c:pt idx="7126">
                  <c:v>712600</c:v>
                </c:pt>
                <c:pt idx="7127">
                  <c:v>712700</c:v>
                </c:pt>
                <c:pt idx="7128">
                  <c:v>712800</c:v>
                </c:pt>
                <c:pt idx="7129">
                  <c:v>712900</c:v>
                </c:pt>
                <c:pt idx="7130">
                  <c:v>713000</c:v>
                </c:pt>
                <c:pt idx="7131">
                  <c:v>713100</c:v>
                </c:pt>
                <c:pt idx="7132">
                  <c:v>713200</c:v>
                </c:pt>
                <c:pt idx="7133">
                  <c:v>713300</c:v>
                </c:pt>
                <c:pt idx="7134">
                  <c:v>713400</c:v>
                </c:pt>
                <c:pt idx="7135">
                  <c:v>713500</c:v>
                </c:pt>
                <c:pt idx="7136">
                  <c:v>713600</c:v>
                </c:pt>
                <c:pt idx="7137">
                  <c:v>713700</c:v>
                </c:pt>
                <c:pt idx="7138">
                  <c:v>713800</c:v>
                </c:pt>
                <c:pt idx="7139">
                  <c:v>713900</c:v>
                </c:pt>
                <c:pt idx="7140">
                  <c:v>714000</c:v>
                </c:pt>
                <c:pt idx="7141">
                  <c:v>714100</c:v>
                </c:pt>
                <c:pt idx="7142">
                  <c:v>714200</c:v>
                </c:pt>
                <c:pt idx="7143">
                  <c:v>714300</c:v>
                </c:pt>
                <c:pt idx="7144">
                  <c:v>714400</c:v>
                </c:pt>
                <c:pt idx="7145">
                  <c:v>714500</c:v>
                </c:pt>
                <c:pt idx="7146">
                  <c:v>714600</c:v>
                </c:pt>
                <c:pt idx="7147">
                  <c:v>714700</c:v>
                </c:pt>
                <c:pt idx="7148">
                  <c:v>714800</c:v>
                </c:pt>
                <c:pt idx="7149">
                  <c:v>714900</c:v>
                </c:pt>
                <c:pt idx="7150">
                  <c:v>715000</c:v>
                </c:pt>
                <c:pt idx="7151">
                  <c:v>715100</c:v>
                </c:pt>
                <c:pt idx="7152">
                  <c:v>715200</c:v>
                </c:pt>
                <c:pt idx="7153">
                  <c:v>715300</c:v>
                </c:pt>
                <c:pt idx="7154">
                  <c:v>715400</c:v>
                </c:pt>
                <c:pt idx="7155">
                  <c:v>715500</c:v>
                </c:pt>
                <c:pt idx="7156">
                  <c:v>715600</c:v>
                </c:pt>
                <c:pt idx="7157">
                  <c:v>715700</c:v>
                </c:pt>
                <c:pt idx="7158">
                  <c:v>715800</c:v>
                </c:pt>
                <c:pt idx="7159">
                  <c:v>715900</c:v>
                </c:pt>
                <c:pt idx="7160">
                  <c:v>716000</c:v>
                </c:pt>
                <c:pt idx="7161">
                  <c:v>716100</c:v>
                </c:pt>
                <c:pt idx="7162">
                  <c:v>716200</c:v>
                </c:pt>
                <c:pt idx="7163">
                  <c:v>716300</c:v>
                </c:pt>
                <c:pt idx="7164">
                  <c:v>716400</c:v>
                </c:pt>
                <c:pt idx="7165">
                  <c:v>716500</c:v>
                </c:pt>
                <c:pt idx="7166">
                  <c:v>716600</c:v>
                </c:pt>
                <c:pt idx="7167">
                  <c:v>716700</c:v>
                </c:pt>
                <c:pt idx="7168">
                  <c:v>716800</c:v>
                </c:pt>
                <c:pt idx="7169">
                  <c:v>716900</c:v>
                </c:pt>
                <c:pt idx="7170">
                  <c:v>717000</c:v>
                </c:pt>
                <c:pt idx="7171">
                  <c:v>717100</c:v>
                </c:pt>
                <c:pt idx="7172">
                  <c:v>717200</c:v>
                </c:pt>
                <c:pt idx="7173">
                  <c:v>717300</c:v>
                </c:pt>
                <c:pt idx="7174">
                  <c:v>717400</c:v>
                </c:pt>
                <c:pt idx="7175">
                  <c:v>717500</c:v>
                </c:pt>
                <c:pt idx="7176">
                  <c:v>717600</c:v>
                </c:pt>
                <c:pt idx="7177">
                  <c:v>717700</c:v>
                </c:pt>
                <c:pt idx="7178">
                  <c:v>717800</c:v>
                </c:pt>
                <c:pt idx="7179">
                  <c:v>717900</c:v>
                </c:pt>
                <c:pt idx="7180">
                  <c:v>718000</c:v>
                </c:pt>
                <c:pt idx="7181">
                  <c:v>718100</c:v>
                </c:pt>
                <c:pt idx="7182">
                  <c:v>718200</c:v>
                </c:pt>
                <c:pt idx="7183">
                  <c:v>718300</c:v>
                </c:pt>
                <c:pt idx="7184">
                  <c:v>718400</c:v>
                </c:pt>
                <c:pt idx="7185">
                  <c:v>718500</c:v>
                </c:pt>
                <c:pt idx="7186">
                  <c:v>718600</c:v>
                </c:pt>
                <c:pt idx="7187">
                  <c:v>718700</c:v>
                </c:pt>
                <c:pt idx="7188">
                  <c:v>718800</c:v>
                </c:pt>
                <c:pt idx="7189">
                  <c:v>718900</c:v>
                </c:pt>
                <c:pt idx="7190">
                  <c:v>719000</c:v>
                </c:pt>
                <c:pt idx="7191">
                  <c:v>719100</c:v>
                </c:pt>
                <c:pt idx="7192">
                  <c:v>719200</c:v>
                </c:pt>
                <c:pt idx="7193">
                  <c:v>719300</c:v>
                </c:pt>
                <c:pt idx="7194">
                  <c:v>719400</c:v>
                </c:pt>
                <c:pt idx="7195">
                  <c:v>719500</c:v>
                </c:pt>
                <c:pt idx="7196">
                  <c:v>719600</c:v>
                </c:pt>
                <c:pt idx="7197">
                  <c:v>719700</c:v>
                </c:pt>
                <c:pt idx="7198">
                  <c:v>719800</c:v>
                </c:pt>
                <c:pt idx="7199">
                  <c:v>719900</c:v>
                </c:pt>
                <c:pt idx="7200">
                  <c:v>720000</c:v>
                </c:pt>
                <c:pt idx="7201">
                  <c:v>720100</c:v>
                </c:pt>
                <c:pt idx="7202">
                  <c:v>720200</c:v>
                </c:pt>
                <c:pt idx="7203">
                  <c:v>720300</c:v>
                </c:pt>
                <c:pt idx="7204">
                  <c:v>720400</c:v>
                </c:pt>
                <c:pt idx="7205">
                  <c:v>720500</c:v>
                </c:pt>
                <c:pt idx="7206">
                  <c:v>720600</c:v>
                </c:pt>
                <c:pt idx="7207">
                  <c:v>720700</c:v>
                </c:pt>
                <c:pt idx="7208">
                  <c:v>720800</c:v>
                </c:pt>
                <c:pt idx="7209">
                  <c:v>720900</c:v>
                </c:pt>
                <c:pt idx="7210">
                  <c:v>721000</c:v>
                </c:pt>
                <c:pt idx="7211">
                  <c:v>721100</c:v>
                </c:pt>
                <c:pt idx="7212">
                  <c:v>721200</c:v>
                </c:pt>
                <c:pt idx="7213">
                  <c:v>721300</c:v>
                </c:pt>
                <c:pt idx="7214">
                  <c:v>721400</c:v>
                </c:pt>
                <c:pt idx="7215">
                  <c:v>721500</c:v>
                </c:pt>
                <c:pt idx="7216">
                  <c:v>721600</c:v>
                </c:pt>
                <c:pt idx="7217">
                  <c:v>721700</c:v>
                </c:pt>
                <c:pt idx="7218">
                  <c:v>721800</c:v>
                </c:pt>
                <c:pt idx="7219">
                  <c:v>721900</c:v>
                </c:pt>
                <c:pt idx="7220">
                  <c:v>722000</c:v>
                </c:pt>
                <c:pt idx="7221">
                  <c:v>722100</c:v>
                </c:pt>
                <c:pt idx="7222">
                  <c:v>722200</c:v>
                </c:pt>
                <c:pt idx="7223">
                  <c:v>722300</c:v>
                </c:pt>
                <c:pt idx="7224">
                  <c:v>722400</c:v>
                </c:pt>
                <c:pt idx="7225">
                  <c:v>722500</c:v>
                </c:pt>
                <c:pt idx="7226">
                  <c:v>722600</c:v>
                </c:pt>
                <c:pt idx="7227">
                  <c:v>722700</c:v>
                </c:pt>
                <c:pt idx="7228">
                  <c:v>722800</c:v>
                </c:pt>
                <c:pt idx="7229">
                  <c:v>722900</c:v>
                </c:pt>
                <c:pt idx="7230">
                  <c:v>723000</c:v>
                </c:pt>
                <c:pt idx="7231">
                  <c:v>723100</c:v>
                </c:pt>
                <c:pt idx="7232">
                  <c:v>723200</c:v>
                </c:pt>
                <c:pt idx="7233">
                  <c:v>723300</c:v>
                </c:pt>
                <c:pt idx="7234">
                  <c:v>723400</c:v>
                </c:pt>
                <c:pt idx="7235">
                  <c:v>723500</c:v>
                </c:pt>
                <c:pt idx="7236">
                  <c:v>723600</c:v>
                </c:pt>
                <c:pt idx="7237">
                  <c:v>723700</c:v>
                </c:pt>
                <c:pt idx="7238">
                  <c:v>723800</c:v>
                </c:pt>
                <c:pt idx="7239">
                  <c:v>723900</c:v>
                </c:pt>
                <c:pt idx="7240">
                  <c:v>724000</c:v>
                </c:pt>
                <c:pt idx="7241">
                  <c:v>724100</c:v>
                </c:pt>
                <c:pt idx="7242">
                  <c:v>724200</c:v>
                </c:pt>
                <c:pt idx="7243">
                  <c:v>724300</c:v>
                </c:pt>
                <c:pt idx="7244">
                  <c:v>724400</c:v>
                </c:pt>
                <c:pt idx="7245">
                  <c:v>724500</c:v>
                </c:pt>
                <c:pt idx="7246">
                  <c:v>724600</c:v>
                </c:pt>
                <c:pt idx="7247">
                  <c:v>724700</c:v>
                </c:pt>
                <c:pt idx="7248">
                  <c:v>724800</c:v>
                </c:pt>
                <c:pt idx="7249">
                  <c:v>724900</c:v>
                </c:pt>
                <c:pt idx="7250">
                  <c:v>725000</c:v>
                </c:pt>
                <c:pt idx="7251">
                  <c:v>725100</c:v>
                </c:pt>
                <c:pt idx="7252">
                  <c:v>725200</c:v>
                </c:pt>
                <c:pt idx="7253">
                  <c:v>725300</c:v>
                </c:pt>
                <c:pt idx="7254">
                  <c:v>725400</c:v>
                </c:pt>
                <c:pt idx="7255">
                  <c:v>725500</c:v>
                </c:pt>
                <c:pt idx="7256">
                  <c:v>725600</c:v>
                </c:pt>
                <c:pt idx="7257">
                  <c:v>725700</c:v>
                </c:pt>
                <c:pt idx="7258">
                  <c:v>725800</c:v>
                </c:pt>
                <c:pt idx="7259">
                  <c:v>725900</c:v>
                </c:pt>
                <c:pt idx="7260">
                  <c:v>726000</c:v>
                </c:pt>
                <c:pt idx="7261">
                  <c:v>726100</c:v>
                </c:pt>
                <c:pt idx="7262">
                  <c:v>726200</c:v>
                </c:pt>
                <c:pt idx="7263">
                  <c:v>726300</c:v>
                </c:pt>
                <c:pt idx="7264">
                  <c:v>726400</c:v>
                </c:pt>
                <c:pt idx="7265">
                  <c:v>726500</c:v>
                </c:pt>
                <c:pt idx="7266">
                  <c:v>726600</c:v>
                </c:pt>
                <c:pt idx="7267">
                  <c:v>726700</c:v>
                </c:pt>
                <c:pt idx="7268">
                  <c:v>726800</c:v>
                </c:pt>
                <c:pt idx="7269">
                  <c:v>726900</c:v>
                </c:pt>
                <c:pt idx="7270">
                  <c:v>727000</c:v>
                </c:pt>
                <c:pt idx="7271">
                  <c:v>727100</c:v>
                </c:pt>
                <c:pt idx="7272">
                  <c:v>727200</c:v>
                </c:pt>
                <c:pt idx="7273">
                  <c:v>727300</c:v>
                </c:pt>
                <c:pt idx="7274">
                  <c:v>727400</c:v>
                </c:pt>
                <c:pt idx="7275">
                  <c:v>727500</c:v>
                </c:pt>
                <c:pt idx="7276">
                  <c:v>727600</c:v>
                </c:pt>
                <c:pt idx="7277">
                  <c:v>727700</c:v>
                </c:pt>
                <c:pt idx="7278">
                  <c:v>727800</c:v>
                </c:pt>
                <c:pt idx="7279">
                  <c:v>727900</c:v>
                </c:pt>
                <c:pt idx="7280">
                  <c:v>728000</c:v>
                </c:pt>
                <c:pt idx="7281">
                  <c:v>728100</c:v>
                </c:pt>
                <c:pt idx="7282">
                  <c:v>728200</c:v>
                </c:pt>
                <c:pt idx="7283">
                  <c:v>728300</c:v>
                </c:pt>
                <c:pt idx="7284">
                  <c:v>728400</c:v>
                </c:pt>
                <c:pt idx="7285">
                  <c:v>728500</c:v>
                </c:pt>
                <c:pt idx="7286">
                  <c:v>728600</c:v>
                </c:pt>
                <c:pt idx="7287">
                  <c:v>728700</c:v>
                </c:pt>
                <c:pt idx="7288">
                  <c:v>728800</c:v>
                </c:pt>
                <c:pt idx="7289">
                  <c:v>728900</c:v>
                </c:pt>
                <c:pt idx="7290">
                  <c:v>729000</c:v>
                </c:pt>
                <c:pt idx="7291">
                  <c:v>729100</c:v>
                </c:pt>
                <c:pt idx="7292">
                  <c:v>729200</c:v>
                </c:pt>
                <c:pt idx="7293">
                  <c:v>729300</c:v>
                </c:pt>
                <c:pt idx="7294">
                  <c:v>729400</c:v>
                </c:pt>
                <c:pt idx="7295">
                  <c:v>729500</c:v>
                </c:pt>
                <c:pt idx="7296">
                  <c:v>729600</c:v>
                </c:pt>
                <c:pt idx="7297">
                  <c:v>729700</c:v>
                </c:pt>
                <c:pt idx="7298">
                  <c:v>729800</c:v>
                </c:pt>
                <c:pt idx="7299">
                  <c:v>729900</c:v>
                </c:pt>
                <c:pt idx="7300">
                  <c:v>730000</c:v>
                </c:pt>
                <c:pt idx="7301">
                  <c:v>730100</c:v>
                </c:pt>
                <c:pt idx="7302">
                  <c:v>730200</c:v>
                </c:pt>
                <c:pt idx="7303">
                  <c:v>730300</c:v>
                </c:pt>
                <c:pt idx="7304">
                  <c:v>730400</c:v>
                </c:pt>
                <c:pt idx="7305">
                  <c:v>730500</c:v>
                </c:pt>
                <c:pt idx="7306">
                  <c:v>730600</c:v>
                </c:pt>
                <c:pt idx="7307">
                  <c:v>730700</c:v>
                </c:pt>
                <c:pt idx="7308">
                  <c:v>730800</c:v>
                </c:pt>
                <c:pt idx="7309">
                  <c:v>730900</c:v>
                </c:pt>
                <c:pt idx="7310">
                  <c:v>731000</c:v>
                </c:pt>
                <c:pt idx="7311">
                  <c:v>731100</c:v>
                </c:pt>
                <c:pt idx="7312">
                  <c:v>731200</c:v>
                </c:pt>
                <c:pt idx="7313">
                  <c:v>731300</c:v>
                </c:pt>
                <c:pt idx="7314">
                  <c:v>731400</c:v>
                </c:pt>
                <c:pt idx="7315">
                  <c:v>731500</c:v>
                </c:pt>
                <c:pt idx="7316">
                  <c:v>731600</c:v>
                </c:pt>
                <c:pt idx="7317">
                  <c:v>731700</c:v>
                </c:pt>
                <c:pt idx="7318">
                  <c:v>731800</c:v>
                </c:pt>
                <c:pt idx="7319">
                  <c:v>731900</c:v>
                </c:pt>
                <c:pt idx="7320">
                  <c:v>732000</c:v>
                </c:pt>
                <c:pt idx="7321">
                  <c:v>732100</c:v>
                </c:pt>
                <c:pt idx="7322">
                  <c:v>732200</c:v>
                </c:pt>
                <c:pt idx="7323">
                  <c:v>732300</c:v>
                </c:pt>
                <c:pt idx="7324">
                  <c:v>732400</c:v>
                </c:pt>
                <c:pt idx="7325">
                  <c:v>732500</c:v>
                </c:pt>
                <c:pt idx="7326">
                  <c:v>732600</c:v>
                </c:pt>
                <c:pt idx="7327">
                  <c:v>732700</c:v>
                </c:pt>
                <c:pt idx="7328">
                  <c:v>732800</c:v>
                </c:pt>
                <c:pt idx="7329">
                  <c:v>732900</c:v>
                </c:pt>
                <c:pt idx="7330">
                  <c:v>733000</c:v>
                </c:pt>
                <c:pt idx="7331">
                  <c:v>733100</c:v>
                </c:pt>
                <c:pt idx="7332">
                  <c:v>733200</c:v>
                </c:pt>
                <c:pt idx="7333">
                  <c:v>733300</c:v>
                </c:pt>
                <c:pt idx="7334">
                  <c:v>733400</c:v>
                </c:pt>
                <c:pt idx="7335">
                  <c:v>733500</c:v>
                </c:pt>
                <c:pt idx="7336">
                  <c:v>733600</c:v>
                </c:pt>
                <c:pt idx="7337">
                  <c:v>733700</c:v>
                </c:pt>
                <c:pt idx="7338">
                  <c:v>733800</c:v>
                </c:pt>
                <c:pt idx="7339">
                  <c:v>733900</c:v>
                </c:pt>
                <c:pt idx="7340">
                  <c:v>734000</c:v>
                </c:pt>
                <c:pt idx="7341">
                  <c:v>734100</c:v>
                </c:pt>
                <c:pt idx="7342">
                  <c:v>734200</c:v>
                </c:pt>
                <c:pt idx="7343">
                  <c:v>734300</c:v>
                </c:pt>
                <c:pt idx="7344">
                  <c:v>734400</c:v>
                </c:pt>
                <c:pt idx="7345">
                  <c:v>734500</c:v>
                </c:pt>
                <c:pt idx="7346">
                  <c:v>734600</c:v>
                </c:pt>
                <c:pt idx="7347">
                  <c:v>734700</c:v>
                </c:pt>
                <c:pt idx="7348">
                  <c:v>734800</c:v>
                </c:pt>
                <c:pt idx="7349">
                  <c:v>734900</c:v>
                </c:pt>
                <c:pt idx="7350">
                  <c:v>735000</c:v>
                </c:pt>
                <c:pt idx="7351">
                  <c:v>735100</c:v>
                </c:pt>
                <c:pt idx="7352">
                  <c:v>735200</c:v>
                </c:pt>
                <c:pt idx="7353">
                  <c:v>735300</c:v>
                </c:pt>
                <c:pt idx="7354">
                  <c:v>735400</c:v>
                </c:pt>
                <c:pt idx="7355">
                  <c:v>735500</c:v>
                </c:pt>
                <c:pt idx="7356">
                  <c:v>735600</c:v>
                </c:pt>
                <c:pt idx="7357">
                  <c:v>735700</c:v>
                </c:pt>
                <c:pt idx="7358">
                  <c:v>735800</c:v>
                </c:pt>
                <c:pt idx="7359">
                  <c:v>735900</c:v>
                </c:pt>
                <c:pt idx="7360">
                  <c:v>736000</c:v>
                </c:pt>
                <c:pt idx="7361">
                  <c:v>736100</c:v>
                </c:pt>
                <c:pt idx="7362">
                  <c:v>736200</c:v>
                </c:pt>
                <c:pt idx="7363">
                  <c:v>736300</c:v>
                </c:pt>
                <c:pt idx="7364">
                  <c:v>736400</c:v>
                </c:pt>
                <c:pt idx="7365">
                  <c:v>736500</c:v>
                </c:pt>
                <c:pt idx="7366">
                  <c:v>736600</c:v>
                </c:pt>
                <c:pt idx="7367">
                  <c:v>736700</c:v>
                </c:pt>
                <c:pt idx="7368">
                  <c:v>736800</c:v>
                </c:pt>
                <c:pt idx="7369">
                  <c:v>736900</c:v>
                </c:pt>
                <c:pt idx="7370">
                  <c:v>737000</c:v>
                </c:pt>
                <c:pt idx="7371">
                  <c:v>737100</c:v>
                </c:pt>
                <c:pt idx="7372">
                  <c:v>737200</c:v>
                </c:pt>
                <c:pt idx="7373">
                  <c:v>737300</c:v>
                </c:pt>
                <c:pt idx="7374">
                  <c:v>737400</c:v>
                </c:pt>
                <c:pt idx="7375">
                  <c:v>737500</c:v>
                </c:pt>
                <c:pt idx="7376">
                  <c:v>737600</c:v>
                </c:pt>
                <c:pt idx="7377">
                  <c:v>737700</c:v>
                </c:pt>
                <c:pt idx="7378">
                  <c:v>737800</c:v>
                </c:pt>
                <c:pt idx="7379">
                  <c:v>737900</c:v>
                </c:pt>
                <c:pt idx="7380">
                  <c:v>738000</c:v>
                </c:pt>
                <c:pt idx="7381">
                  <c:v>738100</c:v>
                </c:pt>
                <c:pt idx="7382">
                  <c:v>738200</c:v>
                </c:pt>
                <c:pt idx="7383">
                  <c:v>738300</c:v>
                </c:pt>
                <c:pt idx="7384">
                  <c:v>738400</c:v>
                </c:pt>
                <c:pt idx="7385">
                  <c:v>738500</c:v>
                </c:pt>
                <c:pt idx="7386">
                  <c:v>738600</c:v>
                </c:pt>
                <c:pt idx="7387">
                  <c:v>738700</c:v>
                </c:pt>
                <c:pt idx="7388">
                  <c:v>738800</c:v>
                </c:pt>
                <c:pt idx="7389">
                  <c:v>738900</c:v>
                </c:pt>
                <c:pt idx="7390">
                  <c:v>739000</c:v>
                </c:pt>
                <c:pt idx="7391">
                  <c:v>739100</c:v>
                </c:pt>
                <c:pt idx="7392">
                  <c:v>739200</c:v>
                </c:pt>
                <c:pt idx="7393">
                  <c:v>739300</c:v>
                </c:pt>
                <c:pt idx="7394">
                  <c:v>739400</c:v>
                </c:pt>
                <c:pt idx="7395">
                  <c:v>739500</c:v>
                </c:pt>
                <c:pt idx="7396">
                  <c:v>739600</c:v>
                </c:pt>
                <c:pt idx="7397">
                  <c:v>739700</c:v>
                </c:pt>
                <c:pt idx="7398">
                  <c:v>739800</c:v>
                </c:pt>
                <c:pt idx="7399">
                  <c:v>739900</c:v>
                </c:pt>
                <c:pt idx="7400">
                  <c:v>740000</c:v>
                </c:pt>
                <c:pt idx="7401">
                  <c:v>740100</c:v>
                </c:pt>
                <c:pt idx="7402">
                  <c:v>740200</c:v>
                </c:pt>
                <c:pt idx="7403">
                  <c:v>740300</c:v>
                </c:pt>
                <c:pt idx="7404">
                  <c:v>740400</c:v>
                </c:pt>
                <c:pt idx="7405">
                  <c:v>740500</c:v>
                </c:pt>
                <c:pt idx="7406">
                  <c:v>740600</c:v>
                </c:pt>
                <c:pt idx="7407">
                  <c:v>740700</c:v>
                </c:pt>
                <c:pt idx="7408">
                  <c:v>740800</c:v>
                </c:pt>
                <c:pt idx="7409">
                  <c:v>740900</c:v>
                </c:pt>
                <c:pt idx="7410">
                  <c:v>741000</c:v>
                </c:pt>
                <c:pt idx="7411">
                  <c:v>741100</c:v>
                </c:pt>
                <c:pt idx="7412">
                  <c:v>741200</c:v>
                </c:pt>
                <c:pt idx="7413">
                  <c:v>741300</c:v>
                </c:pt>
                <c:pt idx="7414">
                  <c:v>741400</c:v>
                </c:pt>
                <c:pt idx="7415">
                  <c:v>741500</c:v>
                </c:pt>
                <c:pt idx="7416">
                  <c:v>741600</c:v>
                </c:pt>
                <c:pt idx="7417">
                  <c:v>741700</c:v>
                </c:pt>
                <c:pt idx="7418">
                  <c:v>741800</c:v>
                </c:pt>
                <c:pt idx="7419">
                  <c:v>741900</c:v>
                </c:pt>
                <c:pt idx="7420">
                  <c:v>742000</c:v>
                </c:pt>
                <c:pt idx="7421">
                  <c:v>742100</c:v>
                </c:pt>
                <c:pt idx="7422">
                  <c:v>742200</c:v>
                </c:pt>
                <c:pt idx="7423">
                  <c:v>742300</c:v>
                </c:pt>
                <c:pt idx="7424">
                  <c:v>742400</c:v>
                </c:pt>
                <c:pt idx="7425">
                  <c:v>742500</c:v>
                </c:pt>
                <c:pt idx="7426">
                  <c:v>742600</c:v>
                </c:pt>
                <c:pt idx="7427">
                  <c:v>742700</c:v>
                </c:pt>
                <c:pt idx="7428">
                  <c:v>742800</c:v>
                </c:pt>
                <c:pt idx="7429">
                  <c:v>742900</c:v>
                </c:pt>
                <c:pt idx="7430">
                  <c:v>743000</c:v>
                </c:pt>
                <c:pt idx="7431">
                  <c:v>743100</c:v>
                </c:pt>
                <c:pt idx="7432">
                  <c:v>743200</c:v>
                </c:pt>
                <c:pt idx="7433">
                  <c:v>743300</c:v>
                </c:pt>
                <c:pt idx="7434">
                  <c:v>743400</c:v>
                </c:pt>
                <c:pt idx="7435">
                  <c:v>743500</c:v>
                </c:pt>
                <c:pt idx="7436">
                  <c:v>743600</c:v>
                </c:pt>
                <c:pt idx="7437">
                  <c:v>743700</c:v>
                </c:pt>
                <c:pt idx="7438">
                  <c:v>743800</c:v>
                </c:pt>
                <c:pt idx="7439">
                  <c:v>743900</c:v>
                </c:pt>
                <c:pt idx="7440">
                  <c:v>744000</c:v>
                </c:pt>
                <c:pt idx="7441">
                  <c:v>744100</c:v>
                </c:pt>
                <c:pt idx="7442">
                  <c:v>744200</c:v>
                </c:pt>
                <c:pt idx="7443">
                  <c:v>744300</c:v>
                </c:pt>
                <c:pt idx="7444">
                  <c:v>744400</c:v>
                </c:pt>
                <c:pt idx="7445">
                  <c:v>744500</c:v>
                </c:pt>
                <c:pt idx="7446">
                  <c:v>744600</c:v>
                </c:pt>
                <c:pt idx="7447">
                  <c:v>744700</c:v>
                </c:pt>
                <c:pt idx="7448">
                  <c:v>744800</c:v>
                </c:pt>
                <c:pt idx="7449">
                  <c:v>744900</c:v>
                </c:pt>
                <c:pt idx="7450">
                  <c:v>745000</c:v>
                </c:pt>
                <c:pt idx="7451">
                  <c:v>745100</c:v>
                </c:pt>
                <c:pt idx="7452">
                  <c:v>745200</c:v>
                </c:pt>
                <c:pt idx="7453">
                  <c:v>745300</c:v>
                </c:pt>
                <c:pt idx="7454">
                  <c:v>745400</c:v>
                </c:pt>
                <c:pt idx="7455">
                  <c:v>745500</c:v>
                </c:pt>
                <c:pt idx="7456">
                  <c:v>745600</c:v>
                </c:pt>
                <c:pt idx="7457">
                  <c:v>745700</c:v>
                </c:pt>
                <c:pt idx="7458">
                  <c:v>745800</c:v>
                </c:pt>
                <c:pt idx="7459">
                  <c:v>745900</c:v>
                </c:pt>
                <c:pt idx="7460">
                  <c:v>746000</c:v>
                </c:pt>
                <c:pt idx="7461">
                  <c:v>746100</c:v>
                </c:pt>
                <c:pt idx="7462">
                  <c:v>746200</c:v>
                </c:pt>
                <c:pt idx="7463">
                  <c:v>746300</c:v>
                </c:pt>
                <c:pt idx="7464">
                  <c:v>746400</c:v>
                </c:pt>
                <c:pt idx="7465">
                  <c:v>746500</c:v>
                </c:pt>
                <c:pt idx="7466">
                  <c:v>746600</c:v>
                </c:pt>
                <c:pt idx="7467">
                  <c:v>746700</c:v>
                </c:pt>
                <c:pt idx="7468">
                  <c:v>746800</c:v>
                </c:pt>
                <c:pt idx="7469">
                  <c:v>746900</c:v>
                </c:pt>
                <c:pt idx="7470">
                  <c:v>747000</c:v>
                </c:pt>
                <c:pt idx="7471">
                  <c:v>747100</c:v>
                </c:pt>
                <c:pt idx="7472">
                  <c:v>747200</c:v>
                </c:pt>
                <c:pt idx="7473">
                  <c:v>747300</c:v>
                </c:pt>
                <c:pt idx="7474">
                  <c:v>747400</c:v>
                </c:pt>
                <c:pt idx="7475">
                  <c:v>747500</c:v>
                </c:pt>
                <c:pt idx="7476">
                  <c:v>747600</c:v>
                </c:pt>
                <c:pt idx="7477">
                  <c:v>747700</c:v>
                </c:pt>
                <c:pt idx="7478">
                  <c:v>747800</c:v>
                </c:pt>
                <c:pt idx="7479">
                  <c:v>747900</c:v>
                </c:pt>
                <c:pt idx="7480">
                  <c:v>748000</c:v>
                </c:pt>
                <c:pt idx="7481">
                  <c:v>748100</c:v>
                </c:pt>
                <c:pt idx="7482">
                  <c:v>748200</c:v>
                </c:pt>
                <c:pt idx="7483">
                  <c:v>748300</c:v>
                </c:pt>
                <c:pt idx="7484">
                  <c:v>748400</c:v>
                </c:pt>
                <c:pt idx="7485">
                  <c:v>748500</c:v>
                </c:pt>
                <c:pt idx="7486">
                  <c:v>748600</c:v>
                </c:pt>
                <c:pt idx="7487">
                  <c:v>748700</c:v>
                </c:pt>
                <c:pt idx="7488">
                  <c:v>748800</c:v>
                </c:pt>
                <c:pt idx="7489">
                  <c:v>748900</c:v>
                </c:pt>
                <c:pt idx="7490">
                  <c:v>749000</c:v>
                </c:pt>
                <c:pt idx="7491">
                  <c:v>749100</c:v>
                </c:pt>
                <c:pt idx="7492">
                  <c:v>749200</c:v>
                </c:pt>
                <c:pt idx="7493">
                  <c:v>749300</c:v>
                </c:pt>
                <c:pt idx="7494">
                  <c:v>749400</c:v>
                </c:pt>
                <c:pt idx="7495">
                  <c:v>749500</c:v>
                </c:pt>
                <c:pt idx="7496">
                  <c:v>749600</c:v>
                </c:pt>
                <c:pt idx="7497">
                  <c:v>749700</c:v>
                </c:pt>
                <c:pt idx="7498">
                  <c:v>749800</c:v>
                </c:pt>
                <c:pt idx="7499">
                  <c:v>749900</c:v>
                </c:pt>
                <c:pt idx="7500">
                  <c:v>750000</c:v>
                </c:pt>
                <c:pt idx="7501">
                  <c:v>750100</c:v>
                </c:pt>
                <c:pt idx="7502">
                  <c:v>750200</c:v>
                </c:pt>
                <c:pt idx="7503">
                  <c:v>750300</c:v>
                </c:pt>
                <c:pt idx="7504">
                  <c:v>750400</c:v>
                </c:pt>
                <c:pt idx="7505">
                  <c:v>750500</c:v>
                </c:pt>
                <c:pt idx="7506">
                  <c:v>750600</c:v>
                </c:pt>
                <c:pt idx="7507">
                  <c:v>750700</c:v>
                </c:pt>
                <c:pt idx="7508">
                  <c:v>750800</c:v>
                </c:pt>
                <c:pt idx="7509">
                  <c:v>750900</c:v>
                </c:pt>
                <c:pt idx="7510">
                  <c:v>751000</c:v>
                </c:pt>
                <c:pt idx="7511">
                  <c:v>751100</c:v>
                </c:pt>
                <c:pt idx="7512">
                  <c:v>751200</c:v>
                </c:pt>
                <c:pt idx="7513">
                  <c:v>751300</c:v>
                </c:pt>
                <c:pt idx="7514">
                  <c:v>751400</c:v>
                </c:pt>
                <c:pt idx="7515">
                  <c:v>751500</c:v>
                </c:pt>
                <c:pt idx="7516">
                  <c:v>751600</c:v>
                </c:pt>
                <c:pt idx="7517">
                  <c:v>751700</c:v>
                </c:pt>
                <c:pt idx="7518">
                  <c:v>751800</c:v>
                </c:pt>
                <c:pt idx="7519">
                  <c:v>751900</c:v>
                </c:pt>
                <c:pt idx="7520">
                  <c:v>752000</c:v>
                </c:pt>
                <c:pt idx="7521">
                  <c:v>752100</c:v>
                </c:pt>
                <c:pt idx="7522">
                  <c:v>752200</c:v>
                </c:pt>
                <c:pt idx="7523">
                  <c:v>752300</c:v>
                </c:pt>
                <c:pt idx="7524">
                  <c:v>752400</c:v>
                </c:pt>
                <c:pt idx="7525">
                  <c:v>752500</c:v>
                </c:pt>
                <c:pt idx="7526">
                  <c:v>752600</c:v>
                </c:pt>
                <c:pt idx="7527">
                  <c:v>752700</c:v>
                </c:pt>
                <c:pt idx="7528">
                  <c:v>752800</c:v>
                </c:pt>
                <c:pt idx="7529">
                  <c:v>752900</c:v>
                </c:pt>
                <c:pt idx="7530">
                  <c:v>753000</c:v>
                </c:pt>
                <c:pt idx="7531">
                  <c:v>753100</c:v>
                </c:pt>
                <c:pt idx="7532">
                  <c:v>753200</c:v>
                </c:pt>
                <c:pt idx="7533">
                  <c:v>753300</c:v>
                </c:pt>
                <c:pt idx="7534">
                  <c:v>753400</c:v>
                </c:pt>
                <c:pt idx="7535">
                  <c:v>753500</c:v>
                </c:pt>
                <c:pt idx="7536">
                  <c:v>753600</c:v>
                </c:pt>
                <c:pt idx="7537">
                  <c:v>753700</c:v>
                </c:pt>
                <c:pt idx="7538">
                  <c:v>753800</c:v>
                </c:pt>
                <c:pt idx="7539">
                  <c:v>753900</c:v>
                </c:pt>
                <c:pt idx="7540">
                  <c:v>754000</c:v>
                </c:pt>
                <c:pt idx="7541">
                  <c:v>754100</c:v>
                </c:pt>
                <c:pt idx="7542">
                  <c:v>754200</c:v>
                </c:pt>
                <c:pt idx="7543">
                  <c:v>754300</c:v>
                </c:pt>
                <c:pt idx="7544">
                  <c:v>754400</c:v>
                </c:pt>
                <c:pt idx="7545">
                  <c:v>754500</c:v>
                </c:pt>
                <c:pt idx="7546">
                  <c:v>754600</c:v>
                </c:pt>
                <c:pt idx="7547">
                  <c:v>754700</c:v>
                </c:pt>
                <c:pt idx="7548">
                  <c:v>754800</c:v>
                </c:pt>
                <c:pt idx="7549">
                  <c:v>754900</c:v>
                </c:pt>
                <c:pt idx="7550">
                  <c:v>755000</c:v>
                </c:pt>
                <c:pt idx="7551">
                  <c:v>755100</c:v>
                </c:pt>
                <c:pt idx="7552">
                  <c:v>755200</c:v>
                </c:pt>
                <c:pt idx="7553">
                  <c:v>755300</c:v>
                </c:pt>
                <c:pt idx="7554">
                  <c:v>755400</c:v>
                </c:pt>
                <c:pt idx="7555">
                  <c:v>755500</c:v>
                </c:pt>
                <c:pt idx="7556">
                  <c:v>755600</c:v>
                </c:pt>
                <c:pt idx="7557">
                  <c:v>755700</c:v>
                </c:pt>
                <c:pt idx="7558">
                  <c:v>755800</c:v>
                </c:pt>
                <c:pt idx="7559">
                  <c:v>755900</c:v>
                </c:pt>
                <c:pt idx="7560">
                  <c:v>756000</c:v>
                </c:pt>
                <c:pt idx="7561">
                  <c:v>756100</c:v>
                </c:pt>
                <c:pt idx="7562">
                  <c:v>756200</c:v>
                </c:pt>
                <c:pt idx="7563">
                  <c:v>756300</c:v>
                </c:pt>
                <c:pt idx="7564">
                  <c:v>756400</c:v>
                </c:pt>
                <c:pt idx="7565">
                  <c:v>756500</c:v>
                </c:pt>
                <c:pt idx="7566">
                  <c:v>756600</c:v>
                </c:pt>
                <c:pt idx="7567">
                  <c:v>756700</c:v>
                </c:pt>
                <c:pt idx="7568">
                  <c:v>756800</c:v>
                </c:pt>
                <c:pt idx="7569">
                  <c:v>756900</c:v>
                </c:pt>
                <c:pt idx="7570">
                  <c:v>757000</c:v>
                </c:pt>
                <c:pt idx="7571">
                  <c:v>757100</c:v>
                </c:pt>
                <c:pt idx="7572">
                  <c:v>757200</c:v>
                </c:pt>
                <c:pt idx="7573">
                  <c:v>757300</c:v>
                </c:pt>
                <c:pt idx="7574">
                  <c:v>757400</c:v>
                </c:pt>
                <c:pt idx="7575">
                  <c:v>757500</c:v>
                </c:pt>
                <c:pt idx="7576">
                  <c:v>757600</c:v>
                </c:pt>
                <c:pt idx="7577">
                  <c:v>757700</c:v>
                </c:pt>
                <c:pt idx="7578">
                  <c:v>757800</c:v>
                </c:pt>
                <c:pt idx="7579">
                  <c:v>757900</c:v>
                </c:pt>
                <c:pt idx="7580">
                  <c:v>758000</c:v>
                </c:pt>
                <c:pt idx="7581">
                  <c:v>758100</c:v>
                </c:pt>
                <c:pt idx="7582">
                  <c:v>758200</c:v>
                </c:pt>
                <c:pt idx="7583">
                  <c:v>758300</c:v>
                </c:pt>
                <c:pt idx="7584">
                  <c:v>758400</c:v>
                </c:pt>
                <c:pt idx="7585">
                  <c:v>758500</c:v>
                </c:pt>
                <c:pt idx="7586">
                  <c:v>758600</c:v>
                </c:pt>
                <c:pt idx="7587">
                  <c:v>758700</c:v>
                </c:pt>
                <c:pt idx="7588">
                  <c:v>758800</c:v>
                </c:pt>
                <c:pt idx="7589">
                  <c:v>758900</c:v>
                </c:pt>
                <c:pt idx="7590">
                  <c:v>759000</c:v>
                </c:pt>
                <c:pt idx="7591">
                  <c:v>759100</c:v>
                </c:pt>
                <c:pt idx="7592">
                  <c:v>759200</c:v>
                </c:pt>
                <c:pt idx="7593">
                  <c:v>759300</c:v>
                </c:pt>
                <c:pt idx="7594">
                  <c:v>759400</c:v>
                </c:pt>
                <c:pt idx="7595">
                  <c:v>759500</c:v>
                </c:pt>
                <c:pt idx="7596">
                  <c:v>759600</c:v>
                </c:pt>
                <c:pt idx="7597">
                  <c:v>759700</c:v>
                </c:pt>
                <c:pt idx="7598">
                  <c:v>759800</c:v>
                </c:pt>
                <c:pt idx="7599">
                  <c:v>759900</c:v>
                </c:pt>
                <c:pt idx="7600">
                  <c:v>760000</c:v>
                </c:pt>
                <c:pt idx="7601">
                  <c:v>760100</c:v>
                </c:pt>
                <c:pt idx="7602">
                  <c:v>760200</c:v>
                </c:pt>
                <c:pt idx="7603">
                  <c:v>760300</c:v>
                </c:pt>
                <c:pt idx="7604">
                  <c:v>760400</c:v>
                </c:pt>
                <c:pt idx="7605">
                  <c:v>760500</c:v>
                </c:pt>
                <c:pt idx="7606">
                  <c:v>760600</c:v>
                </c:pt>
                <c:pt idx="7607">
                  <c:v>760700</c:v>
                </c:pt>
                <c:pt idx="7608">
                  <c:v>760800</c:v>
                </c:pt>
                <c:pt idx="7609">
                  <c:v>760900</c:v>
                </c:pt>
                <c:pt idx="7610">
                  <c:v>761000</c:v>
                </c:pt>
                <c:pt idx="7611">
                  <c:v>761100</c:v>
                </c:pt>
                <c:pt idx="7612">
                  <c:v>761200</c:v>
                </c:pt>
                <c:pt idx="7613">
                  <c:v>761300</c:v>
                </c:pt>
                <c:pt idx="7614">
                  <c:v>761400</c:v>
                </c:pt>
                <c:pt idx="7615">
                  <c:v>761500</c:v>
                </c:pt>
                <c:pt idx="7616">
                  <c:v>761600</c:v>
                </c:pt>
                <c:pt idx="7617">
                  <c:v>761700</c:v>
                </c:pt>
                <c:pt idx="7618">
                  <c:v>761800</c:v>
                </c:pt>
                <c:pt idx="7619">
                  <c:v>761900</c:v>
                </c:pt>
                <c:pt idx="7620">
                  <c:v>762000</c:v>
                </c:pt>
                <c:pt idx="7621">
                  <c:v>762100</c:v>
                </c:pt>
                <c:pt idx="7622">
                  <c:v>762200</c:v>
                </c:pt>
                <c:pt idx="7623">
                  <c:v>762300</c:v>
                </c:pt>
                <c:pt idx="7624">
                  <c:v>762400</c:v>
                </c:pt>
                <c:pt idx="7625">
                  <c:v>762500</c:v>
                </c:pt>
                <c:pt idx="7626">
                  <c:v>762600</c:v>
                </c:pt>
                <c:pt idx="7627">
                  <c:v>762700</c:v>
                </c:pt>
                <c:pt idx="7628">
                  <c:v>762800</c:v>
                </c:pt>
                <c:pt idx="7629">
                  <c:v>762900</c:v>
                </c:pt>
                <c:pt idx="7630">
                  <c:v>763000</c:v>
                </c:pt>
                <c:pt idx="7631">
                  <c:v>763100</c:v>
                </c:pt>
                <c:pt idx="7632">
                  <c:v>763200</c:v>
                </c:pt>
                <c:pt idx="7633">
                  <c:v>763300</c:v>
                </c:pt>
                <c:pt idx="7634">
                  <c:v>763400</c:v>
                </c:pt>
                <c:pt idx="7635">
                  <c:v>763500</c:v>
                </c:pt>
                <c:pt idx="7636">
                  <c:v>763600</c:v>
                </c:pt>
                <c:pt idx="7637">
                  <c:v>763700</c:v>
                </c:pt>
                <c:pt idx="7638">
                  <c:v>763800</c:v>
                </c:pt>
                <c:pt idx="7639">
                  <c:v>763900</c:v>
                </c:pt>
                <c:pt idx="7640">
                  <c:v>764000</c:v>
                </c:pt>
                <c:pt idx="7641">
                  <c:v>764100</c:v>
                </c:pt>
                <c:pt idx="7642">
                  <c:v>764200</c:v>
                </c:pt>
                <c:pt idx="7643">
                  <c:v>764300</c:v>
                </c:pt>
                <c:pt idx="7644">
                  <c:v>764400</c:v>
                </c:pt>
                <c:pt idx="7645">
                  <c:v>764500</c:v>
                </c:pt>
                <c:pt idx="7646">
                  <c:v>764600</c:v>
                </c:pt>
                <c:pt idx="7647">
                  <c:v>764700</c:v>
                </c:pt>
                <c:pt idx="7648">
                  <c:v>764800</c:v>
                </c:pt>
                <c:pt idx="7649">
                  <c:v>764900</c:v>
                </c:pt>
                <c:pt idx="7650">
                  <c:v>765000</c:v>
                </c:pt>
                <c:pt idx="7651">
                  <c:v>765100</c:v>
                </c:pt>
                <c:pt idx="7652">
                  <c:v>765200</c:v>
                </c:pt>
                <c:pt idx="7653">
                  <c:v>765300</c:v>
                </c:pt>
                <c:pt idx="7654">
                  <c:v>765400</c:v>
                </c:pt>
                <c:pt idx="7655">
                  <c:v>765500</c:v>
                </c:pt>
                <c:pt idx="7656">
                  <c:v>765600</c:v>
                </c:pt>
                <c:pt idx="7657">
                  <c:v>765700</c:v>
                </c:pt>
                <c:pt idx="7658">
                  <c:v>765800</c:v>
                </c:pt>
                <c:pt idx="7659">
                  <c:v>765900</c:v>
                </c:pt>
                <c:pt idx="7660">
                  <c:v>766000</c:v>
                </c:pt>
                <c:pt idx="7661">
                  <c:v>766100</c:v>
                </c:pt>
                <c:pt idx="7662">
                  <c:v>766200</c:v>
                </c:pt>
                <c:pt idx="7663">
                  <c:v>766300</c:v>
                </c:pt>
                <c:pt idx="7664">
                  <c:v>766400</c:v>
                </c:pt>
                <c:pt idx="7665">
                  <c:v>766500</c:v>
                </c:pt>
                <c:pt idx="7666">
                  <c:v>766600</c:v>
                </c:pt>
                <c:pt idx="7667">
                  <c:v>766700</c:v>
                </c:pt>
                <c:pt idx="7668">
                  <c:v>766800</c:v>
                </c:pt>
                <c:pt idx="7669">
                  <c:v>766900</c:v>
                </c:pt>
                <c:pt idx="7670">
                  <c:v>767000</c:v>
                </c:pt>
                <c:pt idx="7671">
                  <c:v>767100</c:v>
                </c:pt>
                <c:pt idx="7672">
                  <c:v>767200</c:v>
                </c:pt>
                <c:pt idx="7673">
                  <c:v>767300</c:v>
                </c:pt>
                <c:pt idx="7674">
                  <c:v>767400</c:v>
                </c:pt>
                <c:pt idx="7675">
                  <c:v>767500</c:v>
                </c:pt>
                <c:pt idx="7676">
                  <c:v>767600</c:v>
                </c:pt>
                <c:pt idx="7677">
                  <c:v>767700</c:v>
                </c:pt>
                <c:pt idx="7678">
                  <c:v>767800</c:v>
                </c:pt>
                <c:pt idx="7679">
                  <c:v>767900</c:v>
                </c:pt>
                <c:pt idx="7680">
                  <c:v>768000</c:v>
                </c:pt>
                <c:pt idx="7681">
                  <c:v>768100</c:v>
                </c:pt>
                <c:pt idx="7682">
                  <c:v>768200</c:v>
                </c:pt>
                <c:pt idx="7683">
                  <c:v>768300</c:v>
                </c:pt>
                <c:pt idx="7684">
                  <c:v>768400</c:v>
                </c:pt>
                <c:pt idx="7685">
                  <c:v>768500</c:v>
                </c:pt>
                <c:pt idx="7686">
                  <c:v>768600</c:v>
                </c:pt>
                <c:pt idx="7687">
                  <c:v>768700</c:v>
                </c:pt>
                <c:pt idx="7688">
                  <c:v>768800</c:v>
                </c:pt>
                <c:pt idx="7689">
                  <c:v>768900</c:v>
                </c:pt>
                <c:pt idx="7690">
                  <c:v>769000</c:v>
                </c:pt>
                <c:pt idx="7691">
                  <c:v>769100</c:v>
                </c:pt>
                <c:pt idx="7692">
                  <c:v>769200</c:v>
                </c:pt>
                <c:pt idx="7693">
                  <c:v>769300</c:v>
                </c:pt>
                <c:pt idx="7694">
                  <c:v>769400</c:v>
                </c:pt>
                <c:pt idx="7695">
                  <c:v>769500</c:v>
                </c:pt>
                <c:pt idx="7696">
                  <c:v>769600</c:v>
                </c:pt>
                <c:pt idx="7697">
                  <c:v>769700</c:v>
                </c:pt>
                <c:pt idx="7698">
                  <c:v>769800</c:v>
                </c:pt>
                <c:pt idx="7699">
                  <c:v>769900</c:v>
                </c:pt>
                <c:pt idx="7700">
                  <c:v>770000</c:v>
                </c:pt>
                <c:pt idx="7701">
                  <c:v>770100</c:v>
                </c:pt>
                <c:pt idx="7702">
                  <c:v>770200</c:v>
                </c:pt>
                <c:pt idx="7703">
                  <c:v>770300</c:v>
                </c:pt>
                <c:pt idx="7704">
                  <c:v>770400</c:v>
                </c:pt>
                <c:pt idx="7705">
                  <c:v>770500</c:v>
                </c:pt>
                <c:pt idx="7706">
                  <c:v>770600</c:v>
                </c:pt>
                <c:pt idx="7707">
                  <c:v>770700</c:v>
                </c:pt>
                <c:pt idx="7708">
                  <c:v>770800</c:v>
                </c:pt>
                <c:pt idx="7709">
                  <c:v>770900</c:v>
                </c:pt>
                <c:pt idx="7710">
                  <c:v>771000</c:v>
                </c:pt>
                <c:pt idx="7711">
                  <c:v>771100</c:v>
                </c:pt>
                <c:pt idx="7712">
                  <c:v>771200</c:v>
                </c:pt>
                <c:pt idx="7713">
                  <c:v>771300</c:v>
                </c:pt>
                <c:pt idx="7714">
                  <c:v>771400</c:v>
                </c:pt>
                <c:pt idx="7715">
                  <c:v>771500</c:v>
                </c:pt>
                <c:pt idx="7716">
                  <c:v>771600</c:v>
                </c:pt>
                <c:pt idx="7717">
                  <c:v>771700</c:v>
                </c:pt>
                <c:pt idx="7718">
                  <c:v>771800</c:v>
                </c:pt>
                <c:pt idx="7719">
                  <c:v>771900</c:v>
                </c:pt>
                <c:pt idx="7720">
                  <c:v>772000</c:v>
                </c:pt>
                <c:pt idx="7721">
                  <c:v>772100</c:v>
                </c:pt>
                <c:pt idx="7722">
                  <c:v>772200</c:v>
                </c:pt>
                <c:pt idx="7723">
                  <c:v>772300</c:v>
                </c:pt>
                <c:pt idx="7724">
                  <c:v>772400</c:v>
                </c:pt>
                <c:pt idx="7725">
                  <c:v>772500</c:v>
                </c:pt>
                <c:pt idx="7726">
                  <c:v>772600</c:v>
                </c:pt>
                <c:pt idx="7727">
                  <c:v>772700</c:v>
                </c:pt>
                <c:pt idx="7728">
                  <c:v>772800</c:v>
                </c:pt>
                <c:pt idx="7729">
                  <c:v>772900</c:v>
                </c:pt>
                <c:pt idx="7730">
                  <c:v>773000</c:v>
                </c:pt>
                <c:pt idx="7731">
                  <c:v>773100</c:v>
                </c:pt>
                <c:pt idx="7732">
                  <c:v>773200</c:v>
                </c:pt>
                <c:pt idx="7733">
                  <c:v>773300</c:v>
                </c:pt>
                <c:pt idx="7734">
                  <c:v>773400</c:v>
                </c:pt>
                <c:pt idx="7735">
                  <c:v>773500</c:v>
                </c:pt>
                <c:pt idx="7736">
                  <c:v>773600</c:v>
                </c:pt>
                <c:pt idx="7737">
                  <c:v>773700</c:v>
                </c:pt>
                <c:pt idx="7738">
                  <c:v>773800</c:v>
                </c:pt>
                <c:pt idx="7739">
                  <c:v>773900</c:v>
                </c:pt>
                <c:pt idx="7740">
                  <c:v>774000</c:v>
                </c:pt>
                <c:pt idx="7741">
                  <c:v>774100</c:v>
                </c:pt>
                <c:pt idx="7742">
                  <c:v>774200</c:v>
                </c:pt>
                <c:pt idx="7743">
                  <c:v>774300</c:v>
                </c:pt>
                <c:pt idx="7744">
                  <c:v>774400</c:v>
                </c:pt>
                <c:pt idx="7745">
                  <c:v>774500</c:v>
                </c:pt>
                <c:pt idx="7746">
                  <c:v>774600</c:v>
                </c:pt>
                <c:pt idx="7747">
                  <c:v>774700</c:v>
                </c:pt>
                <c:pt idx="7748">
                  <c:v>774800</c:v>
                </c:pt>
                <c:pt idx="7749">
                  <c:v>774900</c:v>
                </c:pt>
                <c:pt idx="7750">
                  <c:v>775000</c:v>
                </c:pt>
                <c:pt idx="7751">
                  <c:v>775100</c:v>
                </c:pt>
                <c:pt idx="7752">
                  <c:v>775200</c:v>
                </c:pt>
                <c:pt idx="7753">
                  <c:v>775300</c:v>
                </c:pt>
                <c:pt idx="7754">
                  <c:v>775400</c:v>
                </c:pt>
                <c:pt idx="7755">
                  <c:v>775500</c:v>
                </c:pt>
                <c:pt idx="7756">
                  <c:v>775600</c:v>
                </c:pt>
                <c:pt idx="7757">
                  <c:v>775700</c:v>
                </c:pt>
                <c:pt idx="7758">
                  <c:v>775800</c:v>
                </c:pt>
                <c:pt idx="7759">
                  <c:v>775900</c:v>
                </c:pt>
                <c:pt idx="7760">
                  <c:v>776000</c:v>
                </c:pt>
                <c:pt idx="7761">
                  <c:v>776100</c:v>
                </c:pt>
                <c:pt idx="7762">
                  <c:v>776200</c:v>
                </c:pt>
                <c:pt idx="7763">
                  <c:v>776300</c:v>
                </c:pt>
                <c:pt idx="7764">
                  <c:v>776400</c:v>
                </c:pt>
                <c:pt idx="7765">
                  <c:v>776500</c:v>
                </c:pt>
                <c:pt idx="7766">
                  <c:v>776600</c:v>
                </c:pt>
                <c:pt idx="7767">
                  <c:v>776700</c:v>
                </c:pt>
                <c:pt idx="7768">
                  <c:v>776800</c:v>
                </c:pt>
                <c:pt idx="7769">
                  <c:v>776900</c:v>
                </c:pt>
                <c:pt idx="7770">
                  <c:v>777000</c:v>
                </c:pt>
                <c:pt idx="7771">
                  <c:v>777100</c:v>
                </c:pt>
                <c:pt idx="7772">
                  <c:v>777200</c:v>
                </c:pt>
                <c:pt idx="7773">
                  <c:v>777300</c:v>
                </c:pt>
                <c:pt idx="7774">
                  <c:v>777400</c:v>
                </c:pt>
                <c:pt idx="7775">
                  <c:v>777500</c:v>
                </c:pt>
                <c:pt idx="7776">
                  <c:v>777600</c:v>
                </c:pt>
                <c:pt idx="7777">
                  <c:v>777700</c:v>
                </c:pt>
                <c:pt idx="7778">
                  <c:v>777800</c:v>
                </c:pt>
                <c:pt idx="7779">
                  <c:v>777900</c:v>
                </c:pt>
                <c:pt idx="7780">
                  <c:v>778000</c:v>
                </c:pt>
                <c:pt idx="7781">
                  <c:v>778100</c:v>
                </c:pt>
                <c:pt idx="7782">
                  <c:v>778200</c:v>
                </c:pt>
                <c:pt idx="7783">
                  <c:v>778300</c:v>
                </c:pt>
                <c:pt idx="7784">
                  <c:v>778400</c:v>
                </c:pt>
                <c:pt idx="7785">
                  <c:v>778500</c:v>
                </c:pt>
                <c:pt idx="7786">
                  <c:v>778600</c:v>
                </c:pt>
                <c:pt idx="7787">
                  <c:v>778700</c:v>
                </c:pt>
                <c:pt idx="7788">
                  <c:v>778800</c:v>
                </c:pt>
                <c:pt idx="7789">
                  <c:v>778900</c:v>
                </c:pt>
                <c:pt idx="7790">
                  <c:v>779000</c:v>
                </c:pt>
                <c:pt idx="7791">
                  <c:v>779100</c:v>
                </c:pt>
                <c:pt idx="7792">
                  <c:v>779200</c:v>
                </c:pt>
                <c:pt idx="7793">
                  <c:v>779300</c:v>
                </c:pt>
                <c:pt idx="7794">
                  <c:v>779400</c:v>
                </c:pt>
                <c:pt idx="7795">
                  <c:v>779500</c:v>
                </c:pt>
                <c:pt idx="7796">
                  <c:v>779600</c:v>
                </c:pt>
                <c:pt idx="7797">
                  <c:v>779700</c:v>
                </c:pt>
                <c:pt idx="7798">
                  <c:v>779800</c:v>
                </c:pt>
                <c:pt idx="7799">
                  <c:v>779900</c:v>
                </c:pt>
                <c:pt idx="7800">
                  <c:v>780000</c:v>
                </c:pt>
                <c:pt idx="7801">
                  <c:v>780100</c:v>
                </c:pt>
                <c:pt idx="7802">
                  <c:v>780200</c:v>
                </c:pt>
                <c:pt idx="7803">
                  <c:v>780300</c:v>
                </c:pt>
                <c:pt idx="7804">
                  <c:v>780400</c:v>
                </c:pt>
                <c:pt idx="7805">
                  <c:v>780500</c:v>
                </c:pt>
                <c:pt idx="7806">
                  <c:v>780600</c:v>
                </c:pt>
                <c:pt idx="7807">
                  <c:v>780700</c:v>
                </c:pt>
                <c:pt idx="7808">
                  <c:v>780800</c:v>
                </c:pt>
                <c:pt idx="7809">
                  <c:v>780900</c:v>
                </c:pt>
                <c:pt idx="7810">
                  <c:v>781000</c:v>
                </c:pt>
                <c:pt idx="7811">
                  <c:v>781100</c:v>
                </c:pt>
                <c:pt idx="7812">
                  <c:v>781200</c:v>
                </c:pt>
                <c:pt idx="7813">
                  <c:v>781300</c:v>
                </c:pt>
                <c:pt idx="7814">
                  <c:v>781400</c:v>
                </c:pt>
                <c:pt idx="7815">
                  <c:v>781500</c:v>
                </c:pt>
                <c:pt idx="7816">
                  <c:v>781600</c:v>
                </c:pt>
                <c:pt idx="7817">
                  <c:v>781700</c:v>
                </c:pt>
                <c:pt idx="7818">
                  <c:v>781800</c:v>
                </c:pt>
                <c:pt idx="7819">
                  <c:v>781900</c:v>
                </c:pt>
                <c:pt idx="7820">
                  <c:v>782000</c:v>
                </c:pt>
                <c:pt idx="7821">
                  <c:v>782100</c:v>
                </c:pt>
                <c:pt idx="7822">
                  <c:v>782200</c:v>
                </c:pt>
                <c:pt idx="7823">
                  <c:v>782300</c:v>
                </c:pt>
                <c:pt idx="7824">
                  <c:v>782400</c:v>
                </c:pt>
                <c:pt idx="7825">
                  <c:v>782500</c:v>
                </c:pt>
                <c:pt idx="7826">
                  <c:v>782600</c:v>
                </c:pt>
                <c:pt idx="7827">
                  <c:v>782700</c:v>
                </c:pt>
                <c:pt idx="7828">
                  <c:v>782800</c:v>
                </c:pt>
                <c:pt idx="7829">
                  <c:v>782900</c:v>
                </c:pt>
                <c:pt idx="7830">
                  <c:v>783000</c:v>
                </c:pt>
                <c:pt idx="7831">
                  <c:v>783100</c:v>
                </c:pt>
                <c:pt idx="7832">
                  <c:v>783200</c:v>
                </c:pt>
                <c:pt idx="7833">
                  <c:v>783300</c:v>
                </c:pt>
                <c:pt idx="7834">
                  <c:v>783400</c:v>
                </c:pt>
                <c:pt idx="7835">
                  <c:v>783500</c:v>
                </c:pt>
                <c:pt idx="7836">
                  <c:v>783600</c:v>
                </c:pt>
                <c:pt idx="7837">
                  <c:v>783700</c:v>
                </c:pt>
                <c:pt idx="7838">
                  <c:v>783800</c:v>
                </c:pt>
                <c:pt idx="7839">
                  <c:v>783900</c:v>
                </c:pt>
                <c:pt idx="7840">
                  <c:v>784000</c:v>
                </c:pt>
                <c:pt idx="7841">
                  <c:v>784100</c:v>
                </c:pt>
                <c:pt idx="7842">
                  <c:v>784200</c:v>
                </c:pt>
                <c:pt idx="7843">
                  <c:v>784300</c:v>
                </c:pt>
                <c:pt idx="7844">
                  <c:v>784400</c:v>
                </c:pt>
                <c:pt idx="7845">
                  <c:v>784500</c:v>
                </c:pt>
                <c:pt idx="7846">
                  <c:v>784600</c:v>
                </c:pt>
                <c:pt idx="7847">
                  <c:v>784700</c:v>
                </c:pt>
                <c:pt idx="7848">
                  <c:v>784800</c:v>
                </c:pt>
                <c:pt idx="7849">
                  <c:v>784900</c:v>
                </c:pt>
                <c:pt idx="7850">
                  <c:v>785000</c:v>
                </c:pt>
                <c:pt idx="7851">
                  <c:v>785100</c:v>
                </c:pt>
                <c:pt idx="7852">
                  <c:v>785200</c:v>
                </c:pt>
                <c:pt idx="7853">
                  <c:v>785300</c:v>
                </c:pt>
                <c:pt idx="7854">
                  <c:v>785400</c:v>
                </c:pt>
                <c:pt idx="7855">
                  <c:v>785500</c:v>
                </c:pt>
                <c:pt idx="7856">
                  <c:v>785600</c:v>
                </c:pt>
                <c:pt idx="7857">
                  <c:v>785700</c:v>
                </c:pt>
                <c:pt idx="7858">
                  <c:v>785800</c:v>
                </c:pt>
                <c:pt idx="7859">
                  <c:v>785900</c:v>
                </c:pt>
                <c:pt idx="7860">
                  <c:v>786000</c:v>
                </c:pt>
                <c:pt idx="7861">
                  <c:v>786100</c:v>
                </c:pt>
                <c:pt idx="7862">
                  <c:v>786200</c:v>
                </c:pt>
                <c:pt idx="7863">
                  <c:v>786300</c:v>
                </c:pt>
                <c:pt idx="7864">
                  <c:v>786400</c:v>
                </c:pt>
                <c:pt idx="7865">
                  <c:v>786500</c:v>
                </c:pt>
                <c:pt idx="7866">
                  <c:v>786600</c:v>
                </c:pt>
                <c:pt idx="7867">
                  <c:v>786700</c:v>
                </c:pt>
                <c:pt idx="7868">
                  <c:v>786800</c:v>
                </c:pt>
                <c:pt idx="7869">
                  <c:v>786900</c:v>
                </c:pt>
                <c:pt idx="7870">
                  <c:v>787000</c:v>
                </c:pt>
                <c:pt idx="7871">
                  <c:v>787100</c:v>
                </c:pt>
                <c:pt idx="7872">
                  <c:v>787200</c:v>
                </c:pt>
                <c:pt idx="7873">
                  <c:v>787300</c:v>
                </c:pt>
                <c:pt idx="7874">
                  <c:v>787400</c:v>
                </c:pt>
                <c:pt idx="7875">
                  <c:v>787500</c:v>
                </c:pt>
                <c:pt idx="7876">
                  <c:v>787600</c:v>
                </c:pt>
                <c:pt idx="7877">
                  <c:v>787700</c:v>
                </c:pt>
                <c:pt idx="7878">
                  <c:v>787800</c:v>
                </c:pt>
                <c:pt idx="7879">
                  <c:v>787900</c:v>
                </c:pt>
                <c:pt idx="7880">
                  <c:v>788000</c:v>
                </c:pt>
                <c:pt idx="7881">
                  <c:v>788100</c:v>
                </c:pt>
                <c:pt idx="7882">
                  <c:v>788200</c:v>
                </c:pt>
                <c:pt idx="7883">
                  <c:v>788300</c:v>
                </c:pt>
                <c:pt idx="7884">
                  <c:v>788400</c:v>
                </c:pt>
                <c:pt idx="7885">
                  <c:v>788500</c:v>
                </c:pt>
                <c:pt idx="7886">
                  <c:v>788600</c:v>
                </c:pt>
                <c:pt idx="7887">
                  <c:v>788700</c:v>
                </c:pt>
                <c:pt idx="7888">
                  <c:v>788800</c:v>
                </c:pt>
                <c:pt idx="7889">
                  <c:v>788900</c:v>
                </c:pt>
                <c:pt idx="7890">
                  <c:v>789000</c:v>
                </c:pt>
                <c:pt idx="7891">
                  <c:v>789100</c:v>
                </c:pt>
                <c:pt idx="7892">
                  <c:v>789200</c:v>
                </c:pt>
                <c:pt idx="7893">
                  <c:v>789300</c:v>
                </c:pt>
                <c:pt idx="7894">
                  <c:v>789400</c:v>
                </c:pt>
                <c:pt idx="7895">
                  <c:v>789500</c:v>
                </c:pt>
                <c:pt idx="7896">
                  <c:v>789600</c:v>
                </c:pt>
                <c:pt idx="7897">
                  <c:v>789700</c:v>
                </c:pt>
                <c:pt idx="7898">
                  <c:v>789800</c:v>
                </c:pt>
                <c:pt idx="7899">
                  <c:v>789900</c:v>
                </c:pt>
                <c:pt idx="7900">
                  <c:v>790000</c:v>
                </c:pt>
                <c:pt idx="7901">
                  <c:v>790100</c:v>
                </c:pt>
                <c:pt idx="7902">
                  <c:v>790200</c:v>
                </c:pt>
                <c:pt idx="7903">
                  <c:v>790300</c:v>
                </c:pt>
                <c:pt idx="7904">
                  <c:v>790400</c:v>
                </c:pt>
                <c:pt idx="7905">
                  <c:v>790500</c:v>
                </c:pt>
                <c:pt idx="7906">
                  <c:v>790600</c:v>
                </c:pt>
                <c:pt idx="7907">
                  <c:v>790700</c:v>
                </c:pt>
                <c:pt idx="7908">
                  <c:v>790800</c:v>
                </c:pt>
                <c:pt idx="7909">
                  <c:v>790900</c:v>
                </c:pt>
                <c:pt idx="7910">
                  <c:v>791000</c:v>
                </c:pt>
                <c:pt idx="7911">
                  <c:v>791100</c:v>
                </c:pt>
                <c:pt idx="7912">
                  <c:v>791200</c:v>
                </c:pt>
                <c:pt idx="7913">
                  <c:v>791300</c:v>
                </c:pt>
                <c:pt idx="7914">
                  <c:v>791400</c:v>
                </c:pt>
                <c:pt idx="7915">
                  <c:v>791500</c:v>
                </c:pt>
                <c:pt idx="7916">
                  <c:v>791600</c:v>
                </c:pt>
                <c:pt idx="7917">
                  <c:v>791700</c:v>
                </c:pt>
                <c:pt idx="7918">
                  <c:v>791800</c:v>
                </c:pt>
                <c:pt idx="7919">
                  <c:v>791900</c:v>
                </c:pt>
                <c:pt idx="7920">
                  <c:v>792000</c:v>
                </c:pt>
                <c:pt idx="7921">
                  <c:v>792100</c:v>
                </c:pt>
                <c:pt idx="7922">
                  <c:v>792200</c:v>
                </c:pt>
                <c:pt idx="7923">
                  <c:v>792300</c:v>
                </c:pt>
                <c:pt idx="7924">
                  <c:v>792400</c:v>
                </c:pt>
                <c:pt idx="7925">
                  <c:v>792500</c:v>
                </c:pt>
                <c:pt idx="7926">
                  <c:v>792600</c:v>
                </c:pt>
                <c:pt idx="7927">
                  <c:v>792700</c:v>
                </c:pt>
                <c:pt idx="7928">
                  <c:v>792800</c:v>
                </c:pt>
                <c:pt idx="7929">
                  <c:v>792900</c:v>
                </c:pt>
                <c:pt idx="7930">
                  <c:v>793000</c:v>
                </c:pt>
                <c:pt idx="7931">
                  <c:v>793100</c:v>
                </c:pt>
                <c:pt idx="7932">
                  <c:v>793200</c:v>
                </c:pt>
                <c:pt idx="7933">
                  <c:v>793300</c:v>
                </c:pt>
                <c:pt idx="7934">
                  <c:v>793400</c:v>
                </c:pt>
                <c:pt idx="7935">
                  <c:v>793500</c:v>
                </c:pt>
                <c:pt idx="7936">
                  <c:v>793600</c:v>
                </c:pt>
                <c:pt idx="7937">
                  <c:v>793700</c:v>
                </c:pt>
                <c:pt idx="7938">
                  <c:v>793800</c:v>
                </c:pt>
                <c:pt idx="7939">
                  <c:v>793900</c:v>
                </c:pt>
                <c:pt idx="7940">
                  <c:v>794000</c:v>
                </c:pt>
                <c:pt idx="7941">
                  <c:v>794100</c:v>
                </c:pt>
                <c:pt idx="7942">
                  <c:v>794200</c:v>
                </c:pt>
                <c:pt idx="7943">
                  <c:v>794300</c:v>
                </c:pt>
                <c:pt idx="7944">
                  <c:v>794400</c:v>
                </c:pt>
                <c:pt idx="7945">
                  <c:v>794500</c:v>
                </c:pt>
                <c:pt idx="7946">
                  <c:v>794600</c:v>
                </c:pt>
                <c:pt idx="7947">
                  <c:v>794700</c:v>
                </c:pt>
                <c:pt idx="7948">
                  <c:v>794800</c:v>
                </c:pt>
                <c:pt idx="7949">
                  <c:v>794900</c:v>
                </c:pt>
                <c:pt idx="7950">
                  <c:v>795000</c:v>
                </c:pt>
                <c:pt idx="7951">
                  <c:v>795100</c:v>
                </c:pt>
                <c:pt idx="7952">
                  <c:v>795200</c:v>
                </c:pt>
                <c:pt idx="7953">
                  <c:v>795300</c:v>
                </c:pt>
                <c:pt idx="7954">
                  <c:v>795400</c:v>
                </c:pt>
                <c:pt idx="7955">
                  <c:v>795500</c:v>
                </c:pt>
                <c:pt idx="7956">
                  <c:v>795600</c:v>
                </c:pt>
                <c:pt idx="7957">
                  <c:v>795700</c:v>
                </c:pt>
                <c:pt idx="7958">
                  <c:v>795800</c:v>
                </c:pt>
                <c:pt idx="7959">
                  <c:v>795900</c:v>
                </c:pt>
                <c:pt idx="7960">
                  <c:v>796000</c:v>
                </c:pt>
                <c:pt idx="7961">
                  <c:v>796100</c:v>
                </c:pt>
                <c:pt idx="7962">
                  <c:v>796200</c:v>
                </c:pt>
                <c:pt idx="7963">
                  <c:v>796300</c:v>
                </c:pt>
                <c:pt idx="7964">
                  <c:v>796400</c:v>
                </c:pt>
                <c:pt idx="7965">
                  <c:v>796500</c:v>
                </c:pt>
                <c:pt idx="7966">
                  <c:v>796600</c:v>
                </c:pt>
                <c:pt idx="7967">
                  <c:v>796700</c:v>
                </c:pt>
                <c:pt idx="7968">
                  <c:v>796800</c:v>
                </c:pt>
                <c:pt idx="7969">
                  <c:v>796900</c:v>
                </c:pt>
                <c:pt idx="7970">
                  <c:v>797000</c:v>
                </c:pt>
                <c:pt idx="7971">
                  <c:v>797100</c:v>
                </c:pt>
                <c:pt idx="7972">
                  <c:v>797200</c:v>
                </c:pt>
                <c:pt idx="7973">
                  <c:v>797300</c:v>
                </c:pt>
                <c:pt idx="7974">
                  <c:v>797400</c:v>
                </c:pt>
                <c:pt idx="7975">
                  <c:v>797500</c:v>
                </c:pt>
                <c:pt idx="7976">
                  <c:v>797600</c:v>
                </c:pt>
                <c:pt idx="7977">
                  <c:v>797700</c:v>
                </c:pt>
                <c:pt idx="7978">
                  <c:v>797800</c:v>
                </c:pt>
                <c:pt idx="7979">
                  <c:v>797900</c:v>
                </c:pt>
                <c:pt idx="7980">
                  <c:v>798000</c:v>
                </c:pt>
                <c:pt idx="7981">
                  <c:v>798100</c:v>
                </c:pt>
                <c:pt idx="7982">
                  <c:v>798200</c:v>
                </c:pt>
                <c:pt idx="7983">
                  <c:v>798300</c:v>
                </c:pt>
                <c:pt idx="7984">
                  <c:v>798400</c:v>
                </c:pt>
                <c:pt idx="7985">
                  <c:v>798500</c:v>
                </c:pt>
                <c:pt idx="7986">
                  <c:v>798600</c:v>
                </c:pt>
                <c:pt idx="7987">
                  <c:v>798700</c:v>
                </c:pt>
                <c:pt idx="7988">
                  <c:v>798800</c:v>
                </c:pt>
                <c:pt idx="7989">
                  <c:v>798900</c:v>
                </c:pt>
                <c:pt idx="7990">
                  <c:v>799000</c:v>
                </c:pt>
                <c:pt idx="7991">
                  <c:v>799100</c:v>
                </c:pt>
                <c:pt idx="7992">
                  <c:v>799200</c:v>
                </c:pt>
                <c:pt idx="7993">
                  <c:v>799300</c:v>
                </c:pt>
                <c:pt idx="7994">
                  <c:v>799400</c:v>
                </c:pt>
                <c:pt idx="7995">
                  <c:v>799500</c:v>
                </c:pt>
                <c:pt idx="7996">
                  <c:v>799600</c:v>
                </c:pt>
                <c:pt idx="7997">
                  <c:v>799700</c:v>
                </c:pt>
                <c:pt idx="7998">
                  <c:v>799800</c:v>
                </c:pt>
                <c:pt idx="7999">
                  <c:v>799900</c:v>
                </c:pt>
                <c:pt idx="8000">
                  <c:v>800000</c:v>
                </c:pt>
                <c:pt idx="8001">
                  <c:v>800100</c:v>
                </c:pt>
                <c:pt idx="8002">
                  <c:v>800200</c:v>
                </c:pt>
                <c:pt idx="8003">
                  <c:v>800300</c:v>
                </c:pt>
                <c:pt idx="8004">
                  <c:v>800400</c:v>
                </c:pt>
                <c:pt idx="8005">
                  <c:v>800500</c:v>
                </c:pt>
                <c:pt idx="8006">
                  <c:v>800600</c:v>
                </c:pt>
                <c:pt idx="8007">
                  <c:v>800700</c:v>
                </c:pt>
                <c:pt idx="8008">
                  <c:v>800800</c:v>
                </c:pt>
                <c:pt idx="8009">
                  <c:v>800900</c:v>
                </c:pt>
                <c:pt idx="8010">
                  <c:v>801000</c:v>
                </c:pt>
                <c:pt idx="8011">
                  <c:v>801100</c:v>
                </c:pt>
                <c:pt idx="8012">
                  <c:v>801200</c:v>
                </c:pt>
                <c:pt idx="8013">
                  <c:v>801300</c:v>
                </c:pt>
                <c:pt idx="8014">
                  <c:v>801400</c:v>
                </c:pt>
                <c:pt idx="8015">
                  <c:v>801500</c:v>
                </c:pt>
                <c:pt idx="8016">
                  <c:v>801600</c:v>
                </c:pt>
                <c:pt idx="8017">
                  <c:v>801700</c:v>
                </c:pt>
                <c:pt idx="8018">
                  <c:v>801800</c:v>
                </c:pt>
                <c:pt idx="8019">
                  <c:v>801900</c:v>
                </c:pt>
                <c:pt idx="8020">
                  <c:v>802000</c:v>
                </c:pt>
                <c:pt idx="8021">
                  <c:v>802100</c:v>
                </c:pt>
                <c:pt idx="8022">
                  <c:v>802200</c:v>
                </c:pt>
                <c:pt idx="8023">
                  <c:v>802300</c:v>
                </c:pt>
                <c:pt idx="8024">
                  <c:v>802400</c:v>
                </c:pt>
                <c:pt idx="8025">
                  <c:v>802500</c:v>
                </c:pt>
                <c:pt idx="8026">
                  <c:v>802600</c:v>
                </c:pt>
                <c:pt idx="8027">
                  <c:v>802700</c:v>
                </c:pt>
                <c:pt idx="8028">
                  <c:v>802800</c:v>
                </c:pt>
                <c:pt idx="8029">
                  <c:v>802900</c:v>
                </c:pt>
                <c:pt idx="8030">
                  <c:v>803000</c:v>
                </c:pt>
                <c:pt idx="8031">
                  <c:v>803100</c:v>
                </c:pt>
                <c:pt idx="8032">
                  <c:v>803200</c:v>
                </c:pt>
                <c:pt idx="8033">
                  <c:v>803300</c:v>
                </c:pt>
                <c:pt idx="8034">
                  <c:v>803400</c:v>
                </c:pt>
                <c:pt idx="8035">
                  <c:v>803500</c:v>
                </c:pt>
                <c:pt idx="8036">
                  <c:v>803600</c:v>
                </c:pt>
                <c:pt idx="8037">
                  <c:v>803700</c:v>
                </c:pt>
                <c:pt idx="8038">
                  <c:v>803800</c:v>
                </c:pt>
                <c:pt idx="8039">
                  <c:v>803900</c:v>
                </c:pt>
                <c:pt idx="8040">
                  <c:v>804000</c:v>
                </c:pt>
                <c:pt idx="8041">
                  <c:v>804100</c:v>
                </c:pt>
                <c:pt idx="8042">
                  <c:v>804200</c:v>
                </c:pt>
                <c:pt idx="8043">
                  <c:v>804300</c:v>
                </c:pt>
                <c:pt idx="8044">
                  <c:v>804400</c:v>
                </c:pt>
                <c:pt idx="8045">
                  <c:v>804500</c:v>
                </c:pt>
                <c:pt idx="8046">
                  <c:v>804600</c:v>
                </c:pt>
                <c:pt idx="8047">
                  <c:v>804700</c:v>
                </c:pt>
                <c:pt idx="8048">
                  <c:v>804800</c:v>
                </c:pt>
                <c:pt idx="8049">
                  <c:v>804900</c:v>
                </c:pt>
                <c:pt idx="8050">
                  <c:v>805000</c:v>
                </c:pt>
                <c:pt idx="8051">
                  <c:v>805100</c:v>
                </c:pt>
                <c:pt idx="8052">
                  <c:v>805200</c:v>
                </c:pt>
                <c:pt idx="8053">
                  <c:v>805300</c:v>
                </c:pt>
                <c:pt idx="8054">
                  <c:v>805400</c:v>
                </c:pt>
                <c:pt idx="8055">
                  <c:v>805500</c:v>
                </c:pt>
                <c:pt idx="8056">
                  <c:v>805600</c:v>
                </c:pt>
                <c:pt idx="8057">
                  <c:v>805700</c:v>
                </c:pt>
                <c:pt idx="8058">
                  <c:v>805800</c:v>
                </c:pt>
                <c:pt idx="8059">
                  <c:v>805900</c:v>
                </c:pt>
                <c:pt idx="8060">
                  <c:v>806000</c:v>
                </c:pt>
                <c:pt idx="8061">
                  <c:v>806100</c:v>
                </c:pt>
                <c:pt idx="8062">
                  <c:v>806200</c:v>
                </c:pt>
                <c:pt idx="8063">
                  <c:v>806300</c:v>
                </c:pt>
                <c:pt idx="8064">
                  <c:v>806400</c:v>
                </c:pt>
                <c:pt idx="8065">
                  <c:v>806500</c:v>
                </c:pt>
                <c:pt idx="8066">
                  <c:v>806600</c:v>
                </c:pt>
                <c:pt idx="8067">
                  <c:v>806700</c:v>
                </c:pt>
                <c:pt idx="8068">
                  <c:v>806800</c:v>
                </c:pt>
                <c:pt idx="8069">
                  <c:v>806900</c:v>
                </c:pt>
                <c:pt idx="8070">
                  <c:v>807000</c:v>
                </c:pt>
                <c:pt idx="8071">
                  <c:v>807100</c:v>
                </c:pt>
                <c:pt idx="8072">
                  <c:v>807200</c:v>
                </c:pt>
                <c:pt idx="8073">
                  <c:v>807300</c:v>
                </c:pt>
                <c:pt idx="8074">
                  <c:v>807400</c:v>
                </c:pt>
                <c:pt idx="8075">
                  <c:v>807500</c:v>
                </c:pt>
                <c:pt idx="8076">
                  <c:v>807600</c:v>
                </c:pt>
                <c:pt idx="8077">
                  <c:v>807700</c:v>
                </c:pt>
                <c:pt idx="8078">
                  <c:v>807800</c:v>
                </c:pt>
                <c:pt idx="8079">
                  <c:v>807900</c:v>
                </c:pt>
                <c:pt idx="8080">
                  <c:v>808000</c:v>
                </c:pt>
                <c:pt idx="8081">
                  <c:v>808100</c:v>
                </c:pt>
                <c:pt idx="8082">
                  <c:v>808200</c:v>
                </c:pt>
                <c:pt idx="8083">
                  <c:v>808300</c:v>
                </c:pt>
                <c:pt idx="8084">
                  <c:v>808400</c:v>
                </c:pt>
                <c:pt idx="8085">
                  <c:v>808500</c:v>
                </c:pt>
                <c:pt idx="8086">
                  <c:v>808600</c:v>
                </c:pt>
                <c:pt idx="8087">
                  <c:v>808700</c:v>
                </c:pt>
                <c:pt idx="8088">
                  <c:v>808800</c:v>
                </c:pt>
                <c:pt idx="8089">
                  <c:v>808900</c:v>
                </c:pt>
                <c:pt idx="8090">
                  <c:v>809000</c:v>
                </c:pt>
                <c:pt idx="8091">
                  <c:v>809100</c:v>
                </c:pt>
                <c:pt idx="8092">
                  <c:v>809200</c:v>
                </c:pt>
                <c:pt idx="8093">
                  <c:v>809300</c:v>
                </c:pt>
                <c:pt idx="8094">
                  <c:v>809400</c:v>
                </c:pt>
                <c:pt idx="8095">
                  <c:v>809500</c:v>
                </c:pt>
                <c:pt idx="8096">
                  <c:v>809600</c:v>
                </c:pt>
                <c:pt idx="8097">
                  <c:v>809700</c:v>
                </c:pt>
                <c:pt idx="8098">
                  <c:v>809800</c:v>
                </c:pt>
                <c:pt idx="8099">
                  <c:v>809900</c:v>
                </c:pt>
                <c:pt idx="8100">
                  <c:v>810000</c:v>
                </c:pt>
                <c:pt idx="8101">
                  <c:v>810100</c:v>
                </c:pt>
                <c:pt idx="8102">
                  <c:v>810200</c:v>
                </c:pt>
                <c:pt idx="8103">
                  <c:v>810300</c:v>
                </c:pt>
                <c:pt idx="8104">
                  <c:v>810400</c:v>
                </c:pt>
                <c:pt idx="8105">
                  <c:v>810500</c:v>
                </c:pt>
                <c:pt idx="8106">
                  <c:v>810600</c:v>
                </c:pt>
                <c:pt idx="8107">
                  <c:v>810700</c:v>
                </c:pt>
                <c:pt idx="8108">
                  <c:v>810800</c:v>
                </c:pt>
                <c:pt idx="8109">
                  <c:v>810900</c:v>
                </c:pt>
                <c:pt idx="8110">
                  <c:v>811000</c:v>
                </c:pt>
                <c:pt idx="8111">
                  <c:v>811100</c:v>
                </c:pt>
                <c:pt idx="8112">
                  <c:v>811200</c:v>
                </c:pt>
                <c:pt idx="8113">
                  <c:v>811300</c:v>
                </c:pt>
                <c:pt idx="8114">
                  <c:v>811400</c:v>
                </c:pt>
                <c:pt idx="8115">
                  <c:v>811500</c:v>
                </c:pt>
                <c:pt idx="8116">
                  <c:v>811600</c:v>
                </c:pt>
                <c:pt idx="8117">
                  <c:v>811700</c:v>
                </c:pt>
                <c:pt idx="8118">
                  <c:v>811800</c:v>
                </c:pt>
                <c:pt idx="8119">
                  <c:v>811900</c:v>
                </c:pt>
                <c:pt idx="8120">
                  <c:v>812000</c:v>
                </c:pt>
                <c:pt idx="8121">
                  <c:v>812100</c:v>
                </c:pt>
                <c:pt idx="8122">
                  <c:v>812200</c:v>
                </c:pt>
                <c:pt idx="8123">
                  <c:v>812300</c:v>
                </c:pt>
                <c:pt idx="8124">
                  <c:v>812400</c:v>
                </c:pt>
                <c:pt idx="8125">
                  <c:v>812500</c:v>
                </c:pt>
                <c:pt idx="8126">
                  <c:v>812600</c:v>
                </c:pt>
                <c:pt idx="8127">
                  <c:v>812700</c:v>
                </c:pt>
                <c:pt idx="8128">
                  <c:v>812800</c:v>
                </c:pt>
                <c:pt idx="8129">
                  <c:v>812900</c:v>
                </c:pt>
                <c:pt idx="8130">
                  <c:v>813000</c:v>
                </c:pt>
                <c:pt idx="8131">
                  <c:v>813100</c:v>
                </c:pt>
                <c:pt idx="8132">
                  <c:v>813200</c:v>
                </c:pt>
                <c:pt idx="8133">
                  <c:v>813300</c:v>
                </c:pt>
                <c:pt idx="8134">
                  <c:v>813400</c:v>
                </c:pt>
                <c:pt idx="8135">
                  <c:v>813500</c:v>
                </c:pt>
                <c:pt idx="8136">
                  <c:v>813600</c:v>
                </c:pt>
                <c:pt idx="8137">
                  <c:v>813700</c:v>
                </c:pt>
                <c:pt idx="8138">
                  <c:v>813800</c:v>
                </c:pt>
                <c:pt idx="8139">
                  <c:v>813900</c:v>
                </c:pt>
                <c:pt idx="8140">
                  <c:v>814000</c:v>
                </c:pt>
                <c:pt idx="8141">
                  <c:v>814100</c:v>
                </c:pt>
                <c:pt idx="8142">
                  <c:v>814200</c:v>
                </c:pt>
                <c:pt idx="8143">
                  <c:v>814300</c:v>
                </c:pt>
                <c:pt idx="8144">
                  <c:v>814400</c:v>
                </c:pt>
                <c:pt idx="8145">
                  <c:v>814500</c:v>
                </c:pt>
                <c:pt idx="8146">
                  <c:v>814600</c:v>
                </c:pt>
                <c:pt idx="8147">
                  <c:v>814700</c:v>
                </c:pt>
                <c:pt idx="8148">
                  <c:v>814800</c:v>
                </c:pt>
                <c:pt idx="8149">
                  <c:v>814900</c:v>
                </c:pt>
                <c:pt idx="8150">
                  <c:v>815000</c:v>
                </c:pt>
                <c:pt idx="8151">
                  <c:v>815100</c:v>
                </c:pt>
                <c:pt idx="8152">
                  <c:v>815200</c:v>
                </c:pt>
                <c:pt idx="8153">
                  <c:v>815300</c:v>
                </c:pt>
                <c:pt idx="8154">
                  <c:v>815400</c:v>
                </c:pt>
                <c:pt idx="8155">
                  <c:v>815500</c:v>
                </c:pt>
                <c:pt idx="8156">
                  <c:v>815600</c:v>
                </c:pt>
                <c:pt idx="8157">
                  <c:v>815700</c:v>
                </c:pt>
                <c:pt idx="8158">
                  <c:v>815800</c:v>
                </c:pt>
                <c:pt idx="8159">
                  <c:v>815900</c:v>
                </c:pt>
                <c:pt idx="8160">
                  <c:v>816000</c:v>
                </c:pt>
                <c:pt idx="8161">
                  <c:v>816100</c:v>
                </c:pt>
                <c:pt idx="8162">
                  <c:v>816200</c:v>
                </c:pt>
                <c:pt idx="8163">
                  <c:v>816300</c:v>
                </c:pt>
                <c:pt idx="8164">
                  <c:v>816400</c:v>
                </c:pt>
                <c:pt idx="8165">
                  <c:v>816500</c:v>
                </c:pt>
                <c:pt idx="8166">
                  <c:v>816600</c:v>
                </c:pt>
                <c:pt idx="8167">
                  <c:v>816700</c:v>
                </c:pt>
                <c:pt idx="8168">
                  <c:v>816800</c:v>
                </c:pt>
                <c:pt idx="8169">
                  <c:v>816900</c:v>
                </c:pt>
                <c:pt idx="8170">
                  <c:v>817000</c:v>
                </c:pt>
                <c:pt idx="8171">
                  <c:v>817100</c:v>
                </c:pt>
                <c:pt idx="8172">
                  <c:v>817200</c:v>
                </c:pt>
                <c:pt idx="8173">
                  <c:v>817300</c:v>
                </c:pt>
                <c:pt idx="8174">
                  <c:v>817400</c:v>
                </c:pt>
                <c:pt idx="8175">
                  <c:v>817500</c:v>
                </c:pt>
                <c:pt idx="8176">
                  <c:v>817600</c:v>
                </c:pt>
                <c:pt idx="8177">
                  <c:v>817700</c:v>
                </c:pt>
                <c:pt idx="8178">
                  <c:v>817800</c:v>
                </c:pt>
                <c:pt idx="8179">
                  <c:v>817900</c:v>
                </c:pt>
                <c:pt idx="8180">
                  <c:v>818000</c:v>
                </c:pt>
                <c:pt idx="8181">
                  <c:v>818100</c:v>
                </c:pt>
                <c:pt idx="8182">
                  <c:v>818200</c:v>
                </c:pt>
                <c:pt idx="8183">
                  <c:v>818300</c:v>
                </c:pt>
                <c:pt idx="8184">
                  <c:v>818400</c:v>
                </c:pt>
                <c:pt idx="8185">
                  <c:v>818500</c:v>
                </c:pt>
                <c:pt idx="8186">
                  <c:v>818600</c:v>
                </c:pt>
                <c:pt idx="8187">
                  <c:v>818700</c:v>
                </c:pt>
                <c:pt idx="8188">
                  <c:v>818800</c:v>
                </c:pt>
                <c:pt idx="8189">
                  <c:v>818900</c:v>
                </c:pt>
                <c:pt idx="8190">
                  <c:v>819000</c:v>
                </c:pt>
                <c:pt idx="8191">
                  <c:v>819100</c:v>
                </c:pt>
                <c:pt idx="8192">
                  <c:v>819200</c:v>
                </c:pt>
                <c:pt idx="8193">
                  <c:v>819300</c:v>
                </c:pt>
                <c:pt idx="8194">
                  <c:v>819400</c:v>
                </c:pt>
                <c:pt idx="8195">
                  <c:v>819500</c:v>
                </c:pt>
                <c:pt idx="8196">
                  <c:v>819600</c:v>
                </c:pt>
                <c:pt idx="8197">
                  <c:v>819700</c:v>
                </c:pt>
                <c:pt idx="8198">
                  <c:v>819800</c:v>
                </c:pt>
                <c:pt idx="8199">
                  <c:v>819900</c:v>
                </c:pt>
                <c:pt idx="8200">
                  <c:v>820000</c:v>
                </c:pt>
                <c:pt idx="8201">
                  <c:v>820100</c:v>
                </c:pt>
                <c:pt idx="8202">
                  <c:v>820200</c:v>
                </c:pt>
                <c:pt idx="8203">
                  <c:v>820300</c:v>
                </c:pt>
                <c:pt idx="8204">
                  <c:v>820400</c:v>
                </c:pt>
                <c:pt idx="8205">
                  <c:v>820500</c:v>
                </c:pt>
                <c:pt idx="8206">
                  <c:v>820600</c:v>
                </c:pt>
                <c:pt idx="8207">
                  <c:v>820700</c:v>
                </c:pt>
                <c:pt idx="8208">
                  <c:v>820800</c:v>
                </c:pt>
                <c:pt idx="8209">
                  <c:v>820900</c:v>
                </c:pt>
                <c:pt idx="8210">
                  <c:v>821000</c:v>
                </c:pt>
                <c:pt idx="8211">
                  <c:v>821100</c:v>
                </c:pt>
                <c:pt idx="8212">
                  <c:v>821200</c:v>
                </c:pt>
                <c:pt idx="8213">
                  <c:v>821300</c:v>
                </c:pt>
                <c:pt idx="8214">
                  <c:v>821400</c:v>
                </c:pt>
                <c:pt idx="8215">
                  <c:v>821500</c:v>
                </c:pt>
                <c:pt idx="8216">
                  <c:v>821600</c:v>
                </c:pt>
                <c:pt idx="8217">
                  <c:v>821700</c:v>
                </c:pt>
                <c:pt idx="8218">
                  <c:v>821800</c:v>
                </c:pt>
                <c:pt idx="8219">
                  <c:v>821900</c:v>
                </c:pt>
                <c:pt idx="8220">
                  <c:v>822000</c:v>
                </c:pt>
                <c:pt idx="8221">
                  <c:v>822100</c:v>
                </c:pt>
                <c:pt idx="8222">
                  <c:v>822200</c:v>
                </c:pt>
                <c:pt idx="8223">
                  <c:v>822300</c:v>
                </c:pt>
                <c:pt idx="8224">
                  <c:v>822400</c:v>
                </c:pt>
                <c:pt idx="8225">
                  <c:v>822500</c:v>
                </c:pt>
                <c:pt idx="8226">
                  <c:v>822600</c:v>
                </c:pt>
                <c:pt idx="8227">
                  <c:v>822700</c:v>
                </c:pt>
                <c:pt idx="8228">
                  <c:v>822800</c:v>
                </c:pt>
                <c:pt idx="8229">
                  <c:v>822900</c:v>
                </c:pt>
                <c:pt idx="8230">
                  <c:v>823000</c:v>
                </c:pt>
                <c:pt idx="8231">
                  <c:v>823100</c:v>
                </c:pt>
                <c:pt idx="8232">
                  <c:v>823200</c:v>
                </c:pt>
                <c:pt idx="8233">
                  <c:v>823300</c:v>
                </c:pt>
                <c:pt idx="8234">
                  <c:v>823400</c:v>
                </c:pt>
                <c:pt idx="8235">
                  <c:v>823500</c:v>
                </c:pt>
                <c:pt idx="8236">
                  <c:v>823600</c:v>
                </c:pt>
                <c:pt idx="8237">
                  <c:v>823700</c:v>
                </c:pt>
                <c:pt idx="8238">
                  <c:v>823800</c:v>
                </c:pt>
                <c:pt idx="8239">
                  <c:v>823900</c:v>
                </c:pt>
                <c:pt idx="8240">
                  <c:v>824000</c:v>
                </c:pt>
                <c:pt idx="8241">
                  <c:v>824100</c:v>
                </c:pt>
                <c:pt idx="8242">
                  <c:v>824200</c:v>
                </c:pt>
                <c:pt idx="8243">
                  <c:v>824300</c:v>
                </c:pt>
                <c:pt idx="8244">
                  <c:v>824400</c:v>
                </c:pt>
                <c:pt idx="8245">
                  <c:v>824500</c:v>
                </c:pt>
                <c:pt idx="8246">
                  <c:v>824600</c:v>
                </c:pt>
                <c:pt idx="8247">
                  <c:v>824700</c:v>
                </c:pt>
                <c:pt idx="8248">
                  <c:v>824800</c:v>
                </c:pt>
                <c:pt idx="8249">
                  <c:v>824900</c:v>
                </c:pt>
                <c:pt idx="8250">
                  <c:v>825000</c:v>
                </c:pt>
                <c:pt idx="8251">
                  <c:v>825100</c:v>
                </c:pt>
                <c:pt idx="8252">
                  <c:v>825200</c:v>
                </c:pt>
                <c:pt idx="8253">
                  <c:v>825300</c:v>
                </c:pt>
                <c:pt idx="8254">
                  <c:v>825400</c:v>
                </c:pt>
                <c:pt idx="8255">
                  <c:v>825500</c:v>
                </c:pt>
                <c:pt idx="8256">
                  <c:v>825600</c:v>
                </c:pt>
                <c:pt idx="8257">
                  <c:v>825700</c:v>
                </c:pt>
                <c:pt idx="8258">
                  <c:v>825800</c:v>
                </c:pt>
                <c:pt idx="8259">
                  <c:v>825900</c:v>
                </c:pt>
                <c:pt idx="8260">
                  <c:v>826000</c:v>
                </c:pt>
                <c:pt idx="8261">
                  <c:v>826100</c:v>
                </c:pt>
                <c:pt idx="8262">
                  <c:v>826200</c:v>
                </c:pt>
                <c:pt idx="8263">
                  <c:v>826300</c:v>
                </c:pt>
                <c:pt idx="8264">
                  <c:v>826400</c:v>
                </c:pt>
                <c:pt idx="8265">
                  <c:v>826500</c:v>
                </c:pt>
                <c:pt idx="8266">
                  <c:v>826600</c:v>
                </c:pt>
                <c:pt idx="8267">
                  <c:v>826700</c:v>
                </c:pt>
                <c:pt idx="8268">
                  <c:v>826800</c:v>
                </c:pt>
                <c:pt idx="8269">
                  <c:v>826900</c:v>
                </c:pt>
                <c:pt idx="8270">
                  <c:v>827000</c:v>
                </c:pt>
                <c:pt idx="8271">
                  <c:v>827100</c:v>
                </c:pt>
                <c:pt idx="8272">
                  <c:v>827200</c:v>
                </c:pt>
                <c:pt idx="8273">
                  <c:v>827300</c:v>
                </c:pt>
                <c:pt idx="8274">
                  <c:v>827400</c:v>
                </c:pt>
                <c:pt idx="8275">
                  <c:v>827500</c:v>
                </c:pt>
                <c:pt idx="8276">
                  <c:v>827600</c:v>
                </c:pt>
                <c:pt idx="8277">
                  <c:v>827700</c:v>
                </c:pt>
                <c:pt idx="8278">
                  <c:v>827800</c:v>
                </c:pt>
                <c:pt idx="8279">
                  <c:v>827900</c:v>
                </c:pt>
                <c:pt idx="8280">
                  <c:v>828000</c:v>
                </c:pt>
                <c:pt idx="8281">
                  <c:v>828100</c:v>
                </c:pt>
                <c:pt idx="8282">
                  <c:v>828200</c:v>
                </c:pt>
                <c:pt idx="8283">
                  <c:v>828300</c:v>
                </c:pt>
                <c:pt idx="8284">
                  <c:v>828400</c:v>
                </c:pt>
                <c:pt idx="8285">
                  <c:v>828500</c:v>
                </c:pt>
                <c:pt idx="8286">
                  <c:v>828600</c:v>
                </c:pt>
                <c:pt idx="8287">
                  <c:v>828700</c:v>
                </c:pt>
                <c:pt idx="8288">
                  <c:v>828800</c:v>
                </c:pt>
                <c:pt idx="8289">
                  <c:v>828900</c:v>
                </c:pt>
                <c:pt idx="8290">
                  <c:v>829000</c:v>
                </c:pt>
                <c:pt idx="8291">
                  <c:v>829100</c:v>
                </c:pt>
                <c:pt idx="8292">
                  <c:v>829200</c:v>
                </c:pt>
                <c:pt idx="8293">
                  <c:v>829300</c:v>
                </c:pt>
                <c:pt idx="8294">
                  <c:v>829400</c:v>
                </c:pt>
                <c:pt idx="8295">
                  <c:v>829500</c:v>
                </c:pt>
                <c:pt idx="8296">
                  <c:v>829600</c:v>
                </c:pt>
                <c:pt idx="8297">
                  <c:v>829700</c:v>
                </c:pt>
                <c:pt idx="8298">
                  <c:v>829800</c:v>
                </c:pt>
                <c:pt idx="8299">
                  <c:v>829900</c:v>
                </c:pt>
                <c:pt idx="8300">
                  <c:v>830000</c:v>
                </c:pt>
                <c:pt idx="8301">
                  <c:v>830100</c:v>
                </c:pt>
                <c:pt idx="8302">
                  <c:v>830200</c:v>
                </c:pt>
                <c:pt idx="8303">
                  <c:v>830300</c:v>
                </c:pt>
                <c:pt idx="8304">
                  <c:v>830400</c:v>
                </c:pt>
                <c:pt idx="8305">
                  <c:v>830500</c:v>
                </c:pt>
                <c:pt idx="8306">
                  <c:v>830600</c:v>
                </c:pt>
                <c:pt idx="8307">
                  <c:v>830700</c:v>
                </c:pt>
                <c:pt idx="8308">
                  <c:v>830800</c:v>
                </c:pt>
                <c:pt idx="8309">
                  <c:v>830900</c:v>
                </c:pt>
                <c:pt idx="8310">
                  <c:v>831000</c:v>
                </c:pt>
                <c:pt idx="8311">
                  <c:v>831100</c:v>
                </c:pt>
                <c:pt idx="8312">
                  <c:v>831200</c:v>
                </c:pt>
                <c:pt idx="8313">
                  <c:v>831300</c:v>
                </c:pt>
                <c:pt idx="8314">
                  <c:v>831400</c:v>
                </c:pt>
                <c:pt idx="8315">
                  <c:v>831500</c:v>
                </c:pt>
                <c:pt idx="8316">
                  <c:v>831600</c:v>
                </c:pt>
                <c:pt idx="8317">
                  <c:v>831700</c:v>
                </c:pt>
                <c:pt idx="8318">
                  <c:v>831800</c:v>
                </c:pt>
                <c:pt idx="8319">
                  <c:v>831900</c:v>
                </c:pt>
                <c:pt idx="8320">
                  <c:v>832000</c:v>
                </c:pt>
                <c:pt idx="8321">
                  <c:v>832100</c:v>
                </c:pt>
                <c:pt idx="8322">
                  <c:v>832200</c:v>
                </c:pt>
                <c:pt idx="8323">
                  <c:v>832300</c:v>
                </c:pt>
                <c:pt idx="8324">
                  <c:v>832400</c:v>
                </c:pt>
                <c:pt idx="8325">
                  <c:v>832500</c:v>
                </c:pt>
                <c:pt idx="8326">
                  <c:v>832600</c:v>
                </c:pt>
                <c:pt idx="8327">
                  <c:v>832700</c:v>
                </c:pt>
                <c:pt idx="8328">
                  <c:v>832800</c:v>
                </c:pt>
                <c:pt idx="8329">
                  <c:v>832900</c:v>
                </c:pt>
                <c:pt idx="8330">
                  <c:v>833000</c:v>
                </c:pt>
                <c:pt idx="8331">
                  <c:v>833100</c:v>
                </c:pt>
                <c:pt idx="8332">
                  <c:v>833200</c:v>
                </c:pt>
                <c:pt idx="8333">
                  <c:v>833300</c:v>
                </c:pt>
                <c:pt idx="8334">
                  <c:v>833400</c:v>
                </c:pt>
                <c:pt idx="8335">
                  <c:v>833500</c:v>
                </c:pt>
                <c:pt idx="8336">
                  <c:v>833600</c:v>
                </c:pt>
                <c:pt idx="8337">
                  <c:v>833700</c:v>
                </c:pt>
                <c:pt idx="8338">
                  <c:v>833800</c:v>
                </c:pt>
                <c:pt idx="8339">
                  <c:v>833900</c:v>
                </c:pt>
                <c:pt idx="8340">
                  <c:v>834000</c:v>
                </c:pt>
                <c:pt idx="8341">
                  <c:v>834100</c:v>
                </c:pt>
                <c:pt idx="8342">
                  <c:v>834200</c:v>
                </c:pt>
                <c:pt idx="8343">
                  <c:v>834300</c:v>
                </c:pt>
                <c:pt idx="8344">
                  <c:v>834400</c:v>
                </c:pt>
                <c:pt idx="8345">
                  <c:v>834500</c:v>
                </c:pt>
                <c:pt idx="8346">
                  <c:v>834600</c:v>
                </c:pt>
                <c:pt idx="8347">
                  <c:v>834700</c:v>
                </c:pt>
                <c:pt idx="8348">
                  <c:v>834800</c:v>
                </c:pt>
                <c:pt idx="8349">
                  <c:v>834900</c:v>
                </c:pt>
                <c:pt idx="8350">
                  <c:v>835000</c:v>
                </c:pt>
                <c:pt idx="8351">
                  <c:v>835100</c:v>
                </c:pt>
                <c:pt idx="8352">
                  <c:v>835200</c:v>
                </c:pt>
                <c:pt idx="8353">
                  <c:v>835300</c:v>
                </c:pt>
                <c:pt idx="8354">
                  <c:v>835400</c:v>
                </c:pt>
                <c:pt idx="8355">
                  <c:v>835500</c:v>
                </c:pt>
                <c:pt idx="8356">
                  <c:v>835600</c:v>
                </c:pt>
                <c:pt idx="8357">
                  <c:v>835700</c:v>
                </c:pt>
                <c:pt idx="8358">
                  <c:v>835800</c:v>
                </c:pt>
                <c:pt idx="8359">
                  <c:v>835900</c:v>
                </c:pt>
                <c:pt idx="8360">
                  <c:v>836000</c:v>
                </c:pt>
                <c:pt idx="8361">
                  <c:v>836100</c:v>
                </c:pt>
                <c:pt idx="8362">
                  <c:v>836200</c:v>
                </c:pt>
                <c:pt idx="8363">
                  <c:v>836300</c:v>
                </c:pt>
                <c:pt idx="8364">
                  <c:v>836400</c:v>
                </c:pt>
                <c:pt idx="8365">
                  <c:v>836500</c:v>
                </c:pt>
                <c:pt idx="8366">
                  <c:v>836600</c:v>
                </c:pt>
                <c:pt idx="8367">
                  <c:v>836700</c:v>
                </c:pt>
                <c:pt idx="8368">
                  <c:v>836800</c:v>
                </c:pt>
                <c:pt idx="8369">
                  <c:v>836900</c:v>
                </c:pt>
                <c:pt idx="8370">
                  <c:v>837000</c:v>
                </c:pt>
                <c:pt idx="8371">
                  <c:v>837100</c:v>
                </c:pt>
                <c:pt idx="8372">
                  <c:v>837200</c:v>
                </c:pt>
                <c:pt idx="8373">
                  <c:v>837300</c:v>
                </c:pt>
                <c:pt idx="8374">
                  <c:v>837400</c:v>
                </c:pt>
                <c:pt idx="8375">
                  <c:v>837500</c:v>
                </c:pt>
                <c:pt idx="8376">
                  <c:v>837600</c:v>
                </c:pt>
                <c:pt idx="8377">
                  <c:v>837700</c:v>
                </c:pt>
                <c:pt idx="8378">
                  <c:v>837800</c:v>
                </c:pt>
                <c:pt idx="8379">
                  <c:v>837900</c:v>
                </c:pt>
                <c:pt idx="8380">
                  <c:v>838000</c:v>
                </c:pt>
                <c:pt idx="8381">
                  <c:v>838100</c:v>
                </c:pt>
                <c:pt idx="8382">
                  <c:v>838200</c:v>
                </c:pt>
                <c:pt idx="8383">
                  <c:v>838300</c:v>
                </c:pt>
                <c:pt idx="8384">
                  <c:v>838400</c:v>
                </c:pt>
                <c:pt idx="8385">
                  <c:v>838500</c:v>
                </c:pt>
                <c:pt idx="8386">
                  <c:v>838600</c:v>
                </c:pt>
                <c:pt idx="8387">
                  <c:v>838700</c:v>
                </c:pt>
                <c:pt idx="8388">
                  <c:v>838800</c:v>
                </c:pt>
                <c:pt idx="8389">
                  <c:v>838900</c:v>
                </c:pt>
                <c:pt idx="8390">
                  <c:v>839000</c:v>
                </c:pt>
                <c:pt idx="8391">
                  <c:v>839100</c:v>
                </c:pt>
                <c:pt idx="8392">
                  <c:v>839200</c:v>
                </c:pt>
                <c:pt idx="8393">
                  <c:v>839300</c:v>
                </c:pt>
                <c:pt idx="8394">
                  <c:v>839400</c:v>
                </c:pt>
                <c:pt idx="8395">
                  <c:v>839500</c:v>
                </c:pt>
                <c:pt idx="8396">
                  <c:v>839600</c:v>
                </c:pt>
                <c:pt idx="8397">
                  <c:v>839700</c:v>
                </c:pt>
                <c:pt idx="8398">
                  <c:v>839800</c:v>
                </c:pt>
                <c:pt idx="8399">
                  <c:v>839900</c:v>
                </c:pt>
                <c:pt idx="8400">
                  <c:v>840000</c:v>
                </c:pt>
                <c:pt idx="8401">
                  <c:v>840100</c:v>
                </c:pt>
                <c:pt idx="8402">
                  <c:v>840200</c:v>
                </c:pt>
                <c:pt idx="8403">
                  <c:v>840300</c:v>
                </c:pt>
                <c:pt idx="8404">
                  <c:v>840400</c:v>
                </c:pt>
                <c:pt idx="8405">
                  <c:v>840500</c:v>
                </c:pt>
                <c:pt idx="8406">
                  <c:v>840600</c:v>
                </c:pt>
                <c:pt idx="8407">
                  <c:v>840700</c:v>
                </c:pt>
                <c:pt idx="8408">
                  <c:v>840800</c:v>
                </c:pt>
                <c:pt idx="8409">
                  <c:v>840900</c:v>
                </c:pt>
                <c:pt idx="8410">
                  <c:v>841000</c:v>
                </c:pt>
                <c:pt idx="8411">
                  <c:v>841100</c:v>
                </c:pt>
                <c:pt idx="8412">
                  <c:v>841200</c:v>
                </c:pt>
                <c:pt idx="8413">
                  <c:v>841300</c:v>
                </c:pt>
                <c:pt idx="8414">
                  <c:v>841400</c:v>
                </c:pt>
                <c:pt idx="8415">
                  <c:v>841500</c:v>
                </c:pt>
                <c:pt idx="8416">
                  <c:v>841600</c:v>
                </c:pt>
                <c:pt idx="8417">
                  <c:v>841700</c:v>
                </c:pt>
                <c:pt idx="8418">
                  <c:v>841800</c:v>
                </c:pt>
                <c:pt idx="8419">
                  <c:v>841900</c:v>
                </c:pt>
                <c:pt idx="8420">
                  <c:v>842000</c:v>
                </c:pt>
                <c:pt idx="8421">
                  <c:v>842100</c:v>
                </c:pt>
                <c:pt idx="8422">
                  <c:v>842200</c:v>
                </c:pt>
                <c:pt idx="8423">
                  <c:v>842300</c:v>
                </c:pt>
                <c:pt idx="8424">
                  <c:v>842400</c:v>
                </c:pt>
                <c:pt idx="8425">
                  <c:v>842500</c:v>
                </c:pt>
                <c:pt idx="8426">
                  <c:v>842600</c:v>
                </c:pt>
                <c:pt idx="8427">
                  <c:v>842700</c:v>
                </c:pt>
                <c:pt idx="8428">
                  <c:v>842800</c:v>
                </c:pt>
                <c:pt idx="8429">
                  <c:v>842900</c:v>
                </c:pt>
                <c:pt idx="8430">
                  <c:v>843000</c:v>
                </c:pt>
                <c:pt idx="8431">
                  <c:v>843100</c:v>
                </c:pt>
                <c:pt idx="8432">
                  <c:v>843200</c:v>
                </c:pt>
                <c:pt idx="8433">
                  <c:v>843300</c:v>
                </c:pt>
                <c:pt idx="8434">
                  <c:v>843400</c:v>
                </c:pt>
                <c:pt idx="8435">
                  <c:v>843500</c:v>
                </c:pt>
                <c:pt idx="8436">
                  <c:v>843600</c:v>
                </c:pt>
                <c:pt idx="8437">
                  <c:v>843700</c:v>
                </c:pt>
                <c:pt idx="8438">
                  <c:v>843800</c:v>
                </c:pt>
                <c:pt idx="8439">
                  <c:v>843900</c:v>
                </c:pt>
                <c:pt idx="8440">
                  <c:v>844000</c:v>
                </c:pt>
                <c:pt idx="8441">
                  <c:v>844100</c:v>
                </c:pt>
                <c:pt idx="8442">
                  <c:v>844200</c:v>
                </c:pt>
                <c:pt idx="8443">
                  <c:v>844300</c:v>
                </c:pt>
                <c:pt idx="8444">
                  <c:v>844400</c:v>
                </c:pt>
                <c:pt idx="8445">
                  <c:v>844500</c:v>
                </c:pt>
                <c:pt idx="8446">
                  <c:v>844600</c:v>
                </c:pt>
                <c:pt idx="8447">
                  <c:v>844700</c:v>
                </c:pt>
                <c:pt idx="8448">
                  <c:v>844800</c:v>
                </c:pt>
                <c:pt idx="8449">
                  <c:v>844900</c:v>
                </c:pt>
                <c:pt idx="8450">
                  <c:v>845000</c:v>
                </c:pt>
                <c:pt idx="8451">
                  <c:v>845100</c:v>
                </c:pt>
                <c:pt idx="8452">
                  <c:v>845200</c:v>
                </c:pt>
                <c:pt idx="8453">
                  <c:v>845300</c:v>
                </c:pt>
                <c:pt idx="8454">
                  <c:v>845400</c:v>
                </c:pt>
                <c:pt idx="8455">
                  <c:v>845500</c:v>
                </c:pt>
                <c:pt idx="8456">
                  <c:v>845600</c:v>
                </c:pt>
                <c:pt idx="8457">
                  <c:v>845700</c:v>
                </c:pt>
                <c:pt idx="8458">
                  <c:v>845800</c:v>
                </c:pt>
                <c:pt idx="8459">
                  <c:v>845900</c:v>
                </c:pt>
                <c:pt idx="8460">
                  <c:v>846000</c:v>
                </c:pt>
                <c:pt idx="8461">
                  <c:v>846100</c:v>
                </c:pt>
                <c:pt idx="8462">
                  <c:v>846200</c:v>
                </c:pt>
                <c:pt idx="8463">
                  <c:v>846300</c:v>
                </c:pt>
                <c:pt idx="8464">
                  <c:v>846400</c:v>
                </c:pt>
                <c:pt idx="8465">
                  <c:v>846500</c:v>
                </c:pt>
                <c:pt idx="8466">
                  <c:v>846600</c:v>
                </c:pt>
                <c:pt idx="8467">
                  <c:v>846700</c:v>
                </c:pt>
                <c:pt idx="8468">
                  <c:v>846800</c:v>
                </c:pt>
                <c:pt idx="8469">
                  <c:v>846900</c:v>
                </c:pt>
                <c:pt idx="8470">
                  <c:v>847000</c:v>
                </c:pt>
                <c:pt idx="8471">
                  <c:v>847100</c:v>
                </c:pt>
                <c:pt idx="8472">
                  <c:v>847200</c:v>
                </c:pt>
                <c:pt idx="8473">
                  <c:v>847300</c:v>
                </c:pt>
                <c:pt idx="8474">
                  <c:v>847400</c:v>
                </c:pt>
                <c:pt idx="8475">
                  <c:v>847500</c:v>
                </c:pt>
                <c:pt idx="8476">
                  <c:v>847600</c:v>
                </c:pt>
                <c:pt idx="8477">
                  <c:v>847700</c:v>
                </c:pt>
                <c:pt idx="8478">
                  <c:v>847800</c:v>
                </c:pt>
                <c:pt idx="8479">
                  <c:v>847900</c:v>
                </c:pt>
                <c:pt idx="8480">
                  <c:v>848000</c:v>
                </c:pt>
                <c:pt idx="8481">
                  <c:v>848100</c:v>
                </c:pt>
                <c:pt idx="8482">
                  <c:v>848200</c:v>
                </c:pt>
                <c:pt idx="8483">
                  <c:v>848300</c:v>
                </c:pt>
                <c:pt idx="8484">
                  <c:v>848400</c:v>
                </c:pt>
                <c:pt idx="8485">
                  <c:v>848500</c:v>
                </c:pt>
                <c:pt idx="8486">
                  <c:v>848600</c:v>
                </c:pt>
                <c:pt idx="8487">
                  <c:v>848700</c:v>
                </c:pt>
                <c:pt idx="8488">
                  <c:v>848800</c:v>
                </c:pt>
                <c:pt idx="8489">
                  <c:v>848900</c:v>
                </c:pt>
                <c:pt idx="8490">
                  <c:v>849000</c:v>
                </c:pt>
                <c:pt idx="8491">
                  <c:v>849100</c:v>
                </c:pt>
                <c:pt idx="8492">
                  <c:v>849200</c:v>
                </c:pt>
                <c:pt idx="8493">
                  <c:v>849300</c:v>
                </c:pt>
                <c:pt idx="8494">
                  <c:v>849400</c:v>
                </c:pt>
                <c:pt idx="8495">
                  <c:v>849500</c:v>
                </c:pt>
                <c:pt idx="8496">
                  <c:v>849600</c:v>
                </c:pt>
                <c:pt idx="8497">
                  <c:v>849700</c:v>
                </c:pt>
                <c:pt idx="8498">
                  <c:v>849800</c:v>
                </c:pt>
                <c:pt idx="8499">
                  <c:v>849900</c:v>
                </c:pt>
                <c:pt idx="8500">
                  <c:v>850000</c:v>
                </c:pt>
                <c:pt idx="8501">
                  <c:v>850100</c:v>
                </c:pt>
                <c:pt idx="8502">
                  <c:v>850200</c:v>
                </c:pt>
                <c:pt idx="8503">
                  <c:v>850300</c:v>
                </c:pt>
                <c:pt idx="8504">
                  <c:v>850400</c:v>
                </c:pt>
                <c:pt idx="8505">
                  <c:v>850500</c:v>
                </c:pt>
                <c:pt idx="8506">
                  <c:v>850600</c:v>
                </c:pt>
                <c:pt idx="8507">
                  <c:v>850700</c:v>
                </c:pt>
                <c:pt idx="8508">
                  <c:v>850800</c:v>
                </c:pt>
                <c:pt idx="8509">
                  <c:v>850900</c:v>
                </c:pt>
                <c:pt idx="8510">
                  <c:v>851000</c:v>
                </c:pt>
                <c:pt idx="8511">
                  <c:v>851100</c:v>
                </c:pt>
                <c:pt idx="8512">
                  <c:v>851200</c:v>
                </c:pt>
                <c:pt idx="8513">
                  <c:v>851300</c:v>
                </c:pt>
                <c:pt idx="8514">
                  <c:v>851400</c:v>
                </c:pt>
                <c:pt idx="8515">
                  <c:v>851500</c:v>
                </c:pt>
                <c:pt idx="8516">
                  <c:v>851600</c:v>
                </c:pt>
                <c:pt idx="8517">
                  <c:v>851700</c:v>
                </c:pt>
                <c:pt idx="8518">
                  <c:v>851800</c:v>
                </c:pt>
                <c:pt idx="8519">
                  <c:v>851900</c:v>
                </c:pt>
                <c:pt idx="8520">
                  <c:v>852000</c:v>
                </c:pt>
                <c:pt idx="8521">
                  <c:v>852100</c:v>
                </c:pt>
                <c:pt idx="8522">
                  <c:v>852200</c:v>
                </c:pt>
                <c:pt idx="8523">
                  <c:v>852300</c:v>
                </c:pt>
                <c:pt idx="8524">
                  <c:v>852400</c:v>
                </c:pt>
                <c:pt idx="8525">
                  <c:v>852500</c:v>
                </c:pt>
                <c:pt idx="8526">
                  <c:v>852600</c:v>
                </c:pt>
                <c:pt idx="8527">
                  <c:v>852700</c:v>
                </c:pt>
                <c:pt idx="8528">
                  <c:v>852800</c:v>
                </c:pt>
                <c:pt idx="8529">
                  <c:v>852900</c:v>
                </c:pt>
                <c:pt idx="8530">
                  <c:v>853000</c:v>
                </c:pt>
                <c:pt idx="8531">
                  <c:v>853100</c:v>
                </c:pt>
                <c:pt idx="8532">
                  <c:v>853200</c:v>
                </c:pt>
                <c:pt idx="8533">
                  <c:v>853300</c:v>
                </c:pt>
                <c:pt idx="8534">
                  <c:v>853400</c:v>
                </c:pt>
                <c:pt idx="8535">
                  <c:v>853500</c:v>
                </c:pt>
                <c:pt idx="8536">
                  <c:v>853600</c:v>
                </c:pt>
                <c:pt idx="8537">
                  <c:v>853700</c:v>
                </c:pt>
                <c:pt idx="8538">
                  <c:v>853800</c:v>
                </c:pt>
                <c:pt idx="8539">
                  <c:v>853900</c:v>
                </c:pt>
                <c:pt idx="8540">
                  <c:v>854000</c:v>
                </c:pt>
                <c:pt idx="8541">
                  <c:v>854100</c:v>
                </c:pt>
                <c:pt idx="8542">
                  <c:v>854200</c:v>
                </c:pt>
                <c:pt idx="8543">
                  <c:v>854300</c:v>
                </c:pt>
                <c:pt idx="8544">
                  <c:v>854400</c:v>
                </c:pt>
                <c:pt idx="8545">
                  <c:v>854500</c:v>
                </c:pt>
                <c:pt idx="8546">
                  <c:v>854600</c:v>
                </c:pt>
                <c:pt idx="8547">
                  <c:v>854700</c:v>
                </c:pt>
                <c:pt idx="8548">
                  <c:v>854800</c:v>
                </c:pt>
                <c:pt idx="8549">
                  <c:v>854900</c:v>
                </c:pt>
                <c:pt idx="8550">
                  <c:v>855000</c:v>
                </c:pt>
                <c:pt idx="8551">
                  <c:v>855100</c:v>
                </c:pt>
                <c:pt idx="8552">
                  <c:v>855200</c:v>
                </c:pt>
                <c:pt idx="8553">
                  <c:v>855300</c:v>
                </c:pt>
                <c:pt idx="8554">
                  <c:v>855400</c:v>
                </c:pt>
                <c:pt idx="8555">
                  <c:v>855500</c:v>
                </c:pt>
                <c:pt idx="8556">
                  <c:v>855600</c:v>
                </c:pt>
                <c:pt idx="8557">
                  <c:v>855700</c:v>
                </c:pt>
                <c:pt idx="8558">
                  <c:v>855800</c:v>
                </c:pt>
                <c:pt idx="8559">
                  <c:v>855900</c:v>
                </c:pt>
                <c:pt idx="8560">
                  <c:v>856000</c:v>
                </c:pt>
                <c:pt idx="8561">
                  <c:v>856100</c:v>
                </c:pt>
                <c:pt idx="8562">
                  <c:v>856200</c:v>
                </c:pt>
                <c:pt idx="8563">
                  <c:v>856300</c:v>
                </c:pt>
                <c:pt idx="8564">
                  <c:v>856400</c:v>
                </c:pt>
                <c:pt idx="8565">
                  <c:v>856500</c:v>
                </c:pt>
                <c:pt idx="8566">
                  <c:v>856600</c:v>
                </c:pt>
                <c:pt idx="8567">
                  <c:v>856700</c:v>
                </c:pt>
                <c:pt idx="8568">
                  <c:v>856800</c:v>
                </c:pt>
                <c:pt idx="8569">
                  <c:v>856900</c:v>
                </c:pt>
                <c:pt idx="8570">
                  <c:v>857000</c:v>
                </c:pt>
                <c:pt idx="8571">
                  <c:v>857100</c:v>
                </c:pt>
                <c:pt idx="8572">
                  <c:v>857200</c:v>
                </c:pt>
                <c:pt idx="8573">
                  <c:v>857300</c:v>
                </c:pt>
                <c:pt idx="8574">
                  <c:v>857400</c:v>
                </c:pt>
                <c:pt idx="8575">
                  <c:v>857500</c:v>
                </c:pt>
                <c:pt idx="8576">
                  <c:v>857600</c:v>
                </c:pt>
                <c:pt idx="8577">
                  <c:v>857700</c:v>
                </c:pt>
                <c:pt idx="8578">
                  <c:v>857800</c:v>
                </c:pt>
                <c:pt idx="8579">
                  <c:v>857900</c:v>
                </c:pt>
                <c:pt idx="8580">
                  <c:v>858000</c:v>
                </c:pt>
                <c:pt idx="8581">
                  <c:v>858100</c:v>
                </c:pt>
                <c:pt idx="8582">
                  <c:v>858200</c:v>
                </c:pt>
                <c:pt idx="8583">
                  <c:v>858300</c:v>
                </c:pt>
                <c:pt idx="8584">
                  <c:v>858400</c:v>
                </c:pt>
                <c:pt idx="8585">
                  <c:v>858500</c:v>
                </c:pt>
                <c:pt idx="8586">
                  <c:v>858600</c:v>
                </c:pt>
                <c:pt idx="8587">
                  <c:v>858700</c:v>
                </c:pt>
                <c:pt idx="8588">
                  <c:v>858800</c:v>
                </c:pt>
                <c:pt idx="8589">
                  <c:v>858900</c:v>
                </c:pt>
                <c:pt idx="8590">
                  <c:v>859000</c:v>
                </c:pt>
                <c:pt idx="8591">
                  <c:v>859100</c:v>
                </c:pt>
                <c:pt idx="8592">
                  <c:v>859200</c:v>
                </c:pt>
                <c:pt idx="8593">
                  <c:v>859300</c:v>
                </c:pt>
                <c:pt idx="8594">
                  <c:v>859400</c:v>
                </c:pt>
                <c:pt idx="8595">
                  <c:v>859500</c:v>
                </c:pt>
                <c:pt idx="8596">
                  <c:v>859600</c:v>
                </c:pt>
                <c:pt idx="8597">
                  <c:v>859700</c:v>
                </c:pt>
                <c:pt idx="8598">
                  <c:v>859800</c:v>
                </c:pt>
                <c:pt idx="8599">
                  <c:v>859900</c:v>
                </c:pt>
                <c:pt idx="8600">
                  <c:v>860000</c:v>
                </c:pt>
                <c:pt idx="8601">
                  <c:v>860100</c:v>
                </c:pt>
                <c:pt idx="8602">
                  <c:v>860200</c:v>
                </c:pt>
                <c:pt idx="8603">
                  <c:v>860300</c:v>
                </c:pt>
                <c:pt idx="8604">
                  <c:v>860400</c:v>
                </c:pt>
                <c:pt idx="8605">
                  <c:v>860500</c:v>
                </c:pt>
                <c:pt idx="8606">
                  <c:v>860600</c:v>
                </c:pt>
                <c:pt idx="8607">
                  <c:v>860700</c:v>
                </c:pt>
                <c:pt idx="8608">
                  <c:v>860800</c:v>
                </c:pt>
                <c:pt idx="8609">
                  <c:v>860900</c:v>
                </c:pt>
                <c:pt idx="8610">
                  <c:v>861000</c:v>
                </c:pt>
                <c:pt idx="8611">
                  <c:v>861100</c:v>
                </c:pt>
                <c:pt idx="8612">
                  <c:v>861200</c:v>
                </c:pt>
                <c:pt idx="8613">
                  <c:v>861300</c:v>
                </c:pt>
                <c:pt idx="8614">
                  <c:v>861400</c:v>
                </c:pt>
                <c:pt idx="8615">
                  <c:v>861500</c:v>
                </c:pt>
                <c:pt idx="8616">
                  <c:v>861600</c:v>
                </c:pt>
                <c:pt idx="8617">
                  <c:v>861700</c:v>
                </c:pt>
                <c:pt idx="8618">
                  <c:v>861800</c:v>
                </c:pt>
                <c:pt idx="8619">
                  <c:v>861900</c:v>
                </c:pt>
                <c:pt idx="8620">
                  <c:v>862000</c:v>
                </c:pt>
                <c:pt idx="8621">
                  <c:v>862100</c:v>
                </c:pt>
                <c:pt idx="8622">
                  <c:v>862200</c:v>
                </c:pt>
                <c:pt idx="8623">
                  <c:v>862300</c:v>
                </c:pt>
                <c:pt idx="8624">
                  <c:v>862400</c:v>
                </c:pt>
                <c:pt idx="8625">
                  <c:v>862500</c:v>
                </c:pt>
                <c:pt idx="8626">
                  <c:v>862600</c:v>
                </c:pt>
                <c:pt idx="8627">
                  <c:v>862700</c:v>
                </c:pt>
                <c:pt idx="8628">
                  <c:v>862800</c:v>
                </c:pt>
                <c:pt idx="8629">
                  <c:v>862900</c:v>
                </c:pt>
                <c:pt idx="8630">
                  <c:v>863000</c:v>
                </c:pt>
                <c:pt idx="8631">
                  <c:v>863100</c:v>
                </c:pt>
                <c:pt idx="8632">
                  <c:v>863200</c:v>
                </c:pt>
                <c:pt idx="8633">
                  <c:v>863300</c:v>
                </c:pt>
                <c:pt idx="8634">
                  <c:v>863400</c:v>
                </c:pt>
                <c:pt idx="8635">
                  <c:v>863500</c:v>
                </c:pt>
                <c:pt idx="8636">
                  <c:v>863600</c:v>
                </c:pt>
                <c:pt idx="8637">
                  <c:v>863700</c:v>
                </c:pt>
                <c:pt idx="8638">
                  <c:v>863800</c:v>
                </c:pt>
                <c:pt idx="8639">
                  <c:v>863900</c:v>
                </c:pt>
                <c:pt idx="8640">
                  <c:v>864000</c:v>
                </c:pt>
                <c:pt idx="8641">
                  <c:v>864100</c:v>
                </c:pt>
                <c:pt idx="8642">
                  <c:v>864200</c:v>
                </c:pt>
                <c:pt idx="8643">
                  <c:v>864300</c:v>
                </c:pt>
                <c:pt idx="8644">
                  <c:v>864400</c:v>
                </c:pt>
                <c:pt idx="8645">
                  <c:v>864500</c:v>
                </c:pt>
                <c:pt idx="8646">
                  <c:v>864600</c:v>
                </c:pt>
                <c:pt idx="8647">
                  <c:v>864700</c:v>
                </c:pt>
                <c:pt idx="8648">
                  <c:v>864800</c:v>
                </c:pt>
                <c:pt idx="8649">
                  <c:v>864900</c:v>
                </c:pt>
                <c:pt idx="8650">
                  <c:v>865000</c:v>
                </c:pt>
                <c:pt idx="8651">
                  <c:v>865100</c:v>
                </c:pt>
                <c:pt idx="8652">
                  <c:v>865200</c:v>
                </c:pt>
                <c:pt idx="8653">
                  <c:v>865300</c:v>
                </c:pt>
                <c:pt idx="8654">
                  <c:v>865400</c:v>
                </c:pt>
                <c:pt idx="8655">
                  <c:v>865500</c:v>
                </c:pt>
                <c:pt idx="8656">
                  <c:v>865600</c:v>
                </c:pt>
                <c:pt idx="8657">
                  <c:v>865700</c:v>
                </c:pt>
                <c:pt idx="8658">
                  <c:v>865800</c:v>
                </c:pt>
                <c:pt idx="8659">
                  <c:v>865900</c:v>
                </c:pt>
                <c:pt idx="8660">
                  <c:v>866000</c:v>
                </c:pt>
                <c:pt idx="8661">
                  <c:v>866100</c:v>
                </c:pt>
                <c:pt idx="8662">
                  <c:v>866200</c:v>
                </c:pt>
                <c:pt idx="8663">
                  <c:v>866300</c:v>
                </c:pt>
                <c:pt idx="8664">
                  <c:v>866400</c:v>
                </c:pt>
                <c:pt idx="8665">
                  <c:v>866500</c:v>
                </c:pt>
                <c:pt idx="8666">
                  <c:v>866600</c:v>
                </c:pt>
                <c:pt idx="8667">
                  <c:v>866700</c:v>
                </c:pt>
                <c:pt idx="8668">
                  <c:v>866800</c:v>
                </c:pt>
                <c:pt idx="8669">
                  <c:v>866900</c:v>
                </c:pt>
                <c:pt idx="8670">
                  <c:v>867000</c:v>
                </c:pt>
                <c:pt idx="8671">
                  <c:v>867100</c:v>
                </c:pt>
                <c:pt idx="8672">
                  <c:v>867200</c:v>
                </c:pt>
                <c:pt idx="8673">
                  <c:v>867300</c:v>
                </c:pt>
                <c:pt idx="8674">
                  <c:v>867400</c:v>
                </c:pt>
                <c:pt idx="8675">
                  <c:v>867500</c:v>
                </c:pt>
                <c:pt idx="8676">
                  <c:v>867600</c:v>
                </c:pt>
                <c:pt idx="8677">
                  <c:v>867700</c:v>
                </c:pt>
                <c:pt idx="8678">
                  <c:v>867800</c:v>
                </c:pt>
                <c:pt idx="8679">
                  <c:v>867900</c:v>
                </c:pt>
                <c:pt idx="8680">
                  <c:v>868000</c:v>
                </c:pt>
                <c:pt idx="8681">
                  <c:v>868100</c:v>
                </c:pt>
                <c:pt idx="8682">
                  <c:v>868200</c:v>
                </c:pt>
                <c:pt idx="8683">
                  <c:v>868300</c:v>
                </c:pt>
                <c:pt idx="8684">
                  <c:v>868400</c:v>
                </c:pt>
                <c:pt idx="8685">
                  <c:v>868500</c:v>
                </c:pt>
                <c:pt idx="8686">
                  <c:v>868600</c:v>
                </c:pt>
                <c:pt idx="8687">
                  <c:v>868700</c:v>
                </c:pt>
                <c:pt idx="8688">
                  <c:v>868800</c:v>
                </c:pt>
                <c:pt idx="8689">
                  <c:v>868900</c:v>
                </c:pt>
                <c:pt idx="8690">
                  <c:v>869000</c:v>
                </c:pt>
                <c:pt idx="8691">
                  <c:v>869100</c:v>
                </c:pt>
                <c:pt idx="8692">
                  <c:v>869200</c:v>
                </c:pt>
                <c:pt idx="8693">
                  <c:v>869300</c:v>
                </c:pt>
                <c:pt idx="8694">
                  <c:v>869400</c:v>
                </c:pt>
                <c:pt idx="8695">
                  <c:v>869500</c:v>
                </c:pt>
                <c:pt idx="8696">
                  <c:v>869600</c:v>
                </c:pt>
                <c:pt idx="8697">
                  <c:v>869700</c:v>
                </c:pt>
                <c:pt idx="8698">
                  <c:v>869800</c:v>
                </c:pt>
                <c:pt idx="8699">
                  <c:v>869900</c:v>
                </c:pt>
                <c:pt idx="8700">
                  <c:v>870000</c:v>
                </c:pt>
                <c:pt idx="8701">
                  <c:v>870100</c:v>
                </c:pt>
                <c:pt idx="8702">
                  <c:v>870200</c:v>
                </c:pt>
                <c:pt idx="8703">
                  <c:v>870300</c:v>
                </c:pt>
                <c:pt idx="8704">
                  <c:v>870400</c:v>
                </c:pt>
                <c:pt idx="8705">
                  <c:v>870500</c:v>
                </c:pt>
                <c:pt idx="8706">
                  <c:v>870600</c:v>
                </c:pt>
                <c:pt idx="8707">
                  <c:v>870700</c:v>
                </c:pt>
                <c:pt idx="8708">
                  <c:v>870800</c:v>
                </c:pt>
                <c:pt idx="8709">
                  <c:v>870900</c:v>
                </c:pt>
                <c:pt idx="8710">
                  <c:v>871000</c:v>
                </c:pt>
                <c:pt idx="8711">
                  <c:v>871100</c:v>
                </c:pt>
                <c:pt idx="8712">
                  <c:v>871200</c:v>
                </c:pt>
                <c:pt idx="8713">
                  <c:v>871300</c:v>
                </c:pt>
                <c:pt idx="8714">
                  <c:v>871400</c:v>
                </c:pt>
                <c:pt idx="8715">
                  <c:v>871500</c:v>
                </c:pt>
                <c:pt idx="8716">
                  <c:v>871600</c:v>
                </c:pt>
                <c:pt idx="8717">
                  <c:v>871700</c:v>
                </c:pt>
                <c:pt idx="8718">
                  <c:v>871800</c:v>
                </c:pt>
                <c:pt idx="8719">
                  <c:v>871900</c:v>
                </c:pt>
                <c:pt idx="8720">
                  <c:v>872000</c:v>
                </c:pt>
                <c:pt idx="8721">
                  <c:v>872100</c:v>
                </c:pt>
                <c:pt idx="8722">
                  <c:v>872200</c:v>
                </c:pt>
                <c:pt idx="8723">
                  <c:v>872300</c:v>
                </c:pt>
                <c:pt idx="8724">
                  <c:v>872400</c:v>
                </c:pt>
                <c:pt idx="8725">
                  <c:v>872500</c:v>
                </c:pt>
                <c:pt idx="8726">
                  <c:v>872600</c:v>
                </c:pt>
                <c:pt idx="8727">
                  <c:v>872700</c:v>
                </c:pt>
                <c:pt idx="8728">
                  <c:v>872800</c:v>
                </c:pt>
                <c:pt idx="8729">
                  <c:v>872900</c:v>
                </c:pt>
                <c:pt idx="8730">
                  <c:v>873000</c:v>
                </c:pt>
                <c:pt idx="8731">
                  <c:v>873100</c:v>
                </c:pt>
                <c:pt idx="8732">
                  <c:v>873200</c:v>
                </c:pt>
                <c:pt idx="8733">
                  <c:v>873300</c:v>
                </c:pt>
                <c:pt idx="8734">
                  <c:v>873400</c:v>
                </c:pt>
                <c:pt idx="8735">
                  <c:v>873500</c:v>
                </c:pt>
                <c:pt idx="8736">
                  <c:v>873600</c:v>
                </c:pt>
                <c:pt idx="8737">
                  <c:v>873700</c:v>
                </c:pt>
                <c:pt idx="8738">
                  <c:v>873800</c:v>
                </c:pt>
                <c:pt idx="8739">
                  <c:v>873900</c:v>
                </c:pt>
                <c:pt idx="8740">
                  <c:v>874000</c:v>
                </c:pt>
                <c:pt idx="8741">
                  <c:v>874100</c:v>
                </c:pt>
                <c:pt idx="8742">
                  <c:v>874200</c:v>
                </c:pt>
                <c:pt idx="8743">
                  <c:v>874300</c:v>
                </c:pt>
                <c:pt idx="8744">
                  <c:v>874400</c:v>
                </c:pt>
                <c:pt idx="8745">
                  <c:v>874500</c:v>
                </c:pt>
                <c:pt idx="8746">
                  <c:v>874600</c:v>
                </c:pt>
                <c:pt idx="8747">
                  <c:v>874700</c:v>
                </c:pt>
                <c:pt idx="8748">
                  <c:v>874800</c:v>
                </c:pt>
                <c:pt idx="8749">
                  <c:v>874900</c:v>
                </c:pt>
                <c:pt idx="8750">
                  <c:v>875000</c:v>
                </c:pt>
                <c:pt idx="8751">
                  <c:v>875100</c:v>
                </c:pt>
                <c:pt idx="8752">
                  <c:v>875200</c:v>
                </c:pt>
                <c:pt idx="8753">
                  <c:v>875300</c:v>
                </c:pt>
                <c:pt idx="8754">
                  <c:v>875400</c:v>
                </c:pt>
                <c:pt idx="8755">
                  <c:v>875500</c:v>
                </c:pt>
                <c:pt idx="8756">
                  <c:v>875600</c:v>
                </c:pt>
                <c:pt idx="8757">
                  <c:v>875700</c:v>
                </c:pt>
                <c:pt idx="8758">
                  <c:v>875800</c:v>
                </c:pt>
                <c:pt idx="8759">
                  <c:v>875900</c:v>
                </c:pt>
                <c:pt idx="8760">
                  <c:v>876000</c:v>
                </c:pt>
                <c:pt idx="8761">
                  <c:v>876100</c:v>
                </c:pt>
                <c:pt idx="8762">
                  <c:v>876200</c:v>
                </c:pt>
                <c:pt idx="8763">
                  <c:v>876300</c:v>
                </c:pt>
                <c:pt idx="8764">
                  <c:v>876400</c:v>
                </c:pt>
                <c:pt idx="8765">
                  <c:v>876500</c:v>
                </c:pt>
                <c:pt idx="8766">
                  <c:v>876600</c:v>
                </c:pt>
                <c:pt idx="8767">
                  <c:v>876700</c:v>
                </c:pt>
                <c:pt idx="8768">
                  <c:v>876800</c:v>
                </c:pt>
                <c:pt idx="8769">
                  <c:v>876900</c:v>
                </c:pt>
                <c:pt idx="8770">
                  <c:v>877000</c:v>
                </c:pt>
                <c:pt idx="8771">
                  <c:v>877100</c:v>
                </c:pt>
                <c:pt idx="8772">
                  <c:v>877200</c:v>
                </c:pt>
                <c:pt idx="8773">
                  <c:v>877300</c:v>
                </c:pt>
                <c:pt idx="8774">
                  <c:v>877400</c:v>
                </c:pt>
                <c:pt idx="8775">
                  <c:v>877500</c:v>
                </c:pt>
                <c:pt idx="8776">
                  <c:v>877600</c:v>
                </c:pt>
                <c:pt idx="8777">
                  <c:v>877700</c:v>
                </c:pt>
                <c:pt idx="8778">
                  <c:v>877800</c:v>
                </c:pt>
                <c:pt idx="8779">
                  <c:v>877900</c:v>
                </c:pt>
                <c:pt idx="8780">
                  <c:v>878000</c:v>
                </c:pt>
                <c:pt idx="8781">
                  <c:v>878100</c:v>
                </c:pt>
                <c:pt idx="8782">
                  <c:v>878200</c:v>
                </c:pt>
                <c:pt idx="8783">
                  <c:v>878300</c:v>
                </c:pt>
                <c:pt idx="8784">
                  <c:v>878400</c:v>
                </c:pt>
                <c:pt idx="8785">
                  <c:v>878500</c:v>
                </c:pt>
                <c:pt idx="8786">
                  <c:v>878600</c:v>
                </c:pt>
                <c:pt idx="8787">
                  <c:v>878700</c:v>
                </c:pt>
                <c:pt idx="8788">
                  <c:v>878800</c:v>
                </c:pt>
                <c:pt idx="8789">
                  <c:v>878900</c:v>
                </c:pt>
                <c:pt idx="8790">
                  <c:v>879000</c:v>
                </c:pt>
                <c:pt idx="8791">
                  <c:v>879100</c:v>
                </c:pt>
                <c:pt idx="8792">
                  <c:v>879200</c:v>
                </c:pt>
                <c:pt idx="8793">
                  <c:v>879300</c:v>
                </c:pt>
                <c:pt idx="8794">
                  <c:v>879400</c:v>
                </c:pt>
                <c:pt idx="8795">
                  <c:v>879500</c:v>
                </c:pt>
                <c:pt idx="8796">
                  <c:v>879600</c:v>
                </c:pt>
                <c:pt idx="8797">
                  <c:v>879700</c:v>
                </c:pt>
                <c:pt idx="8798">
                  <c:v>879800</c:v>
                </c:pt>
                <c:pt idx="8799">
                  <c:v>879900</c:v>
                </c:pt>
                <c:pt idx="8800">
                  <c:v>880000</c:v>
                </c:pt>
                <c:pt idx="8801">
                  <c:v>880100</c:v>
                </c:pt>
                <c:pt idx="8802">
                  <c:v>880200</c:v>
                </c:pt>
                <c:pt idx="8803">
                  <c:v>880300</c:v>
                </c:pt>
                <c:pt idx="8804">
                  <c:v>880400</c:v>
                </c:pt>
                <c:pt idx="8805">
                  <c:v>880500</c:v>
                </c:pt>
                <c:pt idx="8806">
                  <c:v>880600</c:v>
                </c:pt>
                <c:pt idx="8807">
                  <c:v>880700</c:v>
                </c:pt>
                <c:pt idx="8808">
                  <c:v>880800</c:v>
                </c:pt>
                <c:pt idx="8809">
                  <c:v>880900</c:v>
                </c:pt>
                <c:pt idx="8810">
                  <c:v>881000</c:v>
                </c:pt>
                <c:pt idx="8811">
                  <c:v>881100</c:v>
                </c:pt>
                <c:pt idx="8812">
                  <c:v>881200</c:v>
                </c:pt>
                <c:pt idx="8813">
                  <c:v>881300</c:v>
                </c:pt>
                <c:pt idx="8814">
                  <c:v>881400</c:v>
                </c:pt>
                <c:pt idx="8815">
                  <c:v>881500</c:v>
                </c:pt>
                <c:pt idx="8816">
                  <c:v>881600</c:v>
                </c:pt>
                <c:pt idx="8817">
                  <c:v>881700</c:v>
                </c:pt>
                <c:pt idx="8818">
                  <c:v>881800</c:v>
                </c:pt>
                <c:pt idx="8819">
                  <c:v>881900</c:v>
                </c:pt>
                <c:pt idx="8820">
                  <c:v>882000</c:v>
                </c:pt>
                <c:pt idx="8821">
                  <c:v>882100</c:v>
                </c:pt>
                <c:pt idx="8822">
                  <c:v>882200</c:v>
                </c:pt>
                <c:pt idx="8823">
                  <c:v>882300</c:v>
                </c:pt>
                <c:pt idx="8824">
                  <c:v>882400</c:v>
                </c:pt>
                <c:pt idx="8825">
                  <c:v>882500</c:v>
                </c:pt>
                <c:pt idx="8826">
                  <c:v>882600</c:v>
                </c:pt>
                <c:pt idx="8827">
                  <c:v>882700</c:v>
                </c:pt>
                <c:pt idx="8828">
                  <c:v>882800</c:v>
                </c:pt>
                <c:pt idx="8829">
                  <c:v>882900</c:v>
                </c:pt>
                <c:pt idx="8830">
                  <c:v>883000</c:v>
                </c:pt>
                <c:pt idx="8831">
                  <c:v>883100</c:v>
                </c:pt>
                <c:pt idx="8832">
                  <c:v>883200</c:v>
                </c:pt>
                <c:pt idx="8833">
                  <c:v>883300</c:v>
                </c:pt>
                <c:pt idx="8834">
                  <c:v>883400</c:v>
                </c:pt>
                <c:pt idx="8835">
                  <c:v>883500</c:v>
                </c:pt>
                <c:pt idx="8836">
                  <c:v>883600</c:v>
                </c:pt>
                <c:pt idx="8837">
                  <c:v>883700</c:v>
                </c:pt>
                <c:pt idx="8838">
                  <c:v>883800</c:v>
                </c:pt>
                <c:pt idx="8839">
                  <c:v>883900</c:v>
                </c:pt>
                <c:pt idx="8840">
                  <c:v>884000</c:v>
                </c:pt>
                <c:pt idx="8841">
                  <c:v>884100</c:v>
                </c:pt>
                <c:pt idx="8842">
                  <c:v>884200</c:v>
                </c:pt>
                <c:pt idx="8843">
                  <c:v>884300</c:v>
                </c:pt>
                <c:pt idx="8844">
                  <c:v>884400</c:v>
                </c:pt>
                <c:pt idx="8845">
                  <c:v>884500</c:v>
                </c:pt>
                <c:pt idx="8846">
                  <c:v>884600</c:v>
                </c:pt>
                <c:pt idx="8847">
                  <c:v>884700</c:v>
                </c:pt>
                <c:pt idx="8848">
                  <c:v>884800</c:v>
                </c:pt>
                <c:pt idx="8849">
                  <c:v>884900</c:v>
                </c:pt>
                <c:pt idx="8850">
                  <c:v>885000</c:v>
                </c:pt>
                <c:pt idx="8851">
                  <c:v>885100</c:v>
                </c:pt>
                <c:pt idx="8852">
                  <c:v>885200</c:v>
                </c:pt>
                <c:pt idx="8853">
                  <c:v>885300</c:v>
                </c:pt>
                <c:pt idx="8854">
                  <c:v>885400</c:v>
                </c:pt>
                <c:pt idx="8855">
                  <c:v>885500</c:v>
                </c:pt>
                <c:pt idx="8856">
                  <c:v>885600</c:v>
                </c:pt>
                <c:pt idx="8857">
                  <c:v>885700</c:v>
                </c:pt>
                <c:pt idx="8858">
                  <c:v>885800</c:v>
                </c:pt>
                <c:pt idx="8859">
                  <c:v>885900</c:v>
                </c:pt>
                <c:pt idx="8860">
                  <c:v>886000</c:v>
                </c:pt>
                <c:pt idx="8861">
                  <c:v>886100</c:v>
                </c:pt>
                <c:pt idx="8862">
                  <c:v>886200</c:v>
                </c:pt>
                <c:pt idx="8863">
                  <c:v>886300</c:v>
                </c:pt>
                <c:pt idx="8864">
                  <c:v>886400</c:v>
                </c:pt>
                <c:pt idx="8865">
                  <c:v>886500</c:v>
                </c:pt>
                <c:pt idx="8866">
                  <c:v>886600</c:v>
                </c:pt>
                <c:pt idx="8867">
                  <c:v>886700</c:v>
                </c:pt>
                <c:pt idx="8868">
                  <c:v>886800</c:v>
                </c:pt>
                <c:pt idx="8869">
                  <c:v>886900</c:v>
                </c:pt>
                <c:pt idx="8870">
                  <c:v>887000</c:v>
                </c:pt>
                <c:pt idx="8871">
                  <c:v>887100</c:v>
                </c:pt>
                <c:pt idx="8872">
                  <c:v>887200</c:v>
                </c:pt>
                <c:pt idx="8873">
                  <c:v>887300</c:v>
                </c:pt>
                <c:pt idx="8874">
                  <c:v>887400</c:v>
                </c:pt>
                <c:pt idx="8875">
                  <c:v>887500</c:v>
                </c:pt>
                <c:pt idx="8876">
                  <c:v>887600</c:v>
                </c:pt>
                <c:pt idx="8877">
                  <c:v>887700</c:v>
                </c:pt>
                <c:pt idx="8878">
                  <c:v>887800</c:v>
                </c:pt>
                <c:pt idx="8879">
                  <c:v>887900</c:v>
                </c:pt>
                <c:pt idx="8880">
                  <c:v>888000</c:v>
                </c:pt>
                <c:pt idx="8881">
                  <c:v>888100</c:v>
                </c:pt>
                <c:pt idx="8882">
                  <c:v>888200</c:v>
                </c:pt>
                <c:pt idx="8883">
                  <c:v>888300</c:v>
                </c:pt>
                <c:pt idx="8884">
                  <c:v>888400</c:v>
                </c:pt>
                <c:pt idx="8885">
                  <c:v>888500</c:v>
                </c:pt>
                <c:pt idx="8886">
                  <c:v>888600</c:v>
                </c:pt>
                <c:pt idx="8887">
                  <c:v>888700</c:v>
                </c:pt>
                <c:pt idx="8888">
                  <c:v>888800</c:v>
                </c:pt>
                <c:pt idx="8889">
                  <c:v>888900</c:v>
                </c:pt>
                <c:pt idx="8890">
                  <c:v>889000</c:v>
                </c:pt>
                <c:pt idx="8891">
                  <c:v>889100</c:v>
                </c:pt>
                <c:pt idx="8892">
                  <c:v>889200</c:v>
                </c:pt>
                <c:pt idx="8893">
                  <c:v>889300</c:v>
                </c:pt>
                <c:pt idx="8894">
                  <c:v>889400</c:v>
                </c:pt>
                <c:pt idx="8895">
                  <c:v>889500</c:v>
                </c:pt>
                <c:pt idx="8896">
                  <c:v>889600</c:v>
                </c:pt>
                <c:pt idx="8897">
                  <c:v>889700</c:v>
                </c:pt>
                <c:pt idx="8898">
                  <c:v>889800</c:v>
                </c:pt>
                <c:pt idx="8899">
                  <c:v>889900</c:v>
                </c:pt>
                <c:pt idx="8900">
                  <c:v>890000</c:v>
                </c:pt>
                <c:pt idx="8901">
                  <c:v>890100</c:v>
                </c:pt>
                <c:pt idx="8902">
                  <c:v>890200</c:v>
                </c:pt>
                <c:pt idx="8903">
                  <c:v>890300</c:v>
                </c:pt>
                <c:pt idx="8904">
                  <c:v>890400</c:v>
                </c:pt>
                <c:pt idx="8905">
                  <c:v>890500</c:v>
                </c:pt>
                <c:pt idx="8906">
                  <c:v>890600</c:v>
                </c:pt>
                <c:pt idx="8907">
                  <c:v>890700</c:v>
                </c:pt>
                <c:pt idx="8908">
                  <c:v>890800</c:v>
                </c:pt>
                <c:pt idx="8909">
                  <c:v>890900</c:v>
                </c:pt>
                <c:pt idx="8910">
                  <c:v>891000</c:v>
                </c:pt>
                <c:pt idx="8911">
                  <c:v>891100</c:v>
                </c:pt>
                <c:pt idx="8912">
                  <c:v>891200</c:v>
                </c:pt>
                <c:pt idx="8913">
                  <c:v>891300</c:v>
                </c:pt>
                <c:pt idx="8914">
                  <c:v>891400</c:v>
                </c:pt>
                <c:pt idx="8915">
                  <c:v>891500</c:v>
                </c:pt>
                <c:pt idx="8916">
                  <c:v>891600</c:v>
                </c:pt>
                <c:pt idx="8917">
                  <c:v>891700</c:v>
                </c:pt>
                <c:pt idx="8918">
                  <c:v>891800</c:v>
                </c:pt>
                <c:pt idx="8919">
                  <c:v>891900</c:v>
                </c:pt>
                <c:pt idx="8920">
                  <c:v>892000</c:v>
                </c:pt>
                <c:pt idx="8921">
                  <c:v>892100</c:v>
                </c:pt>
                <c:pt idx="8922">
                  <c:v>892200</c:v>
                </c:pt>
                <c:pt idx="8923">
                  <c:v>892300</c:v>
                </c:pt>
                <c:pt idx="8924">
                  <c:v>892400</c:v>
                </c:pt>
                <c:pt idx="8925">
                  <c:v>892500</c:v>
                </c:pt>
                <c:pt idx="8926">
                  <c:v>892600</c:v>
                </c:pt>
                <c:pt idx="8927">
                  <c:v>892700</c:v>
                </c:pt>
                <c:pt idx="8928">
                  <c:v>892800</c:v>
                </c:pt>
                <c:pt idx="8929">
                  <c:v>892900</c:v>
                </c:pt>
                <c:pt idx="8930">
                  <c:v>893000</c:v>
                </c:pt>
                <c:pt idx="8931">
                  <c:v>893100</c:v>
                </c:pt>
                <c:pt idx="8932">
                  <c:v>893200</c:v>
                </c:pt>
                <c:pt idx="8933">
                  <c:v>893300</c:v>
                </c:pt>
                <c:pt idx="8934">
                  <c:v>893400</c:v>
                </c:pt>
                <c:pt idx="8935">
                  <c:v>893500</c:v>
                </c:pt>
                <c:pt idx="8936">
                  <c:v>893600</c:v>
                </c:pt>
                <c:pt idx="8937">
                  <c:v>893700</c:v>
                </c:pt>
                <c:pt idx="8938">
                  <c:v>893800</c:v>
                </c:pt>
                <c:pt idx="8939">
                  <c:v>893900</c:v>
                </c:pt>
                <c:pt idx="8940">
                  <c:v>894000</c:v>
                </c:pt>
                <c:pt idx="8941">
                  <c:v>894100</c:v>
                </c:pt>
                <c:pt idx="8942">
                  <c:v>894200</c:v>
                </c:pt>
                <c:pt idx="8943">
                  <c:v>894300</c:v>
                </c:pt>
                <c:pt idx="8944">
                  <c:v>894400</c:v>
                </c:pt>
                <c:pt idx="8945">
                  <c:v>894500</c:v>
                </c:pt>
                <c:pt idx="8946">
                  <c:v>894600</c:v>
                </c:pt>
                <c:pt idx="8947">
                  <c:v>894700</c:v>
                </c:pt>
                <c:pt idx="8948">
                  <c:v>894800</c:v>
                </c:pt>
                <c:pt idx="8949">
                  <c:v>894900</c:v>
                </c:pt>
                <c:pt idx="8950">
                  <c:v>895000</c:v>
                </c:pt>
                <c:pt idx="8951">
                  <c:v>895100</c:v>
                </c:pt>
                <c:pt idx="8952">
                  <c:v>895200</c:v>
                </c:pt>
                <c:pt idx="8953">
                  <c:v>895300</c:v>
                </c:pt>
                <c:pt idx="8954">
                  <c:v>895400</c:v>
                </c:pt>
                <c:pt idx="8955">
                  <c:v>895500</c:v>
                </c:pt>
                <c:pt idx="8956">
                  <c:v>895600</c:v>
                </c:pt>
                <c:pt idx="8957">
                  <c:v>895700</c:v>
                </c:pt>
                <c:pt idx="8958">
                  <c:v>895800</c:v>
                </c:pt>
                <c:pt idx="8959">
                  <c:v>895900</c:v>
                </c:pt>
                <c:pt idx="8960">
                  <c:v>896000</c:v>
                </c:pt>
                <c:pt idx="8961">
                  <c:v>896100</c:v>
                </c:pt>
                <c:pt idx="8962">
                  <c:v>896200</c:v>
                </c:pt>
                <c:pt idx="8963">
                  <c:v>896300</c:v>
                </c:pt>
                <c:pt idx="8964">
                  <c:v>896400</c:v>
                </c:pt>
                <c:pt idx="8965">
                  <c:v>896500</c:v>
                </c:pt>
                <c:pt idx="8966">
                  <c:v>896600</c:v>
                </c:pt>
                <c:pt idx="8967">
                  <c:v>896700</c:v>
                </c:pt>
                <c:pt idx="8968">
                  <c:v>896800</c:v>
                </c:pt>
                <c:pt idx="8969">
                  <c:v>896900</c:v>
                </c:pt>
                <c:pt idx="8970">
                  <c:v>897000</c:v>
                </c:pt>
                <c:pt idx="8971">
                  <c:v>897100</c:v>
                </c:pt>
                <c:pt idx="8972">
                  <c:v>897200</c:v>
                </c:pt>
                <c:pt idx="8973">
                  <c:v>897300</c:v>
                </c:pt>
                <c:pt idx="8974">
                  <c:v>897400</c:v>
                </c:pt>
                <c:pt idx="8975">
                  <c:v>897500</c:v>
                </c:pt>
                <c:pt idx="8976">
                  <c:v>897600</c:v>
                </c:pt>
                <c:pt idx="8977">
                  <c:v>897700</c:v>
                </c:pt>
                <c:pt idx="8978">
                  <c:v>897800</c:v>
                </c:pt>
                <c:pt idx="8979">
                  <c:v>897900</c:v>
                </c:pt>
                <c:pt idx="8980">
                  <c:v>898000</c:v>
                </c:pt>
                <c:pt idx="8981">
                  <c:v>898100</c:v>
                </c:pt>
                <c:pt idx="8982">
                  <c:v>898200</c:v>
                </c:pt>
                <c:pt idx="8983">
                  <c:v>898300</c:v>
                </c:pt>
                <c:pt idx="8984">
                  <c:v>898400</c:v>
                </c:pt>
                <c:pt idx="8985">
                  <c:v>898500</c:v>
                </c:pt>
                <c:pt idx="8986">
                  <c:v>898600</c:v>
                </c:pt>
                <c:pt idx="8987">
                  <c:v>898700</c:v>
                </c:pt>
                <c:pt idx="8988">
                  <c:v>898800</c:v>
                </c:pt>
                <c:pt idx="8989">
                  <c:v>898900</c:v>
                </c:pt>
                <c:pt idx="8990">
                  <c:v>899000</c:v>
                </c:pt>
                <c:pt idx="8991">
                  <c:v>899100</c:v>
                </c:pt>
                <c:pt idx="8992">
                  <c:v>899200</c:v>
                </c:pt>
                <c:pt idx="8993">
                  <c:v>899300</c:v>
                </c:pt>
                <c:pt idx="8994">
                  <c:v>899400</c:v>
                </c:pt>
                <c:pt idx="8995">
                  <c:v>899500</c:v>
                </c:pt>
                <c:pt idx="8996">
                  <c:v>899600</c:v>
                </c:pt>
                <c:pt idx="8997">
                  <c:v>899700</c:v>
                </c:pt>
                <c:pt idx="8998">
                  <c:v>899800</c:v>
                </c:pt>
                <c:pt idx="8999">
                  <c:v>899900</c:v>
                </c:pt>
                <c:pt idx="9000">
                  <c:v>900000</c:v>
                </c:pt>
                <c:pt idx="9001">
                  <c:v>900100</c:v>
                </c:pt>
                <c:pt idx="9002">
                  <c:v>900200</c:v>
                </c:pt>
                <c:pt idx="9003">
                  <c:v>900300</c:v>
                </c:pt>
                <c:pt idx="9004">
                  <c:v>900400</c:v>
                </c:pt>
                <c:pt idx="9005">
                  <c:v>900500</c:v>
                </c:pt>
                <c:pt idx="9006">
                  <c:v>900600</c:v>
                </c:pt>
                <c:pt idx="9007">
                  <c:v>900700</c:v>
                </c:pt>
                <c:pt idx="9008">
                  <c:v>900800</c:v>
                </c:pt>
                <c:pt idx="9009">
                  <c:v>900900</c:v>
                </c:pt>
                <c:pt idx="9010">
                  <c:v>901000</c:v>
                </c:pt>
                <c:pt idx="9011">
                  <c:v>901100</c:v>
                </c:pt>
                <c:pt idx="9012">
                  <c:v>901200</c:v>
                </c:pt>
                <c:pt idx="9013">
                  <c:v>901300</c:v>
                </c:pt>
                <c:pt idx="9014">
                  <c:v>901400</c:v>
                </c:pt>
                <c:pt idx="9015">
                  <c:v>901500</c:v>
                </c:pt>
                <c:pt idx="9016">
                  <c:v>901600</c:v>
                </c:pt>
                <c:pt idx="9017">
                  <c:v>901700</c:v>
                </c:pt>
                <c:pt idx="9018">
                  <c:v>901800</c:v>
                </c:pt>
                <c:pt idx="9019">
                  <c:v>901900</c:v>
                </c:pt>
                <c:pt idx="9020">
                  <c:v>902000</c:v>
                </c:pt>
                <c:pt idx="9021">
                  <c:v>902100</c:v>
                </c:pt>
                <c:pt idx="9022">
                  <c:v>902200</c:v>
                </c:pt>
                <c:pt idx="9023">
                  <c:v>902300</c:v>
                </c:pt>
                <c:pt idx="9024">
                  <c:v>902400</c:v>
                </c:pt>
                <c:pt idx="9025">
                  <c:v>902500</c:v>
                </c:pt>
                <c:pt idx="9026">
                  <c:v>902600</c:v>
                </c:pt>
                <c:pt idx="9027">
                  <c:v>902700</c:v>
                </c:pt>
                <c:pt idx="9028">
                  <c:v>902800</c:v>
                </c:pt>
                <c:pt idx="9029">
                  <c:v>902900</c:v>
                </c:pt>
                <c:pt idx="9030">
                  <c:v>903000</c:v>
                </c:pt>
                <c:pt idx="9031">
                  <c:v>903100</c:v>
                </c:pt>
                <c:pt idx="9032">
                  <c:v>903200</c:v>
                </c:pt>
                <c:pt idx="9033">
                  <c:v>903300</c:v>
                </c:pt>
                <c:pt idx="9034">
                  <c:v>903400</c:v>
                </c:pt>
                <c:pt idx="9035">
                  <c:v>903500</c:v>
                </c:pt>
                <c:pt idx="9036">
                  <c:v>903600</c:v>
                </c:pt>
                <c:pt idx="9037">
                  <c:v>903700</c:v>
                </c:pt>
                <c:pt idx="9038">
                  <c:v>903800</c:v>
                </c:pt>
                <c:pt idx="9039">
                  <c:v>903900</c:v>
                </c:pt>
                <c:pt idx="9040">
                  <c:v>904000</c:v>
                </c:pt>
                <c:pt idx="9041">
                  <c:v>904100</c:v>
                </c:pt>
                <c:pt idx="9042">
                  <c:v>904200</c:v>
                </c:pt>
                <c:pt idx="9043">
                  <c:v>904300</c:v>
                </c:pt>
                <c:pt idx="9044">
                  <c:v>904400</c:v>
                </c:pt>
                <c:pt idx="9045">
                  <c:v>904500</c:v>
                </c:pt>
                <c:pt idx="9046">
                  <c:v>904600</c:v>
                </c:pt>
                <c:pt idx="9047">
                  <c:v>904700</c:v>
                </c:pt>
                <c:pt idx="9048">
                  <c:v>904800</c:v>
                </c:pt>
                <c:pt idx="9049">
                  <c:v>904900</c:v>
                </c:pt>
                <c:pt idx="9050">
                  <c:v>905000</c:v>
                </c:pt>
                <c:pt idx="9051">
                  <c:v>905100</c:v>
                </c:pt>
                <c:pt idx="9052">
                  <c:v>905200</c:v>
                </c:pt>
                <c:pt idx="9053">
                  <c:v>905300</c:v>
                </c:pt>
                <c:pt idx="9054">
                  <c:v>905400</c:v>
                </c:pt>
                <c:pt idx="9055">
                  <c:v>905500</c:v>
                </c:pt>
                <c:pt idx="9056">
                  <c:v>905600</c:v>
                </c:pt>
                <c:pt idx="9057">
                  <c:v>905700</c:v>
                </c:pt>
                <c:pt idx="9058">
                  <c:v>905800</c:v>
                </c:pt>
                <c:pt idx="9059">
                  <c:v>905900</c:v>
                </c:pt>
                <c:pt idx="9060">
                  <c:v>906000</c:v>
                </c:pt>
                <c:pt idx="9061">
                  <c:v>906100</c:v>
                </c:pt>
                <c:pt idx="9062">
                  <c:v>906200</c:v>
                </c:pt>
                <c:pt idx="9063">
                  <c:v>906300</c:v>
                </c:pt>
                <c:pt idx="9064">
                  <c:v>906400</c:v>
                </c:pt>
                <c:pt idx="9065">
                  <c:v>906500</c:v>
                </c:pt>
                <c:pt idx="9066">
                  <c:v>906600</c:v>
                </c:pt>
                <c:pt idx="9067">
                  <c:v>906700</c:v>
                </c:pt>
                <c:pt idx="9068">
                  <c:v>906800</c:v>
                </c:pt>
                <c:pt idx="9069">
                  <c:v>906900</c:v>
                </c:pt>
                <c:pt idx="9070">
                  <c:v>907000</c:v>
                </c:pt>
                <c:pt idx="9071">
                  <c:v>907100</c:v>
                </c:pt>
                <c:pt idx="9072">
                  <c:v>907200</c:v>
                </c:pt>
                <c:pt idx="9073">
                  <c:v>907300</c:v>
                </c:pt>
                <c:pt idx="9074">
                  <c:v>907400</c:v>
                </c:pt>
                <c:pt idx="9075">
                  <c:v>907500</c:v>
                </c:pt>
                <c:pt idx="9076">
                  <c:v>907600</c:v>
                </c:pt>
                <c:pt idx="9077">
                  <c:v>907700</c:v>
                </c:pt>
                <c:pt idx="9078">
                  <c:v>907800</c:v>
                </c:pt>
                <c:pt idx="9079">
                  <c:v>907900</c:v>
                </c:pt>
                <c:pt idx="9080">
                  <c:v>908000</c:v>
                </c:pt>
                <c:pt idx="9081">
                  <c:v>908100</c:v>
                </c:pt>
                <c:pt idx="9082">
                  <c:v>908200</c:v>
                </c:pt>
                <c:pt idx="9083">
                  <c:v>908300</c:v>
                </c:pt>
                <c:pt idx="9084">
                  <c:v>908400</c:v>
                </c:pt>
                <c:pt idx="9085">
                  <c:v>908500</c:v>
                </c:pt>
                <c:pt idx="9086">
                  <c:v>908600</c:v>
                </c:pt>
                <c:pt idx="9087">
                  <c:v>908700</c:v>
                </c:pt>
                <c:pt idx="9088">
                  <c:v>908800</c:v>
                </c:pt>
                <c:pt idx="9089">
                  <c:v>908900</c:v>
                </c:pt>
                <c:pt idx="9090">
                  <c:v>909000</c:v>
                </c:pt>
                <c:pt idx="9091">
                  <c:v>909100</c:v>
                </c:pt>
                <c:pt idx="9092">
                  <c:v>909200</c:v>
                </c:pt>
                <c:pt idx="9093">
                  <c:v>909300</c:v>
                </c:pt>
                <c:pt idx="9094">
                  <c:v>909400</c:v>
                </c:pt>
                <c:pt idx="9095">
                  <c:v>909500</c:v>
                </c:pt>
                <c:pt idx="9096">
                  <c:v>909600</c:v>
                </c:pt>
                <c:pt idx="9097">
                  <c:v>909700</c:v>
                </c:pt>
                <c:pt idx="9098">
                  <c:v>909800</c:v>
                </c:pt>
                <c:pt idx="9099">
                  <c:v>909900</c:v>
                </c:pt>
                <c:pt idx="9100">
                  <c:v>910000</c:v>
                </c:pt>
                <c:pt idx="9101">
                  <c:v>910100</c:v>
                </c:pt>
                <c:pt idx="9102">
                  <c:v>910200</c:v>
                </c:pt>
                <c:pt idx="9103">
                  <c:v>910300</c:v>
                </c:pt>
                <c:pt idx="9104">
                  <c:v>910400</c:v>
                </c:pt>
                <c:pt idx="9105">
                  <c:v>910500</c:v>
                </c:pt>
                <c:pt idx="9106">
                  <c:v>910600</c:v>
                </c:pt>
                <c:pt idx="9107">
                  <c:v>910700</c:v>
                </c:pt>
                <c:pt idx="9108">
                  <c:v>910800</c:v>
                </c:pt>
                <c:pt idx="9109">
                  <c:v>910900</c:v>
                </c:pt>
                <c:pt idx="9110">
                  <c:v>911000</c:v>
                </c:pt>
                <c:pt idx="9111">
                  <c:v>911100</c:v>
                </c:pt>
                <c:pt idx="9112">
                  <c:v>911200</c:v>
                </c:pt>
                <c:pt idx="9113">
                  <c:v>911300</c:v>
                </c:pt>
                <c:pt idx="9114">
                  <c:v>911400</c:v>
                </c:pt>
                <c:pt idx="9115">
                  <c:v>911500</c:v>
                </c:pt>
                <c:pt idx="9116">
                  <c:v>911600</c:v>
                </c:pt>
                <c:pt idx="9117">
                  <c:v>911700</c:v>
                </c:pt>
                <c:pt idx="9118">
                  <c:v>911800</c:v>
                </c:pt>
                <c:pt idx="9119">
                  <c:v>911900</c:v>
                </c:pt>
                <c:pt idx="9120">
                  <c:v>912000</c:v>
                </c:pt>
                <c:pt idx="9121">
                  <c:v>912100</c:v>
                </c:pt>
                <c:pt idx="9122">
                  <c:v>912200</c:v>
                </c:pt>
                <c:pt idx="9123">
                  <c:v>912300</c:v>
                </c:pt>
                <c:pt idx="9124">
                  <c:v>912400</c:v>
                </c:pt>
                <c:pt idx="9125">
                  <c:v>912500</c:v>
                </c:pt>
                <c:pt idx="9126">
                  <c:v>912600</c:v>
                </c:pt>
                <c:pt idx="9127">
                  <c:v>912700</c:v>
                </c:pt>
                <c:pt idx="9128">
                  <c:v>912800</c:v>
                </c:pt>
                <c:pt idx="9129">
                  <c:v>912900</c:v>
                </c:pt>
                <c:pt idx="9130">
                  <c:v>913000</c:v>
                </c:pt>
                <c:pt idx="9131">
                  <c:v>913100</c:v>
                </c:pt>
                <c:pt idx="9132">
                  <c:v>913200</c:v>
                </c:pt>
                <c:pt idx="9133">
                  <c:v>913300</c:v>
                </c:pt>
                <c:pt idx="9134">
                  <c:v>913400</c:v>
                </c:pt>
                <c:pt idx="9135">
                  <c:v>913500</c:v>
                </c:pt>
                <c:pt idx="9136">
                  <c:v>913600</c:v>
                </c:pt>
                <c:pt idx="9137">
                  <c:v>913700</c:v>
                </c:pt>
                <c:pt idx="9138">
                  <c:v>913800</c:v>
                </c:pt>
                <c:pt idx="9139">
                  <c:v>913900</c:v>
                </c:pt>
                <c:pt idx="9140">
                  <c:v>914000</c:v>
                </c:pt>
                <c:pt idx="9141">
                  <c:v>914100</c:v>
                </c:pt>
                <c:pt idx="9142">
                  <c:v>914200</c:v>
                </c:pt>
                <c:pt idx="9143">
                  <c:v>914300</c:v>
                </c:pt>
                <c:pt idx="9144">
                  <c:v>914400</c:v>
                </c:pt>
                <c:pt idx="9145">
                  <c:v>914500</c:v>
                </c:pt>
                <c:pt idx="9146">
                  <c:v>914600</c:v>
                </c:pt>
                <c:pt idx="9147">
                  <c:v>914700</c:v>
                </c:pt>
                <c:pt idx="9148">
                  <c:v>914800</c:v>
                </c:pt>
                <c:pt idx="9149">
                  <c:v>914900</c:v>
                </c:pt>
                <c:pt idx="9150">
                  <c:v>915000</c:v>
                </c:pt>
                <c:pt idx="9151">
                  <c:v>915100</c:v>
                </c:pt>
                <c:pt idx="9152">
                  <c:v>915200</c:v>
                </c:pt>
                <c:pt idx="9153">
                  <c:v>915300</c:v>
                </c:pt>
                <c:pt idx="9154">
                  <c:v>915400</c:v>
                </c:pt>
                <c:pt idx="9155">
                  <c:v>915500</c:v>
                </c:pt>
                <c:pt idx="9156">
                  <c:v>915600</c:v>
                </c:pt>
                <c:pt idx="9157">
                  <c:v>915700</c:v>
                </c:pt>
                <c:pt idx="9158">
                  <c:v>915800</c:v>
                </c:pt>
                <c:pt idx="9159">
                  <c:v>915900</c:v>
                </c:pt>
                <c:pt idx="9160">
                  <c:v>916000</c:v>
                </c:pt>
                <c:pt idx="9161">
                  <c:v>916100</c:v>
                </c:pt>
                <c:pt idx="9162">
                  <c:v>916200</c:v>
                </c:pt>
                <c:pt idx="9163">
                  <c:v>916300</c:v>
                </c:pt>
                <c:pt idx="9164">
                  <c:v>916400</c:v>
                </c:pt>
                <c:pt idx="9165">
                  <c:v>916500</c:v>
                </c:pt>
                <c:pt idx="9166">
                  <c:v>916600</c:v>
                </c:pt>
                <c:pt idx="9167">
                  <c:v>916700</c:v>
                </c:pt>
                <c:pt idx="9168">
                  <c:v>916800</c:v>
                </c:pt>
                <c:pt idx="9169">
                  <c:v>916900</c:v>
                </c:pt>
                <c:pt idx="9170">
                  <c:v>917000</c:v>
                </c:pt>
                <c:pt idx="9171">
                  <c:v>917100</c:v>
                </c:pt>
                <c:pt idx="9172">
                  <c:v>917200</c:v>
                </c:pt>
                <c:pt idx="9173">
                  <c:v>917300</c:v>
                </c:pt>
                <c:pt idx="9174">
                  <c:v>917400</c:v>
                </c:pt>
                <c:pt idx="9175">
                  <c:v>917500</c:v>
                </c:pt>
                <c:pt idx="9176">
                  <c:v>917600</c:v>
                </c:pt>
                <c:pt idx="9177">
                  <c:v>917700</c:v>
                </c:pt>
                <c:pt idx="9178">
                  <c:v>917800</c:v>
                </c:pt>
                <c:pt idx="9179">
                  <c:v>917900</c:v>
                </c:pt>
                <c:pt idx="9180">
                  <c:v>918000</c:v>
                </c:pt>
                <c:pt idx="9181">
                  <c:v>918100</c:v>
                </c:pt>
                <c:pt idx="9182">
                  <c:v>918200</c:v>
                </c:pt>
                <c:pt idx="9183">
                  <c:v>918300</c:v>
                </c:pt>
                <c:pt idx="9184">
                  <c:v>918400</c:v>
                </c:pt>
                <c:pt idx="9185">
                  <c:v>918500</c:v>
                </c:pt>
                <c:pt idx="9186">
                  <c:v>918600</c:v>
                </c:pt>
                <c:pt idx="9187">
                  <c:v>918700</c:v>
                </c:pt>
                <c:pt idx="9188">
                  <c:v>918800</c:v>
                </c:pt>
                <c:pt idx="9189">
                  <c:v>918900</c:v>
                </c:pt>
                <c:pt idx="9190">
                  <c:v>919000</c:v>
                </c:pt>
                <c:pt idx="9191">
                  <c:v>919100</c:v>
                </c:pt>
                <c:pt idx="9192">
                  <c:v>919200</c:v>
                </c:pt>
                <c:pt idx="9193">
                  <c:v>919300</c:v>
                </c:pt>
                <c:pt idx="9194">
                  <c:v>919400</c:v>
                </c:pt>
                <c:pt idx="9195">
                  <c:v>919500</c:v>
                </c:pt>
                <c:pt idx="9196">
                  <c:v>919600</c:v>
                </c:pt>
                <c:pt idx="9197">
                  <c:v>919700</c:v>
                </c:pt>
                <c:pt idx="9198">
                  <c:v>919800</c:v>
                </c:pt>
                <c:pt idx="9199">
                  <c:v>919900</c:v>
                </c:pt>
                <c:pt idx="9200">
                  <c:v>920000</c:v>
                </c:pt>
                <c:pt idx="9201">
                  <c:v>920100</c:v>
                </c:pt>
                <c:pt idx="9202">
                  <c:v>920200</c:v>
                </c:pt>
                <c:pt idx="9203">
                  <c:v>920300</c:v>
                </c:pt>
                <c:pt idx="9204">
                  <c:v>920400</c:v>
                </c:pt>
                <c:pt idx="9205">
                  <c:v>920500</c:v>
                </c:pt>
                <c:pt idx="9206">
                  <c:v>920600</c:v>
                </c:pt>
                <c:pt idx="9207">
                  <c:v>920700</c:v>
                </c:pt>
                <c:pt idx="9208">
                  <c:v>920800</c:v>
                </c:pt>
                <c:pt idx="9209">
                  <c:v>920900</c:v>
                </c:pt>
                <c:pt idx="9210">
                  <c:v>921000</c:v>
                </c:pt>
                <c:pt idx="9211">
                  <c:v>921100</c:v>
                </c:pt>
                <c:pt idx="9212">
                  <c:v>921200</c:v>
                </c:pt>
                <c:pt idx="9213">
                  <c:v>921300</c:v>
                </c:pt>
                <c:pt idx="9214">
                  <c:v>921400</c:v>
                </c:pt>
                <c:pt idx="9215">
                  <c:v>921500</c:v>
                </c:pt>
                <c:pt idx="9216">
                  <c:v>921600</c:v>
                </c:pt>
                <c:pt idx="9217">
                  <c:v>921700</c:v>
                </c:pt>
                <c:pt idx="9218">
                  <c:v>921800</c:v>
                </c:pt>
                <c:pt idx="9219">
                  <c:v>921900</c:v>
                </c:pt>
                <c:pt idx="9220">
                  <c:v>922000</c:v>
                </c:pt>
                <c:pt idx="9221">
                  <c:v>922100</c:v>
                </c:pt>
                <c:pt idx="9222">
                  <c:v>922200</c:v>
                </c:pt>
                <c:pt idx="9223">
                  <c:v>922300</c:v>
                </c:pt>
                <c:pt idx="9224">
                  <c:v>922400</c:v>
                </c:pt>
                <c:pt idx="9225">
                  <c:v>922500</c:v>
                </c:pt>
                <c:pt idx="9226">
                  <c:v>922600</c:v>
                </c:pt>
                <c:pt idx="9227">
                  <c:v>922700</c:v>
                </c:pt>
                <c:pt idx="9228">
                  <c:v>922800</c:v>
                </c:pt>
                <c:pt idx="9229">
                  <c:v>922900</c:v>
                </c:pt>
                <c:pt idx="9230">
                  <c:v>923000</c:v>
                </c:pt>
                <c:pt idx="9231">
                  <c:v>923100</c:v>
                </c:pt>
                <c:pt idx="9232">
                  <c:v>923200</c:v>
                </c:pt>
                <c:pt idx="9233">
                  <c:v>923300</c:v>
                </c:pt>
                <c:pt idx="9234">
                  <c:v>923400</c:v>
                </c:pt>
                <c:pt idx="9235">
                  <c:v>923500</c:v>
                </c:pt>
                <c:pt idx="9236">
                  <c:v>923600</c:v>
                </c:pt>
                <c:pt idx="9237">
                  <c:v>923700</c:v>
                </c:pt>
                <c:pt idx="9238">
                  <c:v>923800</c:v>
                </c:pt>
                <c:pt idx="9239">
                  <c:v>923900</c:v>
                </c:pt>
                <c:pt idx="9240">
                  <c:v>924000</c:v>
                </c:pt>
                <c:pt idx="9241">
                  <c:v>924100</c:v>
                </c:pt>
                <c:pt idx="9242">
                  <c:v>924200</c:v>
                </c:pt>
                <c:pt idx="9243">
                  <c:v>924300</c:v>
                </c:pt>
                <c:pt idx="9244">
                  <c:v>924400</c:v>
                </c:pt>
                <c:pt idx="9245">
                  <c:v>924500</c:v>
                </c:pt>
                <c:pt idx="9246">
                  <c:v>924600</c:v>
                </c:pt>
                <c:pt idx="9247">
                  <c:v>924700</c:v>
                </c:pt>
                <c:pt idx="9248">
                  <c:v>924800</c:v>
                </c:pt>
                <c:pt idx="9249">
                  <c:v>924900</c:v>
                </c:pt>
                <c:pt idx="9250">
                  <c:v>925000</c:v>
                </c:pt>
                <c:pt idx="9251">
                  <c:v>925100</c:v>
                </c:pt>
                <c:pt idx="9252">
                  <c:v>925200</c:v>
                </c:pt>
                <c:pt idx="9253">
                  <c:v>925300</c:v>
                </c:pt>
                <c:pt idx="9254">
                  <c:v>925400</c:v>
                </c:pt>
                <c:pt idx="9255">
                  <c:v>925500</c:v>
                </c:pt>
                <c:pt idx="9256">
                  <c:v>925600</c:v>
                </c:pt>
                <c:pt idx="9257">
                  <c:v>925700</c:v>
                </c:pt>
                <c:pt idx="9258">
                  <c:v>925800</c:v>
                </c:pt>
                <c:pt idx="9259">
                  <c:v>925900</c:v>
                </c:pt>
                <c:pt idx="9260">
                  <c:v>926000</c:v>
                </c:pt>
                <c:pt idx="9261">
                  <c:v>926100</c:v>
                </c:pt>
                <c:pt idx="9262">
                  <c:v>926200</c:v>
                </c:pt>
                <c:pt idx="9263">
                  <c:v>926300</c:v>
                </c:pt>
                <c:pt idx="9264">
                  <c:v>926400</c:v>
                </c:pt>
                <c:pt idx="9265">
                  <c:v>926500</c:v>
                </c:pt>
                <c:pt idx="9266">
                  <c:v>926600</c:v>
                </c:pt>
                <c:pt idx="9267">
                  <c:v>926700</c:v>
                </c:pt>
                <c:pt idx="9268">
                  <c:v>926800</c:v>
                </c:pt>
                <c:pt idx="9269">
                  <c:v>926900</c:v>
                </c:pt>
                <c:pt idx="9270">
                  <c:v>927000</c:v>
                </c:pt>
                <c:pt idx="9271">
                  <c:v>927100</c:v>
                </c:pt>
                <c:pt idx="9272">
                  <c:v>927200</c:v>
                </c:pt>
                <c:pt idx="9273">
                  <c:v>927300</c:v>
                </c:pt>
                <c:pt idx="9274">
                  <c:v>927400</c:v>
                </c:pt>
                <c:pt idx="9275">
                  <c:v>927500</c:v>
                </c:pt>
                <c:pt idx="9276">
                  <c:v>927600</c:v>
                </c:pt>
                <c:pt idx="9277">
                  <c:v>927700</c:v>
                </c:pt>
                <c:pt idx="9278">
                  <c:v>927800</c:v>
                </c:pt>
                <c:pt idx="9279">
                  <c:v>927900</c:v>
                </c:pt>
                <c:pt idx="9280">
                  <c:v>928000</c:v>
                </c:pt>
                <c:pt idx="9281">
                  <c:v>928100</c:v>
                </c:pt>
                <c:pt idx="9282">
                  <c:v>928200</c:v>
                </c:pt>
                <c:pt idx="9283">
                  <c:v>928300</c:v>
                </c:pt>
                <c:pt idx="9284">
                  <c:v>928400</c:v>
                </c:pt>
                <c:pt idx="9285">
                  <c:v>928500</c:v>
                </c:pt>
                <c:pt idx="9286">
                  <c:v>928600</c:v>
                </c:pt>
                <c:pt idx="9287">
                  <c:v>928700</c:v>
                </c:pt>
                <c:pt idx="9288">
                  <c:v>928800</c:v>
                </c:pt>
                <c:pt idx="9289">
                  <c:v>928900</c:v>
                </c:pt>
                <c:pt idx="9290">
                  <c:v>929000</c:v>
                </c:pt>
                <c:pt idx="9291">
                  <c:v>929100</c:v>
                </c:pt>
                <c:pt idx="9292">
                  <c:v>929200</c:v>
                </c:pt>
                <c:pt idx="9293">
                  <c:v>929300</c:v>
                </c:pt>
                <c:pt idx="9294">
                  <c:v>929400</c:v>
                </c:pt>
                <c:pt idx="9295">
                  <c:v>929500</c:v>
                </c:pt>
                <c:pt idx="9296">
                  <c:v>929600</c:v>
                </c:pt>
                <c:pt idx="9297">
                  <c:v>929700</c:v>
                </c:pt>
                <c:pt idx="9298">
                  <c:v>929800</c:v>
                </c:pt>
                <c:pt idx="9299">
                  <c:v>929900</c:v>
                </c:pt>
                <c:pt idx="9300">
                  <c:v>930000</c:v>
                </c:pt>
                <c:pt idx="9301">
                  <c:v>930100</c:v>
                </c:pt>
                <c:pt idx="9302">
                  <c:v>930200</c:v>
                </c:pt>
                <c:pt idx="9303">
                  <c:v>930300</c:v>
                </c:pt>
                <c:pt idx="9304">
                  <c:v>930400</c:v>
                </c:pt>
                <c:pt idx="9305">
                  <c:v>930500</c:v>
                </c:pt>
                <c:pt idx="9306">
                  <c:v>930600</c:v>
                </c:pt>
                <c:pt idx="9307">
                  <c:v>930700</c:v>
                </c:pt>
                <c:pt idx="9308">
                  <c:v>930800</c:v>
                </c:pt>
                <c:pt idx="9309">
                  <c:v>930900</c:v>
                </c:pt>
                <c:pt idx="9310">
                  <c:v>931000</c:v>
                </c:pt>
                <c:pt idx="9311">
                  <c:v>931100</c:v>
                </c:pt>
                <c:pt idx="9312">
                  <c:v>931200</c:v>
                </c:pt>
                <c:pt idx="9313">
                  <c:v>931300</c:v>
                </c:pt>
                <c:pt idx="9314">
                  <c:v>931400</c:v>
                </c:pt>
                <c:pt idx="9315">
                  <c:v>931500</c:v>
                </c:pt>
                <c:pt idx="9316">
                  <c:v>931600</c:v>
                </c:pt>
                <c:pt idx="9317">
                  <c:v>931700</c:v>
                </c:pt>
                <c:pt idx="9318">
                  <c:v>931800</c:v>
                </c:pt>
                <c:pt idx="9319">
                  <c:v>931900</c:v>
                </c:pt>
                <c:pt idx="9320">
                  <c:v>932000</c:v>
                </c:pt>
                <c:pt idx="9321">
                  <c:v>932100</c:v>
                </c:pt>
                <c:pt idx="9322">
                  <c:v>932200</c:v>
                </c:pt>
                <c:pt idx="9323">
                  <c:v>932300</c:v>
                </c:pt>
                <c:pt idx="9324">
                  <c:v>932400</c:v>
                </c:pt>
                <c:pt idx="9325">
                  <c:v>932500</c:v>
                </c:pt>
                <c:pt idx="9326">
                  <c:v>932600</c:v>
                </c:pt>
                <c:pt idx="9327">
                  <c:v>932700</c:v>
                </c:pt>
                <c:pt idx="9328">
                  <c:v>932800</c:v>
                </c:pt>
                <c:pt idx="9329">
                  <c:v>932900</c:v>
                </c:pt>
                <c:pt idx="9330">
                  <c:v>933000</c:v>
                </c:pt>
                <c:pt idx="9331">
                  <c:v>933100</c:v>
                </c:pt>
                <c:pt idx="9332">
                  <c:v>933200</c:v>
                </c:pt>
                <c:pt idx="9333">
                  <c:v>933300</c:v>
                </c:pt>
                <c:pt idx="9334">
                  <c:v>933400</c:v>
                </c:pt>
                <c:pt idx="9335">
                  <c:v>933500</c:v>
                </c:pt>
                <c:pt idx="9336">
                  <c:v>933600</c:v>
                </c:pt>
                <c:pt idx="9337">
                  <c:v>933700</c:v>
                </c:pt>
                <c:pt idx="9338">
                  <c:v>933800</c:v>
                </c:pt>
                <c:pt idx="9339">
                  <c:v>933900</c:v>
                </c:pt>
                <c:pt idx="9340">
                  <c:v>934000</c:v>
                </c:pt>
                <c:pt idx="9341">
                  <c:v>934100</c:v>
                </c:pt>
                <c:pt idx="9342">
                  <c:v>934200</c:v>
                </c:pt>
                <c:pt idx="9343">
                  <c:v>934300</c:v>
                </c:pt>
                <c:pt idx="9344">
                  <c:v>934400</c:v>
                </c:pt>
                <c:pt idx="9345">
                  <c:v>934500</c:v>
                </c:pt>
                <c:pt idx="9346">
                  <c:v>934600</c:v>
                </c:pt>
                <c:pt idx="9347">
                  <c:v>934700</c:v>
                </c:pt>
                <c:pt idx="9348">
                  <c:v>934800</c:v>
                </c:pt>
                <c:pt idx="9349">
                  <c:v>934900</c:v>
                </c:pt>
                <c:pt idx="9350">
                  <c:v>935000</c:v>
                </c:pt>
                <c:pt idx="9351">
                  <c:v>935100</c:v>
                </c:pt>
                <c:pt idx="9352">
                  <c:v>935200</c:v>
                </c:pt>
                <c:pt idx="9353">
                  <c:v>935300</c:v>
                </c:pt>
                <c:pt idx="9354">
                  <c:v>935400</c:v>
                </c:pt>
                <c:pt idx="9355">
                  <c:v>935500</c:v>
                </c:pt>
                <c:pt idx="9356">
                  <c:v>935600</c:v>
                </c:pt>
                <c:pt idx="9357">
                  <c:v>935700</c:v>
                </c:pt>
                <c:pt idx="9358">
                  <c:v>935800</c:v>
                </c:pt>
                <c:pt idx="9359">
                  <c:v>935900</c:v>
                </c:pt>
                <c:pt idx="9360">
                  <c:v>936000</c:v>
                </c:pt>
                <c:pt idx="9361">
                  <c:v>936100</c:v>
                </c:pt>
                <c:pt idx="9362">
                  <c:v>936200</c:v>
                </c:pt>
                <c:pt idx="9363">
                  <c:v>936300</c:v>
                </c:pt>
                <c:pt idx="9364">
                  <c:v>936400</c:v>
                </c:pt>
                <c:pt idx="9365">
                  <c:v>936500</c:v>
                </c:pt>
                <c:pt idx="9366">
                  <c:v>936600</c:v>
                </c:pt>
                <c:pt idx="9367">
                  <c:v>936700</c:v>
                </c:pt>
                <c:pt idx="9368">
                  <c:v>936800</c:v>
                </c:pt>
                <c:pt idx="9369">
                  <c:v>936900</c:v>
                </c:pt>
                <c:pt idx="9370">
                  <c:v>937000</c:v>
                </c:pt>
                <c:pt idx="9371">
                  <c:v>937100</c:v>
                </c:pt>
                <c:pt idx="9372">
                  <c:v>937200</c:v>
                </c:pt>
                <c:pt idx="9373">
                  <c:v>937300</c:v>
                </c:pt>
                <c:pt idx="9374">
                  <c:v>937400</c:v>
                </c:pt>
                <c:pt idx="9375">
                  <c:v>937500</c:v>
                </c:pt>
                <c:pt idx="9376">
                  <c:v>937600</c:v>
                </c:pt>
                <c:pt idx="9377">
                  <c:v>937700</c:v>
                </c:pt>
                <c:pt idx="9378">
                  <c:v>937800</c:v>
                </c:pt>
                <c:pt idx="9379">
                  <c:v>937900</c:v>
                </c:pt>
                <c:pt idx="9380">
                  <c:v>938000</c:v>
                </c:pt>
                <c:pt idx="9381">
                  <c:v>938100</c:v>
                </c:pt>
                <c:pt idx="9382">
                  <c:v>938200</c:v>
                </c:pt>
                <c:pt idx="9383">
                  <c:v>938300</c:v>
                </c:pt>
                <c:pt idx="9384">
                  <c:v>938400</c:v>
                </c:pt>
                <c:pt idx="9385">
                  <c:v>938500</c:v>
                </c:pt>
                <c:pt idx="9386">
                  <c:v>938600</c:v>
                </c:pt>
                <c:pt idx="9387">
                  <c:v>938700</c:v>
                </c:pt>
                <c:pt idx="9388">
                  <c:v>938800</c:v>
                </c:pt>
                <c:pt idx="9389">
                  <c:v>938900</c:v>
                </c:pt>
                <c:pt idx="9390">
                  <c:v>939000</c:v>
                </c:pt>
                <c:pt idx="9391">
                  <c:v>939100</c:v>
                </c:pt>
                <c:pt idx="9392">
                  <c:v>939200</c:v>
                </c:pt>
                <c:pt idx="9393">
                  <c:v>939300</c:v>
                </c:pt>
                <c:pt idx="9394">
                  <c:v>939400</c:v>
                </c:pt>
                <c:pt idx="9395">
                  <c:v>939500</c:v>
                </c:pt>
                <c:pt idx="9396">
                  <c:v>939600</c:v>
                </c:pt>
                <c:pt idx="9397">
                  <c:v>939700</c:v>
                </c:pt>
                <c:pt idx="9398">
                  <c:v>939800</c:v>
                </c:pt>
                <c:pt idx="9399">
                  <c:v>939900</c:v>
                </c:pt>
                <c:pt idx="9400">
                  <c:v>940000</c:v>
                </c:pt>
                <c:pt idx="9401">
                  <c:v>940100</c:v>
                </c:pt>
                <c:pt idx="9402">
                  <c:v>940200</c:v>
                </c:pt>
                <c:pt idx="9403">
                  <c:v>940300</c:v>
                </c:pt>
                <c:pt idx="9404">
                  <c:v>940400</c:v>
                </c:pt>
                <c:pt idx="9405">
                  <c:v>940500</c:v>
                </c:pt>
                <c:pt idx="9406">
                  <c:v>940600</c:v>
                </c:pt>
                <c:pt idx="9407">
                  <c:v>940700</c:v>
                </c:pt>
                <c:pt idx="9408">
                  <c:v>940800</c:v>
                </c:pt>
                <c:pt idx="9409">
                  <c:v>940900</c:v>
                </c:pt>
                <c:pt idx="9410">
                  <c:v>941000</c:v>
                </c:pt>
                <c:pt idx="9411">
                  <c:v>941100</c:v>
                </c:pt>
                <c:pt idx="9412">
                  <c:v>941200</c:v>
                </c:pt>
                <c:pt idx="9413">
                  <c:v>941300</c:v>
                </c:pt>
                <c:pt idx="9414">
                  <c:v>941400</c:v>
                </c:pt>
                <c:pt idx="9415">
                  <c:v>941500</c:v>
                </c:pt>
                <c:pt idx="9416">
                  <c:v>941600</c:v>
                </c:pt>
                <c:pt idx="9417">
                  <c:v>941700</c:v>
                </c:pt>
                <c:pt idx="9418">
                  <c:v>941800</c:v>
                </c:pt>
                <c:pt idx="9419">
                  <c:v>941900</c:v>
                </c:pt>
                <c:pt idx="9420">
                  <c:v>942000</c:v>
                </c:pt>
                <c:pt idx="9421">
                  <c:v>942100</c:v>
                </c:pt>
                <c:pt idx="9422">
                  <c:v>942200</c:v>
                </c:pt>
                <c:pt idx="9423">
                  <c:v>942300</c:v>
                </c:pt>
                <c:pt idx="9424">
                  <c:v>942400</c:v>
                </c:pt>
                <c:pt idx="9425">
                  <c:v>942500</c:v>
                </c:pt>
                <c:pt idx="9426">
                  <c:v>942600</c:v>
                </c:pt>
                <c:pt idx="9427">
                  <c:v>942700</c:v>
                </c:pt>
                <c:pt idx="9428">
                  <c:v>942800</c:v>
                </c:pt>
                <c:pt idx="9429">
                  <c:v>942900</c:v>
                </c:pt>
                <c:pt idx="9430">
                  <c:v>943000</c:v>
                </c:pt>
                <c:pt idx="9431">
                  <c:v>943100</c:v>
                </c:pt>
                <c:pt idx="9432">
                  <c:v>943200</c:v>
                </c:pt>
                <c:pt idx="9433">
                  <c:v>943300</c:v>
                </c:pt>
                <c:pt idx="9434">
                  <c:v>943400</c:v>
                </c:pt>
                <c:pt idx="9435">
                  <c:v>943500</c:v>
                </c:pt>
                <c:pt idx="9436">
                  <c:v>943600</c:v>
                </c:pt>
                <c:pt idx="9437">
                  <c:v>943700</c:v>
                </c:pt>
                <c:pt idx="9438">
                  <c:v>943800</c:v>
                </c:pt>
                <c:pt idx="9439">
                  <c:v>943900</c:v>
                </c:pt>
                <c:pt idx="9440">
                  <c:v>944000</c:v>
                </c:pt>
                <c:pt idx="9441">
                  <c:v>944100</c:v>
                </c:pt>
                <c:pt idx="9442">
                  <c:v>944200</c:v>
                </c:pt>
                <c:pt idx="9443">
                  <c:v>944300</c:v>
                </c:pt>
                <c:pt idx="9444">
                  <c:v>944400</c:v>
                </c:pt>
                <c:pt idx="9445">
                  <c:v>944500</c:v>
                </c:pt>
                <c:pt idx="9446">
                  <c:v>944600</c:v>
                </c:pt>
                <c:pt idx="9447">
                  <c:v>944700</c:v>
                </c:pt>
                <c:pt idx="9448">
                  <c:v>944800</c:v>
                </c:pt>
                <c:pt idx="9449">
                  <c:v>944900</c:v>
                </c:pt>
                <c:pt idx="9450">
                  <c:v>945000</c:v>
                </c:pt>
                <c:pt idx="9451">
                  <c:v>945100</c:v>
                </c:pt>
                <c:pt idx="9452">
                  <c:v>945200</c:v>
                </c:pt>
                <c:pt idx="9453">
                  <c:v>945300</c:v>
                </c:pt>
                <c:pt idx="9454">
                  <c:v>945400</c:v>
                </c:pt>
                <c:pt idx="9455">
                  <c:v>945500</c:v>
                </c:pt>
                <c:pt idx="9456">
                  <c:v>945600</c:v>
                </c:pt>
                <c:pt idx="9457">
                  <c:v>945700</c:v>
                </c:pt>
                <c:pt idx="9458">
                  <c:v>945800</c:v>
                </c:pt>
                <c:pt idx="9459">
                  <c:v>945900</c:v>
                </c:pt>
                <c:pt idx="9460">
                  <c:v>946000</c:v>
                </c:pt>
                <c:pt idx="9461">
                  <c:v>946100</c:v>
                </c:pt>
                <c:pt idx="9462">
                  <c:v>946200</c:v>
                </c:pt>
                <c:pt idx="9463">
                  <c:v>946300</c:v>
                </c:pt>
                <c:pt idx="9464">
                  <c:v>946400</c:v>
                </c:pt>
                <c:pt idx="9465">
                  <c:v>946500</c:v>
                </c:pt>
                <c:pt idx="9466">
                  <c:v>946600</c:v>
                </c:pt>
                <c:pt idx="9467">
                  <c:v>946700</c:v>
                </c:pt>
                <c:pt idx="9468">
                  <c:v>946800</c:v>
                </c:pt>
                <c:pt idx="9469">
                  <c:v>946900</c:v>
                </c:pt>
                <c:pt idx="9470">
                  <c:v>947000</c:v>
                </c:pt>
                <c:pt idx="9471">
                  <c:v>947100</c:v>
                </c:pt>
                <c:pt idx="9472">
                  <c:v>947200</c:v>
                </c:pt>
                <c:pt idx="9473">
                  <c:v>947300</c:v>
                </c:pt>
                <c:pt idx="9474">
                  <c:v>947400</c:v>
                </c:pt>
                <c:pt idx="9475">
                  <c:v>947500</c:v>
                </c:pt>
                <c:pt idx="9476">
                  <c:v>947600</c:v>
                </c:pt>
                <c:pt idx="9477">
                  <c:v>947700</c:v>
                </c:pt>
                <c:pt idx="9478">
                  <c:v>947800</c:v>
                </c:pt>
                <c:pt idx="9479">
                  <c:v>947900</c:v>
                </c:pt>
                <c:pt idx="9480">
                  <c:v>948000</c:v>
                </c:pt>
                <c:pt idx="9481">
                  <c:v>948100</c:v>
                </c:pt>
                <c:pt idx="9482">
                  <c:v>948200</c:v>
                </c:pt>
                <c:pt idx="9483">
                  <c:v>948300</c:v>
                </c:pt>
                <c:pt idx="9484">
                  <c:v>948400</c:v>
                </c:pt>
                <c:pt idx="9485">
                  <c:v>948500</c:v>
                </c:pt>
                <c:pt idx="9486">
                  <c:v>948600</c:v>
                </c:pt>
                <c:pt idx="9487">
                  <c:v>948700</c:v>
                </c:pt>
                <c:pt idx="9488">
                  <c:v>948800</c:v>
                </c:pt>
                <c:pt idx="9489">
                  <c:v>948900</c:v>
                </c:pt>
                <c:pt idx="9490">
                  <c:v>949000</c:v>
                </c:pt>
                <c:pt idx="9491">
                  <c:v>949100</c:v>
                </c:pt>
                <c:pt idx="9492">
                  <c:v>949200</c:v>
                </c:pt>
                <c:pt idx="9493">
                  <c:v>949300</c:v>
                </c:pt>
                <c:pt idx="9494">
                  <c:v>949400</c:v>
                </c:pt>
                <c:pt idx="9495">
                  <c:v>949500</c:v>
                </c:pt>
                <c:pt idx="9496">
                  <c:v>949600</c:v>
                </c:pt>
                <c:pt idx="9497">
                  <c:v>949700</c:v>
                </c:pt>
                <c:pt idx="9498">
                  <c:v>949800</c:v>
                </c:pt>
                <c:pt idx="9499">
                  <c:v>949900</c:v>
                </c:pt>
                <c:pt idx="9500">
                  <c:v>950000</c:v>
                </c:pt>
                <c:pt idx="9501">
                  <c:v>950100</c:v>
                </c:pt>
                <c:pt idx="9502">
                  <c:v>950200</c:v>
                </c:pt>
                <c:pt idx="9503">
                  <c:v>950300</c:v>
                </c:pt>
                <c:pt idx="9504">
                  <c:v>950400</c:v>
                </c:pt>
                <c:pt idx="9505">
                  <c:v>950500</c:v>
                </c:pt>
                <c:pt idx="9506">
                  <c:v>950600</c:v>
                </c:pt>
                <c:pt idx="9507">
                  <c:v>950700</c:v>
                </c:pt>
                <c:pt idx="9508">
                  <c:v>950800</c:v>
                </c:pt>
                <c:pt idx="9509">
                  <c:v>950900</c:v>
                </c:pt>
                <c:pt idx="9510">
                  <c:v>951000</c:v>
                </c:pt>
                <c:pt idx="9511">
                  <c:v>951100</c:v>
                </c:pt>
                <c:pt idx="9512">
                  <c:v>951200</c:v>
                </c:pt>
                <c:pt idx="9513">
                  <c:v>951300</c:v>
                </c:pt>
                <c:pt idx="9514">
                  <c:v>951400</c:v>
                </c:pt>
                <c:pt idx="9515">
                  <c:v>951500</c:v>
                </c:pt>
                <c:pt idx="9516">
                  <c:v>951600</c:v>
                </c:pt>
                <c:pt idx="9517">
                  <c:v>951700</c:v>
                </c:pt>
                <c:pt idx="9518">
                  <c:v>951800</c:v>
                </c:pt>
                <c:pt idx="9519">
                  <c:v>951900</c:v>
                </c:pt>
                <c:pt idx="9520">
                  <c:v>952000</c:v>
                </c:pt>
                <c:pt idx="9521">
                  <c:v>952100</c:v>
                </c:pt>
                <c:pt idx="9522">
                  <c:v>952200</c:v>
                </c:pt>
                <c:pt idx="9523">
                  <c:v>952300</c:v>
                </c:pt>
                <c:pt idx="9524">
                  <c:v>952400</c:v>
                </c:pt>
                <c:pt idx="9525">
                  <c:v>952500</c:v>
                </c:pt>
                <c:pt idx="9526">
                  <c:v>952600</c:v>
                </c:pt>
                <c:pt idx="9527">
                  <c:v>952700</c:v>
                </c:pt>
                <c:pt idx="9528">
                  <c:v>952800</c:v>
                </c:pt>
                <c:pt idx="9529">
                  <c:v>952900</c:v>
                </c:pt>
                <c:pt idx="9530">
                  <c:v>953000</c:v>
                </c:pt>
                <c:pt idx="9531">
                  <c:v>953100</c:v>
                </c:pt>
                <c:pt idx="9532">
                  <c:v>953200</c:v>
                </c:pt>
                <c:pt idx="9533">
                  <c:v>953300</c:v>
                </c:pt>
                <c:pt idx="9534">
                  <c:v>953400</c:v>
                </c:pt>
                <c:pt idx="9535">
                  <c:v>953500</c:v>
                </c:pt>
                <c:pt idx="9536">
                  <c:v>953600</c:v>
                </c:pt>
                <c:pt idx="9537">
                  <c:v>953700</c:v>
                </c:pt>
                <c:pt idx="9538">
                  <c:v>953800</c:v>
                </c:pt>
                <c:pt idx="9539">
                  <c:v>953900</c:v>
                </c:pt>
                <c:pt idx="9540">
                  <c:v>954000</c:v>
                </c:pt>
                <c:pt idx="9541">
                  <c:v>954100</c:v>
                </c:pt>
                <c:pt idx="9542">
                  <c:v>954200</c:v>
                </c:pt>
                <c:pt idx="9543">
                  <c:v>954300</c:v>
                </c:pt>
                <c:pt idx="9544">
                  <c:v>954400</c:v>
                </c:pt>
                <c:pt idx="9545">
                  <c:v>954500</c:v>
                </c:pt>
                <c:pt idx="9546">
                  <c:v>954600</c:v>
                </c:pt>
                <c:pt idx="9547">
                  <c:v>954700</c:v>
                </c:pt>
                <c:pt idx="9548">
                  <c:v>954800</c:v>
                </c:pt>
                <c:pt idx="9549">
                  <c:v>954900</c:v>
                </c:pt>
                <c:pt idx="9550">
                  <c:v>955000</c:v>
                </c:pt>
                <c:pt idx="9551">
                  <c:v>955100</c:v>
                </c:pt>
                <c:pt idx="9552">
                  <c:v>955200</c:v>
                </c:pt>
                <c:pt idx="9553">
                  <c:v>955300</c:v>
                </c:pt>
                <c:pt idx="9554">
                  <c:v>955400</c:v>
                </c:pt>
                <c:pt idx="9555">
                  <c:v>955500</c:v>
                </c:pt>
                <c:pt idx="9556">
                  <c:v>955600</c:v>
                </c:pt>
                <c:pt idx="9557">
                  <c:v>955700</c:v>
                </c:pt>
                <c:pt idx="9558">
                  <c:v>955800</c:v>
                </c:pt>
                <c:pt idx="9559">
                  <c:v>955900</c:v>
                </c:pt>
                <c:pt idx="9560">
                  <c:v>956000</c:v>
                </c:pt>
                <c:pt idx="9561">
                  <c:v>956100</c:v>
                </c:pt>
                <c:pt idx="9562">
                  <c:v>956200</c:v>
                </c:pt>
                <c:pt idx="9563">
                  <c:v>956300</c:v>
                </c:pt>
                <c:pt idx="9564">
                  <c:v>956400</c:v>
                </c:pt>
                <c:pt idx="9565">
                  <c:v>956500</c:v>
                </c:pt>
                <c:pt idx="9566">
                  <c:v>956600</c:v>
                </c:pt>
                <c:pt idx="9567">
                  <c:v>956700</c:v>
                </c:pt>
                <c:pt idx="9568">
                  <c:v>956800</c:v>
                </c:pt>
                <c:pt idx="9569">
                  <c:v>956900</c:v>
                </c:pt>
                <c:pt idx="9570">
                  <c:v>957000</c:v>
                </c:pt>
                <c:pt idx="9571">
                  <c:v>957100</c:v>
                </c:pt>
                <c:pt idx="9572">
                  <c:v>957200</c:v>
                </c:pt>
                <c:pt idx="9573">
                  <c:v>957300</c:v>
                </c:pt>
                <c:pt idx="9574">
                  <c:v>957400</c:v>
                </c:pt>
                <c:pt idx="9575">
                  <c:v>957500</c:v>
                </c:pt>
                <c:pt idx="9576">
                  <c:v>957600</c:v>
                </c:pt>
                <c:pt idx="9577">
                  <c:v>957700</c:v>
                </c:pt>
                <c:pt idx="9578">
                  <c:v>957800</c:v>
                </c:pt>
                <c:pt idx="9579">
                  <c:v>957900</c:v>
                </c:pt>
                <c:pt idx="9580">
                  <c:v>958000</c:v>
                </c:pt>
                <c:pt idx="9581">
                  <c:v>958100</c:v>
                </c:pt>
                <c:pt idx="9582">
                  <c:v>958200</c:v>
                </c:pt>
                <c:pt idx="9583">
                  <c:v>958300</c:v>
                </c:pt>
                <c:pt idx="9584">
                  <c:v>958400</c:v>
                </c:pt>
                <c:pt idx="9585">
                  <c:v>958500</c:v>
                </c:pt>
                <c:pt idx="9586">
                  <c:v>958600</c:v>
                </c:pt>
                <c:pt idx="9587">
                  <c:v>958700</c:v>
                </c:pt>
                <c:pt idx="9588">
                  <c:v>958800</c:v>
                </c:pt>
                <c:pt idx="9589">
                  <c:v>958900</c:v>
                </c:pt>
                <c:pt idx="9590">
                  <c:v>959000</c:v>
                </c:pt>
                <c:pt idx="9591">
                  <c:v>959100</c:v>
                </c:pt>
                <c:pt idx="9592">
                  <c:v>959200</c:v>
                </c:pt>
                <c:pt idx="9593">
                  <c:v>959300</c:v>
                </c:pt>
                <c:pt idx="9594">
                  <c:v>959400</c:v>
                </c:pt>
                <c:pt idx="9595">
                  <c:v>959500</c:v>
                </c:pt>
                <c:pt idx="9596">
                  <c:v>959600</c:v>
                </c:pt>
                <c:pt idx="9597">
                  <c:v>959700</c:v>
                </c:pt>
                <c:pt idx="9598">
                  <c:v>959800</c:v>
                </c:pt>
                <c:pt idx="9599">
                  <c:v>959900</c:v>
                </c:pt>
                <c:pt idx="9600">
                  <c:v>960000</c:v>
                </c:pt>
                <c:pt idx="9601">
                  <c:v>960100</c:v>
                </c:pt>
                <c:pt idx="9602">
                  <c:v>960200</c:v>
                </c:pt>
                <c:pt idx="9603">
                  <c:v>960300</c:v>
                </c:pt>
                <c:pt idx="9604">
                  <c:v>960400</c:v>
                </c:pt>
                <c:pt idx="9605">
                  <c:v>960500</c:v>
                </c:pt>
                <c:pt idx="9606">
                  <c:v>960600</c:v>
                </c:pt>
                <c:pt idx="9607">
                  <c:v>960700</c:v>
                </c:pt>
                <c:pt idx="9608">
                  <c:v>960800</c:v>
                </c:pt>
                <c:pt idx="9609">
                  <c:v>960900</c:v>
                </c:pt>
                <c:pt idx="9610">
                  <c:v>961000</c:v>
                </c:pt>
                <c:pt idx="9611">
                  <c:v>961100</c:v>
                </c:pt>
                <c:pt idx="9612">
                  <c:v>961200</c:v>
                </c:pt>
                <c:pt idx="9613">
                  <c:v>961300</c:v>
                </c:pt>
                <c:pt idx="9614">
                  <c:v>961400</c:v>
                </c:pt>
                <c:pt idx="9615">
                  <c:v>961500</c:v>
                </c:pt>
                <c:pt idx="9616">
                  <c:v>961600</c:v>
                </c:pt>
                <c:pt idx="9617">
                  <c:v>961700</c:v>
                </c:pt>
                <c:pt idx="9618">
                  <c:v>961800</c:v>
                </c:pt>
                <c:pt idx="9619">
                  <c:v>961900</c:v>
                </c:pt>
                <c:pt idx="9620">
                  <c:v>962000</c:v>
                </c:pt>
                <c:pt idx="9621">
                  <c:v>962100</c:v>
                </c:pt>
                <c:pt idx="9622">
                  <c:v>962200</c:v>
                </c:pt>
                <c:pt idx="9623">
                  <c:v>962300</c:v>
                </c:pt>
                <c:pt idx="9624">
                  <c:v>962400</c:v>
                </c:pt>
                <c:pt idx="9625">
                  <c:v>962500</c:v>
                </c:pt>
                <c:pt idx="9626">
                  <c:v>962600</c:v>
                </c:pt>
                <c:pt idx="9627">
                  <c:v>962700</c:v>
                </c:pt>
                <c:pt idx="9628">
                  <c:v>962800</c:v>
                </c:pt>
                <c:pt idx="9629">
                  <c:v>962900</c:v>
                </c:pt>
                <c:pt idx="9630">
                  <c:v>963000</c:v>
                </c:pt>
                <c:pt idx="9631">
                  <c:v>963100</c:v>
                </c:pt>
                <c:pt idx="9632">
                  <c:v>963200</c:v>
                </c:pt>
                <c:pt idx="9633">
                  <c:v>963300</c:v>
                </c:pt>
                <c:pt idx="9634">
                  <c:v>963400</c:v>
                </c:pt>
                <c:pt idx="9635">
                  <c:v>963500</c:v>
                </c:pt>
                <c:pt idx="9636">
                  <c:v>963600</c:v>
                </c:pt>
                <c:pt idx="9637">
                  <c:v>963700</c:v>
                </c:pt>
                <c:pt idx="9638">
                  <c:v>963800</c:v>
                </c:pt>
                <c:pt idx="9639">
                  <c:v>963900</c:v>
                </c:pt>
                <c:pt idx="9640">
                  <c:v>964000</c:v>
                </c:pt>
                <c:pt idx="9641">
                  <c:v>964100</c:v>
                </c:pt>
                <c:pt idx="9642">
                  <c:v>964200</c:v>
                </c:pt>
                <c:pt idx="9643">
                  <c:v>964300</c:v>
                </c:pt>
                <c:pt idx="9644">
                  <c:v>964400</c:v>
                </c:pt>
                <c:pt idx="9645">
                  <c:v>964500</c:v>
                </c:pt>
                <c:pt idx="9646">
                  <c:v>964600</c:v>
                </c:pt>
                <c:pt idx="9647">
                  <c:v>964700</c:v>
                </c:pt>
                <c:pt idx="9648">
                  <c:v>964800</c:v>
                </c:pt>
                <c:pt idx="9649">
                  <c:v>964900</c:v>
                </c:pt>
                <c:pt idx="9650">
                  <c:v>965000</c:v>
                </c:pt>
                <c:pt idx="9651">
                  <c:v>965100</c:v>
                </c:pt>
                <c:pt idx="9652">
                  <c:v>965200</c:v>
                </c:pt>
                <c:pt idx="9653">
                  <c:v>965300</c:v>
                </c:pt>
                <c:pt idx="9654">
                  <c:v>965400</c:v>
                </c:pt>
                <c:pt idx="9655">
                  <c:v>965500</c:v>
                </c:pt>
                <c:pt idx="9656">
                  <c:v>965600</c:v>
                </c:pt>
                <c:pt idx="9657">
                  <c:v>965700</c:v>
                </c:pt>
                <c:pt idx="9658">
                  <c:v>965800</c:v>
                </c:pt>
                <c:pt idx="9659">
                  <c:v>965900</c:v>
                </c:pt>
                <c:pt idx="9660">
                  <c:v>966000</c:v>
                </c:pt>
                <c:pt idx="9661">
                  <c:v>966100</c:v>
                </c:pt>
                <c:pt idx="9662">
                  <c:v>966200</c:v>
                </c:pt>
                <c:pt idx="9663">
                  <c:v>966300</c:v>
                </c:pt>
                <c:pt idx="9664">
                  <c:v>966400</c:v>
                </c:pt>
                <c:pt idx="9665">
                  <c:v>966500</c:v>
                </c:pt>
                <c:pt idx="9666">
                  <c:v>966600</c:v>
                </c:pt>
                <c:pt idx="9667">
                  <c:v>966700</c:v>
                </c:pt>
                <c:pt idx="9668">
                  <c:v>966800</c:v>
                </c:pt>
                <c:pt idx="9669">
                  <c:v>966900</c:v>
                </c:pt>
                <c:pt idx="9670">
                  <c:v>967000</c:v>
                </c:pt>
                <c:pt idx="9671">
                  <c:v>967100</c:v>
                </c:pt>
                <c:pt idx="9672">
                  <c:v>967200</c:v>
                </c:pt>
                <c:pt idx="9673">
                  <c:v>967300</c:v>
                </c:pt>
                <c:pt idx="9674">
                  <c:v>967400</c:v>
                </c:pt>
                <c:pt idx="9675">
                  <c:v>967500</c:v>
                </c:pt>
                <c:pt idx="9676">
                  <c:v>967600</c:v>
                </c:pt>
                <c:pt idx="9677">
                  <c:v>967700</c:v>
                </c:pt>
                <c:pt idx="9678">
                  <c:v>967800</c:v>
                </c:pt>
                <c:pt idx="9679">
                  <c:v>967900</c:v>
                </c:pt>
                <c:pt idx="9680">
                  <c:v>968000</c:v>
                </c:pt>
                <c:pt idx="9681">
                  <c:v>968100</c:v>
                </c:pt>
                <c:pt idx="9682">
                  <c:v>968200</c:v>
                </c:pt>
                <c:pt idx="9683">
                  <c:v>968300</c:v>
                </c:pt>
                <c:pt idx="9684">
                  <c:v>968400</c:v>
                </c:pt>
                <c:pt idx="9685">
                  <c:v>968500</c:v>
                </c:pt>
                <c:pt idx="9686">
                  <c:v>968600</c:v>
                </c:pt>
                <c:pt idx="9687">
                  <c:v>968700</c:v>
                </c:pt>
                <c:pt idx="9688">
                  <c:v>968800</c:v>
                </c:pt>
                <c:pt idx="9689">
                  <c:v>968900</c:v>
                </c:pt>
                <c:pt idx="9690">
                  <c:v>969000</c:v>
                </c:pt>
                <c:pt idx="9691">
                  <c:v>969100</c:v>
                </c:pt>
                <c:pt idx="9692">
                  <c:v>969200</c:v>
                </c:pt>
                <c:pt idx="9693">
                  <c:v>969300</c:v>
                </c:pt>
                <c:pt idx="9694">
                  <c:v>969400</c:v>
                </c:pt>
                <c:pt idx="9695">
                  <c:v>969500</c:v>
                </c:pt>
                <c:pt idx="9696">
                  <c:v>969600</c:v>
                </c:pt>
                <c:pt idx="9697">
                  <c:v>969700</c:v>
                </c:pt>
                <c:pt idx="9698">
                  <c:v>969800</c:v>
                </c:pt>
                <c:pt idx="9699">
                  <c:v>969900</c:v>
                </c:pt>
                <c:pt idx="9700">
                  <c:v>970000</c:v>
                </c:pt>
                <c:pt idx="9701">
                  <c:v>970100</c:v>
                </c:pt>
                <c:pt idx="9702">
                  <c:v>970200</c:v>
                </c:pt>
                <c:pt idx="9703">
                  <c:v>970300</c:v>
                </c:pt>
                <c:pt idx="9704">
                  <c:v>970400</c:v>
                </c:pt>
                <c:pt idx="9705">
                  <c:v>970500</c:v>
                </c:pt>
                <c:pt idx="9706">
                  <c:v>970600</c:v>
                </c:pt>
                <c:pt idx="9707">
                  <c:v>970700</c:v>
                </c:pt>
                <c:pt idx="9708">
                  <c:v>970800</c:v>
                </c:pt>
                <c:pt idx="9709">
                  <c:v>970900</c:v>
                </c:pt>
                <c:pt idx="9710">
                  <c:v>971000</c:v>
                </c:pt>
                <c:pt idx="9711">
                  <c:v>971100</c:v>
                </c:pt>
                <c:pt idx="9712">
                  <c:v>971200</c:v>
                </c:pt>
                <c:pt idx="9713">
                  <c:v>971300</c:v>
                </c:pt>
                <c:pt idx="9714">
                  <c:v>971400</c:v>
                </c:pt>
                <c:pt idx="9715">
                  <c:v>971500</c:v>
                </c:pt>
                <c:pt idx="9716">
                  <c:v>971600</c:v>
                </c:pt>
                <c:pt idx="9717">
                  <c:v>971700</c:v>
                </c:pt>
                <c:pt idx="9718">
                  <c:v>971800</c:v>
                </c:pt>
                <c:pt idx="9719">
                  <c:v>971900</c:v>
                </c:pt>
                <c:pt idx="9720">
                  <c:v>972000</c:v>
                </c:pt>
                <c:pt idx="9721">
                  <c:v>972100</c:v>
                </c:pt>
                <c:pt idx="9722">
                  <c:v>972200</c:v>
                </c:pt>
                <c:pt idx="9723">
                  <c:v>972300</c:v>
                </c:pt>
                <c:pt idx="9724">
                  <c:v>972400</c:v>
                </c:pt>
                <c:pt idx="9725">
                  <c:v>972500</c:v>
                </c:pt>
                <c:pt idx="9726">
                  <c:v>972600</c:v>
                </c:pt>
                <c:pt idx="9727">
                  <c:v>972700</c:v>
                </c:pt>
                <c:pt idx="9728">
                  <c:v>972800</c:v>
                </c:pt>
                <c:pt idx="9729">
                  <c:v>972900</c:v>
                </c:pt>
                <c:pt idx="9730">
                  <c:v>973000</c:v>
                </c:pt>
                <c:pt idx="9731">
                  <c:v>973100</c:v>
                </c:pt>
                <c:pt idx="9732">
                  <c:v>973200</c:v>
                </c:pt>
                <c:pt idx="9733">
                  <c:v>973300</c:v>
                </c:pt>
                <c:pt idx="9734">
                  <c:v>973400</c:v>
                </c:pt>
                <c:pt idx="9735">
                  <c:v>973500</c:v>
                </c:pt>
                <c:pt idx="9736">
                  <c:v>973600</c:v>
                </c:pt>
                <c:pt idx="9737">
                  <c:v>973700</c:v>
                </c:pt>
                <c:pt idx="9738">
                  <c:v>973800</c:v>
                </c:pt>
                <c:pt idx="9739">
                  <c:v>973900</c:v>
                </c:pt>
                <c:pt idx="9740">
                  <c:v>974000</c:v>
                </c:pt>
                <c:pt idx="9741">
                  <c:v>974100</c:v>
                </c:pt>
                <c:pt idx="9742">
                  <c:v>974200</c:v>
                </c:pt>
                <c:pt idx="9743">
                  <c:v>974300</c:v>
                </c:pt>
                <c:pt idx="9744">
                  <c:v>974400</c:v>
                </c:pt>
                <c:pt idx="9745">
                  <c:v>974500</c:v>
                </c:pt>
                <c:pt idx="9746">
                  <c:v>974600</c:v>
                </c:pt>
                <c:pt idx="9747">
                  <c:v>974700</c:v>
                </c:pt>
                <c:pt idx="9748">
                  <c:v>974800</c:v>
                </c:pt>
                <c:pt idx="9749">
                  <c:v>974900</c:v>
                </c:pt>
                <c:pt idx="9750">
                  <c:v>975000</c:v>
                </c:pt>
                <c:pt idx="9751">
                  <c:v>975100</c:v>
                </c:pt>
                <c:pt idx="9752">
                  <c:v>975200</c:v>
                </c:pt>
                <c:pt idx="9753">
                  <c:v>975300</c:v>
                </c:pt>
                <c:pt idx="9754">
                  <c:v>975400</c:v>
                </c:pt>
                <c:pt idx="9755">
                  <c:v>975500</c:v>
                </c:pt>
                <c:pt idx="9756">
                  <c:v>975600</c:v>
                </c:pt>
                <c:pt idx="9757">
                  <c:v>975700</c:v>
                </c:pt>
                <c:pt idx="9758">
                  <c:v>975800</c:v>
                </c:pt>
                <c:pt idx="9759">
                  <c:v>975900</c:v>
                </c:pt>
                <c:pt idx="9760">
                  <c:v>976000</c:v>
                </c:pt>
                <c:pt idx="9761">
                  <c:v>976100</c:v>
                </c:pt>
                <c:pt idx="9762">
                  <c:v>976200</c:v>
                </c:pt>
                <c:pt idx="9763">
                  <c:v>976300</c:v>
                </c:pt>
                <c:pt idx="9764">
                  <c:v>976400</c:v>
                </c:pt>
                <c:pt idx="9765">
                  <c:v>976500</c:v>
                </c:pt>
                <c:pt idx="9766">
                  <c:v>976600</c:v>
                </c:pt>
                <c:pt idx="9767">
                  <c:v>976700</c:v>
                </c:pt>
                <c:pt idx="9768">
                  <c:v>976800</c:v>
                </c:pt>
                <c:pt idx="9769">
                  <c:v>976900</c:v>
                </c:pt>
                <c:pt idx="9770">
                  <c:v>977000</c:v>
                </c:pt>
                <c:pt idx="9771">
                  <c:v>977100</c:v>
                </c:pt>
                <c:pt idx="9772">
                  <c:v>977200</c:v>
                </c:pt>
                <c:pt idx="9773">
                  <c:v>977300</c:v>
                </c:pt>
                <c:pt idx="9774">
                  <c:v>977400</c:v>
                </c:pt>
                <c:pt idx="9775">
                  <c:v>977500</c:v>
                </c:pt>
                <c:pt idx="9776">
                  <c:v>977600</c:v>
                </c:pt>
                <c:pt idx="9777">
                  <c:v>977700</c:v>
                </c:pt>
                <c:pt idx="9778">
                  <c:v>977800</c:v>
                </c:pt>
                <c:pt idx="9779">
                  <c:v>977900</c:v>
                </c:pt>
                <c:pt idx="9780">
                  <c:v>978000</c:v>
                </c:pt>
                <c:pt idx="9781">
                  <c:v>978100</c:v>
                </c:pt>
                <c:pt idx="9782">
                  <c:v>978200</c:v>
                </c:pt>
                <c:pt idx="9783">
                  <c:v>978300</c:v>
                </c:pt>
                <c:pt idx="9784">
                  <c:v>978400</c:v>
                </c:pt>
                <c:pt idx="9785">
                  <c:v>978500</c:v>
                </c:pt>
                <c:pt idx="9786">
                  <c:v>978600</c:v>
                </c:pt>
                <c:pt idx="9787">
                  <c:v>978700</c:v>
                </c:pt>
                <c:pt idx="9788">
                  <c:v>978800</c:v>
                </c:pt>
                <c:pt idx="9789">
                  <c:v>978900</c:v>
                </c:pt>
                <c:pt idx="9790">
                  <c:v>979000</c:v>
                </c:pt>
                <c:pt idx="9791">
                  <c:v>979100</c:v>
                </c:pt>
                <c:pt idx="9792">
                  <c:v>979200</c:v>
                </c:pt>
                <c:pt idx="9793">
                  <c:v>979300</c:v>
                </c:pt>
                <c:pt idx="9794">
                  <c:v>979400</c:v>
                </c:pt>
                <c:pt idx="9795">
                  <c:v>979500</c:v>
                </c:pt>
                <c:pt idx="9796">
                  <c:v>979600</c:v>
                </c:pt>
                <c:pt idx="9797">
                  <c:v>979700</c:v>
                </c:pt>
                <c:pt idx="9798">
                  <c:v>979800</c:v>
                </c:pt>
                <c:pt idx="9799">
                  <c:v>979900</c:v>
                </c:pt>
                <c:pt idx="9800">
                  <c:v>980000</c:v>
                </c:pt>
                <c:pt idx="9801">
                  <c:v>980100</c:v>
                </c:pt>
                <c:pt idx="9802">
                  <c:v>980200</c:v>
                </c:pt>
                <c:pt idx="9803">
                  <c:v>980300</c:v>
                </c:pt>
                <c:pt idx="9804">
                  <c:v>980400</c:v>
                </c:pt>
                <c:pt idx="9805">
                  <c:v>980500</c:v>
                </c:pt>
                <c:pt idx="9806">
                  <c:v>980600</c:v>
                </c:pt>
                <c:pt idx="9807">
                  <c:v>980700</c:v>
                </c:pt>
                <c:pt idx="9808">
                  <c:v>980800</c:v>
                </c:pt>
                <c:pt idx="9809">
                  <c:v>980900</c:v>
                </c:pt>
                <c:pt idx="9810">
                  <c:v>981000</c:v>
                </c:pt>
                <c:pt idx="9811">
                  <c:v>981100</c:v>
                </c:pt>
                <c:pt idx="9812">
                  <c:v>981200</c:v>
                </c:pt>
                <c:pt idx="9813">
                  <c:v>981300</c:v>
                </c:pt>
                <c:pt idx="9814">
                  <c:v>981400</c:v>
                </c:pt>
                <c:pt idx="9815">
                  <c:v>981500</c:v>
                </c:pt>
                <c:pt idx="9816">
                  <c:v>981600</c:v>
                </c:pt>
                <c:pt idx="9817">
                  <c:v>981700</c:v>
                </c:pt>
                <c:pt idx="9818">
                  <c:v>981800</c:v>
                </c:pt>
                <c:pt idx="9819">
                  <c:v>981900</c:v>
                </c:pt>
                <c:pt idx="9820">
                  <c:v>982000</c:v>
                </c:pt>
                <c:pt idx="9821">
                  <c:v>982100</c:v>
                </c:pt>
                <c:pt idx="9822">
                  <c:v>982200</c:v>
                </c:pt>
                <c:pt idx="9823">
                  <c:v>982300</c:v>
                </c:pt>
                <c:pt idx="9824">
                  <c:v>982400</c:v>
                </c:pt>
                <c:pt idx="9825">
                  <c:v>982500</c:v>
                </c:pt>
                <c:pt idx="9826">
                  <c:v>982600</c:v>
                </c:pt>
                <c:pt idx="9827">
                  <c:v>982700</c:v>
                </c:pt>
                <c:pt idx="9828">
                  <c:v>982800</c:v>
                </c:pt>
                <c:pt idx="9829">
                  <c:v>982900</c:v>
                </c:pt>
                <c:pt idx="9830">
                  <c:v>983000</c:v>
                </c:pt>
                <c:pt idx="9831">
                  <c:v>983100</c:v>
                </c:pt>
                <c:pt idx="9832">
                  <c:v>983200</c:v>
                </c:pt>
                <c:pt idx="9833">
                  <c:v>983300</c:v>
                </c:pt>
                <c:pt idx="9834">
                  <c:v>983400</c:v>
                </c:pt>
                <c:pt idx="9835">
                  <c:v>983500</c:v>
                </c:pt>
                <c:pt idx="9836">
                  <c:v>983600</c:v>
                </c:pt>
                <c:pt idx="9837">
                  <c:v>983700</c:v>
                </c:pt>
                <c:pt idx="9838">
                  <c:v>983800</c:v>
                </c:pt>
                <c:pt idx="9839">
                  <c:v>983900</c:v>
                </c:pt>
                <c:pt idx="9840">
                  <c:v>984000</c:v>
                </c:pt>
                <c:pt idx="9841">
                  <c:v>984100</c:v>
                </c:pt>
                <c:pt idx="9842">
                  <c:v>984200</c:v>
                </c:pt>
                <c:pt idx="9843">
                  <c:v>984300</c:v>
                </c:pt>
                <c:pt idx="9844">
                  <c:v>984400</c:v>
                </c:pt>
                <c:pt idx="9845">
                  <c:v>984500</c:v>
                </c:pt>
                <c:pt idx="9846">
                  <c:v>984600</c:v>
                </c:pt>
                <c:pt idx="9847">
                  <c:v>984700</c:v>
                </c:pt>
                <c:pt idx="9848">
                  <c:v>984800</c:v>
                </c:pt>
                <c:pt idx="9849">
                  <c:v>984900</c:v>
                </c:pt>
                <c:pt idx="9850">
                  <c:v>985000</c:v>
                </c:pt>
                <c:pt idx="9851">
                  <c:v>985100</c:v>
                </c:pt>
                <c:pt idx="9852">
                  <c:v>985200</c:v>
                </c:pt>
                <c:pt idx="9853">
                  <c:v>985300</c:v>
                </c:pt>
                <c:pt idx="9854">
                  <c:v>985400</c:v>
                </c:pt>
                <c:pt idx="9855">
                  <c:v>985500</c:v>
                </c:pt>
                <c:pt idx="9856">
                  <c:v>985600</c:v>
                </c:pt>
                <c:pt idx="9857">
                  <c:v>985700</c:v>
                </c:pt>
                <c:pt idx="9858">
                  <c:v>985800</c:v>
                </c:pt>
                <c:pt idx="9859">
                  <c:v>985900</c:v>
                </c:pt>
                <c:pt idx="9860">
                  <c:v>986000</c:v>
                </c:pt>
                <c:pt idx="9861">
                  <c:v>986100</c:v>
                </c:pt>
                <c:pt idx="9862">
                  <c:v>986200</c:v>
                </c:pt>
                <c:pt idx="9863">
                  <c:v>986300</c:v>
                </c:pt>
                <c:pt idx="9864">
                  <c:v>986400</c:v>
                </c:pt>
                <c:pt idx="9865">
                  <c:v>986500</c:v>
                </c:pt>
                <c:pt idx="9866">
                  <c:v>986600</c:v>
                </c:pt>
                <c:pt idx="9867">
                  <c:v>986700</c:v>
                </c:pt>
                <c:pt idx="9868">
                  <c:v>986800</c:v>
                </c:pt>
                <c:pt idx="9869">
                  <c:v>986900</c:v>
                </c:pt>
                <c:pt idx="9870">
                  <c:v>987000</c:v>
                </c:pt>
                <c:pt idx="9871">
                  <c:v>987100</c:v>
                </c:pt>
                <c:pt idx="9872">
                  <c:v>987200</c:v>
                </c:pt>
                <c:pt idx="9873">
                  <c:v>987300</c:v>
                </c:pt>
                <c:pt idx="9874">
                  <c:v>987400</c:v>
                </c:pt>
                <c:pt idx="9875">
                  <c:v>987500</c:v>
                </c:pt>
                <c:pt idx="9876">
                  <c:v>987600</c:v>
                </c:pt>
                <c:pt idx="9877">
                  <c:v>987700</c:v>
                </c:pt>
                <c:pt idx="9878">
                  <c:v>987800</c:v>
                </c:pt>
                <c:pt idx="9879">
                  <c:v>987900</c:v>
                </c:pt>
                <c:pt idx="9880">
                  <c:v>988000</c:v>
                </c:pt>
                <c:pt idx="9881">
                  <c:v>988100</c:v>
                </c:pt>
                <c:pt idx="9882">
                  <c:v>988200</c:v>
                </c:pt>
                <c:pt idx="9883">
                  <c:v>988300</c:v>
                </c:pt>
                <c:pt idx="9884">
                  <c:v>988400</c:v>
                </c:pt>
                <c:pt idx="9885">
                  <c:v>988500</c:v>
                </c:pt>
                <c:pt idx="9886">
                  <c:v>988600</c:v>
                </c:pt>
                <c:pt idx="9887">
                  <c:v>988700</c:v>
                </c:pt>
                <c:pt idx="9888">
                  <c:v>988800</c:v>
                </c:pt>
                <c:pt idx="9889">
                  <c:v>988900</c:v>
                </c:pt>
                <c:pt idx="9890">
                  <c:v>989000</c:v>
                </c:pt>
                <c:pt idx="9891">
                  <c:v>989100</c:v>
                </c:pt>
                <c:pt idx="9892">
                  <c:v>989200</c:v>
                </c:pt>
                <c:pt idx="9893">
                  <c:v>989300</c:v>
                </c:pt>
                <c:pt idx="9894">
                  <c:v>989400</c:v>
                </c:pt>
                <c:pt idx="9895">
                  <c:v>989500</c:v>
                </c:pt>
                <c:pt idx="9896">
                  <c:v>989600</c:v>
                </c:pt>
                <c:pt idx="9897">
                  <c:v>989700</c:v>
                </c:pt>
                <c:pt idx="9898">
                  <c:v>989800</c:v>
                </c:pt>
                <c:pt idx="9899">
                  <c:v>989900</c:v>
                </c:pt>
                <c:pt idx="9900">
                  <c:v>990000</c:v>
                </c:pt>
                <c:pt idx="9901">
                  <c:v>990100</c:v>
                </c:pt>
                <c:pt idx="9902">
                  <c:v>990200</c:v>
                </c:pt>
                <c:pt idx="9903">
                  <c:v>990300</c:v>
                </c:pt>
                <c:pt idx="9904">
                  <c:v>990400</c:v>
                </c:pt>
                <c:pt idx="9905">
                  <c:v>990500</c:v>
                </c:pt>
                <c:pt idx="9906">
                  <c:v>990600</c:v>
                </c:pt>
                <c:pt idx="9907">
                  <c:v>990700</c:v>
                </c:pt>
                <c:pt idx="9908">
                  <c:v>990800</c:v>
                </c:pt>
                <c:pt idx="9909">
                  <c:v>990900</c:v>
                </c:pt>
                <c:pt idx="9910">
                  <c:v>991000</c:v>
                </c:pt>
                <c:pt idx="9911">
                  <c:v>991100</c:v>
                </c:pt>
                <c:pt idx="9912">
                  <c:v>991200</c:v>
                </c:pt>
                <c:pt idx="9913">
                  <c:v>991300</c:v>
                </c:pt>
                <c:pt idx="9914">
                  <c:v>991400</c:v>
                </c:pt>
                <c:pt idx="9915">
                  <c:v>991500</c:v>
                </c:pt>
                <c:pt idx="9916">
                  <c:v>991600</c:v>
                </c:pt>
                <c:pt idx="9917">
                  <c:v>991700</c:v>
                </c:pt>
                <c:pt idx="9918">
                  <c:v>991800</c:v>
                </c:pt>
                <c:pt idx="9919">
                  <c:v>991900</c:v>
                </c:pt>
                <c:pt idx="9920">
                  <c:v>992000</c:v>
                </c:pt>
                <c:pt idx="9921">
                  <c:v>992100</c:v>
                </c:pt>
                <c:pt idx="9922">
                  <c:v>992200</c:v>
                </c:pt>
                <c:pt idx="9923">
                  <c:v>992300</c:v>
                </c:pt>
                <c:pt idx="9924">
                  <c:v>992400</c:v>
                </c:pt>
                <c:pt idx="9925">
                  <c:v>992500</c:v>
                </c:pt>
                <c:pt idx="9926">
                  <c:v>992600</c:v>
                </c:pt>
                <c:pt idx="9927">
                  <c:v>992700</c:v>
                </c:pt>
                <c:pt idx="9928">
                  <c:v>992800</c:v>
                </c:pt>
                <c:pt idx="9929">
                  <c:v>992900</c:v>
                </c:pt>
                <c:pt idx="9930">
                  <c:v>993000</c:v>
                </c:pt>
                <c:pt idx="9931">
                  <c:v>993100</c:v>
                </c:pt>
                <c:pt idx="9932">
                  <c:v>993200</c:v>
                </c:pt>
                <c:pt idx="9933">
                  <c:v>993300</c:v>
                </c:pt>
                <c:pt idx="9934">
                  <c:v>993400</c:v>
                </c:pt>
                <c:pt idx="9935">
                  <c:v>993500</c:v>
                </c:pt>
                <c:pt idx="9936">
                  <c:v>993600</c:v>
                </c:pt>
                <c:pt idx="9937">
                  <c:v>993700</c:v>
                </c:pt>
                <c:pt idx="9938">
                  <c:v>993800</c:v>
                </c:pt>
                <c:pt idx="9939">
                  <c:v>993900</c:v>
                </c:pt>
                <c:pt idx="9940">
                  <c:v>994000</c:v>
                </c:pt>
                <c:pt idx="9941">
                  <c:v>994100</c:v>
                </c:pt>
                <c:pt idx="9942">
                  <c:v>994200</c:v>
                </c:pt>
                <c:pt idx="9943">
                  <c:v>994300</c:v>
                </c:pt>
                <c:pt idx="9944">
                  <c:v>994400</c:v>
                </c:pt>
                <c:pt idx="9945">
                  <c:v>994500</c:v>
                </c:pt>
                <c:pt idx="9946">
                  <c:v>994600</c:v>
                </c:pt>
                <c:pt idx="9947">
                  <c:v>994700</c:v>
                </c:pt>
                <c:pt idx="9948">
                  <c:v>994800</c:v>
                </c:pt>
                <c:pt idx="9949">
                  <c:v>994900</c:v>
                </c:pt>
                <c:pt idx="9950">
                  <c:v>995000</c:v>
                </c:pt>
                <c:pt idx="9951">
                  <c:v>995100</c:v>
                </c:pt>
                <c:pt idx="9952">
                  <c:v>995200</c:v>
                </c:pt>
                <c:pt idx="9953">
                  <c:v>995300</c:v>
                </c:pt>
                <c:pt idx="9954">
                  <c:v>995400</c:v>
                </c:pt>
                <c:pt idx="9955">
                  <c:v>995500</c:v>
                </c:pt>
                <c:pt idx="9956">
                  <c:v>995600</c:v>
                </c:pt>
                <c:pt idx="9957">
                  <c:v>995700</c:v>
                </c:pt>
                <c:pt idx="9958">
                  <c:v>995800</c:v>
                </c:pt>
                <c:pt idx="9959">
                  <c:v>995900</c:v>
                </c:pt>
                <c:pt idx="9960">
                  <c:v>996000</c:v>
                </c:pt>
                <c:pt idx="9961">
                  <c:v>996100</c:v>
                </c:pt>
                <c:pt idx="9962">
                  <c:v>996200</c:v>
                </c:pt>
                <c:pt idx="9963">
                  <c:v>996300</c:v>
                </c:pt>
                <c:pt idx="9964">
                  <c:v>996400</c:v>
                </c:pt>
                <c:pt idx="9965">
                  <c:v>996500</c:v>
                </c:pt>
                <c:pt idx="9966">
                  <c:v>996600</c:v>
                </c:pt>
                <c:pt idx="9967">
                  <c:v>996700</c:v>
                </c:pt>
                <c:pt idx="9968">
                  <c:v>996800</c:v>
                </c:pt>
                <c:pt idx="9969">
                  <c:v>996900</c:v>
                </c:pt>
                <c:pt idx="9970">
                  <c:v>997000</c:v>
                </c:pt>
                <c:pt idx="9971">
                  <c:v>997100</c:v>
                </c:pt>
                <c:pt idx="9972">
                  <c:v>997200</c:v>
                </c:pt>
                <c:pt idx="9973">
                  <c:v>997300</c:v>
                </c:pt>
                <c:pt idx="9974">
                  <c:v>997400</c:v>
                </c:pt>
                <c:pt idx="9975">
                  <c:v>997500</c:v>
                </c:pt>
                <c:pt idx="9976">
                  <c:v>997600</c:v>
                </c:pt>
                <c:pt idx="9977">
                  <c:v>997700</c:v>
                </c:pt>
                <c:pt idx="9978">
                  <c:v>997800</c:v>
                </c:pt>
                <c:pt idx="9979">
                  <c:v>997900</c:v>
                </c:pt>
                <c:pt idx="9980">
                  <c:v>998000</c:v>
                </c:pt>
                <c:pt idx="9981">
                  <c:v>998100</c:v>
                </c:pt>
                <c:pt idx="9982">
                  <c:v>998200</c:v>
                </c:pt>
                <c:pt idx="9983">
                  <c:v>998300</c:v>
                </c:pt>
                <c:pt idx="9984">
                  <c:v>998400</c:v>
                </c:pt>
                <c:pt idx="9985">
                  <c:v>998500</c:v>
                </c:pt>
                <c:pt idx="9986">
                  <c:v>998600</c:v>
                </c:pt>
                <c:pt idx="9987">
                  <c:v>998700</c:v>
                </c:pt>
                <c:pt idx="9988">
                  <c:v>998800</c:v>
                </c:pt>
                <c:pt idx="9989">
                  <c:v>998900</c:v>
                </c:pt>
                <c:pt idx="9990">
                  <c:v>999000</c:v>
                </c:pt>
                <c:pt idx="9991">
                  <c:v>999100</c:v>
                </c:pt>
                <c:pt idx="9992">
                  <c:v>999200</c:v>
                </c:pt>
                <c:pt idx="9993">
                  <c:v>999300</c:v>
                </c:pt>
                <c:pt idx="9994">
                  <c:v>999400</c:v>
                </c:pt>
                <c:pt idx="9995">
                  <c:v>999500</c:v>
                </c:pt>
                <c:pt idx="9996">
                  <c:v>999600</c:v>
                </c:pt>
                <c:pt idx="9997">
                  <c:v>999700</c:v>
                </c:pt>
                <c:pt idx="9998">
                  <c:v>999800</c:v>
                </c:pt>
                <c:pt idx="9999">
                  <c:v>999900</c:v>
                </c:pt>
                <c:pt idx="10000">
                  <c:v>1000000</c:v>
                </c:pt>
              </c:numCache>
            </c:numRef>
          </c:xVal>
          <c:yVal>
            <c:numRef>
              <c:f>'Model 1.0'!$E$1:$E$10001</c:f>
              <c:numCache>
                <c:formatCode>General</c:formatCode>
                <c:ptCount val="10001"/>
                <c:pt idx="0">
                  <c:v>0.05</c:v>
                </c:pt>
                <c:pt idx="1">
                  <c:v>4.5370199999999999E-2</c:v>
                </c:pt>
                <c:pt idx="2">
                  <c:v>4.8623300000000001E-2</c:v>
                </c:pt>
                <c:pt idx="3">
                  <c:v>4.0801400000000002E-2</c:v>
                </c:pt>
                <c:pt idx="4">
                  <c:v>4.1130100000000003E-2</c:v>
                </c:pt>
                <c:pt idx="5">
                  <c:v>3.8620700000000001E-2</c:v>
                </c:pt>
                <c:pt idx="6">
                  <c:v>3.8334100000000003E-2</c:v>
                </c:pt>
                <c:pt idx="7">
                  <c:v>3.7805400000000003E-2</c:v>
                </c:pt>
                <c:pt idx="8">
                  <c:v>3.2418599999999999E-2</c:v>
                </c:pt>
                <c:pt idx="9">
                  <c:v>3.70283E-2</c:v>
                </c:pt>
                <c:pt idx="10">
                  <c:v>4.3351300000000002E-2</c:v>
                </c:pt>
                <c:pt idx="11">
                  <c:v>2.64858E-2</c:v>
                </c:pt>
                <c:pt idx="12">
                  <c:v>2.9491900000000001E-2</c:v>
                </c:pt>
                <c:pt idx="13">
                  <c:v>2.8818799999999999E-2</c:v>
                </c:pt>
                <c:pt idx="14">
                  <c:v>4.2453999999999999E-2</c:v>
                </c:pt>
                <c:pt idx="15">
                  <c:v>2.9707399999999998E-2</c:v>
                </c:pt>
                <c:pt idx="16">
                  <c:v>3.9078000000000002E-2</c:v>
                </c:pt>
                <c:pt idx="17">
                  <c:v>4.2832500000000003E-2</c:v>
                </c:pt>
                <c:pt idx="18">
                  <c:v>3.7045799999999997E-2</c:v>
                </c:pt>
                <c:pt idx="19">
                  <c:v>5.0966699999999997E-2</c:v>
                </c:pt>
                <c:pt idx="20">
                  <c:v>5.4062800000000001E-2</c:v>
                </c:pt>
                <c:pt idx="21">
                  <c:v>4.6002399999999999E-2</c:v>
                </c:pt>
                <c:pt idx="22">
                  <c:v>5.08703E-2</c:v>
                </c:pt>
                <c:pt idx="23">
                  <c:v>5.2685299999999997E-2</c:v>
                </c:pt>
                <c:pt idx="24">
                  <c:v>4.7615999999999999E-2</c:v>
                </c:pt>
                <c:pt idx="25">
                  <c:v>4.7482400000000001E-2</c:v>
                </c:pt>
                <c:pt idx="26">
                  <c:v>4.6187199999999998E-2</c:v>
                </c:pt>
                <c:pt idx="27">
                  <c:v>3.9511499999999998E-2</c:v>
                </c:pt>
                <c:pt idx="28">
                  <c:v>2.6907500000000001E-2</c:v>
                </c:pt>
                <c:pt idx="29">
                  <c:v>2.7961099999999999E-2</c:v>
                </c:pt>
                <c:pt idx="30">
                  <c:v>1.95455E-2</c:v>
                </c:pt>
                <c:pt idx="31">
                  <c:v>1.49409E-2</c:v>
                </c:pt>
                <c:pt idx="32">
                  <c:v>1.13451E-2</c:v>
                </c:pt>
                <c:pt idx="33">
                  <c:v>1.32134E-2</c:v>
                </c:pt>
                <c:pt idx="34">
                  <c:v>1.9546399999999998E-2</c:v>
                </c:pt>
                <c:pt idx="35">
                  <c:v>1.75306E-2</c:v>
                </c:pt>
                <c:pt idx="36">
                  <c:v>1.49601E-2</c:v>
                </c:pt>
                <c:pt idx="37">
                  <c:v>1.0620299999999999E-2</c:v>
                </c:pt>
                <c:pt idx="38">
                  <c:v>1.24712E-2</c:v>
                </c:pt>
                <c:pt idx="39">
                  <c:v>1.8573900000000001E-2</c:v>
                </c:pt>
                <c:pt idx="40">
                  <c:v>2.0939200000000002E-2</c:v>
                </c:pt>
                <c:pt idx="41">
                  <c:v>2.43307E-2</c:v>
                </c:pt>
                <c:pt idx="42">
                  <c:v>2.16102E-2</c:v>
                </c:pt>
                <c:pt idx="43">
                  <c:v>2.92965E-2</c:v>
                </c:pt>
                <c:pt idx="44">
                  <c:v>3.2781100000000001E-2</c:v>
                </c:pt>
                <c:pt idx="45">
                  <c:v>2.6529799999999999E-2</c:v>
                </c:pt>
                <c:pt idx="46">
                  <c:v>2.4193099999999999E-2</c:v>
                </c:pt>
                <c:pt idx="47">
                  <c:v>2.67558E-2</c:v>
                </c:pt>
                <c:pt idx="48">
                  <c:v>3.3004899999999997E-2</c:v>
                </c:pt>
                <c:pt idx="49">
                  <c:v>3.2326599999999997E-2</c:v>
                </c:pt>
                <c:pt idx="50">
                  <c:v>3.5742000000000003E-2</c:v>
                </c:pt>
                <c:pt idx="51">
                  <c:v>4.0160599999999998E-2</c:v>
                </c:pt>
                <c:pt idx="52">
                  <c:v>3.8553999999999998E-2</c:v>
                </c:pt>
                <c:pt idx="53">
                  <c:v>4.3191399999999998E-2</c:v>
                </c:pt>
                <c:pt idx="54">
                  <c:v>3.5661600000000002E-2</c:v>
                </c:pt>
                <c:pt idx="55">
                  <c:v>3.2003700000000003E-2</c:v>
                </c:pt>
                <c:pt idx="56">
                  <c:v>4.34422E-2</c:v>
                </c:pt>
                <c:pt idx="57">
                  <c:v>4.1096800000000003E-2</c:v>
                </c:pt>
                <c:pt idx="58">
                  <c:v>5.0862200000000003E-2</c:v>
                </c:pt>
                <c:pt idx="59">
                  <c:v>4.90342E-2</c:v>
                </c:pt>
                <c:pt idx="60">
                  <c:v>5.1511700000000001E-2</c:v>
                </c:pt>
                <c:pt idx="61">
                  <c:v>6.6066700000000006E-2</c:v>
                </c:pt>
                <c:pt idx="62">
                  <c:v>6.3203700000000002E-2</c:v>
                </c:pt>
                <c:pt idx="63">
                  <c:v>6.2061400000000003E-2</c:v>
                </c:pt>
                <c:pt idx="64">
                  <c:v>8.3741599999999999E-2</c:v>
                </c:pt>
                <c:pt idx="65">
                  <c:v>9.2351600000000006E-2</c:v>
                </c:pt>
                <c:pt idx="66">
                  <c:v>8.5568699999999998E-2</c:v>
                </c:pt>
                <c:pt idx="67">
                  <c:v>0.100341</c:v>
                </c:pt>
                <c:pt idx="68">
                  <c:v>9.8667400000000002E-2</c:v>
                </c:pt>
                <c:pt idx="69">
                  <c:v>9.8928199999999994E-2</c:v>
                </c:pt>
                <c:pt idx="70">
                  <c:v>0.12651100000000001</c:v>
                </c:pt>
                <c:pt idx="71">
                  <c:v>0.112687</c:v>
                </c:pt>
                <c:pt idx="72">
                  <c:v>0.10439</c:v>
                </c:pt>
                <c:pt idx="73">
                  <c:v>0.10444299999999999</c:v>
                </c:pt>
                <c:pt idx="74">
                  <c:v>0.11554300000000001</c:v>
                </c:pt>
                <c:pt idx="75">
                  <c:v>0.112474</c:v>
                </c:pt>
                <c:pt idx="76">
                  <c:v>0.10129000000000001</c:v>
                </c:pt>
                <c:pt idx="77">
                  <c:v>0.101686</c:v>
                </c:pt>
                <c:pt idx="78">
                  <c:v>9.32978E-2</c:v>
                </c:pt>
                <c:pt idx="79">
                  <c:v>8.5092399999999999E-2</c:v>
                </c:pt>
                <c:pt idx="80">
                  <c:v>8.3993100000000001E-2</c:v>
                </c:pt>
                <c:pt idx="81">
                  <c:v>9.6552600000000002E-2</c:v>
                </c:pt>
                <c:pt idx="82">
                  <c:v>9.6173700000000001E-2</c:v>
                </c:pt>
                <c:pt idx="83">
                  <c:v>7.7261200000000002E-2</c:v>
                </c:pt>
                <c:pt idx="84">
                  <c:v>0.11268400000000001</c:v>
                </c:pt>
                <c:pt idx="85">
                  <c:v>6.8685700000000002E-2</c:v>
                </c:pt>
                <c:pt idx="86">
                  <c:v>8.2970199999999994E-2</c:v>
                </c:pt>
                <c:pt idx="87">
                  <c:v>0.12360599999999999</c:v>
                </c:pt>
                <c:pt idx="88">
                  <c:v>0.136043</c:v>
                </c:pt>
                <c:pt idx="89">
                  <c:v>0.116919</c:v>
                </c:pt>
                <c:pt idx="90">
                  <c:v>0.14340900000000001</c:v>
                </c:pt>
                <c:pt idx="91">
                  <c:v>0.16028899999999999</c:v>
                </c:pt>
                <c:pt idx="92">
                  <c:v>0.13645199999999999</c:v>
                </c:pt>
                <c:pt idx="93">
                  <c:v>0.14872199999999999</c:v>
                </c:pt>
                <c:pt idx="94">
                  <c:v>0.15657499999999999</c:v>
                </c:pt>
                <c:pt idx="95">
                  <c:v>0.180669</c:v>
                </c:pt>
                <c:pt idx="96">
                  <c:v>0.210484</c:v>
                </c:pt>
                <c:pt idx="97">
                  <c:v>0.24086399999999999</c:v>
                </c:pt>
                <c:pt idx="98">
                  <c:v>0.24284600000000001</c:v>
                </c:pt>
                <c:pt idx="99">
                  <c:v>0.24354600000000001</c:v>
                </c:pt>
                <c:pt idx="100">
                  <c:v>0.23891999999999999</c:v>
                </c:pt>
                <c:pt idx="101">
                  <c:v>0.23406399999999999</c:v>
                </c:pt>
                <c:pt idx="102">
                  <c:v>0.23738899999999999</c:v>
                </c:pt>
                <c:pt idx="103">
                  <c:v>0.24280099999999999</c:v>
                </c:pt>
                <c:pt idx="104">
                  <c:v>0.236341</c:v>
                </c:pt>
                <c:pt idx="105">
                  <c:v>0.245444</c:v>
                </c:pt>
                <c:pt idx="106">
                  <c:v>0.24044199999999999</c:v>
                </c:pt>
                <c:pt idx="107">
                  <c:v>0.24713099999999999</c:v>
                </c:pt>
                <c:pt idx="108">
                  <c:v>0.24379000000000001</c:v>
                </c:pt>
                <c:pt idx="109">
                  <c:v>0.24223500000000001</c:v>
                </c:pt>
                <c:pt idx="110">
                  <c:v>0.24818699999999999</c:v>
                </c:pt>
                <c:pt idx="111">
                  <c:v>0.25151800000000002</c:v>
                </c:pt>
                <c:pt idx="112">
                  <c:v>0.24782799999999999</c:v>
                </c:pt>
                <c:pt idx="113">
                  <c:v>0.25701600000000002</c:v>
                </c:pt>
                <c:pt idx="114">
                  <c:v>0.24787000000000001</c:v>
                </c:pt>
                <c:pt idx="115">
                  <c:v>0.22578000000000001</c:v>
                </c:pt>
                <c:pt idx="116">
                  <c:v>0.22572300000000001</c:v>
                </c:pt>
                <c:pt idx="117">
                  <c:v>0.23946999999999999</c:v>
                </c:pt>
                <c:pt idx="118">
                  <c:v>0.233795</c:v>
                </c:pt>
                <c:pt idx="119">
                  <c:v>0.18512600000000001</c:v>
                </c:pt>
                <c:pt idx="120">
                  <c:v>0.21176200000000001</c:v>
                </c:pt>
                <c:pt idx="121">
                  <c:v>0.17228599999999999</c:v>
                </c:pt>
                <c:pt idx="122">
                  <c:v>0.16125900000000001</c:v>
                </c:pt>
                <c:pt idx="123">
                  <c:v>0.151062</c:v>
                </c:pt>
                <c:pt idx="124">
                  <c:v>0.17167499999999999</c:v>
                </c:pt>
                <c:pt idx="125">
                  <c:v>0.165572</c:v>
                </c:pt>
                <c:pt idx="126">
                  <c:v>0.13348299999999999</c:v>
                </c:pt>
                <c:pt idx="127">
                  <c:v>0.15832199999999999</c:v>
                </c:pt>
                <c:pt idx="128">
                  <c:v>0.184811</c:v>
                </c:pt>
                <c:pt idx="129">
                  <c:v>0.164241</c:v>
                </c:pt>
                <c:pt idx="130">
                  <c:v>0.14817900000000001</c:v>
                </c:pt>
                <c:pt idx="131">
                  <c:v>0.217227</c:v>
                </c:pt>
                <c:pt idx="132">
                  <c:v>0.185887</c:v>
                </c:pt>
                <c:pt idx="133">
                  <c:v>0.202262</c:v>
                </c:pt>
                <c:pt idx="134">
                  <c:v>0.16677600000000001</c:v>
                </c:pt>
                <c:pt idx="135">
                  <c:v>0.175979</c:v>
                </c:pt>
                <c:pt idx="136">
                  <c:v>0.17449100000000001</c:v>
                </c:pt>
                <c:pt idx="137">
                  <c:v>0.18984999999999999</c:v>
                </c:pt>
                <c:pt idx="138">
                  <c:v>0.223052</c:v>
                </c:pt>
                <c:pt idx="139">
                  <c:v>0.22411400000000001</c:v>
                </c:pt>
                <c:pt idx="140">
                  <c:v>0.168937</c:v>
                </c:pt>
                <c:pt idx="141">
                  <c:v>0.13991300000000001</c:v>
                </c:pt>
                <c:pt idx="142">
                  <c:v>0.115008</c:v>
                </c:pt>
                <c:pt idx="143">
                  <c:v>0.10903400000000001</c:v>
                </c:pt>
                <c:pt idx="144">
                  <c:v>8.5552799999999998E-2</c:v>
                </c:pt>
                <c:pt idx="145">
                  <c:v>9.5339300000000002E-2</c:v>
                </c:pt>
                <c:pt idx="146">
                  <c:v>9.19354E-2</c:v>
                </c:pt>
                <c:pt idx="147">
                  <c:v>0.101659</c:v>
                </c:pt>
                <c:pt idx="148">
                  <c:v>0.101185</c:v>
                </c:pt>
                <c:pt idx="149">
                  <c:v>9.5471500000000001E-2</c:v>
                </c:pt>
                <c:pt idx="150">
                  <c:v>9.1630000000000003E-2</c:v>
                </c:pt>
                <c:pt idx="151">
                  <c:v>7.9526600000000003E-2</c:v>
                </c:pt>
                <c:pt idx="152">
                  <c:v>7.1274299999999999E-2</c:v>
                </c:pt>
                <c:pt idx="153">
                  <c:v>6.9465600000000002E-2</c:v>
                </c:pt>
                <c:pt idx="154">
                  <c:v>7.6924199999999998E-2</c:v>
                </c:pt>
                <c:pt idx="155">
                  <c:v>8.6049299999999995E-2</c:v>
                </c:pt>
                <c:pt idx="156">
                  <c:v>8.9548600000000006E-2</c:v>
                </c:pt>
                <c:pt idx="157">
                  <c:v>9.3451599999999996E-2</c:v>
                </c:pt>
                <c:pt idx="158">
                  <c:v>9.9067699999999995E-2</c:v>
                </c:pt>
                <c:pt idx="159">
                  <c:v>0.10610899999999999</c:v>
                </c:pt>
                <c:pt idx="160">
                  <c:v>0.10838299999999999</c:v>
                </c:pt>
                <c:pt idx="161">
                  <c:v>0.11082400000000001</c:v>
                </c:pt>
                <c:pt idx="162">
                  <c:v>0.102574</c:v>
                </c:pt>
                <c:pt idx="163">
                  <c:v>8.9980000000000004E-2</c:v>
                </c:pt>
                <c:pt idx="164">
                  <c:v>7.9815300000000006E-2</c:v>
                </c:pt>
                <c:pt idx="165">
                  <c:v>0.10100000000000001</c:v>
                </c:pt>
                <c:pt idx="166">
                  <c:v>8.7640200000000001E-2</c:v>
                </c:pt>
                <c:pt idx="167">
                  <c:v>8.4900900000000001E-2</c:v>
                </c:pt>
                <c:pt idx="168">
                  <c:v>7.7403899999999998E-2</c:v>
                </c:pt>
                <c:pt idx="169">
                  <c:v>5.6942199999999998E-2</c:v>
                </c:pt>
                <c:pt idx="170">
                  <c:v>7.1034799999999995E-2</c:v>
                </c:pt>
                <c:pt idx="171">
                  <c:v>6.6744999999999999E-2</c:v>
                </c:pt>
                <c:pt idx="172">
                  <c:v>6.1240900000000001E-2</c:v>
                </c:pt>
                <c:pt idx="173">
                  <c:v>5.7464300000000003E-2</c:v>
                </c:pt>
                <c:pt idx="174">
                  <c:v>5.2900299999999997E-2</c:v>
                </c:pt>
                <c:pt idx="175">
                  <c:v>3.7156300000000003E-2</c:v>
                </c:pt>
                <c:pt idx="176">
                  <c:v>5.2853400000000002E-2</c:v>
                </c:pt>
                <c:pt idx="177">
                  <c:v>5.8177699999999999E-2</c:v>
                </c:pt>
                <c:pt idx="178">
                  <c:v>4.8542000000000002E-2</c:v>
                </c:pt>
                <c:pt idx="179">
                  <c:v>4.97031E-2</c:v>
                </c:pt>
                <c:pt idx="180">
                  <c:v>5.3122200000000001E-2</c:v>
                </c:pt>
                <c:pt idx="181">
                  <c:v>7.5462899999999999E-2</c:v>
                </c:pt>
                <c:pt idx="182">
                  <c:v>0.103287</c:v>
                </c:pt>
                <c:pt idx="183">
                  <c:v>9.8357299999999995E-2</c:v>
                </c:pt>
                <c:pt idx="184">
                  <c:v>0.101553</c:v>
                </c:pt>
                <c:pt idx="185">
                  <c:v>0.106209</c:v>
                </c:pt>
                <c:pt idx="186">
                  <c:v>0.10462</c:v>
                </c:pt>
                <c:pt idx="187">
                  <c:v>9.2318399999999995E-2</c:v>
                </c:pt>
                <c:pt idx="188">
                  <c:v>8.2631999999999997E-2</c:v>
                </c:pt>
                <c:pt idx="189">
                  <c:v>8.1838999999999995E-2</c:v>
                </c:pt>
                <c:pt idx="190">
                  <c:v>8.2454100000000002E-2</c:v>
                </c:pt>
                <c:pt idx="191">
                  <c:v>7.3477600000000004E-2</c:v>
                </c:pt>
                <c:pt idx="192">
                  <c:v>7.6052599999999998E-2</c:v>
                </c:pt>
                <c:pt idx="193">
                  <c:v>7.0764300000000002E-2</c:v>
                </c:pt>
                <c:pt idx="194">
                  <c:v>9.1842099999999996E-2</c:v>
                </c:pt>
                <c:pt idx="195">
                  <c:v>8.6982299999999999E-2</c:v>
                </c:pt>
                <c:pt idx="196">
                  <c:v>8.9466599999999993E-2</c:v>
                </c:pt>
                <c:pt idx="197">
                  <c:v>8.7737899999999994E-2</c:v>
                </c:pt>
                <c:pt idx="198">
                  <c:v>5.919E-2</c:v>
                </c:pt>
                <c:pt idx="199">
                  <c:v>4.5582900000000003E-2</c:v>
                </c:pt>
                <c:pt idx="200">
                  <c:v>4.0816100000000001E-2</c:v>
                </c:pt>
                <c:pt idx="201">
                  <c:v>2.8244999999999999E-2</c:v>
                </c:pt>
                <c:pt idx="202">
                  <c:v>1.8888700000000001E-2</c:v>
                </c:pt>
                <c:pt idx="203">
                  <c:v>1.41878E-2</c:v>
                </c:pt>
                <c:pt idx="204">
                  <c:v>1.3645300000000001E-2</c:v>
                </c:pt>
                <c:pt idx="205">
                  <c:v>1.32467E-2</c:v>
                </c:pt>
                <c:pt idx="206">
                  <c:v>1.42904E-2</c:v>
                </c:pt>
                <c:pt idx="207">
                  <c:v>1.35427E-2</c:v>
                </c:pt>
                <c:pt idx="208">
                  <c:v>1.67571E-2</c:v>
                </c:pt>
                <c:pt idx="209">
                  <c:v>1.40175E-2</c:v>
                </c:pt>
                <c:pt idx="210">
                  <c:v>9.1188999999999992E-3</c:v>
                </c:pt>
                <c:pt idx="211">
                  <c:v>1.1942400000000001E-2</c:v>
                </c:pt>
                <c:pt idx="212">
                  <c:v>1.09347E-2</c:v>
                </c:pt>
                <c:pt idx="213">
                  <c:v>9.0410600000000001E-3</c:v>
                </c:pt>
                <c:pt idx="214">
                  <c:v>6.1841500000000002E-3</c:v>
                </c:pt>
                <c:pt idx="215">
                  <c:v>4.2373799999999998E-3</c:v>
                </c:pt>
                <c:pt idx="216">
                  <c:v>6.6719700000000002E-3</c:v>
                </c:pt>
                <c:pt idx="217">
                  <c:v>1.07276E-2</c:v>
                </c:pt>
                <c:pt idx="218">
                  <c:v>1.48273E-2</c:v>
                </c:pt>
                <c:pt idx="219">
                  <c:v>1.8172299999999999E-2</c:v>
                </c:pt>
                <c:pt idx="220">
                  <c:v>3.3656899999999997E-2</c:v>
                </c:pt>
                <c:pt idx="221">
                  <c:v>3.2654500000000003E-2</c:v>
                </c:pt>
                <c:pt idx="222">
                  <c:v>3.6560500000000003E-2</c:v>
                </c:pt>
                <c:pt idx="223">
                  <c:v>3.68876E-2</c:v>
                </c:pt>
                <c:pt idx="224">
                  <c:v>2.8149E-2</c:v>
                </c:pt>
                <c:pt idx="225">
                  <c:v>3.3189400000000001E-2</c:v>
                </c:pt>
                <c:pt idx="226">
                  <c:v>1.9896799999999999E-2</c:v>
                </c:pt>
                <c:pt idx="227">
                  <c:v>1.44394E-2</c:v>
                </c:pt>
                <c:pt idx="228">
                  <c:v>1.5082699999999999E-2</c:v>
                </c:pt>
                <c:pt idx="229">
                  <c:v>8.8996300000000004E-3</c:v>
                </c:pt>
                <c:pt idx="230">
                  <c:v>1.35485E-2</c:v>
                </c:pt>
                <c:pt idx="231">
                  <c:v>1.6792499999999998E-2</c:v>
                </c:pt>
                <c:pt idx="232">
                  <c:v>1.92312E-2</c:v>
                </c:pt>
                <c:pt idx="233">
                  <c:v>1.8552900000000001E-2</c:v>
                </c:pt>
                <c:pt idx="234">
                  <c:v>2.27072E-2</c:v>
                </c:pt>
                <c:pt idx="235">
                  <c:v>2.6973899999999999E-2</c:v>
                </c:pt>
                <c:pt idx="236">
                  <c:v>1.77865E-2</c:v>
                </c:pt>
                <c:pt idx="237">
                  <c:v>1.96898E-2</c:v>
                </c:pt>
                <c:pt idx="238">
                  <c:v>1.68816E-2</c:v>
                </c:pt>
                <c:pt idx="239">
                  <c:v>2.2377399999999999E-2</c:v>
                </c:pt>
                <c:pt idx="240">
                  <c:v>2.7741200000000001E-2</c:v>
                </c:pt>
                <c:pt idx="241">
                  <c:v>2.7707499999999999E-2</c:v>
                </c:pt>
                <c:pt idx="242">
                  <c:v>2.9947499999999998E-2</c:v>
                </c:pt>
                <c:pt idx="243">
                  <c:v>3.8609699999999997E-2</c:v>
                </c:pt>
                <c:pt idx="244">
                  <c:v>2.72214E-2</c:v>
                </c:pt>
                <c:pt idx="245">
                  <c:v>3.0430599999999999E-2</c:v>
                </c:pt>
                <c:pt idx="246">
                  <c:v>3.8498900000000003E-2</c:v>
                </c:pt>
                <c:pt idx="247">
                  <c:v>5.0296100000000003E-2</c:v>
                </c:pt>
                <c:pt idx="248">
                  <c:v>5.5852400000000003E-2</c:v>
                </c:pt>
                <c:pt idx="249">
                  <c:v>4.46668E-2</c:v>
                </c:pt>
                <c:pt idx="250">
                  <c:v>6.52919E-2</c:v>
                </c:pt>
                <c:pt idx="251">
                  <c:v>5.5457699999999999E-2</c:v>
                </c:pt>
                <c:pt idx="252">
                  <c:v>5.8606900000000003E-2</c:v>
                </c:pt>
                <c:pt idx="253">
                  <c:v>6.7090399999999994E-2</c:v>
                </c:pt>
                <c:pt idx="254">
                  <c:v>7.2744699999999995E-2</c:v>
                </c:pt>
                <c:pt idx="255">
                  <c:v>6.5360199999999993E-2</c:v>
                </c:pt>
                <c:pt idx="256">
                  <c:v>6.4610899999999999E-2</c:v>
                </c:pt>
                <c:pt idx="257">
                  <c:v>7.2305599999999998E-2</c:v>
                </c:pt>
                <c:pt idx="258">
                  <c:v>6.3006300000000001E-2</c:v>
                </c:pt>
                <c:pt idx="259">
                  <c:v>7.1274000000000004E-2</c:v>
                </c:pt>
                <c:pt idx="260">
                  <c:v>6.5960699999999997E-2</c:v>
                </c:pt>
                <c:pt idx="261">
                  <c:v>6.8654499999999993E-2</c:v>
                </c:pt>
                <c:pt idx="262">
                  <c:v>7.1713399999999997E-2</c:v>
                </c:pt>
                <c:pt idx="263">
                  <c:v>8.3653199999999997E-2</c:v>
                </c:pt>
                <c:pt idx="264">
                  <c:v>8.4580100000000005E-2</c:v>
                </c:pt>
                <c:pt idx="265">
                  <c:v>7.4046100000000004E-2</c:v>
                </c:pt>
                <c:pt idx="266">
                  <c:v>6.60443E-2</c:v>
                </c:pt>
                <c:pt idx="267">
                  <c:v>7.0101899999999995E-2</c:v>
                </c:pt>
                <c:pt idx="268">
                  <c:v>7.8563999999999995E-2</c:v>
                </c:pt>
                <c:pt idx="269">
                  <c:v>7.8546900000000003E-2</c:v>
                </c:pt>
                <c:pt idx="270">
                  <c:v>9.1444800000000007E-2</c:v>
                </c:pt>
                <c:pt idx="271">
                  <c:v>8.2806900000000003E-2</c:v>
                </c:pt>
                <c:pt idx="272">
                  <c:v>7.2820200000000002E-2</c:v>
                </c:pt>
                <c:pt idx="273">
                  <c:v>6.8425899999999998E-2</c:v>
                </c:pt>
                <c:pt idx="274">
                  <c:v>7.0724899999999993E-2</c:v>
                </c:pt>
                <c:pt idx="275">
                  <c:v>6.07561E-2</c:v>
                </c:pt>
                <c:pt idx="276">
                  <c:v>6.8174499999999999E-2</c:v>
                </c:pt>
                <c:pt idx="277">
                  <c:v>5.3170200000000001E-2</c:v>
                </c:pt>
                <c:pt idx="278">
                  <c:v>4.8787999999999998E-2</c:v>
                </c:pt>
                <c:pt idx="279">
                  <c:v>5.54476E-2</c:v>
                </c:pt>
                <c:pt idx="280">
                  <c:v>5.4795999999999997E-2</c:v>
                </c:pt>
                <c:pt idx="281">
                  <c:v>5.05824E-2</c:v>
                </c:pt>
                <c:pt idx="282">
                  <c:v>4.68977E-2</c:v>
                </c:pt>
                <c:pt idx="283">
                  <c:v>4.46492E-2</c:v>
                </c:pt>
                <c:pt idx="284">
                  <c:v>3.81716E-2</c:v>
                </c:pt>
                <c:pt idx="285">
                  <c:v>4.9380500000000001E-2</c:v>
                </c:pt>
                <c:pt idx="286">
                  <c:v>4.1701000000000002E-2</c:v>
                </c:pt>
                <c:pt idx="287">
                  <c:v>4.4875400000000003E-2</c:v>
                </c:pt>
                <c:pt idx="288">
                  <c:v>3.2262199999999998E-2</c:v>
                </c:pt>
                <c:pt idx="289">
                  <c:v>4.7411599999999998E-2</c:v>
                </c:pt>
                <c:pt idx="290">
                  <c:v>5.0768399999999998E-2</c:v>
                </c:pt>
                <c:pt idx="291">
                  <c:v>4.3727000000000002E-2</c:v>
                </c:pt>
                <c:pt idx="292">
                  <c:v>3.1450100000000002E-2</c:v>
                </c:pt>
                <c:pt idx="293">
                  <c:v>2.7147600000000001E-2</c:v>
                </c:pt>
                <c:pt idx="294">
                  <c:v>2.8832099999999999E-2</c:v>
                </c:pt>
                <c:pt idx="295">
                  <c:v>1.3933900000000001E-2</c:v>
                </c:pt>
                <c:pt idx="296">
                  <c:v>1.1310499999999999E-2</c:v>
                </c:pt>
                <c:pt idx="297">
                  <c:v>3.2073499999999998E-2</c:v>
                </c:pt>
                <c:pt idx="298">
                  <c:v>5.0483599999999997E-2</c:v>
                </c:pt>
                <c:pt idx="299">
                  <c:v>3.1094799999999999E-2</c:v>
                </c:pt>
                <c:pt idx="300">
                  <c:v>1.03613E-2</c:v>
                </c:pt>
                <c:pt idx="301">
                  <c:v>1.17511E-2</c:v>
                </c:pt>
                <c:pt idx="302">
                  <c:v>7.7208499999999996E-3</c:v>
                </c:pt>
                <c:pt idx="303">
                  <c:v>1.6959800000000001E-2</c:v>
                </c:pt>
                <c:pt idx="304">
                  <c:v>1.00932E-2</c:v>
                </c:pt>
                <c:pt idx="305">
                  <c:v>1.37301E-2</c:v>
                </c:pt>
                <c:pt idx="306">
                  <c:v>1.9193499999999999E-2</c:v>
                </c:pt>
                <c:pt idx="307">
                  <c:v>2.0242900000000001E-2</c:v>
                </c:pt>
                <c:pt idx="308">
                  <c:v>1.8126699999999999E-2</c:v>
                </c:pt>
                <c:pt idx="309">
                  <c:v>1.5430299999999999E-2</c:v>
                </c:pt>
                <c:pt idx="310">
                  <c:v>2.4462899999999999E-2</c:v>
                </c:pt>
                <c:pt idx="311">
                  <c:v>2.4408599999999999E-2</c:v>
                </c:pt>
                <c:pt idx="312">
                  <c:v>2.85096E-2</c:v>
                </c:pt>
                <c:pt idx="313">
                  <c:v>2.2788300000000001E-2</c:v>
                </c:pt>
                <c:pt idx="314">
                  <c:v>2.2833099999999999E-2</c:v>
                </c:pt>
                <c:pt idx="315">
                  <c:v>3.3222599999999998E-2</c:v>
                </c:pt>
                <c:pt idx="316">
                  <c:v>3.9403899999999999E-2</c:v>
                </c:pt>
                <c:pt idx="317">
                  <c:v>6.87358E-2</c:v>
                </c:pt>
                <c:pt idx="318">
                  <c:v>6.2814999999999996E-2</c:v>
                </c:pt>
                <c:pt idx="319">
                  <c:v>6.1754000000000003E-2</c:v>
                </c:pt>
                <c:pt idx="320">
                  <c:v>6.3627799999999998E-2</c:v>
                </c:pt>
                <c:pt idx="321">
                  <c:v>6.6382800000000006E-2</c:v>
                </c:pt>
                <c:pt idx="322">
                  <c:v>6.8880499999999997E-2</c:v>
                </c:pt>
                <c:pt idx="323">
                  <c:v>5.8600100000000002E-2</c:v>
                </c:pt>
                <c:pt idx="324">
                  <c:v>6.5299599999999999E-2</c:v>
                </c:pt>
                <c:pt idx="325">
                  <c:v>6.7589899999999994E-2</c:v>
                </c:pt>
                <c:pt idx="326">
                  <c:v>6.5376600000000007E-2</c:v>
                </c:pt>
                <c:pt idx="327">
                  <c:v>7.23969E-2</c:v>
                </c:pt>
                <c:pt idx="328">
                  <c:v>6.88328E-2</c:v>
                </c:pt>
                <c:pt idx="329">
                  <c:v>6.8519999999999998E-2</c:v>
                </c:pt>
                <c:pt idx="330">
                  <c:v>7.6251399999999997E-2</c:v>
                </c:pt>
                <c:pt idx="331">
                  <c:v>7.4145600000000006E-2</c:v>
                </c:pt>
                <c:pt idx="332">
                  <c:v>6.8900299999999998E-2</c:v>
                </c:pt>
                <c:pt idx="333">
                  <c:v>7.0168800000000003E-2</c:v>
                </c:pt>
                <c:pt idx="334">
                  <c:v>6.1595400000000002E-2</c:v>
                </c:pt>
                <c:pt idx="335">
                  <c:v>5.31692E-2</c:v>
                </c:pt>
                <c:pt idx="336">
                  <c:v>6.1904300000000002E-2</c:v>
                </c:pt>
                <c:pt idx="337">
                  <c:v>5.5558099999999999E-2</c:v>
                </c:pt>
                <c:pt idx="338">
                  <c:v>5.7284700000000001E-2</c:v>
                </c:pt>
                <c:pt idx="339">
                  <c:v>5.2856500000000001E-2</c:v>
                </c:pt>
                <c:pt idx="340">
                  <c:v>4.9849600000000001E-2</c:v>
                </c:pt>
                <c:pt idx="341">
                  <c:v>5.4868500000000001E-2</c:v>
                </c:pt>
                <c:pt idx="342">
                  <c:v>5.6968299999999999E-2</c:v>
                </c:pt>
                <c:pt idx="343">
                  <c:v>6.2566200000000002E-2</c:v>
                </c:pt>
                <c:pt idx="344">
                  <c:v>6.0343899999999999E-2</c:v>
                </c:pt>
                <c:pt idx="345">
                  <c:v>6.35463E-2</c:v>
                </c:pt>
                <c:pt idx="346">
                  <c:v>6.8109199999999995E-2</c:v>
                </c:pt>
                <c:pt idx="347">
                  <c:v>6.1948099999999999E-2</c:v>
                </c:pt>
                <c:pt idx="348">
                  <c:v>5.9993100000000001E-2</c:v>
                </c:pt>
                <c:pt idx="349">
                  <c:v>7.15142E-2</c:v>
                </c:pt>
                <c:pt idx="350">
                  <c:v>8.1492899999999993E-2</c:v>
                </c:pt>
                <c:pt idx="351">
                  <c:v>7.2765200000000002E-2</c:v>
                </c:pt>
                <c:pt idx="352">
                  <c:v>0.108236</c:v>
                </c:pt>
                <c:pt idx="353">
                  <c:v>0.11121</c:v>
                </c:pt>
                <c:pt idx="354">
                  <c:v>0.11497</c:v>
                </c:pt>
                <c:pt idx="355">
                  <c:v>0.111098</c:v>
                </c:pt>
                <c:pt idx="356">
                  <c:v>0.11554499999999999</c:v>
                </c:pt>
                <c:pt idx="357">
                  <c:v>0.113873</c:v>
                </c:pt>
                <c:pt idx="358">
                  <c:v>0.111869</c:v>
                </c:pt>
                <c:pt idx="359">
                  <c:v>0.119717</c:v>
                </c:pt>
                <c:pt idx="360">
                  <c:v>0.112442</c:v>
                </c:pt>
                <c:pt idx="361">
                  <c:v>0.120452</c:v>
                </c:pt>
                <c:pt idx="362">
                  <c:v>0.11819300000000001</c:v>
                </c:pt>
                <c:pt idx="363">
                  <c:v>0.11738800000000001</c:v>
                </c:pt>
                <c:pt idx="364">
                  <c:v>0.12501300000000001</c:v>
                </c:pt>
                <c:pt idx="365">
                  <c:v>0.12232800000000001</c:v>
                </c:pt>
                <c:pt idx="366">
                  <c:v>0.119357</c:v>
                </c:pt>
                <c:pt idx="367">
                  <c:v>0.11686000000000001</c:v>
                </c:pt>
                <c:pt idx="368">
                  <c:v>0.113399</c:v>
                </c:pt>
                <c:pt idx="369">
                  <c:v>0.12798999999999999</c:v>
                </c:pt>
                <c:pt idx="370">
                  <c:v>0.126586</c:v>
                </c:pt>
                <c:pt idx="371">
                  <c:v>0.127446</c:v>
                </c:pt>
                <c:pt idx="372">
                  <c:v>0.132296</c:v>
                </c:pt>
                <c:pt idx="373">
                  <c:v>0.13417799999999999</c:v>
                </c:pt>
                <c:pt idx="374">
                  <c:v>0.14350199999999999</c:v>
                </c:pt>
                <c:pt idx="375">
                  <c:v>0.14324700000000001</c:v>
                </c:pt>
                <c:pt idx="376">
                  <c:v>0.14196600000000001</c:v>
                </c:pt>
                <c:pt idx="377">
                  <c:v>0.126418</c:v>
                </c:pt>
                <c:pt idx="378">
                  <c:v>0.128664</c:v>
                </c:pt>
                <c:pt idx="379">
                  <c:v>0.12795599999999999</c:v>
                </c:pt>
                <c:pt idx="380">
                  <c:v>0.13120699999999999</c:v>
                </c:pt>
                <c:pt idx="381">
                  <c:v>0.110556</c:v>
                </c:pt>
                <c:pt idx="382">
                  <c:v>0.11108899999999999</c:v>
                </c:pt>
                <c:pt idx="383">
                  <c:v>0.106502</c:v>
                </c:pt>
                <c:pt idx="384">
                  <c:v>0.105793</c:v>
                </c:pt>
                <c:pt idx="385">
                  <c:v>0.105115</c:v>
                </c:pt>
                <c:pt idx="386">
                  <c:v>0.10405399999999999</c:v>
                </c:pt>
                <c:pt idx="387">
                  <c:v>9.6307199999999996E-2</c:v>
                </c:pt>
                <c:pt idx="388">
                  <c:v>9.1375600000000001E-2</c:v>
                </c:pt>
                <c:pt idx="389">
                  <c:v>8.1887600000000005E-2</c:v>
                </c:pt>
                <c:pt idx="390">
                  <c:v>7.59967E-2</c:v>
                </c:pt>
                <c:pt idx="391">
                  <c:v>6.6882999999999998E-2</c:v>
                </c:pt>
                <c:pt idx="392">
                  <c:v>6.7574499999999996E-2</c:v>
                </c:pt>
                <c:pt idx="393">
                  <c:v>6.6135700000000006E-2</c:v>
                </c:pt>
                <c:pt idx="394">
                  <c:v>5.2843099999999997E-2</c:v>
                </c:pt>
                <c:pt idx="395">
                  <c:v>5.8223700000000003E-2</c:v>
                </c:pt>
                <c:pt idx="396">
                  <c:v>6.3502699999999995E-2</c:v>
                </c:pt>
                <c:pt idx="397">
                  <c:v>6.9647200000000006E-2</c:v>
                </c:pt>
                <c:pt idx="398">
                  <c:v>6.7130099999999998E-2</c:v>
                </c:pt>
                <c:pt idx="399">
                  <c:v>6.9942500000000005E-2</c:v>
                </c:pt>
                <c:pt idx="400">
                  <c:v>6.8271200000000004E-2</c:v>
                </c:pt>
                <c:pt idx="401">
                  <c:v>6.0968599999999998E-2</c:v>
                </c:pt>
                <c:pt idx="402">
                  <c:v>6.6064200000000003E-2</c:v>
                </c:pt>
                <c:pt idx="403">
                  <c:v>6.5791799999999998E-2</c:v>
                </c:pt>
                <c:pt idx="404">
                  <c:v>7.6885800000000004E-2</c:v>
                </c:pt>
                <c:pt idx="405">
                  <c:v>7.7576000000000006E-2</c:v>
                </c:pt>
                <c:pt idx="406">
                  <c:v>8.0648499999999998E-2</c:v>
                </c:pt>
                <c:pt idx="407">
                  <c:v>8.7180300000000002E-2</c:v>
                </c:pt>
                <c:pt idx="408">
                  <c:v>8.2878900000000005E-2</c:v>
                </c:pt>
                <c:pt idx="409">
                  <c:v>8.0974599999999994E-2</c:v>
                </c:pt>
                <c:pt idx="410">
                  <c:v>8.5217899999999999E-2</c:v>
                </c:pt>
                <c:pt idx="411">
                  <c:v>8.5219299999999998E-2</c:v>
                </c:pt>
                <c:pt idx="412">
                  <c:v>7.2533399999999998E-2</c:v>
                </c:pt>
                <c:pt idx="413">
                  <c:v>7.2766499999999998E-2</c:v>
                </c:pt>
                <c:pt idx="414">
                  <c:v>8.0098100000000005E-2</c:v>
                </c:pt>
                <c:pt idx="415">
                  <c:v>8.7820499999999996E-2</c:v>
                </c:pt>
                <c:pt idx="416">
                  <c:v>8.3335099999999995E-2</c:v>
                </c:pt>
                <c:pt idx="417">
                  <c:v>8.6153800000000003E-2</c:v>
                </c:pt>
                <c:pt idx="418">
                  <c:v>7.5630699999999995E-2</c:v>
                </c:pt>
                <c:pt idx="419">
                  <c:v>7.8859499999999999E-2</c:v>
                </c:pt>
                <c:pt idx="420">
                  <c:v>7.7392699999999995E-2</c:v>
                </c:pt>
                <c:pt idx="421">
                  <c:v>7.2701799999999997E-2</c:v>
                </c:pt>
                <c:pt idx="422">
                  <c:v>6.7019899999999993E-2</c:v>
                </c:pt>
                <c:pt idx="423">
                  <c:v>5.95679E-2</c:v>
                </c:pt>
                <c:pt idx="424">
                  <c:v>5.8594399999999998E-2</c:v>
                </c:pt>
                <c:pt idx="425">
                  <c:v>5.3364500000000002E-2</c:v>
                </c:pt>
                <c:pt idx="426">
                  <c:v>6.2667700000000007E-2</c:v>
                </c:pt>
                <c:pt idx="427">
                  <c:v>6.0576400000000002E-2</c:v>
                </c:pt>
                <c:pt idx="428">
                  <c:v>6.3148300000000004E-2</c:v>
                </c:pt>
                <c:pt idx="429">
                  <c:v>5.8333000000000003E-2</c:v>
                </c:pt>
                <c:pt idx="430">
                  <c:v>4.7490299999999999E-2</c:v>
                </c:pt>
                <c:pt idx="431">
                  <c:v>5.1646600000000001E-2</c:v>
                </c:pt>
                <c:pt idx="432">
                  <c:v>5.2654399999999997E-2</c:v>
                </c:pt>
                <c:pt idx="433">
                  <c:v>3.9246900000000001E-2</c:v>
                </c:pt>
                <c:pt idx="434">
                  <c:v>2.9787500000000001E-2</c:v>
                </c:pt>
                <c:pt idx="435">
                  <c:v>3.1140299999999999E-2</c:v>
                </c:pt>
                <c:pt idx="436">
                  <c:v>2.62487E-2</c:v>
                </c:pt>
                <c:pt idx="437">
                  <c:v>2.9316200000000001E-2</c:v>
                </c:pt>
                <c:pt idx="438">
                  <c:v>2.6298499999999999E-2</c:v>
                </c:pt>
                <c:pt idx="439">
                  <c:v>3.29611E-2</c:v>
                </c:pt>
                <c:pt idx="440">
                  <c:v>3.38293E-2</c:v>
                </c:pt>
                <c:pt idx="441">
                  <c:v>3.9603300000000001E-2</c:v>
                </c:pt>
                <c:pt idx="442">
                  <c:v>4.0593600000000001E-2</c:v>
                </c:pt>
                <c:pt idx="443">
                  <c:v>4.3190100000000002E-2</c:v>
                </c:pt>
                <c:pt idx="444">
                  <c:v>4.1960600000000001E-2</c:v>
                </c:pt>
                <c:pt idx="445">
                  <c:v>4.4945800000000001E-2</c:v>
                </c:pt>
                <c:pt idx="446">
                  <c:v>4.2152000000000002E-2</c:v>
                </c:pt>
                <c:pt idx="447">
                  <c:v>4.1515799999999999E-2</c:v>
                </c:pt>
                <c:pt idx="448">
                  <c:v>3.61485E-2</c:v>
                </c:pt>
                <c:pt idx="449">
                  <c:v>3.4631200000000001E-2</c:v>
                </c:pt>
                <c:pt idx="450">
                  <c:v>3.3525199999999998E-2</c:v>
                </c:pt>
                <c:pt idx="451">
                  <c:v>3.9201199999999999E-2</c:v>
                </c:pt>
                <c:pt idx="452">
                  <c:v>4.6372299999999998E-2</c:v>
                </c:pt>
                <c:pt idx="453">
                  <c:v>5.7448699999999998E-2</c:v>
                </c:pt>
                <c:pt idx="454">
                  <c:v>5.1738600000000003E-2</c:v>
                </c:pt>
                <c:pt idx="455">
                  <c:v>3.9984199999999998E-2</c:v>
                </c:pt>
                <c:pt idx="456">
                  <c:v>5.8027599999999999E-2</c:v>
                </c:pt>
                <c:pt idx="457">
                  <c:v>6.9770700000000005E-2</c:v>
                </c:pt>
                <c:pt idx="458">
                  <c:v>7.0459900000000006E-2</c:v>
                </c:pt>
                <c:pt idx="459">
                  <c:v>7.1231000000000003E-2</c:v>
                </c:pt>
                <c:pt idx="460">
                  <c:v>7.4645100000000006E-2</c:v>
                </c:pt>
                <c:pt idx="461">
                  <c:v>7.8556600000000004E-2</c:v>
                </c:pt>
                <c:pt idx="462">
                  <c:v>8.2061800000000004E-2</c:v>
                </c:pt>
                <c:pt idx="463">
                  <c:v>9.5422599999999996E-2</c:v>
                </c:pt>
                <c:pt idx="464">
                  <c:v>9.1172699999999995E-2</c:v>
                </c:pt>
                <c:pt idx="465">
                  <c:v>8.9492600000000005E-2</c:v>
                </c:pt>
                <c:pt idx="466">
                  <c:v>8.9910000000000004E-2</c:v>
                </c:pt>
                <c:pt idx="467">
                  <c:v>8.6257700000000007E-2</c:v>
                </c:pt>
                <c:pt idx="468">
                  <c:v>0.100274</c:v>
                </c:pt>
                <c:pt idx="469">
                  <c:v>0.100254</c:v>
                </c:pt>
                <c:pt idx="470">
                  <c:v>0.101295</c:v>
                </c:pt>
                <c:pt idx="471">
                  <c:v>9.1385800000000003E-2</c:v>
                </c:pt>
                <c:pt idx="472">
                  <c:v>8.1833400000000001E-2</c:v>
                </c:pt>
                <c:pt idx="473">
                  <c:v>8.9107900000000004E-2</c:v>
                </c:pt>
                <c:pt idx="474">
                  <c:v>9.6881599999999998E-2</c:v>
                </c:pt>
                <c:pt idx="475">
                  <c:v>0.10758</c:v>
                </c:pt>
                <c:pt idx="476">
                  <c:v>0.13039899999999999</c:v>
                </c:pt>
                <c:pt idx="477">
                  <c:v>0.14368400000000001</c:v>
                </c:pt>
                <c:pt idx="478">
                  <c:v>0.16001499999999999</c:v>
                </c:pt>
                <c:pt idx="479">
                  <c:v>0.155526</c:v>
                </c:pt>
                <c:pt idx="480">
                  <c:v>0.17216799999999999</c:v>
                </c:pt>
                <c:pt idx="481">
                  <c:v>0.166634</c:v>
                </c:pt>
                <c:pt idx="482">
                  <c:v>0.18382100000000001</c:v>
                </c:pt>
                <c:pt idx="483">
                  <c:v>0.16555400000000001</c:v>
                </c:pt>
                <c:pt idx="484">
                  <c:v>0.15989600000000001</c:v>
                </c:pt>
                <c:pt idx="485">
                  <c:v>0.15266399999999999</c:v>
                </c:pt>
                <c:pt idx="486">
                  <c:v>0.180258</c:v>
                </c:pt>
                <c:pt idx="487">
                  <c:v>0.20472000000000001</c:v>
                </c:pt>
                <c:pt idx="488">
                  <c:v>0.20316300000000001</c:v>
                </c:pt>
                <c:pt idx="489">
                  <c:v>0.202183</c:v>
                </c:pt>
                <c:pt idx="490">
                  <c:v>0.20023099999999999</c:v>
                </c:pt>
                <c:pt idx="491">
                  <c:v>0.17263500000000001</c:v>
                </c:pt>
                <c:pt idx="492">
                  <c:v>0.117048</c:v>
                </c:pt>
                <c:pt idx="493">
                  <c:v>0.12402299999999999</c:v>
                </c:pt>
                <c:pt idx="494">
                  <c:v>9.0739600000000004E-2</c:v>
                </c:pt>
                <c:pt idx="495">
                  <c:v>7.7690099999999998E-2</c:v>
                </c:pt>
                <c:pt idx="496">
                  <c:v>8.9790400000000006E-2</c:v>
                </c:pt>
                <c:pt idx="497">
                  <c:v>8.7432700000000002E-2</c:v>
                </c:pt>
                <c:pt idx="498">
                  <c:v>8.2964899999999994E-2</c:v>
                </c:pt>
                <c:pt idx="499">
                  <c:v>7.4610599999999999E-2</c:v>
                </c:pt>
                <c:pt idx="500">
                  <c:v>6.2969300000000006E-2</c:v>
                </c:pt>
                <c:pt idx="501">
                  <c:v>6.2981599999999999E-2</c:v>
                </c:pt>
                <c:pt idx="502">
                  <c:v>7.55715E-2</c:v>
                </c:pt>
                <c:pt idx="503">
                  <c:v>7.6824000000000003E-2</c:v>
                </c:pt>
                <c:pt idx="504">
                  <c:v>8.1342100000000001E-2</c:v>
                </c:pt>
                <c:pt idx="505">
                  <c:v>8.15168E-2</c:v>
                </c:pt>
                <c:pt idx="506">
                  <c:v>8.1899100000000002E-2</c:v>
                </c:pt>
                <c:pt idx="507">
                  <c:v>8.3373000000000003E-2</c:v>
                </c:pt>
                <c:pt idx="508">
                  <c:v>7.9585600000000006E-2</c:v>
                </c:pt>
                <c:pt idx="509">
                  <c:v>8.7894399999999998E-2</c:v>
                </c:pt>
                <c:pt idx="510">
                  <c:v>8.7106600000000006E-2</c:v>
                </c:pt>
                <c:pt idx="511">
                  <c:v>9.9729300000000007E-2</c:v>
                </c:pt>
                <c:pt idx="512">
                  <c:v>0.105535</c:v>
                </c:pt>
                <c:pt idx="513">
                  <c:v>0.112802</c:v>
                </c:pt>
                <c:pt idx="514">
                  <c:v>0.100313</c:v>
                </c:pt>
                <c:pt idx="515">
                  <c:v>9.8385799999999995E-2</c:v>
                </c:pt>
                <c:pt idx="516">
                  <c:v>8.6105799999999996E-2</c:v>
                </c:pt>
                <c:pt idx="517">
                  <c:v>7.8128500000000004E-2</c:v>
                </c:pt>
                <c:pt idx="518">
                  <c:v>8.1487799999999999E-2</c:v>
                </c:pt>
                <c:pt idx="519">
                  <c:v>8.3599400000000004E-2</c:v>
                </c:pt>
                <c:pt idx="520">
                  <c:v>8.8292200000000001E-2</c:v>
                </c:pt>
                <c:pt idx="521">
                  <c:v>8.0856899999999995E-2</c:v>
                </c:pt>
                <c:pt idx="522">
                  <c:v>8.0019800000000002E-2</c:v>
                </c:pt>
                <c:pt idx="523">
                  <c:v>8.7434899999999996E-2</c:v>
                </c:pt>
                <c:pt idx="524">
                  <c:v>8.4470600000000007E-2</c:v>
                </c:pt>
                <c:pt idx="525">
                  <c:v>0.10069599999999999</c:v>
                </c:pt>
                <c:pt idx="526">
                  <c:v>7.5674599999999995E-2</c:v>
                </c:pt>
                <c:pt idx="527">
                  <c:v>6.95384E-2</c:v>
                </c:pt>
                <c:pt idx="528">
                  <c:v>7.1811200000000006E-2</c:v>
                </c:pt>
                <c:pt idx="529">
                  <c:v>7.0158100000000001E-2</c:v>
                </c:pt>
                <c:pt idx="530">
                  <c:v>7.2273299999999999E-2</c:v>
                </c:pt>
                <c:pt idx="531">
                  <c:v>6.6654699999999997E-2</c:v>
                </c:pt>
                <c:pt idx="532">
                  <c:v>6.2485199999999998E-2</c:v>
                </c:pt>
                <c:pt idx="533">
                  <c:v>5.58851E-2</c:v>
                </c:pt>
                <c:pt idx="534">
                  <c:v>4.80002E-2</c:v>
                </c:pt>
                <c:pt idx="535">
                  <c:v>4.66641E-2</c:v>
                </c:pt>
                <c:pt idx="536">
                  <c:v>3.04356E-2</c:v>
                </c:pt>
                <c:pt idx="537">
                  <c:v>2.8920100000000001E-2</c:v>
                </c:pt>
                <c:pt idx="538">
                  <c:v>2.7855899999999999E-2</c:v>
                </c:pt>
                <c:pt idx="539">
                  <c:v>2.5293300000000001E-2</c:v>
                </c:pt>
                <c:pt idx="540">
                  <c:v>1.20152E-2</c:v>
                </c:pt>
                <c:pt idx="541">
                  <c:v>1.2034100000000001E-2</c:v>
                </c:pt>
                <c:pt idx="542">
                  <c:v>1.1367499999999999E-2</c:v>
                </c:pt>
                <c:pt idx="543">
                  <c:v>1.1674500000000001E-2</c:v>
                </c:pt>
                <c:pt idx="544">
                  <c:v>1.17193E-2</c:v>
                </c:pt>
                <c:pt idx="545">
                  <c:v>1.16121E-2</c:v>
                </c:pt>
                <c:pt idx="546">
                  <c:v>1.17281E-2</c:v>
                </c:pt>
                <c:pt idx="547">
                  <c:v>1.8476699999999999E-2</c:v>
                </c:pt>
                <c:pt idx="548">
                  <c:v>2.4285000000000001E-2</c:v>
                </c:pt>
                <c:pt idx="549">
                  <c:v>2.8620099999999999E-2</c:v>
                </c:pt>
                <c:pt idx="550">
                  <c:v>2.10732E-2</c:v>
                </c:pt>
                <c:pt idx="551">
                  <c:v>2.5211500000000001E-2</c:v>
                </c:pt>
                <c:pt idx="552">
                  <c:v>2.7107699999999998E-2</c:v>
                </c:pt>
                <c:pt idx="553">
                  <c:v>2.8915900000000001E-2</c:v>
                </c:pt>
                <c:pt idx="554">
                  <c:v>1.9697699999999999E-2</c:v>
                </c:pt>
                <c:pt idx="555">
                  <c:v>1.78677E-2</c:v>
                </c:pt>
                <c:pt idx="556">
                  <c:v>1.4736300000000001E-2</c:v>
                </c:pt>
                <c:pt idx="557">
                  <c:v>1.5637999999999999E-2</c:v>
                </c:pt>
                <c:pt idx="558">
                  <c:v>2.2970899999999999E-2</c:v>
                </c:pt>
                <c:pt idx="559">
                  <c:v>3.3359199999999999E-2</c:v>
                </c:pt>
                <c:pt idx="560">
                  <c:v>2.8006799999999998E-2</c:v>
                </c:pt>
                <c:pt idx="561">
                  <c:v>2.6691599999999999E-2</c:v>
                </c:pt>
                <c:pt idx="562">
                  <c:v>2.8644699999999999E-2</c:v>
                </c:pt>
                <c:pt idx="563">
                  <c:v>2.5108499999999999E-2</c:v>
                </c:pt>
                <c:pt idx="564">
                  <c:v>3.7677799999999997E-2</c:v>
                </c:pt>
                <c:pt idx="565">
                  <c:v>3.1609499999999999E-2</c:v>
                </c:pt>
                <c:pt idx="566">
                  <c:v>2.7008600000000001E-2</c:v>
                </c:pt>
                <c:pt idx="567">
                  <c:v>2.0349200000000001E-2</c:v>
                </c:pt>
                <c:pt idx="568">
                  <c:v>1.48471E-2</c:v>
                </c:pt>
                <c:pt idx="569">
                  <c:v>1.5869500000000002E-2</c:v>
                </c:pt>
                <c:pt idx="570">
                  <c:v>1.5656699999999999E-2</c:v>
                </c:pt>
                <c:pt idx="571">
                  <c:v>1.5637499999999999E-2</c:v>
                </c:pt>
                <c:pt idx="572">
                  <c:v>1.9620100000000001E-2</c:v>
                </c:pt>
                <c:pt idx="573">
                  <c:v>2.5432900000000001E-2</c:v>
                </c:pt>
                <c:pt idx="574">
                  <c:v>2.3175000000000001E-2</c:v>
                </c:pt>
                <c:pt idx="575">
                  <c:v>2.35409E-2</c:v>
                </c:pt>
                <c:pt idx="576">
                  <c:v>3.2193800000000002E-2</c:v>
                </c:pt>
                <c:pt idx="577">
                  <c:v>3.0844300000000002E-2</c:v>
                </c:pt>
                <c:pt idx="578">
                  <c:v>3.9519800000000001E-2</c:v>
                </c:pt>
                <c:pt idx="579">
                  <c:v>3.1936699999999998E-2</c:v>
                </c:pt>
                <c:pt idx="580">
                  <c:v>2.28036E-2</c:v>
                </c:pt>
                <c:pt idx="581">
                  <c:v>2.724E-2</c:v>
                </c:pt>
                <c:pt idx="582">
                  <c:v>2.0012700000000001E-2</c:v>
                </c:pt>
                <c:pt idx="583">
                  <c:v>2.3935700000000001E-2</c:v>
                </c:pt>
                <c:pt idx="584">
                  <c:v>1.31407E-2</c:v>
                </c:pt>
                <c:pt idx="585">
                  <c:v>1.55427E-2</c:v>
                </c:pt>
                <c:pt idx="586">
                  <c:v>1.8564500000000001E-2</c:v>
                </c:pt>
                <c:pt idx="587">
                  <c:v>2.19518E-2</c:v>
                </c:pt>
                <c:pt idx="588">
                  <c:v>2.76157E-2</c:v>
                </c:pt>
                <c:pt idx="589">
                  <c:v>2.89004E-2</c:v>
                </c:pt>
                <c:pt idx="590">
                  <c:v>3.2698100000000001E-2</c:v>
                </c:pt>
                <c:pt idx="591">
                  <c:v>3.1390700000000001E-2</c:v>
                </c:pt>
                <c:pt idx="592">
                  <c:v>2.7039299999999999E-2</c:v>
                </c:pt>
                <c:pt idx="593">
                  <c:v>3.4756299999999997E-2</c:v>
                </c:pt>
                <c:pt idx="594">
                  <c:v>3.7732799999999997E-2</c:v>
                </c:pt>
                <c:pt idx="595">
                  <c:v>4.9054199999999999E-2</c:v>
                </c:pt>
                <c:pt idx="596">
                  <c:v>4.9124399999999999E-2</c:v>
                </c:pt>
                <c:pt idx="597">
                  <c:v>4.2216700000000003E-2</c:v>
                </c:pt>
                <c:pt idx="598">
                  <c:v>4.6082999999999999E-2</c:v>
                </c:pt>
                <c:pt idx="599">
                  <c:v>5.41904E-2</c:v>
                </c:pt>
                <c:pt idx="600">
                  <c:v>5.3420200000000001E-2</c:v>
                </c:pt>
                <c:pt idx="601">
                  <c:v>5.1865000000000001E-2</c:v>
                </c:pt>
                <c:pt idx="602">
                  <c:v>5.7294600000000001E-2</c:v>
                </c:pt>
                <c:pt idx="603">
                  <c:v>6.0193400000000001E-2</c:v>
                </c:pt>
                <c:pt idx="604">
                  <c:v>6.6599199999999997E-2</c:v>
                </c:pt>
                <c:pt idx="605">
                  <c:v>5.7802899999999997E-2</c:v>
                </c:pt>
                <c:pt idx="606">
                  <c:v>5.7311899999999999E-2</c:v>
                </c:pt>
                <c:pt idx="607">
                  <c:v>6.6391900000000004E-2</c:v>
                </c:pt>
                <c:pt idx="608">
                  <c:v>6.6283900000000007E-2</c:v>
                </c:pt>
                <c:pt idx="609">
                  <c:v>7.2331999999999994E-2</c:v>
                </c:pt>
                <c:pt idx="610">
                  <c:v>7.9791299999999996E-2</c:v>
                </c:pt>
                <c:pt idx="611">
                  <c:v>7.7212000000000003E-2</c:v>
                </c:pt>
                <c:pt idx="612">
                  <c:v>8.2823300000000002E-2</c:v>
                </c:pt>
                <c:pt idx="613">
                  <c:v>9.0170500000000001E-2</c:v>
                </c:pt>
                <c:pt idx="614">
                  <c:v>8.6984500000000006E-2</c:v>
                </c:pt>
                <c:pt idx="615">
                  <c:v>7.7590999999999993E-2</c:v>
                </c:pt>
                <c:pt idx="616">
                  <c:v>7.6238299999999995E-2</c:v>
                </c:pt>
                <c:pt idx="617">
                  <c:v>8.1612699999999996E-2</c:v>
                </c:pt>
                <c:pt idx="618">
                  <c:v>8.2417000000000004E-2</c:v>
                </c:pt>
                <c:pt idx="619">
                  <c:v>8.8839000000000001E-2</c:v>
                </c:pt>
                <c:pt idx="620">
                  <c:v>8.59602E-2</c:v>
                </c:pt>
                <c:pt idx="621">
                  <c:v>7.9921599999999995E-2</c:v>
                </c:pt>
                <c:pt idx="622">
                  <c:v>8.1465300000000004E-2</c:v>
                </c:pt>
                <c:pt idx="623">
                  <c:v>9.2231400000000005E-2</c:v>
                </c:pt>
                <c:pt idx="624">
                  <c:v>9.8921899999999993E-2</c:v>
                </c:pt>
                <c:pt idx="625">
                  <c:v>8.0865099999999995E-2</c:v>
                </c:pt>
                <c:pt idx="626">
                  <c:v>5.4993199999999999E-2</c:v>
                </c:pt>
                <c:pt idx="627">
                  <c:v>7.6089199999999996E-2</c:v>
                </c:pt>
                <c:pt idx="628">
                  <c:v>0.11852600000000001</c:v>
                </c:pt>
                <c:pt idx="629">
                  <c:v>0.13001299999999999</c:v>
                </c:pt>
                <c:pt idx="630">
                  <c:v>0.121211</c:v>
                </c:pt>
                <c:pt idx="631">
                  <c:v>9.4561800000000001E-2</c:v>
                </c:pt>
                <c:pt idx="632">
                  <c:v>0.11995500000000001</c:v>
                </c:pt>
                <c:pt idx="633">
                  <c:v>0.106693</c:v>
                </c:pt>
                <c:pt idx="634">
                  <c:v>0.128048</c:v>
                </c:pt>
                <c:pt idx="635">
                  <c:v>0.130607</c:v>
                </c:pt>
                <c:pt idx="636">
                  <c:v>0.108128</c:v>
                </c:pt>
                <c:pt idx="637">
                  <c:v>0.12048300000000001</c:v>
                </c:pt>
                <c:pt idx="638">
                  <c:v>0.13531399999999999</c:v>
                </c:pt>
                <c:pt idx="639">
                  <c:v>0.18920699999999999</c:v>
                </c:pt>
                <c:pt idx="640">
                  <c:v>0.170934</c:v>
                </c:pt>
                <c:pt idx="641">
                  <c:v>0.16614399999999999</c:v>
                </c:pt>
                <c:pt idx="642">
                  <c:v>0.185367</c:v>
                </c:pt>
                <c:pt idx="643">
                  <c:v>0.18275</c:v>
                </c:pt>
                <c:pt idx="644">
                  <c:v>0.185781</c:v>
                </c:pt>
                <c:pt idx="645">
                  <c:v>0.17945800000000001</c:v>
                </c:pt>
                <c:pt idx="646">
                  <c:v>0.18637699999999999</c:v>
                </c:pt>
                <c:pt idx="647">
                  <c:v>0.191665</c:v>
                </c:pt>
                <c:pt idx="648">
                  <c:v>0.19265199999999999</c:v>
                </c:pt>
                <c:pt idx="649">
                  <c:v>0.18762599999999999</c:v>
                </c:pt>
                <c:pt idx="650">
                  <c:v>0.19544</c:v>
                </c:pt>
                <c:pt idx="651">
                  <c:v>0.18679000000000001</c:v>
                </c:pt>
                <c:pt idx="652">
                  <c:v>0.182175</c:v>
                </c:pt>
                <c:pt idx="653">
                  <c:v>0.16889699999999999</c:v>
                </c:pt>
                <c:pt idx="654">
                  <c:v>0.15743599999999999</c:v>
                </c:pt>
                <c:pt idx="655">
                  <c:v>0.16613900000000001</c:v>
                </c:pt>
                <c:pt idx="656">
                  <c:v>0.15426699999999999</c:v>
                </c:pt>
                <c:pt idx="657">
                  <c:v>0.149756</c:v>
                </c:pt>
                <c:pt idx="658">
                  <c:v>0.14478099999999999</c:v>
                </c:pt>
                <c:pt idx="659">
                  <c:v>0.13641400000000001</c:v>
                </c:pt>
                <c:pt idx="660">
                  <c:v>0.14569399999999999</c:v>
                </c:pt>
                <c:pt idx="661">
                  <c:v>0.15462100000000001</c:v>
                </c:pt>
                <c:pt idx="662">
                  <c:v>0.149033</c:v>
                </c:pt>
                <c:pt idx="663">
                  <c:v>0.14621700000000001</c:v>
                </c:pt>
                <c:pt idx="664">
                  <c:v>0.144149</c:v>
                </c:pt>
                <c:pt idx="665">
                  <c:v>0.144228</c:v>
                </c:pt>
                <c:pt idx="666">
                  <c:v>0.14507</c:v>
                </c:pt>
                <c:pt idx="667">
                  <c:v>0.15865399999999999</c:v>
                </c:pt>
                <c:pt idx="668">
                  <c:v>0.15603700000000001</c:v>
                </c:pt>
                <c:pt idx="669">
                  <c:v>0.13763600000000001</c:v>
                </c:pt>
                <c:pt idx="670">
                  <c:v>0.13678599999999999</c:v>
                </c:pt>
                <c:pt idx="671">
                  <c:v>0.13939799999999999</c:v>
                </c:pt>
                <c:pt idx="672">
                  <c:v>0.120323</c:v>
                </c:pt>
                <c:pt idx="673">
                  <c:v>0.12601399999999999</c:v>
                </c:pt>
                <c:pt idx="674">
                  <c:v>0.114525</c:v>
                </c:pt>
                <c:pt idx="675">
                  <c:v>0.122333</c:v>
                </c:pt>
                <c:pt idx="676">
                  <c:v>0.116677</c:v>
                </c:pt>
                <c:pt idx="677">
                  <c:v>0.110346</c:v>
                </c:pt>
                <c:pt idx="678">
                  <c:v>0.10617</c:v>
                </c:pt>
                <c:pt idx="679">
                  <c:v>0.110732</c:v>
                </c:pt>
                <c:pt idx="680">
                  <c:v>9.0868000000000004E-2</c:v>
                </c:pt>
                <c:pt idx="681">
                  <c:v>8.74331E-2</c:v>
                </c:pt>
                <c:pt idx="682">
                  <c:v>7.7923400000000004E-2</c:v>
                </c:pt>
                <c:pt idx="683">
                  <c:v>7.1002700000000002E-2</c:v>
                </c:pt>
                <c:pt idx="684">
                  <c:v>5.9111799999999999E-2</c:v>
                </c:pt>
                <c:pt idx="685">
                  <c:v>3.7349300000000002E-2</c:v>
                </c:pt>
                <c:pt idx="686">
                  <c:v>3.8490700000000003E-2</c:v>
                </c:pt>
                <c:pt idx="687">
                  <c:v>3.91419E-2</c:v>
                </c:pt>
                <c:pt idx="688">
                  <c:v>4.5876199999999999E-2</c:v>
                </c:pt>
                <c:pt idx="689">
                  <c:v>5.2863300000000002E-2</c:v>
                </c:pt>
                <c:pt idx="690">
                  <c:v>4.2741899999999999E-2</c:v>
                </c:pt>
                <c:pt idx="691">
                  <c:v>4.6119800000000002E-2</c:v>
                </c:pt>
                <c:pt idx="692">
                  <c:v>4.7782100000000001E-2</c:v>
                </c:pt>
                <c:pt idx="693">
                  <c:v>6.1845200000000003E-2</c:v>
                </c:pt>
                <c:pt idx="694">
                  <c:v>5.8529100000000001E-2</c:v>
                </c:pt>
                <c:pt idx="695">
                  <c:v>6.82947E-2</c:v>
                </c:pt>
                <c:pt idx="696">
                  <c:v>6.3938800000000004E-2</c:v>
                </c:pt>
                <c:pt idx="697">
                  <c:v>8.34477E-2</c:v>
                </c:pt>
                <c:pt idx="698">
                  <c:v>8.3992499999999998E-2</c:v>
                </c:pt>
                <c:pt idx="699">
                  <c:v>7.4779499999999999E-2</c:v>
                </c:pt>
                <c:pt idx="700">
                  <c:v>7.2101499999999999E-2</c:v>
                </c:pt>
                <c:pt idx="701">
                  <c:v>8.3157800000000004E-2</c:v>
                </c:pt>
                <c:pt idx="702">
                  <c:v>6.8760699999999994E-2</c:v>
                </c:pt>
                <c:pt idx="703">
                  <c:v>6.3188800000000003E-2</c:v>
                </c:pt>
                <c:pt idx="704">
                  <c:v>4.9660200000000002E-2</c:v>
                </c:pt>
                <c:pt idx="705">
                  <c:v>5.50362E-2</c:v>
                </c:pt>
                <c:pt idx="706">
                  <c:v>5.5521399999999999E-2</c:v>
                </c:pt>
                <c:pt idx="707">
                  <c:v>6.1502099999999997E-2</c:v>
                </c:pt>
                <c:pt idx="708">
                  <c:v>6.9366399999999995E-2</c:v>
                </c:pt>
                <c:pt idx="709">
                  <c:v>5.2724E-2</c:v>
                </c:pt>
                <c:pt idx="710">
                  <c:v>6.7093200000000006E-2</c:v>
                </c:pt>
                <c:pt idx="711">
                  <c:v>7.7884599999999998E-2</c:v>
                </c:pt>
                <c:pt idx="712">
                  <c:v>6.1761000000000003E-2</c:v>
                </c:pt>
                <c:pt idx="713">
                  <c:v>6.8080000000000002E-2</c:v>
                </c:pt>
                <c:pt idx="714">
                  <c:v>6.5839400000000006E-2</c:v>
                </c:pt>
                <c:pt idx="715">
                  <c:v>7.1532399999999996E-2</c:v>
                </c:pt>
                <c:pt idx="716">
                  <c:v>6.8390699999999999E-2</c:v>
                </c:pt>
                <c:pt idx="717">
                  <c:v>5.5475400000000001E-2</c:v>
                </c:pt>
                <c:pt idx="718">
                  <c:v>6.6289100000000004E-2</c:v>
                </c:pt>
                <c:pt idx="719">
                  <c:v>6.4989000000000005E-2</c:v>
                </c:pt>
                <c:pt idx="720">
                  <c:v>7.0668900000000007E-2</c:v>
                </c:pt>
                <c:pt idx="721">
                  <c:v>5.5464800000000002E-2</c:v>
                </c:pt>
                <c:pt idx="722">
                  <c:v>7.6679899999999995E-2</c:v>
                </c:pt>
                <c:pt idx="723">
                  <c:v>8.1966800000000006E-2</c:v>
                </c:pt>
                <c:pt idx="724">
                  <c:v>7.1367E-2</c:v>
                </c:pt>
                <c:pt idx="725">
                  <c:v>7.6107999999999995E-2</c:v>
                </c:pt>
                <c:pt idx="726">
                  <c:v>7.9188999999999996E-2</c:v>
                </c:pt>
                <c:pt idx="727">
                  <c:v>7.7866699999999997E-2</c:v>
                </c:pt>
                <c:pt idx="728">
                  <c:v>7.3584999999999998E-2</c:v>
                </c:pt>
                <c:pt idx="729">
                  <c:v>7.2066099999999994E-2</c:v>
                </c:pt>
                <c:pt idx="730">
                  <c:v>6.44956E-2</c:v>
                </c:pt>
                <c:pt idx="731">
                  <c:v>6.6257300000000005E-2</c:v>
                </c:pt>
                <c:pt idx="732">
                  <c:v>5.6844100000000002E-2</c:v>
                </c:pt>
                <c:pt idx="733">
                  <c:v>4.96119E-2</c:v>
                </c:pt>
                <c:pt idx="734">
                  <c:v>5.7712899999999998E-2</c:v>
                </c:pt>
                <c:pt idx="735">
                  <c:v>7.3621099999999995E-2</c:v>
                </c:pt>
                <c:pt idx="736">
                  <c:v>6.9972400000000004E-2</c:v>
                </c:pt>
                <c:pt idx="737">
                  <c:v>6.1289799999999998E-2</c:v>
                </c:pt>
                <c:pt idx="738">
                  <c:v>7.3917099999999999E-2</c:v>
                </c:pt>
                <c:pt idx="739">
                  <c:v>8.0949900000000005E-2</c:v>
                </c:pt>
                <c:pt idx="740">
                  <c:v>7.8579899999999994E-2</c:v>
                </c:pt>
                <c:pt idx="741">
                  <c:v>7.6012399999999994E-2</c:v>
                </c:pt>
                <c:pt idx="742">
                  <c:v>6.7996299999999996E-2</c:v>
                </c:pt>
                <c:pt idx="743">
                  <c:v>6.3366199999999998E-2</c:v>
                </c:pt>
                <c:pt idx="744">
                  <c:v>5.6035500000000002E-2</c:v>
                </c:pt>
                <c:pt idx="745">
                  <c:v>4.8011600000000001E-2</c:v>
                </c:pt>
                <c:pt idx="746">
                  <c:v>4.75965E-2</c:v>
                </c:pt>
                <c:pt idx="747">
                  <c:v>3.9361899999999998E-2</c:v>
                </c:pt>
                <c:pt idx="748">
                  <c:v>3.7473300000000001E-2</c:v>
                </c:pt>
                <c:pt idx="749">
                  <c:v>3.06447E-2</c:v>
                </c:pt>
                <c:pt idx="750">
                  <c:v>3.2450800000000002E-2</c:v>
                </c:pt>
                <c:pt idx="751">
                  <c:v>3.0206799999999999E-2</c:v>
                </c:pt>
                <c:pt idx="752">
                  <c:v>3.0058700000000001E-2</c:v>
                </c:pt>
                <c:pt idx="753">
                  <c:v>2.5731400000000001E-2</c:v>
                </c:pt>
                <c:pt idx="754">
                  <c:v>2.27254E-2</c:v>
                </c:pt>
                <c:pt idx="755">
                  <c:v>2.3003599999999999E-2</c:v>
                </c:pt>
                <c:pt idx="756">
                  <c:v>1.6620300000000001E-2</c:v>
                </c:pt>
                <c:pt idx="757">
                  <c:v>1.2774799999999999E-2</c:v>
                </c:pt>
                <c:pt idx="758">
                  <c:v>1.6668700000000002E-2</c:v>
                </c:pt>
                <c:pt idx="759">
                  <c:v>3.3147799999999998E-2</c:v>
                </c:pt>
                <c:pt idx="760">
                  <c:v>5.7413699999999998E-2</c:v>
                </c:pt>
                <c:pt idx="761">
                  <c:v>5.9902499999999997E-2</c:v>
                </c:pt>
                <c:pt idx="762">
                  <c:v>6.8772799999999995E-2</c:v>
                </c:pt>
                <c:pt idx="763">
                  <c:v>5.86314E-2</c:v>
                </c:pt>
                <c:pt idx="764">
                  <c:v>5.8975699999999999E-2</c:v>
                </c:pt>
                <c:pt idx="765">
                  <c:v>5.2454599999999997E-2</c:v>
                </c:pt>
                <c:pt idx="766">
                  <c:v>4.2146900000000001E-2</c:v>
                </c:pt>
                <c:pt idx="767">
                  <c:v>4.61897E-2</c:v>
                </c:pt>
                <c:pt idx="768">
                  <c:v>4.8406499999999998E-2</c:v>
                </c:pt>
                <c:pt idx="769">
                  <c:v>5.6988999999999998E-2</c:v>
                </c:pt>
                <c:pt idx="770">
                  <c:v>4.9153500000000003E-2</c:v>
                </c:pt>
                <c:pt idx="771">
                  <c:v>4.8105299999999997E-2</c:v>
                </c:pt>
                <c:pt idx="772">
                  <c:v>5.7694700000000002E-2</c:v>
                </c:pt>
                <c:pt idx="773">
                  <c:v>7.2691900000000004E-2</c:v>
                </c:pt>
                <c:pt idx="774">
                  <c:v>5.0868900000000002E-2</c:v>
                </c:pt>
                <c:pt idx="775">
                  <c:v>5.6821400000000001E-2</c:v>
                </c:pt>
                <c:pt idx="776">
                  <c:v>6.0188699999999998E-2</c:v>
                </c:pt>
                <c:pt idx="777">
                  <c:v>7.28573E-2</c:v>
                </c:pt>
                <c:pt idx="778">
                  <c:v>7.5793299999999994E-2</c:v>
                </c:pt>
                <c:pt idx="779">
                  <c:v>6.5410300000000005E-2</c:v>
                </c:pt>
                <c:pt idx="780">
                  <c:v>6.8228300000000006E-2</c:v>
                </c:pt>
                <c:pt idx="781">
                  <c:v>6.99375E-2</c:v>
                </c:pt>
                <c:pt idx="782">
                  <c:v>7.4621300000000002E-2</c:v>
                </c:pt>
                <c:pt idx="783">
                  <c:v>8.1577300000000005E-2</c:v>
                </c:pt>
                <c:pt idx="784">
                  <c:v>8.4441199999999994E-2</c:v>
                </c:pt>
                <c:pt idx="785">
                  <c:v>8.4157599999999999E-2</c:v>
                </c:pt>
                <c:pt idx="786">
                  <c:v>9.2093999999999995E-2</c:v>
                </c:pt>
                <c:pt idx="787">
                  <c:v>7.9646499999999995E-2</c:v>
                </c:pt>
                <c:pt idx="788">
                  <c:v>8.4460300000000002E-2</c:v>
                </c:pt>
                <c:pt idx="789">
                  <c:v>7.4505299999999997E-2</c:v>
                </c:pt>
                <c:pt idx="790">
                  <c:v>6.1560900000000002E-2</c:v>
                </c:pt>
                <c:pt idx="791">
                  <c:v>5.9937799999999999E-2</c:v>
                </c:pt>
                <c:pt idx="792">
                  <c:v>5.9230499999999998E-2</c:v>
                </c:pt>
                <c:pt idx="793">
                  <c:v>6.54034E-2</c:v>
                </c:pt>
                <c:pt idx="794">
                  <c:v>5.96637E-2</c:v>
                </c:pt>
                <c:pt idx="795">
                  <c:v>7.2458999999999996E-2</c:v>
                </c:pt>
                <c:pt idx="796">
                  <c:v>9.0736600000000001E-2</c:v>
                </c:pt>
                <c:pt idx="797">
                  <c:v>8.8500300000000004E-2</c:v>
                </c:pt>
                <c:pt idx="798">
                  <c:v>8.5536600000000004E-2</c:v>
                </c:pt>
                <c:pt idx="799">
                  <c:v>8.7472999999999995E-2</c:v>
                </c:pt>
                <c:pt idx="800">
                  <c:v>8.1356999999999999E-2</c:v>
                </c:pt>
                <c:pt idx="801">
                  <c:v>6.0241999999999997E-2</c:v>
                </c:pt>
                <c:pt idx="802">
                  <c:v>5.8978500000000003E-2</c:v>
                </c:pt>
                <c:pt idx="803">
                  <c:v>5.0165099999999997E-2</c:v>
                </c:pt>
                <c:pt idx="804">
                  <c:v>5.94482E-2</c:v>
                </c:pt>
                <c:pt idx="805">
                  <c:v>3.67508E-2</c:v>
                </c:pt>
                <c:pt idx="806">
                  <c:v>2.0732299999999999E-2</c:v>
                </c:pt>
                <c:pt idx="807">
                  <c:v>2.52479E-2</c:v>
                </c:pt>
                <c:pt idx="808">
                  <c:v>1.9034200000000001E-2</c:v>
                </c:pt>
                <c:pt idx="809">
                  <c:v>2.1731199999999999E-2</c:v>
                </c:pt>
                <c:pt idx="810">
                  <c:v>3.4891600000000002E-2</c:v>
                </c:pt>
                <c:pt idx="811">
                  <c:v>3.5808300000000001E-2</c:v>
                </c:pt>
                <c:pt idx="812">
                  <c:v>3.6151200000000001E-2</c:v>
                </c:pt>
                <c:pt idx="813">
                  <c:v>3.9519600000000002E-2</c:v>
                </c:pt>
                <c:pt idx="814">
                  <c:v>2.7345700000000001E-2</c:v>
                </c:pt>
                <c:pt idx="815">
                  <c:v>2.6850700000000002E-2</c:v>
                </c:pt>
                <c:pt idx="816">
                  <c:v>3.3177600000000002E-2</c:v>
                </c:pt>
                <c:pt idx="817">
                  <c:v>3.7658499999999998E-2</c:v>
                </c:pt>
                <c:pt idx="818">
                  <c:v>4.7239400000000001E-2</c:v>
                </c:pt>
                <c:pt idx="819">
                  <c:v>5.1043600000000001E-2</c:v>
                </c:pt>
                <c:pt idx="820">
                  <c:v>4.7416399999999997E-2</c:v>
                </c:pt>
                <c:pt idx="821">
                  <c:v>6.7938399999999996E-2</c:v>
                </c:pt>
                <c:pt idx="822">
                  <c:v>5.5601100000000001E-2</c:v>
                </c:pt>
                <c:pt idx="823">
                  <c:v>6.0270799999999999E-2</c:v>
                </c:pt>
                <c:pt idx="824">
                  <c:v>7.8485299999999994E-2</c:v>
                </c:pt>
                <c:pt idx="825">
                  <c:v>9.7520899999999994E-2</c:v>
                </c:pt>
                <c:pt idx="826">
                  <c:v>5.6926400000000002E-2</c:v>
                </c:pt>
                <c:pt idx="827">
                  <c:v>5.5726100000000001E-2</c:v>
                </c:pt>
                <c:pt idx="828">
                  <c:v>7.2859900000000005E-2</c:v>
                </c:pt>
                <c:pt idx="829">
                  <c:v>6.2219200000000002E-2</c:v>
                </c:pt>
                <c:pt idx="830">
                  <c:v>6.4613199999999996E-2</c:v>
                </c:pt>
                <c:pt idx="831">
                  <c:v>5.0785499999999997E-2</c:v>
                </c:pt>
                <c:pt idx="832">
                  <c:v>5.4349700000000001E-2</c:v>
                </c:pt>
                <c:pt idx="833">
                  <c:v>4.3999499999999997E-2</c:v>
                </c:pt>
                <c:pt idx="834">
                  <c:v>4.84389E-2</c:v>
                </c:pt>
                <c:pt idx="835">
                  <c:v>5.0911499999999998E-2</c:v>
                </c:pt>
                <c:pt idx="836">
                  <c:v>5.7427699999999998E-2</c:v>
                </c:pt>
                <c:pt idx="837">
                  <c:v>6.4068100000000003E-2</c:v>
                </c:pt>
                <c:pt idx="838">
                  <c:v>5.1478000000000003E-2</c:v>
                </c:pt>
                <c:pt idx="839">
                  <c:v>4.8007500000000002E-2</c:v>
                </c:pt>
                <c:pt idx="840">
                  <c:v>4.9233600000000002E-2</c:v>
                </c:pt>
                <c:pt idx="841">
                  <c:v>7.6605500000000007E-2</c:v>
                </c:pt>
                <c:pt idx="842">
                  <c:v>7.5847200000000004E-2</c:v>
                </c:pt>
                <c:pt idx="843">
                  <c:v>5.8348400000000002E-2</c:v>
                </c:pt>
                <c:pt idx="844">
                  <c:v>4.7114400000000001E-2</c:v>
                </c:pt>
                <c:pt idx="845">
                  <c:v>4.5158400000000001E-2</c:v>
                </c:pt>
                <c:pt idx="846">
                  <c:v>5.1077900000000002E-2</c:v>
                </c:pt>
                <c:pt idx="847">
                  <c:v>4.7482900000000001E-2</c:v>
                </c:pt>
                <c:pt idx="848">
                  <c:v>4.4819600000000001E-2</c:v>
                </c:pt>
                <c:pt idx="849">
                  <c:v>4.1472299999999997E-2</c:v>
                </c:pt>
                <c:pt idx="850">
                  <c:v>4.2303300000000002E-2</c:v>
                </c:pt>
                <c:pt idx="851">
                  <c:v>3.8521100000000003E-2</c:v>
                </c:pt>
                <c:pt idx="852">
                  <c:v>4.3503899999999998E-2</c:v>
                </c:pt>
                <c:pt idx="853">
                  <c:v>4.15716E-2</c:v>
                </c:pt>
                <c:pt idx="854">
                  <c:v>3.2353E-2</c:v>
                </c:pt>
                <c:pt idx="855">
                  <c:v>2.9365100000000002E-2</c:v>
                </c:pt>
                <c:pt idx="856">
                  <c:v>3.5673000000000003E-2</c:v>
                </c:pt>
                <c:pt idx="857">
                  <c:v>2.8940400000000002E-2</c:v>
                </c:pt>
                <c:pt idx="858">
                  <c:v>2.3767699999999999E-2</c:v>
                </c:pt>
                <c:pt idx="859">
                  <c:v>3.81137E-2</c:v>
                </c:pt>
                <c:pt idx="860">
                  <c:v>3.6559099999999997E-2</c:v>
                </c:pt>
                <c:pt idx="861">
                  <c:v>4.8140099999999998E-2</c:v>
                </c:pt>
                <c:pt idx="862">
                  <c:v>5.2744199999999998E-2</c:v>
                </c:pt>
                <c:pt idx="863">
                  <c:v>6.9618899999999997E-2</c:v>
                </c:pt>
                <c:pt idx="864">
                  <c:v>7.2148000000000004E-2</c:v>
                </c:pt>
                <c:pt idx="865">
                  <c:v>5.5971399999999998E-2</c:v>
                </c:pt>
                <c:pt idx="866">
                  <c:v>6.2182599999999998E-2</c:v>
                </c:pt>
                <c:pt idx="867">
                  <c:v>4.6189500000000001E-2</c:v>
                </c:pt>
                <c:pt idx="868">
                  <c:v>5.0416099999999998E-2</c:v>
                </c:pt>
                <c:pt idx="869">
                  <c:v>5.8365399999999998E-2</c:v>
                </c:pt>
                <c:pt idx="870">
                  <c:v>5.5822900000000002E-2</c:v>
                </c:pt>
                <c:pt idx="871">
                  <c:v>5.74215E-2</c:v>
                </c:pt>
                <c:pt idx="872">
                  <c:v>6.8212400000000006E-2</c:v>
                </c:pt>
                <c:pt idx="873">
                  <c:v>5.0944900000000001E-2</c:v>
                </c:pt>
                <c:pt idx="874">
                  <c:v>4.3162699999999998E-2</c:v>
                </c:pt>
                <c:pt idx="875">
                  <c:v>5.5228899999999997E-2</c:v>
                </c:pt>
                <c:pt idx="876">
                  <c:v>5.2118499999999998E-2</c:v>
                </c:pt>
                <c:pt idx="877">
                  <c:v>7.07956E-2</c:v>
                </c:pt>
                <c:pt idx="878">
                  <c:v>4.5180100000000001E-2</c:v>
                </c:pt>
                <c:pt idx="879">
                  <c:v>3.8444899999999997E-2</c:v>
                </c:pt>
                <c:pt idx="880">
                  <c:v>3.2460799999999998E-2</c:v>
                </c:pt>
                <c:pt idx="881">
                  <c:v>4.45744E-2</c:v>
                </c:pt>
                <c:pt idx="882">
                  <c:v>4.8731400000000001E-2</c:v>
                </c:pt>
                <c:pt idx="883">
                  <c:v>6.3325599999999996E-2</c:v>
                </c:pt>
                <c:pt idx="884">
                  <c:v>6.5147099999999999E-2</c:v>
                </c:pt>
                <c:pt idx="885">
                  <c:v>5.7796199999999999E-2</c:v>
                </c:pt>
                <c:pt idx="886">
                  <c:v>4.97311E-2</c:v>
                </c:pt>
                <c:pt idx="887">
                  <c:v>4.8430599999999997E-2</c:v>
                </c:pt>
                <c:pt idx="888">
                  <c:v>4.3437400000000001E-2</c:v>
                </c:pt>
                <c:pt idx="889">
                  <c:v>4.1519800000000003E-2</c:v>
                </c:pt>
                <c:pt idx="890">
                  <c:v>4.2394300000000003E-2</c:v>
                </c:pt>
                <c:pt idx="891">
                  <c:v>5.4282299999999999E-2</c:v>
                </c:pt>
                <c:pt idx="892">
                  <c:v>6.02713E-2</c:v>
                </c:pt>
                <c:pt idx="893">
                  <c:v>6.4339499999999994E-2</c:v>
                </c:pt>
                <c:pt idx="894">
                  <c:v>5.3674100000000002E-2</c:v>
                </c:pt>
                <c:pt idx="895">
                  <c:v>5.2385500000000002E-2</c:v>
                </c:pt>
                <c:pt idx="896">
                  <c:v>4.12878E-2</c:v>
                </c:pt>
                <c:pt idx="897">
                  <c:v>3.7188400000000003E-2</c:v>
                </c:pt>
                <c:pt idx="898">
                  <c:v>3.8213900000000002E-2</c:v>
                </c:pt>
                <c:pt idx="899">
                  <c:v>3.45467E-2</c:v>
                </c:pt>
                <c:pt idx="900">
                  <c:v>3.6580500000000002E-2</c:v>
                </c:pt>
                <c:pt idx="901">
                  <c:v>3.1606500000000003E-2</c:v>
                </c:pt>
                <c:pt idx="902">
                  <c:v>3.3988699999999997E-2</c:v>
                </c:pt>
                <c:pt idx="903">
                  <c:v>3.5867599999999999E-2</c:v>
                </c:pt>
                <c:pt idx="904">
                  <c:v>4.1037900000000002E-2</c:v>
                </c:pt>
                <c:pt idx="905">
                  <c:v>3.7083100000000001E-2</c:v>
                </c:pt>
                <c:pt idx="906">
                  <c:v>3.66241E-2</c:v>
                </c:pt>
                <c:pt idx="907">
                  <c:v>4.7727600000000002E-2</c:v>
                </c:pt>
                <c:pt idx="908">
                  <c:v>4.45961E-2</c:v>
                </c:pt>
                <c:pt idx="909">
                  <c:v>4.9030299999999999E-2</c:v>
                </c:pt>
                <c:pt idx="910">
                  <c:v>3.9545799999999999E-2</c:v>
                </c:pt>
                <c:pt idx="911">
                  <c:v>4.0755600000000003E-2</c:v>
                </c:pt>
                <c:pt idx="912">
                  <c:v>3.3605900000000001E-2</c:v>
                </c:pt>
                <c:pt idx="913">
                  <c:v>3.4256599999999998E-2</c:v>
                </c:pt>
                <c:pt idx="914">
                  <c:v>3.7550100000000003E-2</c:v>
                </c:pt>
                <c:pt idx="915">
                  <c:v>4.3254599999999997E-2</c:v>
                </c:pt>
                <c:pt idx="916">
                  <c:v>4.1004100000000002E-2</c:v>
                </c:pt>
                <c:pt idx="917">
                  <c:v>3.52535E-2</c:v>
                </c:pt>
                <c:pt idx="918">
                  <c:v>3.1162700000000002E-2</c:v>
                </c:pt>
                <c:pt idx="919">
                  <c:v>2.8804199999999999E-2</c:v>
                </c:pt>
                <c:pt idx="920">
                  <c:v>3.4700399999999999E-2</c:v>
                </c:pt>
                <c:pt idx="921">
                  <c:v>3.1420200000000002E-2</c:v>
                </c:pt>
                <c:pt idx="922">
                  <c:v>3.0979699999999999E-2</c:v>
                </c:pt>
                <c:pt idx="923">
                  <c:v>2.8121400000000001E-2</c:v>
                </c:pt>
                <c:pt idx="924">
                  <c:v>2.62855E-2</c:v>
                </c:pt>
                <c:pt idx="925">
                  <c:v>2.9840700000000001E-2</c:v>
                </c:pt>
                <c:pt idx="926">
                  <c:v>3.0675999999999998E-2</c:v>
                </c:pt>
                <c:pt idx="927">
                  <c:v>3.0808200000000001E-2</c:v>
                </c:pt>
                <c:pt idx="928">
                  <c:v>2.86761E-2</c:v>
                </c:pt>
                <c:pt idx="929">
                  <c:v>2.3639199999999999E-2</c:v>
                </c:pt>
                <c:pt idx="930">
                  <c:v>2.2365800000000002E-2</c:v>
                </c:pt>
                <c:pt idx="931">
                  <c:v>2.9307900000000001E-2</c:v>
                </c:pt>
                <c:pt idx="932">
                  <c:v>2.01754E-2</c:v>
                </c:pt>
                <c:pt idx="933">
                  <c:v>2.4302799999999999E-2</c:v>
                </c:pt>
                <c:pt idx="934">
                  <c:v>1.1737600000000001E-2</c:v>
                </c:pt>
                <c:pt idx="935">
                  <c:v>1.6040200000000001E-2</c:v>
                </c:pt>
                <c:pt idx="936">
                  <c:v>1.9664500000000001E-2</c:v>
                </c:pt>
                <c:pt idx="937">
                  <c:v>1.3987100000000001E-2</c:v>
                </c:pt>
                <c:pt idx="938">
                  <c:v>1.30037E-2</c:v>
                </c:pt>
                <c:pt idx="939">
                  <c:v>1.54149E-2</c:v>
                </c:pt>
                <c:pt idx="940">
                  <c:v>1.33838E-2</c:v>
                </c:pt>
                <c:pt idx="941">
                  <c:v>7.0471800000000001E-3</c:v>
                </c:pt>
                <c:pt idx="942">
                  <c:v>4.9545099999999996E-3</c:v>
                </c:pt>
                <c:pt idx="943">
                  <c:v>3.9896799999999998E-3</c:v>
                </c:pt>
                <c:pt idx="944">
                  <c:v>1.08751E-2</c:v>
                </c:pt>
                <c:pt idx="945">
                  <c:v>1.93505E-2</c:v>
                </c:pt>
                <c:pt idx="946">
                  <c:v>1.0039899999999999E-2</c:v>
                </c:pt>
                <c:pt idx="947">
                  <c:v>2.1855900000000001E-2</c:v>
                </c:pt>
                <c:pt idx="948">
                  <c:v>1.3152499999999999E-2</c:v>
                </c:pt>
                <c:pt idx="949">
                  <c:v>2.09605E-2</c:v>
                </c:pt>
                <c:pt idx="950">
                  <c:v>4.3679499999999998E-3</c:v>
                </c:pt>
                <c:pt idx="951">
                  <c:v>8.5575800000000004E-3</c:v>
                </c:pt>
                <c:pt idx="952">
                  <c:v>1.20476E-2</c:v>
                </c:pt>
                <c:pt idx="953">
                  <c:v>9.3482400000000007E-3</c:v>
                </c:pt>
                <c:pt idx="954">
                  <c:v>8.9846700000000002E-3</c:v>
                </c:pt>
                <c:pt idx="955">
                  <c:v>1.5815099999999999E-2</c:v>
                </c:pt>
                <c:pt idx="956">
                  <c:v>1.93575E-2</c:v>
                </c:pt>
                <c:pt idx="957">
                  <c:v>1.2200300000000001E-2</c:v>
                </c:pt>
                <c:pt idx="958">
                  <c:v>1.10609E-2</c:v>
                </c:pt>
                <c:pt idx="959">
                  <c:v>8.7088700000000005E-3</c:v>
                </c:pt>
                <c:pt idx="960">
                  <c:v>1.27054E-2</c:v>
                </c:pt>
                <c:pt idx="961">
                  <c:v>1.08106E-2</c:v>
                </c:pt>
                <c:pt idx="962">
                  <c:v>1.5151E-2</c:v>
                </c:pt>
                <c:pt idx="963">
                  <c:v>2.3831100000000001E-2</c:v>
                </c:pt>
                <c:pt idx="964">
                  <c:v>2.9129800000000001E-2</c:v>
                </c:pt>
                <c:pt idx="965">
                  <c:v>2.4633100000000002E-2</c:v>
                </c:pt>
                <c:pt idx="966">
                  <c:v>3.2900800000000001E-2</c:v>
                </c:pt>
                <c:pt idx="967">
                  <c:v>3.0787800000000001E-2</c:v>
                </c:pt>
                <c:pt idx="968">
                  <c:v>3.3138800000000003E-2</c:v>
                </c:pt>
                <c:pt idx="969">
                  <c:v>3.1898099999999999E-2</c:v>
                </c:pt>
                <c:pt idx="970">
                  <c:v>2.8699800000000001E-2</c:v>
                </c:pt>
                <c:pt idx="971">
                  <c:v>2.9042700000000001E-2</c:v>
                </c:pt>
                <c:pt idx="972">
                  <c:v>3.59733E-2</c:v>
                </c:pt>
                <c:pt idx="973">
                  <c:v>1.8620000000000001E-2</c:v>
                </c:pt>
                <c:pt idx="974">
                  <c:v>1.7170700000000001E-2</c:v>
                </c:pt>
                <c:pt idx="975">
                  <c:v>1.9101699999999999E-2</c:v>
                </c:pt>
                <c:pt idx="976">
                  <c:v>2.28042E-2</c:v>
                </c:pt>
                <c:pt idx="977">
                  <c:v>2.4700900000000001E-2</c:v>
                </c:pt>
                <c:pt idx="978">
                  <c:v>2.0025600000000001E-2</c:v>
                </c:pt>
                <c:pt idx="979">
                  <c:v>1.8953399999999999E-2</c:v>
                </c:pt>
                <c:pt idx="980">
                  <c:v>2.3446399999999999E-2</c:v>
                </c:pt>
                <c:pt idx="981">
                  <c:v>2.9013400000000002E-2</c:v>
                </c:pt>
                <c:pt idx="982">
                  <c:v>2.9165400000000001E-2</c:v>
                </c:pt>
                <c:pt idx="983">
                  <c:v>2.98152E-2</c:v>
                </c:pt>
                <c:pt idx="984">
                  <c:v>3.5813999999999999E-2</c:v>
                </c:pt>
                <c:pt idx="985">
                  <c:v>4.1033800000000002E-2</c:v>
                </c:pt>
                <c:pt idx="986">
                  <c:v>4.5378500000000002E-2</c:v>
                </c:pt>
                <c:pt idx="987">
                  <c:v>4.88069E-2</c:v>
                </c:pt>
                <c:pt idx="988">
                  <c:v>4.5323099999999998E-2</c:v>
                </c:pt>
                <c:pt idx="989">
                  <c:v>4.4435700000000002E-2</c:v>
                </c:pt>
                <c:pt idx="990">
                  <c:v>4.8451099999999997E-2</c:v>
                </c:pt>
                <c:pt idx="991">
                  <c:v>5.2819100000000001E-2</c:v>
                </c:pt>
                <c:pt idx="992">
                  <c:v>5.9009399999999997E-2</c:v>
                </c:pt>
                <c:pt idx="993">
                  <c:v>6.6423099999999999E-2</c:v>
                </c:pt>
                <c:pt idx="994">
                  <c:v>5.7738299999999999E-2</c:v>
                </c:pt>
                <c:pt idx="995">
                  <c:v>4.9775300000000001E-2</c:v>
                </c:pt>
                <c:pt idx="996">
                  <c:v>3.65119E-2</c:v>
                </c:pt>
                <c:pt idx="997">
                  <c:v>3.6171799999999997E-2</c:v>
                </c:pt>
                <c:pt idx="998">
                  <c:v>3.2516499999999997E-2</c:v>
                </c:pt>
                <c:pt idx="999">
                  <c:v>3.8609699999999997E-2</c:v>
                </c:pt>
                <c:pt idx="1000">
                  <c:v>2.8053000000000002E-2</c:v>
                </c:pt>
                <c:pt idx="1001">
                  <c:v>1.9314499999999998E-2</c:v>
                </c:pt>
                <c:pt idx="1002">
                  <c:v>2.0333299999999999E-2</c:v>
                </c:pt>
                <c:pt idx="1003">
                  <c:v>2.78622E-2</c:v>
                </c:pt>
                <c:pt idx="1004">
                  <c:v>2.0014500000000001E-2</c:v>
                </c:pt>
                <c:pt idx="1005">
                  <c:v>2.5144900000000001E-2</c:v>
                </c:pt>
                <c:pt idx="1006">
                  <c:v>1.16741E-2</c:v>
                </c:pt>
                <c:pt idx="1007">
                  <c:v>1.9713700000000001E-2</c:v>
                </c:pt>
                <c:pt idx="1008">
                  <c:v>1.4430500000000001E-2</c:v>
                </c:pt>
                <c:pt idx="1009">
                  <c:v>1.0297600000000001E-2</c:v>
                </c:pt>
                <c:pt idx="1010">
                  <c:v>1.2441799999999999E-2</c:v>
                </c:pt>
                <c:pt idx="1011">
                  <c:v>1.40719E-2</c:v>
                </c:pt>
                <c:pt idx="1012">
                  <c:v>1.26401E-2</c:v>
                </c:pt>
                <c:pt idx="1013">
                  <c:v>8.4907699999999999E-3</c:v>
                </c:pt>
                <c:pt idx="1014">
                  <c:v>1.04213E-2</c:v>
                </c:pt>
                <c:pt idx="1015">
                  <c:v>6.8852999999999996E-3</c:v>
                </c:pt>
                <c:pt idx="1016">
                  <c:v>1.0510200000000001E-2</c:v>
                </c:pt>
                <c:pt idx="1017">
                  <c:v>1.1070399999999999E-2</c:v>
                </c:pt>
                <c:pt idx="1018">
                  <c:v>1.6105000000000001E-2</c:v>
                </c:pt>
                <c:pt idx="1019">
                  <c:v>1.8768300000000002E-2</c:v>
                </c:pt>
                <c:pt idx="1020">
                  <c:v>2.5631000000000001E-2</c:v>
                </c:pt>
                <c:pt idx="1021">
                  <c:v>1.85185E-2</c:v>
                </c:pt>
                <c:pt idx="1022">
                  <c:v>2.39043E-2</c:v>
                </c:pt>
                <c:pt idx="1023">
                  <c:v>2.5071900000000001E-2</c:v>
                </c:pt>
                <c:pt idx="1024">
                  <c:v>2.6375599999999999E-2</c:v>
                </c:pt>
                <c:pt idx="1025">
                  <c:v>2.3502100000000001E-2</c:v>
                </c:pt>
                <c:pt idx="1026">
                  <c:v>2.45241E-2</c:v>
                </c:pt>
                <c:pt idx="1027">
                  <c:v>2.05919E-2</c:v>
                </c:pt>
                <c:pt idx="1028">
                  <c:v>2.5554299999999999E-2</c:v>
                </c:pt>
                <c:pt idx="1029">
                  <c:v>2.46707E-2</c:v>
                </c:pt>
                <c:pt idx="1030">
                  <c:v>2.77506E-2</c:v>
                </c:pt>
                <c:pt idx="1031">
                  <c:v>3.1753299999999998E-2</c:v>
                </c:pt>
                <c:pt idx="1032">
                  <c:v>2.58643E-2</c:v>
                </c:pt>
                <c:pt idx="1033">
                  <c:v>3.1094199999999999E-2</c:v>
                </c:pt>
                <c:pt idx="1034">
                  <c:v>3.4463500000000001E-2</c:v>
                </c:pt>
                <c:pt idx="1035">
                  <c:v>3.9225299999999998E-2</c:v>
                </c:pt>
                <c:pt idx="1036">
                  <c:v>4.2397999999999998E-2</c:v>
                </c:pt>
                <c:pt idx="1037">
                  <c:v>3.88294E-2</c:v>
                </c:pt>
                <c:pt idx="1038">
                  <c:v>4.9193300000000002E-2</c:v>
                </c:pt>
                <c:pt idx="1039">
                  <c:v>5.21789E-2</c:v>
                </c:pt>
                <c:pt idx="1040">
                  <c:v>6.5045599999999995E-2</c:v>
                </c:pt>
                <c:pt idx="1041">
                  <c:v>6.2272800000000003E-2</c:v>
                </c:pt>
                <c:pt idx="1042">
                  <c:v>4.7304899999999997E-2</c:v>
                </c:pt>
                <c:pt idx="1043">
                  <c:v>4.83414E-2</c:v>
                </c:pt>
                <c:pt idx="1044">
                  <c:v>5.144E-2</c:v>
                </c:pt>
                <c:pt idx="1045">
                  <c:v>5.6731700000000003E-2</c:v>
                </c:pt>
                <c:pt idx="1046">
                  <c:v>4.7824600000000002E-2</c:v>
                </c:pt>
                <c:pt idx="1047">
                  <c:v>5.15831E-2</c:v>
                </c:pt>
                <c:pt idx="1048">
                  <c:v>4.6211200000000001E-2</c:v>
                </c:pt>
                <c:pt idx="1049">
                  <c:v>4.1620699999999997E-2</c:v>
                </c:pt>
                <c:pt idx="1050">
                  <c:v>5.0312000000000003E-2</c:v>
                </c:pt>
                <c:pt idx="1051">
                  <c:v>3.57798E-2</c:v>
                </c:pt>
                <c:pt idx="1052">
                  <c:v>1.82995E-2</c:v>
                </c:pt>
                <c:pt idx="1053">
                  <c:v>1.09573E-2</c:v>
                </c:pt>
                <c:pt idx="1054">
                  <c:v>1.6315799999999998E-2</c:v>
                </c:pt>
                <c:pt idx="1055">
                  <c:v>1.02627E-2</c:v>
                </c:pt>
                <c:pt idx="1056">
                  <c:v>9.0874300000000005E-3</c:v>
                </c:pt>
                <c:pt idx="1057">
                  <c:v>1.3373400000000001E-2</c:v>
                </c:pt>
                <c:pt idx="1058">
                  <c:v>2.19016E-2</c:v>
                </c:pt>
                <c:pt idx="1059">
                  <c:v>2.8455500000000002E-2</c:v>
                </c:pt>
                <c:pt idx="1060">
                  <c:v>2.9332500000000001E-2</c:v>
                </c:pt>
                <c:pt idx="1061">
                  <c:v>2.8883599999999999E-2</c:v>
                </c:pt>
                <c:pt idx="1062">
                  <c:v>1.86313E-2</c:v>
                </c:pt>
                <c:pt idx="1063">
                  <c:v>2.8346400000000001E-2</c:v>
                </c:pt>
                <c:pt idx="1064">
                  <c:v>1.86751E-2</c:v>
                </c:pt>
                <c:pt idx="1065">
                  <c:v>2.76531E-2</c:v>
                </c:pt>
                <c:pt idx="1066">
                  <c:v>2.7851299999999999E-2</c:v>
                </c:pt>
                <c:pt idx="1067">
                  <c:v>4.2025600000000003E-2</c:v>
                </c:pt>
                <c:pt idx="1068">
                  <c:v>4.4205000000000001E-2</c:v>
                </c:pt>
                <c:pt idx="1069">
                  <c:v>3.8504999999999998E-2</c:v>
                </c:pt>
                <c:pt idx="1070">
                  <c:v>3.0305599999999999E-2</c:v>
                </c:pt>
                <c:pt idx="1071">
                  <c:v>4.1389000000000002E-2</c:v>
                </c:pt>
                <c:pt idx="1072">
                  <c:v>3.3374300000000003E-2</c:v>
                </c:pt>
                <c:pt idx="1073">
                  <c:v>3.6840600000000001E-2</c:v>
                </c:pt>
                <c:pt idx="1074">
                  <c:v>4.0943100000000003E-2</c:v>
                </c:pt>
                <c:pt idx="1075">
                  <c:v>3.9721199999999998E-2</c:v>
                </c:pt>
                <c:pt idx="1076">
                  <c:v>4.3174400000000002E-2</c:v>
                </c:pt>
                <c:pt idx="1077">
                  <c:v>3.4535200000000002E-2</c:v>
                </c:pt>
                <c:pt idx="1078">
                  <c:v>4.1915899999999999E-2</c:v>
                </c:pt>
                <c:pt idx="1079">
                  <c:v>3.50479E-2</c:v>
                </c:pt>
                <c:pt idx="1080">
                  <c:v>4.1003499999999998E-2</c:v>
                </c:pt>
                <c:pt idx="1081">
                  <c:v>4.6470400000000002E-2</c:v>
                </c:pt>
                <c:pt idx="1082">
                  <c:v>3.4480900000000002E-2</c:v>
                </c:pt>
                <c:pt idx="1083">
                  <c:v>2.2814600000000001E-2</c:v>
                </c:pt>
                <c:pt idx="1084">
                  <c:v>1.6595700000000001E-2</c:v>
                </c:pt>
                <c:pt idx="1085">
                  <c:v>2.3166099999999998E-2</c:v>
                </c:pt>
                <c:pt idx="1086">
                  <c:v>2.9658299999999999E-2</c:v>
                </c:pt>
                <c:pt idx="1087">
                  <c:v>3.60387E-2</c:v>
                </c:pt>
                <c:pt idx="1088">
                  <c:v>2.47361E-2</c:v>
                </c:pt>
                <c:pt idx="1089">
                  <c:v>3.1207800000000001E-2</c:v>
                </c:pt>
                <c:pt idx="1090">
                  <c:v>4.1049200000000001E-2</c:v>
                </c:pt>
                <c:pt idx="1091">
                  <c:v>4.1945400000000001E-2</c:v>
                </c:pt>
                <c:pt idx="1092">
                  <c:v>3.9801799999999998E-2</c:v>
                </c:pt>
                <c:pt idx="1093">
                  <c:v>3.5714799999999998E-2</c:v>
                </c:pt>
                <c:pt idx="1094">
                  <c:v>2.6728999999999999E-2</c:v>
                </c:pt>
                <c:pt idx="1095">
                  <c:v>3.4123599999999997E-2</c:v>
                </c:pt>
                <c:pt idx="1096">
                  <c:v>3.2743899999999999E-2</c:v>
                </c:pt>
                <c:pt idx="1097">
                  <c:v>2.9083299999999999E-2</c:v>
                </c:pt>
                <c:pt idx="1098">
                  <c:v>3.86431E-2</c:v>
                </c:pt>
                <c:pt idx="1099">
                  <c:v>4.2949800000000003E-2</c:v>
                </c:pt>
                <c:pt idx="1100">
                  <c:v>4.07883E-2</c:v>
                </c:pt>
                <c:pt idx="1101">
                  <c:v>4.4026200000000001E-2</c:v>
                </c:pt>
                <c:pt idx="1102">
                  <c:v>5.7223999999999997E-2</c:v>
                </c:pt>
                <c:pt idx="1103">
                  <c:v>6.4643000000000006E-2</c:v>
                </c:pt>
                <c:pt idx="1104">
                  <c:v>6.7002900000000004E-2</c:v>
                </c:pt>
                <c:pt idx="1105">
                  <c:v>4.9455800000000001E-2</c:v>
                </c:pt>
                <c:pt idx="1106">
                  <c:v>5.1792499999999998E-2</c:v>
                </c:pt>
                <c:pt idx="1107">
                  <c:v>5.0439999999999999E-2</c:v>
                </c:pt>
                <c:pt idx="1108">
                  <c:v>5.81063E-2</c:v>
                </c:pt>
                <c:pt idx="1109">
                  <c:v>7.6048599999999994E-2</c:v>
                </c:pt>
                <c:pt idx="1110">
                  <c:v>8.6015900000000006E-2</c:v>
                </c:pt>
                <c:pt idx="1111">
                  <c:v>7.8376399999999999E-2</c:v>
                </c:pt>
                <c:pt idx="1112">
                  <c:v>8.6069599999999996E-2</c:v>
                </c:pt>
                <c:pt idx="1113">
                  <c:v>8.5379399999999994E-2</c:v>
                </c:pt>
                <c:pt idx="1114">
                  <c:v>9.9774199999999993E-2</c:v>
                </c:pt>
                <c:pt idx="1115">
                  <c:v>9.5623E-2</c:v>
                </c:pt>
                <c:pt idx="1116">
                  <c:v>9.6958199999999994E-2</c:v>
                </c:pt>
                <c:pt idx="1117">
                  <c:v>0.10757700000000001</c:v>
                </c:pt>
                <c:pt idx="1118">
                  <c:v>0.12703200000000001</c:v>
                </c:pt>
                <c:pt idx="1119">
                  <c:v>0.116331</c:v>
                </c:pt>
                <c:pt idx="1120">
                  <c:v>0.10580000000000001</c:v>
                </c:pt>
                <c:pt idx="1121">
                  <c:v>9.2821799999999996E-2</c:v>
                </c:pt>
                <c:pt idx="1122">
                  <c:v>8.7410100000000004E-2</c:v>
                </c:pt>
                <c:pt idx="1123">
                  <c:v>0.100907</c:v>
                </c:pt>
                <c:pt idx="1124">
                  <c:v>9.82103E-2</c:v>
                </c:pt>
                <c:pt idx="1125">
                  <c:v>9.6391099999999993E-2</c:v>
                </c:pt>
                <c:pt idx="1126">
                  <c:v>8.5166500000000006E-2</c:v>
                </c:pt>
                <c:pt idx="1127">
                  <c:v>7.4991500000000003E-2</c:v>
                </c:pt>
                <c:pt idx="1128">
                  <c:v>9.6083000000000002E-2</c:v>
                </c:pt>
                <c:pt idx="1129">
                  <c:v>0.103037</c:v>
                </c:pt>
                <c:pt idx="1130">
                  <c:v>9.9418699999999999E-2</c:v>
                </c:pt>
                <c:pt idx="1131">
                  <c:v>8.0950400000000006E-2</c:v>
                </c:pt>
                <c:pt idx="1132">
                  <c:v>7.0695400000000005E-2</c:v>
                </c:pt>
                <c:pt idx="1133">
                  <c:v>8.3548300000000006E-2</c:v>
                </c:pt>
                <c:pt idx="1134">
                  <c:v>8.3483399999999999E-2</c:v>
                </c:pt>
                <c:pt idx="1135">
                  <c:v>9.4012999999999999E-2</c:v>
                </c:pt>
                <c:pt idx="1136">
                  <c:v>9.0970099999999998E-2</c:v>
                </c:pt>
                <c:pt idx="1137">
                  <c:v>7.9811800000000002E-2</c:v>
                </c:pt>
                <c:pt idx="1138">
                  <c:v>7.3449600000000004E-2</c:v>
                </c:pt>
                <c:pt idx="1139">
                  <c:v>7.5574100000000005E-2</c:v>
                </c:pt>
                <c:pt idx="1140">
                  <c:v>7.8415799999999994E-2</c:v>
                </c:pt>
                <c:pt idx="1141">
                  <c:v>8.19685E-2</c:v>
                </c:pt>
                <c:pt idx="1142">
                  <c:v>8.9105199999999996E-2</c:v>
                </c:pt>
                <c:pt idx="1143">
                  <c:v>9.5899300000000007E-2</c:v>
                </c:pt>
                <c:pt idx="1144">
                  <c:v>9.9304199999999995E-2</c:v>
                </c:pt>
                <c:pt idx="1145">
                  <c:v>0.105881</c:v>
                </c:pt>
                <c:pt idx="1146">
                  <c:v>0.108609</c:v>
                </c:pt>
                <c:pt idx="1147">
                  <c:v>0.118029</c:v>
                </c:pt>
                <c:pt idx="1148">
                  <c:v>0.11503099999999999</c:v>
                </c:pt>
                <c:pt idx="1149">
                  <c:v>0.10566</c:v>
                </c:pt>
                <c:pt idx="1150">
                  <c:v>0.10961600000000001</c:v>
                </c:pt>
                <c:pt idx="1151">
                  <c:v>0.105753</c:v>
                </c:pt>
                <c:pt idx="1152">
                  <c:v>0.10558099999999999</c:v>
                </c:pt>
                <c:pt idx="1153">
                  <c:v>0.107006</c:v>
                </c:pt>
                <c:pt idx="1154">
                  <c:v>0.107477</c:v>
                </c:pt>
                <c:pt idx="1155">
                  <c:v>0.104475</c:v>
                </c:pt>
                <c:pt idx="1156">
                  <c:v>0.114165</c:v>
                </c:pt>
                <c:pt idx="1157">
                  <c:v>0.116188</c:v>
                </c:pt>
                <c:pt idx="1158">
                  <c:v>0.118089</c:v>
                </c:pt>
                <c:pt idx="1159">
                  <c:v>0.11617</c:v>
                </c:pt>
                <c:pt idx="1160">
                  <c:v>0.12001000000000001</c:v>
                </c:pt>
                <c:pt idx="1161">
                  <c:v>0.118884</c:v>
                </c:pt>
                <c:pt idx="1162">
                  <c:v>0.113576</c:v>
                </c:pt>
                <c:pt idx="1163">
                  <c:v>0.103689</c:v>
                </c:pt>
                <c:pt idx="1164">
                  <c:v>0.117366</c:v>
                </c:pt>
                <c:pt idx="1165">
                  <c:v>0.133574</c:v>
                </c:pt>
                <c:pt idx="1166">
                  <c:v>0.14106199999999999</c:v>
                </c:pt>
                <c:pt idx="1167">
                  <c:v>0.13453699999999999</c:v>
                </c:pt>
                <c:pt idx="1168">
                  <c:v>0.13097200000000001</c:v>
                </c:pt>
                <c:pt idx="1169">
                  <c:v>0.12364600000000001</c:v>
                </c:pt>
                <c:pt idx="1170">
                  <c:v>0.121991</c:v>
                </c:pt>
                <c:pt idx="1171">
                  <c:v>0.12130000000000001</c:v>
                </c:pt>
                <c:pt idx="1172">
                  <c:v>0.113117</c:v>
                </c:pt>
                <c:pt idx="1173">
                  <c:v>0.11806899999999999</c:v>
                </c:pt>
                <c:pt idx="1174">
                  <c:v>0.124317</c:v>
                </c:pt>
                <c:pt idx="1175">
                  <c:v>0.11934400000000001</c:v>
                </c:pt>
                <c:pt idx="1176">
                  <c:v>9.5101599999999994E-2</c:v>
                </c:pt>
                <c:pt idx="1177">
                  <c:v>8.5375199999999998E-2</c:v>
                </c:pt>
                <c:pt idx="1178">
                  <c:v>8.25317E-2</c:v>
                </c:pt>
                <c:pt idx="1179">
                  <c:v>7.3632199999999995E-2</c:v>
                </c:pt>
                <c:pt idx="1180">
                  <c:v>9.1536099999999995E-2</c:v>
                </c:pt>
                <c:pt idx="1181">
                  <c:v>0.10044</c:v>
                </c:pt>
                <c:pt idx="1182">
                  <c:v>0.11228</c:v>
                </c:pt>
                <c:pt idx="1183">
                  <c:v>0.121909</c:v>
                </c:pt>
                <c:pt idx="1184">
                  <c:v>0.12548100000000001</c:v>
                </c:pt>
                <c:pt idx="1185">
                  <c:v>0.120672</c:v>
                </c:pt>
                <c:pt idx="1186">
                  <c:v>0.12614500000000001</c:v>
                </c:pt>
                <c:pt idx="1187">
                  <c:v>0.11895699999999999</c:v>
                </c:pt>
                <c:pt idx="1188">
                  <c:v>0.11191</c:v>
                </c:pt>
                <c:pt idx="1189">
                  <c:v>0.107169</c:v>
                </c:pt>
                <c:pt idx="1190">
                  <c:v>0.10425</c:v>
                </c:pt>
                <c:pt idx="1191">
                  <c:v>0.10785699999999999</c:v>
                </c:pt>
                <c:pt idx="1192">
                  <c:v>8.9062600000000006E-2</c:v>
                </c:pt>
                <c:pt idx="1193">
                  <c:v>9.9552799999999997E-2</c:v>
                </c:pt>
                <c:pt idx="1194">
                  <c:v>8.1593299999999994E-2</c:v>
                </c:pt>
                <c:pt idx="1195">
                  <c:v>8.13411E-2</c:v>
                </c:pt>
                <c:pt idx="1196">
                  <c:v>7.2677699999999998E-2</c:v>
                </c:pt>
                <c:pt idx="1197">
                  <c:v>8.3507700000000004E-2</c:v>
                </c:pt>
                <c:pt idx="1198">
                  <c:v>8.9446499999999998E-2</c:v>
                </c:pt>
                <c:pt idx="1199">
                  <c:v>9.6388100000000004E-2</c:v>
                </c:pt>
                <c:pt idx="1200">
                  <c:v>0.10465099999999999</c:v>
                </c:pt>
                <c:pt idx="1201">
                  <c:v>0.124318</c:v>
                </c:pt>
                <c:pt idx="1202">
                  <c:v>0.12989300000000001</c:v>
                </c:pt>
                <c:pt idx="1203">
                  <c:v>0.116005</c:v>
                </c:pt>
                <c:pt idx="1204">
                  <c:v>0.11908199999999999</c:v>
                </c:pt>
                <c:pt idx="1205">
                  <c:v>0.123339</c:v>
                </c:pt>
                <c:pt idx="1206">
                  <c:v>0.12937399999999999</c:v>
                </c:pt>
                <c:pt idx="1207">
                  <c:v>0.132135</c:v>
                </c:pt>
                <c:pt idx="1208">
                  <c:v>0.14035</c:v>
                </c:pt>
                <c:pt idx="1209">
                  <c:v>0.136744</c:v>
                </c:pt>
                <c:pt idx="1210">
                  <c:v>0.13653599999999999</c:v>
                </c:pt>
                <c:pt idx="1211">
                  <c:v>0.14360600000000001</c:v>
                </c:pt>
                <c:pt idx="1212">
                  <c:v>0.15996099999999999</c:v>
                </c:pt>
                <c:pt idx="1213">
                  <c:v>0.16472300000000001</c:v>
                </c:pt>
                <c:pt idx="1214">
                  <c:v>0.16011900000000001</c:v>
                </c:pt>
                <c:pt idx="1215">
                  <c:v>0.155891</c:v>
                </c:pt>
                <c:pt idx="1216">
                  <c:v>0.15742800000000001</c:v>
                </c:pt>
                <c:pt idx="1217">
                  <c:v>0.16589899999999999</c:v>
                </c:pt>
                <c:pt idx="1218">
                  <c:v>0.164684</c:v>
                </c:pt>
                <c:pt idx="1219">
                  <c:v>0.16605700000000001</c:v>
                </c:pt>
                <c:pt idx="1220">
                  <c:v>0.15423500000000001</c:v>
                </c:pt>
                <c:pt idx="1221">
                  <c:v>0.13383600000000001</c:v>
                </c:pt>
                <c:pt idx="1222">
                  <c:v>0.129408</c:v>
                </c:pt>
                <c:pt idx="1223">
                  <c:v>0.127604</c:v>
                </c:pt>
                <c:pt idx="1224">
                  <c:v>0.116741</c:v>
                </c:pt>
                <c:pt idx="1225">
                  <c:v>0.10519199999999999</c:v>
                </c:pt>
                <c:pt idx="1226">
                  <c:v>0.117079</c:v>
                </c:pt>
                <c:pt idx="1227">
                  <c:v>0.111404</c:v>
                </c:pt>
                <c:pt idx="1228">
                  <c:v>0.102077</c:v>
                </c:pt>
                <c:pt idx="1229">
                  <c:v>8.7867299999999995E-2</c:v>
                </c:pt>
                <c:pt idx="1230">
                  <c:v>8.4768099999999999E-2</c:v>
                </c:pt>
                <c:pt idx="1231">
                  <c:v>8.4357299999999996E-2</c:v>
                </c:pt>
                <c:pt idx="1232">
                  <c:v>8.5858000000000004E-2</c:v>
                </c:pt>
                <c:pt idx="1233">
                  <c:v>8.3399100000000004E-2</c:v>
                </c:pt>
                <c:pt idx="1234">
                  <c:v>8.7459700000000001E-2</c:v>
                </c:pt>
                <c:pt idx="1235">
                  <c:v>8.9282700000000007E-2</c:v>
                </c:pt>
                <c:pt idx="1236">
                  <c:v>8.4972000000000006E-2</c:v>
                </c:pt>
                <c:pt idx="1237">
                  <c:v>8.4136500000000003E-2</c:v>
                </c:pt>
                <c:pt idx="1238">
                  <c:v>8.5679099999999994E-2</c:v>
                </c:pt>
                <c:pt idx="1239">
                  <c:v>8.6673799999999995E-2</c:v>
                </c:pt>
                <c:pt idx="1240">
                  <c:v>7.9970100000000002E-2</c:v>
                </c:pt>
                <c:pt idx="1241">
                  <c:v>9.2513799999999993E-2</c:v>
                </c:pt>
                <c:pt idx="1242">
                  <c:v>8.6136900000000002E-2</c:v>
                </c:pt>
                <c:pt idx="1243">
                  <c:v>0.10227</c:v>
                </c:pt>
                <c:pt idx="1244">
                  <c:v>9.5706799999999995E-2</c:v>
                </c:pt>
                <c:pt idx="1245">
                  <c:v>9.5969899999999997E-2</c:v>
                </c:pt>
                <c:pt idx="1246">
                  <c:v>9.2650300000000005E-2</c:v>
                </c:pt>
                <c:pt idx="1247">
                  <c:v>8.6396500000000001E-2</c:v>
                </c:pt>
                <c:pt idx="1248">
                  <c:v>8.5244600000000004E-2</c:v>
                </c:pt>
                <c:pt idx="1249">
                  <c:v>8.8856599999999994E-2</c:v>
                </c:pt>
                <c:pt idx="1250">
                  <c:v>9.74077E-2</c:v>
                </c:pt>
                <c:pt idx="1251">
                  <c:v>9.2546600000000007E-2</c:v>
                </c:pt>
                <c:pt idx="1252">
                  <c:v>9.4244099999999997E-2</c:v>
                </c:pt>
                <c:pt idx="1253">
                  <c:v>7.4175400000000002E-2</c:v>
                </c:pt>
                <c:pt idx="1254">
                  <c:v>7.6621800000000004E-2</c:v>
                </c:pt>
                <c:pt idx="1255">
                  <c:v>7.5029499999999999E-2</c:v>
                </c:pt>
                <c:pt idx="1256">
                  <c:v>7.2148799999999999E-2</c:v>
                </c:pt>
                <c:pt idx="1257">
                  <c:v>8.7813500000000003E-2</c:v>
                </c:pt>
                <c:pt idx="1258">
                  <c:v>9.5144900000000004E-2</c:v>
                </c:pt>
                <c:pt idx="1259">
                  <c:v>0.114748</c:v>
                </c:pt>
                <c:pt idx="1260">
                  <c:v>0.106535</c:v>
                </c:pt>
                <c:pt idx="1261">
                  <c:v>9.2982899999999993E-2</c:v>
                </c:pt>
                <c:pt idx="1262">
                  <c:v>0.121591</c:v>
                </c:pt>
                <c:pt idx="1263">
                  <c:v>0.101288</c:v>
                </c:pt>
                <c:pt idx="1264">
                  <c:v>0.118005</c:v>
                </c:pt>
                <c:pt idx="1265">
                  <c:v>0.120851</c:v>
                </c:pt>
                <c:pt idx="1266">
                  <c:v>0.123117</c:v>
                </c:pt>
                <c:pt idx="1267">
                  <c:v>0.112538</c:v>
                </c:pt>
                <c:pt idx="1268">
                  <c:v>0.117782</c:v>
                </c:pt>
                <c:pt idx="1269">
                  <c:v>0.107228</c:v>
                </c:pt>
                <c:pt idx="1270">
                  <c:v>5.7247399999999997E-2</c:v>
                </c:pt>
                <c:pt idx="1271">
                  <c:v>8.7510299999999999E-2</c:v>
                </c:pt>
                <c:pt idx="1272">
                  <c:v>7.02343E-2</c:v>
                </c:pt>
                <c:pt idx="1273">
                  <c:v>9.5956700000000006E-2</c:v>
                </c:pt>
                <c:pt idx="1274">
                  <c:v>7.7452199999999999E-2</c:v>
                </c:pt>
                <c:pt idx="1275">
                  <c:v>3.0904000000000001E-2</c:v>
                </c:pt>
                <c:pt idx="1276">
                  <c:v>4.04442E-2</c:v>
                </c:pt>
                <c:pt idx="1277">
                  <c:v>3.1875399999999998E-2</c:v>
                </c:pt>
                <c:pt idx="1278">
                  <c:v>3.0925299999999999E-2</c:v>
                </c:pt>
                <c:pt idx="1279">
                  <c:v>2.8951299999999999E-2</c:v>
                </c:pt>
                <c:pt idx="1280">
                  <c:v>3.2939799999999998E-2</c:v>
                </c:pt>
                <c:pt idx="1281">
                  <c:v>1.4269E-2</c:v>
                </c:pt>
                <c:pt idx="1282">
                  <c:v>1.9659599999999999E-2</c:v>
                </c:pt>
                <c:pt idx="1283">
                  <c:v>2.28936E-2</c:v>
                </c:pt>
                <c:pt idx="1284">
                  <c:v>1.69477E-2</c:v>
                </c:pt>
                <c:pt idx="1285">
                  <c:v>1.1055300000000001E-2</c:v>
                </c:pt>
                <c:pt idx="1286">
                  <c:v>1.0496699999999999E-2</c:v>
                </c:pt>
                <c:pt idx="1287">
                  <c:v>1.21406E-2</c:v>
                </c:pt>
                <c:pt idx="1288">
                  <c:v>1.30057E-2</c:v>
                </c:pt>
                <c:pt idx="1289">
                  <c:v>9.76052E-3</c:v>
                </c:pt>
                <c:pt idx="1290">
                  <c:v>9.4590799999999999E-3</c:v>
                </c:pt>
                <c:pt idx="1291">
                  <c:v>8.7001100000000005E-3</c:v>
                </c:pt>
                <c:pt idx="1292">
                  <c:v>1.2168699999999999E-2</c:v>
                </c:pt>
                <c:pt idx="1293">
                  <c:v>1.6287699999999999E-2</c:v>
                </c:pt>
                <c:pt idx="1294">
                  <c:v>1.9083699999999999E-2</c:v>
                </c:pt>
                <c:pt idx="1295">
                  <c:v>1.86792E-2</c:v>
                </c:pt>
                <c:pt idx="1296">
                  <c:v>1.6065200000000002E-2</c:v>
                </c:pt>
                <c:pt idx="1297">
                  <c:v>2.0168499999999999E-2</c:v>
                </c:pt>
                <c:pt idx="1298">
                  <c:v>1.8274700000000001E-2</c:v>
                </c:pt>
                <c:pt idx="1299">
                  <c:v>2.61979E-2</c:v>
                </c:pt>
                <c:pt idx="1300">
                  <c:v>1.6072900000000001E-2</c:v>
                </c:pt>
                <c:pt idx="1301">
                  <c:v>1.5161000000000001E-2</c:v>
                </c:pt>
                <c:pt idx="1302">
                  <c:v>1.7365200000000001E-2</c:v>
                </c:pt>
                <c:pt idx="1303">
                  <c:v>2.6787200000000001E-2</c:v>
                </c:pt>
                <c:pt idx="1304">
                  <c:v>3.0114700000000001E-2</c:v>
                </c:pt>
                <c:pt idx="1305">
                  <c:v>2.4678100000000001E-2</c:v>
                </c:pt>
                <c:pt idx="1306">
                  <c:v>2.0414399999999999E-2</c:v>
                </c:pt>
                <c:pt idx="1307">
                  <c:v>3.1222E-2</c:v>
                </c:pt>
                <c:pt idx="1308">
                  <c:v>3.9019400000000003E-2</c:v>
                </c:pt>
                <c:pt idx="1309">
                  <c:v>4.9212100000000002E-2</c:v>
                </c:pt>
                <c:pt idx="1310">
                  <c:v>5.4837499999999997E-2</c:v>
                </c:pt>
                <c:pt idx="1311">
                  <c:v>5.0942099999999997E-2</c:v>
                </c:pt>
                <c:pt idx="1312">
                  <c:v>4.7450699999999998E-2</c:v>
                </c:pt>
                <c:pt idx="1313">
                  <c:v>4.67686E-2</c:v>
                </c:pt>
                <c:pt idx="1314">
                  <c:v>4.5651200000000003E-2</c:v>
                </c:pt>
                <c:pt idx="1315">
                  <c:v>3.0356899999999999E-2</c:v>
                </c:pt>
                <c:pt idx="1316">
                  <c:v>2.9867899999999999E-2</c:v>
                </c:pt>
                <c:pt idx="1317">
                  <c:v>2.6495299999999999E-2</c:v>
                </c:pt>
                <c:pt idx="1318">
                  <c:v>2.7059699999999999E-2</c:v>
                </c:pt>
                <c:pt idx="1319">
                  <c:v>1.6448899999999999E-2</c:v>
                </c:pt>
                <c:pt idx="1320">
                  <c:v>2.1954700000000001E-2</c:v>
                </c:pt>
                <c:pt idx="1321">
                  <c:v>1.08539E-2</c:v>
                </c:pt>
                <c:pt idx="1322">
                  <c:v>1.2826199999999999E-2</c:v>
                </c:pt>
                <c:pt idx="1323">
                  <c:v>1.97412E-2</c:v>
                </c:pt>
                <c:pt idx="1324">
                  <c:v>1.61064E-2</c:v>
                </c:pt>
                <c:pt idx="1325">
                  <c:v>1.5933599999999999E-2</c:v>
                </c:pt>
                <c:pt idx="1326">
                  <c:v>2.15663E-2</c:v>
                </c:pt>
                <c:pt idx="1327">
                  <c:v>3.06022E-2</c:v>
                </c:pt>
                <c:pt idx="1328">
                  <c:v>2.63526E-2</c:v>
                </c:pt>
                <c:pt idx="1329">
                  <c:v>2.37092E-2</c:v>
                </c:pt>
                <c:pt idx="1330">
                  <c:v>2.6353100000000001E-2</c:v>
                </c:pt>
                <c:pt idx="1331">
                  <c:v>3.3208000000000001E-2</c:v>
                </c:pt>
                <c:pt idx="1332">
                  <c:v>3.5225399999999997E-2</c:v>
                </c:pt>
                <c:pt idx="1333">
                  <c:v>2.90599E-2</c:v>
                </c:pt>
                <c:pt idx="1334">
                  <c:v>3.3267999999999999E-2</c:v>
                </c:pt>
                <c:pt idx="1335">
                  <c:v>2.0758700000000001E-2</c:v>
                </c:pt>
                <c:pt idx="1336">
                  <c:v>1.78432E-2</c:v>
                </c:pt>
                <c:pt idx="1337">
                  <c:v>2.4252099999999999E-2</c:v>
                </c:pt>
                <c:pt idx="1338">
                  <c:v>2.3161299999999999E-2</c:v>
                </c:pt>
                <c:pt idx="1339">
                  <c:v>2.6613999999999999E-2</c:v>
                </c:pt>
                <c:pt idx="1340">
                  <c:v>3.1520300000000001E-2</c:v>
                </c:pt>
                <c:pt idx="1341">
                  <c:v>4.0209300000000003E-2</c:v>
                </c:pt>
                <c:pt idx="1342">
                  <c:v>3.90333E-2</c:v>
                </c:pt>
                <c:pt idx="1343">
                  <c:v>3.7314E-2</c:v>
                </c:pt>
                <c:pt idx="1344">
                  <c:v>4.2298099999999998E-2</c:v>
                </c:pt>
                <c:pt idx="1345">
                  <c:v>5.15404E-2</c:v>
                </c:pt>
                <c:pt idx="1346">
                  <c:v>5.7626200000000002E-2</c:v>
                </c:pt>
                <c:pt idx="1347">
                  <c:v>5.6674000000000002E-2</c:v>
                </c:pt>
                <c:pt idx="1348">
                  <c:v>5.65313E-2</c:v>
                </c:pt>
                <c:pt idx="1349">
                  <c:v>5.7417999999999997E-2</c:v>
                </c:pt>
                <c:pt idx="1350">
                  <c:v>5.6882700000000001E-2</c:v>
                </c:pt>
                <c:pt idx="1351">
                  <c:v>5.9069400000000001E-2</c:v>
                </c:pt>
                <c:pt idx="1352">
                  <c:v>5.8164500000000001E-2</c:v>
                </c:pt>
                <c:pt idx="1353">
                  <c:v>4.2438900000000002E-2</c:v>
                </c:pt>
                <c:pt idx="1354">
                  <c:v>3.06056E-2</c:v>
                </c:pt>
                <c:pt idx="1355">
                  <c:v>3.7031500000000002E-2</c:v>
                </c:pt>
                <c:pt idx="1356">
                  <c:v>4.4065E-2</c:v>
                </c:pt>
                <c:pt idx="1357">
                  <c:v>4.9286299999999998E-2</c:v>
                </c:pt>
                <c:pt idx="1358">
                  <c:v>2.8306499999999998E-2</c:v>
                </c:pt>
                <c:pt idx="1359">
                  <c:v>3.4897400000000002E-2</c:v>
                </c:pt>
                <c:pt idx="1360">
                  <c:v>2.9404400000000001E-2</c:v>
                </c:pt>
                <c:pt idx="1361">
                  <c:v>1.8600599999999998E-2</c:v>
                </c:pt>
                <c:pt idx="1362">
                  <c:v>1.7004499999999999E-2</c:v>
                </c:pt>
                <c:pt idx="1363">
                  <c:v>1.1444599999999999E-2</c:v>
                </c:pt>
                <c:pt idx="1364">
                  <c:v>6.8805400000000001E-3</c:v>
                </c:pt>
                <c:pt idx="1365">
                  <c:v>8.0222499999999999E-3</c:v>
                </c:pt>
                <c:pt idx="1366">
                  <c:v>5.2147000000000001E-3</c:v>
                </c:pt>
                <c:pt idx="1367">
                  <c:v>1.01841E-2</c:v>
                </c:pt>
                <c:pt idx="1368">
                  <c:v>1.53416E-2</c:v>
                </c:pt>
                <c:pt idx="1369">
                  <c:v>1.9219699999999999E-2</c:v>
                </c:pt>
                <c:pt idx="1370">
                  <c:v>2.4047599999999999E-2</c:v>
                </c:pt>
                <c:pt idx="1371">
                  <c:v>2.55944E-2</c:v>
                </c:pt>
                <c:pt idx="1372">
                  <c:v>2.5621100000000001E-2</c:v>
                </c:pt>
                <c:pt idx="1373">
                  <c:v>3.2537299999999998E-2</c:v>
                </c:pt>
                <c:pt idx="1374">
                  <c:v>3.4835699999999997E-2</c:v>
                </c:pt>
                <c:pt idx="1375">
                  <c:v>3.59856E-2</c:v>
                </c:pt>
                <c:pt idx="1376">
                  <c:v>3.7989200000000001E-2</c:v>
                </c:pt>
                <c:pt idx="1377">
                  <c:v>2.94922E-2</c:v>
                </c:pt>
                <c:pt idx="1378">
                  <c:v>3.9072099999999998E-2</c:v>
                </c:pt>
                <c:pt idx="1379">
                  <c:v>4.1409599999999998E-2</c:v>
                </c:pt>
                <c:pt idx="1380">
                  <c:v>3.8499600000000002E-2</c:v>
                </c:pt>
                <c:pt idx="1381">
                  <c:v>3.5059199999999999E-2</c:v>
                </c:pt>
                <c:pt idx="1382">
                  <c:v>3.6132900000000003E-2</c:v>
                </c:pt>
                <c:pt idx="1383">
                  <c:v>4.2322400000000003E-2</c:v>
                </c:pt>
                <c:pt idx="1384">
                  <c:v>6.0456799999999998E-2</c:v>
                </c:pt>
                <c:pt idx="1385">
                  <c:v>6.2404000000000001E-2</c:v>
                </c:pt>
                <c:pt idx="1386">
                  <c:v>8.0969299999999994E-2</c:v>
                </c:pt>
                <c:pt idx="1387">
                  <c:v>8.1006800000000004E-2</c:v>
                </c:pt>
                <c:pt idx="1388">
                  <c:v>8.9578699999999997E-2</c:v>
                </c:pt>
                <c:pt idx="1389">
                  <c:v>8.6507399999999998E-2</c:v>
                </c:pt>
                <c:pt idx="1390">
                  <c:v>7.7324500000000004E-2</c:v>
                </c:pt>
                <c:pt idx="1391">
                  <c:v>8.0723199999999995E-2</c:v>
                </c:pt>
                <c:pt idx="1392">
                  <c:v>7.5343199999999999E-2</c:v>
                </c:pt>
                <c:pt idx="1393">
                  <c:v>6.6200999999999996E-2</c:v>
                </c:pt>
                <c:pt idx="1394">
                  <c:v>6.4899899999999996E-2</c:v>
                </c:pt>
                <c:pt idx="1395">
                  <c:v>6.5156400000000003E-2</c:v>
                </c:pt>
                <c:pt idx="1396">
                  <c:v>6.5048099999999998E-2</c:v>
                </c:pt>
                <c:pt idx="1397">
                  <c:v>6.0681800000000001E-2</c:v>
                </c:pt>
                <c:pt idx="1398">
                  <c:v>5.2649599999999998E-2</c:v>
                </c:pt>
                <c:pt idx="1399">
                  <c:v>4.3107699999999999E-2</c:v>
                </c:pt>
                <c:pt idx="1400">
                  <c:v>4.6823700000000003E-2</c:v>
                </c:pt>
                <c:pt idx="1401">
                  <c:v>5.2717800000000002E-2</c:v>
                </c:pt>
                <c:pt idx="1402">
                  <c:v>3.7288000000000002E-2</c:v>
                </c:pt>
                <c:pt idx="1403">
                  <c:v>4.5909499999999999E-2</c:v>
                </c:pt>
                <c:pt idx="1404">
                  <c:v>5.8861200000000002E-2</c:v>
                </c:pt>
                <c:pt idx="1405">
                  <c:v>6.5439300000000006E-2</c:v>
                </c:pt>
                <c:pt idx="1406">
                  <c:v>6.5113900000000002E-2</c:v>
                </c:pt>
                <c:pt idx="1407">
                  <c:v>7.0364399999999994E-2</c:v>
                </c:pt>
                <c:pt idx="1408">
                  <c:v>7.8681699999999993E-2</c:v>
                </c:pt>
                <c:pt idx="1409">
                  <c:v>7.63707E-2</c:v>
                </c:pt>
                <c:pt idx="1410">
                  <c:v>9.2869099999999996E-2</c:v>
                </c:pt>
                <c:pt idx="1411">
                  <c:v>9.9110400000000001E-2</c:v>
                </c:pt>
                <c:pt idx="1412">
                  <c:v>9.8147499999999999E-2</c:v>
                </c:pt>
                <c:pt idx="1413">
                  <c:v>0.102544</c:v>
                </c:pt>
                <c:pt idx="1414">
                  <c:v>9.5952300000000004E-2</c:v>
                </c:pt>
                <c:pt idx="1415">
                  <c:v>9.4814800000000005E-2</c:v>
                </c:pt>
                <c:pt idx="1416">
                  <c:v>9.6079600000000001E-2</c:v>
                </c:pt>
                <c:pt idx="1417">
                  <c:v>9.1664099999999998E-2</c:v>
                </c:pt>
                <c:pt idx="1418">
                  <c:v>9.3002100000000004E-2</c:v>
                </c:pt>
                <c:pt idx="1419">
                  <c:v>9.2146099999999995E-2</c:v>
                </c:pt>
                <c:pt idx="1420">
                  <c:v>9.0093099999999995E-2</c:v>
                </c:pt>
                <c:pt idx="1421">
                  <c:v>9.3405799999999997E-2</c:v>
                </c:pt>
                <c:pt idx="1422">
                  <c:v>0.103516</c:v>
                </c:pt>
                <c:pt idx="1423">
                  <c:v>0.108084</c:v>
                </c:pt>
                <c:pt idx="1424">
                  <c:v>0.107723</c:v>
                </c:pt>
                <c:pt idx="1425">
                  <c:v>0.100221</c:v>
                </c:pt>
                <c:pt idx="1426">
                  <c:v>8.8816699999999998E-2</c:v>
                </c:pt>
                <c:pt idx="1427">
                  <c:v>8.4650199999999995E-2</c:v>
                </c:pt>
                <c:pt idx="1428">
                  <c:v>7.8342300000000004E-2</c:v>
                </c:pt>
                <c:pt idx="1429">
                  <c:v>7.9265299999999997E-2</c:v>
                </c:pt>
                <c:pt idx="1430">
                  <c:v>7.7456899999999995E-2</c:v>
                </c:pt>
                <c:pt idx="1431">
                  <c:v>8.5248599999999994E-2</c:v>
                </c:pt>
                <c:pt idx="1432">
                  <c:v>7.9000299999999996E-2</c:v>
                </c:pt>
                <c:pt idx="1433">
                  <c:v>9.0362100000000001E-2</c:v>
                </c:pt>
                <c:pt idx="1434">
                  <c:v>8.1929000000000002E-2</c:v>
                </c:pt>
                <c:pt idx="1435">
                  <c:v>8.8381299999999996E-2</c:v>
                </c:pt>
                <c:pt idx="1436">
                  <c:v>7.5671000000000002E-2</c:v>
                </c:pt>
                <c:pt idx="1437">
                  <c:v>8.7513400000000005E-2</c:v>
                </c:pt>
                <c:pt idx="1438">
                  <c:v>8.7629399999999996E-2</c:v>
                </c:pt>
                <c:pt idx="1439">
                  <c:v>7.9587000000000005E-2</c:v>
                </c:pt>
                <c:pt idx="1440">
                  <c:v>7.7176599999999998E-2</c:v>
                </c:pt>
                <c:pt idx="1441">
                  <c:v>5.9721400000000001E-2</c:v>
                </c:pt>
                <c:pt idx="1442">
                  <c:v>5.2196100000000002E-2</c:v>
                </c:pt>
                <c:pt idx="1443">
                  <c:v>3.4631299999999997E-2</c:v>
                </c:pt>
                <c:pt idx="1444">
                  <c:v>2.5149000000000001E-2</c:v>
                </c:pt>
                <c:pt idx="1445">
                  <c:v>1.9162599999999998E-2</c:v>
                </c:pt>
                <c:pt idx="1446">
                  <c:v>1.6102700000000001E-2</c:v>
                </c:pt>
                <c:pt idx="1447">
                  <c:v>8.8180299999999993E-3</c:v>
                </c:pt>
                <c:pt idx="1448">
                  <c:v>5.9610699999999997E-3</c:v>
                </c:pt>
                <c:pt idx="1449">
                  <c:v>1.4783599999999999E-2</c:v>
                </c:pt>
                <c:pt idx="1450">
                  <c:v>1.6820000000000002E-2</c:v>
                </c:pt>
                <c:pt idx="1451">
                  <c:v>9.6467099999999993E-3</c:v>
                </c:pt>
                <c:pt idx="1452">
                  <c:v>1.9766800000000001E-2</c:v>
                </c:pt>
                <c:pt idx="1453">
                  <c:v>2.8813399999999999E-2</c:v>
                </c:pt>
                <c:pt idx="1454">
                  <c:v>2.1375700000000001E-2</c:v>
                </c:pt>
                <c:pt idx="1455">
                  <c:v>1.6012800000000001E-2</c:v>
                </c:pt>
                <c:pt idx="1456">
                  <c:v>1.9347900000000001E-2</c:v>
                </c:pt>
                <c:pt idx="1457">
                  <c:v>2.1039599999999999E-2</c:v>
                </c:pt>
                <c:pt idx="1458">
                  <c:v>3.1134700000000001E-2</c:v>
                </c:pt>
                <c:pt idx="1459">
                  <c:v>2.25676E-2</c:v>
                </c:pt>
                <c:pt idx="1460">
                  <c:v>2.6831399999999998E-2</c:v>
                </c:pt>
                <c:pt idx="1461">
                  <c:v>2.8179800000000001E-2</c:v>
                </c:pt>
                <c:pt idx="1462">
                  <c:v>3.4541500000000003E-2</c:v>
                </c:pt>
                <c:pt idx="1463">
                  <c:v>4.4948500000000002E-2</c:v>
                </c:pt>
                <c:pt idx="1464">
                  <c:v>4.0266700000000002E-2</c:v>
                </c:pt>
                <c:pt idx="1465">
                  <c:v>4.7541E-2</c:v>
                </c:pt>
                <c:pt idx="1466">
                  <c:v>4.9167799999999998E-2</c:v>
                </c:pt>
                <c:pt idx="1467">
                  <c:v>3.5847700000000003E-2</c:v>
                </c:pt>
                <c:pt idx="1468">
                  <c:v>4.3396799999999999E-2</c:v>
                </c:pt>
                <c:pt idx="1469">
                  <c:v>3.7240000000000002E-2</c:v>
                </c:pt>
                <c:pt idx="1470">
                  <c:v>4.0008599999999998E-2</c:v>
                </c:pt>
                <c:pt idx="1471">
                  <c:v>3.3516299999999999E-2</c:v>
                </c:pt>
                <c:pt idx="1472">
                  <c:v>3.8355300000000002E-2</c:v>
                </c:pt>
                <c:pt idx="1473">
                  <c:v>2.9086399999999998E-2</c:v>
                </c:pt>
                <c:pt idx="1474">
                  <c:v>2.5483700000000001E-2</c:v>
                </c:pt>
                <c:pt idx="1475">
                  <c:v>3.1904799999999997E-2</c:v>
                </c:pt>
                <c:pt idx="1476">
                  <c:v>3.5258299999999999E-2</c:v>
                </c:pt>
                <c:pt idx="1477">
                  <c:v>2.85925E-2</c:v>
                </c:pt>
                <c:pt idx="1478">
                  <c:v>3.1264699999999999E-2</c:v>
                </c:pt>
                <c:pt idx="1479">
                  <c:v>2.6191099999999998E-2</c:v>
                </c:pt>
                <c:pt idx="1480">
                  <c:v>2.9923700000000001E-2</c:v>
                </c:pt>
                <c:pt idx="1481">
                  <c:v>3.59762E-2</c:v>
                </c:pt>
                <c:pt idx="1482">
                  <c:v>3.3868599999999999E-2</c:v>
                </c:pt>
                <c:pt idx="1483">
                  <c:v>2.9178599999999999E-2</c:v>
                </c:pt>
                <c:pt idx="1484">
                  <c:v>3.6889199999999997E-2</c:v>
                </c:pt>
                <c:pt idx="1485">
                  <c:v>4.4001400000000003E-2</c:v>
                </c:pt>
                <c:pt idx="1486">
                  <c:v>3.8184599999999999E-2</c:v>
                </c:pt>
                <c:pt idx="1487">
                  <c:v>4.4970200000000002E-2</c:v>
                </c:pt>
                <c:pt idx="1488">
                  <c:v>3.6800300000000001E-2</c:v>
                </c:pt>
                <c:pt idx="1489">
                  <c:v>3.3924999999999997E-2</c:v>
                </c:pt>
                <c:pt idx="1490">
                  <c:v>3.1460500000000002E-2</c:v>
                </c:pt>
                <c:pt idx="1491">
                  <c:v>3.2354099999999997E-2</c:v>
                </c:pt>
                <c:pt idx="1492">
                  <c:v>2.802E-2</c:v>
                </c:pt>
                <c:pt idx="1493">
                  <c:v>2.7943699999999998E-2</c:v>
                </c:pt>
                <c:pt idx="1494">
                  <c:v>2.5837800000000001E-2</c:v>
                </c:pt>
                <c:pt idx="1495">
                  <c:v>2.9971000000000001E-2</c:v>
                </c:pt>
                <c:pt idx="1496">
                  <c:v>3.1585799999999997E-2</c:v>
                </c:pt>
                <c:pt idx="1497">
                  <c:v>3.1124499999999999E-2</c:v>
                </c:pt>
                <c:pt idx="1498">
                  <c:v>4.5270600000000001E-2</c:v>
                </c:pt>
                <c:pt idx="1499">
                  <c:v>5.14885E-2</c:v>
                </c:pt>
                <c:pt idx="1500">
                  <c:v>4.7641900000000001E-2</c:v>
                </c:pt>
                <c:pt idx="1501">
                  <c:v>5.11485E-2</c:v>
                </c:pt>
                <c:pt idx="1502">
                  <c:v>4.9627499999999998E-2</c:v>
                </c:pt>
                <c:pt idx="1503">
                  <c:v>5.4449999999999998E-2</c:v>
                </c:pt>
                <c:pt idx="1504">
                  <c:v>5.8515299999999999E-2</c:v>
                </c:pt>
                <c:pt idx="1505">
                  <c:v>4.5622799999999998E-2</c:v>
                </c:pt>
                <c:pt idx="1506">
                  <c:v>5.2649700000000001E-2</c:v>
                </c:pt>
                <c:pt idx="1507">
                  <c:v>4.4466899999999997E-2</c:v>
                </c:pt>
                <c:pt idx="1508">
                  <c:v>4.6587700000000003E-2</c:v>
                </c:pt>
                <c:pt idx="1509">
                  <c:v>4.5388600000000001E-2</c:v>
                </c:pt>
                <c:pt idx="1510">
                  <c:v>5.0080699999999999E-2</c:v>
                </c:pt>
                <c:pt idx="1511">
                  <c:v>3.79501E-2</c:v>
                </c:pt>
                <c:pt idx="1512">
                  <c:v>3.56437E-2</c:v>
                </c:pt>
                <c:pt idx="1513">
                  <c:v>3.8369500000000001E-2</c:v>
                </c:pt>
                <c:pt idx="1514">
                  <c:v>4.2168600000000001E-2</c:v>
                </c:pt>
                <c:pt idx="1515">
                  <c:v>4.6369100000000003E-2</c:v>
                </c:pt>
                <c:pt idx="1516">
                  <c:v>4.9655699999999997E-2</c:v>
                </c:pt>
                <c:pt idx="1517">
                  <c:v>4.1329100000000001E-2</c:v>
                </c:pt>
                <c:pt idx="1518">
                  <c:v>4.0367599999999997E-2</c:v>
                </c:pt>
                <c:pt idx="1519">
                  <c:v>3.1533600000000002E-2</c:v>
                </c:pt>
                <c:pt idx="1520">
                  <c:v>2.1092699999999999E-2</c:v>
                </c:pt>
                <c:pt idx="1521">
                  <c:v>2.5947899999999999E-2</c:v>
                </c:pt>
                <c:pt idx="1522">
                  <c:v>3.7213900000000001E-2</c:v>
                </c:pt>
                <c:pt idx="1523">
                  <c:v>2.5249500000000001E-2</c:v>
                </c:pt>
                <c:pt idx="1524">
                  <c:v>3.1684499999999997E-2</c:v>
                </c:pt>
                <c:pt idx="1525">
                  <c:v>1.74138E-2</c:v>
                </c:pt>
                <c:pt idx="1526">
                  <c:v>2.93695E-2</c:v>
                </c:pt>
                <c:pt idx="1527">
                  <c:v>2.8489299999999999E-2</c:v>
                </c:pt>
                <c:pt idx="1528">
                  <c:v>3.2945799999999997E-2</c:v>
                </c:pt>
                <c:pt idx="1529">
                  <c:v>4.0464600000000003E-2</c:v>
                </c:pt>
                <c:pt idx="1530">
                  <c:v>4.5240299999999997E-2</c:v>
                </c:pt>
                <c:pt idx="1531">
                  <c:v>5.1041400000000001E-2</c:v>
                </c:pt>
                <c:pt idx="1532">
                  <c:v>5.1513299999999998E-2</c:v>
                </c:pt>
                <c:pt idx="1533">
                  <c:v>4.4061299999999998E-2</c:v>
                </c:pt>
                <c:pt idx="1534">
                  <c:v>5.3867499999999999E-2</c:v>
                </c:pt>
                <c:pt idx="1535">
                  <c:v>6.1656599999999999E-2</c:v>
                </c:pt>
                <c:pt idx="1536">
                  <c:v>5.7453900000000002E-2</c:v>
                </c:pt>
                <c:pt idx="1537">
                  <c:v>6.2389699999999999E-2</c:v>
                </c:pt>
                <c:pt idx="1538">
                  <c:v>7.2650699999999999E-2</c:v>
                </c:pt>
                <c:pt idx="1539">
                  <c:v>5.7984899999999999E-2</c:v>
                </c:pt>
                <c:pt idx="1540">
                  <c:v>4.6249800000000001E-2</c:v>
                </c:pt>
                <c:pt idx="1541">
                  <c:v>4.96949E-2</c:v>
                </c:pt>
                <c:pt idx="1542">
                  <c:v>4.8685600000000002E-2</c:v>
                </c:pt>
                <c:pt idx="1543">
                  <c:v>6.5514199999999995E-2</c:v>
                </c:pt>
                <c:pt idx="1544">
                  <c:v>5.5207899999999997E-2</c:v>
                </c:pt>
                <c:pt idx="1545">
                  <c:v>6.9984199999999996E-2</c:v>
                </c:pt>
                <c:pt idx="1546">
                  <c:v>4.66776E-2</c:v>
                </c:pt>
                <c:pt idx="1547">
                  <c:v>4.5599399999999998E-2</c:v>
                </c:pt>
                <c:pt idx="1548">
                  <c:v>4.42853E-2</c:v>
                </c:pt>
                <c:pt idx="1549">
                  <c:v>4.4846900000000002E-2</c:v>
                </c:pt>
                <c:pt idx="1550">
                  <c:v>3.1807700000000001E-2</c:v>
                </c:pt>
                <c:pt idx="1551">
                  <c:v>4.0416599999999997E-2</c:v>
                </c:pt>
                <c:pt idx="1552">
                  <c:v>4.2275E-2</c:v>
                </c:pt>
                <c:pt idx="1553">
                  <c:v>4.1835299999999999E-2</c:v>
                </c:pt>
                <c:pt idx="1554">
                  <c:v>4.8997899999999997E-2</c:v>
                </c:pt>
                <c:pt idx="1555">
                  <c:v>2.6321500000000001E-2</c:v>
                </c:pt>
                <c:pt idx="1556">
                  <c:v>2.41525E-2</c:v>
                </c:pt>
                <c:pt idx="1557">
                  <c:v>2.6960399999999999E-2</c:v>
                </c:pt>
                <c:pt idx="1558">
                  <c:v>4.2834499999999998E-2</c:v>
                </c:pt>
                <c:pt idx="1559">
                  <c:v>6.2885300000000005E-2</c:v>
                </c:pt>
                <c:pt idx="1560">
                  <c:v>7.8839199999999998E-2</c:v>
                </c:pt>
                <c:pt idx="1561">
                  <c:v>9.9871600000000005E-2</c:v>
                </c:pt>
                <c:pt idx="1562">
                  <c:v>0.107667</c:v>
                </c:pt>
                <c:pt idx="1563">
                  <c:v>0.115386</c:v>
                </c:pt>
                <c:pt idx="1564">
                  <c:v>0.11347599999999999</c:v>
                </c:pt>
                <c:pt idx="1565">
                  <c:v>0.112293</c:v>
                </c:pt>
                <c:pt idx="1566">
                  <c:v>0.110411</c:v>
                </c:pt>
                <c:pt idx="1567">
                  <c:v>9.0859700000000002E-2</c:v>
                </c:pt>
                <c:pt idx="1568">
                  <c:v>9.5042799999999997E-2</c:v>
                </c:pt>
                <c:pt idx="1569">
                  <c:v>0.102807</c:v>
                </c:pt>
                <c:pt idx="1570">
                  <c:v>8.5594400000000001E-2</c:v>
                </c:pt>
                <c:pt idx="1571">
                  <c:v>7.7603500000000006E-2</c:v>
                </c:pt>
                <c:pt idx="1572">
                  <c:v>9.4384899999999994E-2</c:v>
                </c:pt>
                <c:pt idx="1573">
                  <c:v>0.106784</c:v>
                </c:pt>
                <c:pt idx="1574">
                  <c:v>0.11597200000000001</c:v>
                </c:pt>
                <c:pt idx="1575">
                  <c:v>0.112085</c:v>
                </c:pt>
                <c:pt idx="1576">
                  <c:v>9.16907E-2</c:v>
                </c:pt>
                <c:pt idx="1577">
                  <c:v>8.8550599999999993E-2</c:v>
                </c:pt>
                <c:pt idx="1578">
                  <c:v>9.2331099999999999E-2</c:v>
                </c:pt>
                <c:pt idx="1579">
                  <c:v>0.12573000000000001</c:v>
                </c:pt>
                <c:pt idx="1580">
                  <c:v>0.11690399999999999</c:v>
                </c:pt>
                <c:pt idx="1581">
                  <c:v>7.1556099999999997E-2</c:v>
                </c:pt>
                <c:pt idx="1582">
                  <c:v>6.7876099999999995E-2</c:v>
                </c:pt>
                <c:pt idx="1583">
                  <c:v>4.0867100000000003E-2</c:v>
                </c:pt>
                <c:pt idx="1584">
                  <c:v>4.9262E-2</c:v>
                </c:pt>
                <c:pt idx="1585">
                  <c:v>4.5164700000000002E-2</c:v>
                </c:pt>
                <c:pt idx="1586">
                  <c:v>6.1873200000000003E-2</c:v>
                </c:pt>
                <c:pt idx="1587">
                  <c:v>5.7901300000000003E-2</c:v>
                </c:pt>
                <c:pt idx="1588">
                  <c:v>5.3687499999999999E-2</c:v>
                </c:pt>
                <c:pt idx="1589">
                  <c:v>4.92311E-2</c:v>
                </c:pt>
                <c:pt idx="1590">
                  <c:v>5.4330900000000001E-2</c:v>
                </c:pt>
                <c:pt idx="1591">
                  <c:v>5.3515600000000003E-2</c:v>
                </c:pt>
                <c:pt idx="1592">
                  <c:v>6.9739999999999996E-2</c:v>
                </c:pt>
                <c:pt idx="1593">
                  <c:v>6.7169900000000005E-2</c:v>
                </c:pt>
                <c:pt idx="1594">
                  <c:v>7.3844499999999993E-2</c:v>
                </c:pt>
                <c:pt idx="1595">
                  <c:v>8.4078700000000006E-2</c:v>
                </c:pt>
                <c:pt idx="1596">
                  <c:v>7.0743700000000007E-2</c:v>
                </c:pt>
                <c:pt idx="1597">
                  <c:v>8.5561100000000001E-2</c:v>
                </c:pt>
                <c:pt idx="1598">
                  <c:v>9.5314999999999997E-2</c:v>
                </c:pt>
                <c:pt idx="1599">
                  <c:v>9.9792800000000001E-2</c:v>
                </c:pt>
                <c:pt idx="1600">
                  <c:v>0.10668900000000001</c:v>
                </c:pt>
                <c:pt idx="1601">
                  <c:v>8.7294300000000005E-2</c:v>
                </c:pt>
                <c:pt idx="1602">
                  <c:v>9.0899900000000006E-2</c:v>
                </c:pt>
                <c:pt idx="1603">
                  <c:v>9.6586400000000003E-2</c:v>
                </c:pt>
                <c:pt idx="1604">
                  <c:v>8.0096899999999999E-2</c:v>
                </c:pt>
                <c:pt idx="1605">
                  <c:v>8.5077899999999998E-2</c:v>
                </c:pt>
                <c:pt idx="1606">
                  <c:v>9.3200699999999997E-2</c:v>
                </c:pt>
                <c:pt idx="1607">
                  <c:v>8.9967599999999995E-2</c:v>
                </c:pt>
                <c:pt idx="1608">
                  <c:v>9.0816499999999994E-2</c:v>
                </c:pt>
                <c:pt idx="1609">
                  <c:v>8.6528099999999997E-2</c:v>
                </c:pt>
                <c:pt idx="1610">
                  <c:v>9.3026499999999998E-2</c:v>
                </c:pt>
                <c:pt idx="1611">
                  <c:v>9.7491900000000006E-2</c:v>
                </c:pt>
                <c:pt idx="1612">
                  <c:v>9.9033599999999999E-2</c:v>
                </c:pt>
                <c:pt idx="1613">
                  <c:v>0.100662</c:v>
                </c:pt>
                <c:pt idx="1614">
                  <c:v>8.0998799999999996E-2</c:v>
                </c:pt>
                <c:pt idx="1615">
                  <c:v>7.6486700000000005E-2</c:v>
                </c:pt>
                <c:pt idx="1616">
                  <c:v>8.27185E-2</c:v>
                </c:pt>
                <c:pt idx="1617">
                  <c:v>7.0403800000000002E-2</c:v>
                </c:pt>
                <c:pt idx="1618">
                  <c:v>7.2444499999999995E-2</c:v>
                </c:pt>
                <c:pt idx="1619">
                  <c:v>7.1244399999999999E-2</c:v>
                </c:pt>
                <c:pt idx="1620">
                  <c:v>6.9986900000000005E-2</c:v>
                </c:pt>
                <c:pt idx="1621">
                  <c:v>7.0135000000000003E-2</c:v>
                </c:pt>
                <c:pt idx="1622">
                  <c:v>6.8196900000000005E-2</c:v>
                </c:pt>
                <c:pt idx="1623">
                  <c:v>6.65607E-2</c:v>
                </c:pt>
                <c:pt idx="1624">
                  <c:v>6.9818699999999997E-2</c:v>
                </c:pt>
                <c:pt idx="1625">
                  <c:v>7.9731200000000002E-2</c:v>
                </c:pt>
                <c:pt idx="1626">
                  <c:v>9.0563299999999999E-2</c:v>
                </c:pt>
                <c:pt idx="1627">
                  <c:v>9.1882099999999994E-2</c:v>
                </c:pt>
                <c:pt idx="1628">
                  <c:v>8.8275800000000001E-2</c:v>
                </c:pt>
                <c:pt idx="1629">
                  <c:v>9.3104500000000007E-2</c:v>
                </c:pt>
                <c:pt idx="1630">
                  <c:v>9.0652800000000006E-2</c:v>
                </c:pt>
                <c:pt idx="1631">
                  <c:v>9.5788499999999999E-2</c:v>
                </c:pt>
                <c:pt idx="1632">
                  <c:v>9.5280900000000002E-2</c:v>
                </c:pt>
                <c:pt idx="1633">
                  <c:v>9.1769100000000006E-2</c:v>
                </c:pt>
                <c:pt idx="1634">
                  <c:v>9.5064599999999999E-2</c:v>
                </c:pt>
                <c:pt idx="1635">
                  <c:v>9.9210999999999994E-2</c:v>
                </c:pt>
                <c:pt idx="1636">
                  <c:v>9.0794299999999994E-2</c:v>
                </c:pt>
                <c:pt idx="1637">
                  <c:v>8.6188100000000004E-2</c:v>
                </c:pt>
                <c:pt idx="1638">
                  <c:v>9.5053399999999996E-2</c:v>
                </c:pt>
                <c:pt idx="1639">
                  <c:v>9.4777799999999995E-2</c:v>
                </c:pt>
                <c:pt idx="1640">
                  <c:v>9.4183299999999998E-2</c:v>
                </c:pt>
                <c:pt idx="1641">
                  <c:v>8.4206000000000003E-2</c:v>
                </c:pt>
                <c:pt idx="1642">
                  <c:v>9.2986700000000005E-2</c:v>
                </c:pt>
                <c:pt idx="1643">
                  <c:v>9.2798599999999995E-2</c:v>
                </c:pt>
                <c:pt idx="1644">
                  <c:v>0.103757</c:v>
                </c:pt>
                <c:pt idx="1645">
                  <c:v>0.10517799999999999</c:v>
                </c:pt>
                <c:pt idx="1646">
                  <c:v>8.44892E-2</c:v>
                </c:pt>
                <c:pt idx="1647">
                  <c:v>0.101799</c:v>
                </c:pt>
                <c:pt idx="1648">
                  <c:v>9.2541300000000007E-2</c:v>
                </c:pt>
                <c:pt idx="1649">
                  <c:v>8.4176799999999996E-2</c:v>
                </c:pt>
                <c:pt idx="1650">
                  <c:v>8.7111999999999995E-2</c:v>
                </c:pt>
                <c:pt idx="1651">
                  <c:v>9.1080499999999995E-2</c:v>
                </c:pt>
                <c:pt idx="1652">
                  <c:v>7.8304299999999993E-2</c:v>
                </c:pt>
                <c:pt idx="1653">
                  <c:v>7.7293100000000003E-2</c:v>
                </c:pt>
                <c:pt idx="1654">
                  <c:v>6.5393199999999999E-2</c:v>
                </c:pt>
                <c:pt idx="1655">
                  <c:v>6.0908700000000003E-2</c:v>
                </c:pt>
                <c:pt idx="1656">
                  <c:v>6.2549900000000005E-2</c:v>
                </c:pt>
                <c:pt idx="1657">
                  <c:v>7.9228699999999999E-2</c:v>
                </c:pt>
                <c:pt idx="1658">
                  <c:v>9.7268300000000002E-2</c:v>
                </c:pt>
                <c:pt idx="1659">
                  <c:v>8.3335699999999999E-2</c:v>
                </c:pt>
                <c:pt idx="1660">
                  <c:v>7.6732300000000003E-2</c:v>
                </c:pt>
                <c:pt idx="1661">
                  <c:v>8.8332599999999997E-2</c:v>
                </c:pt>
                <c:pt idx="1662">
                  <c:v>8.7873999999999994E-2</c:v>
                </c:pt>
                <c:pt idx="1663">
                  <c:v>8.3283200000000002E-2</c:v>
                </c:pt>
                <c:pt idx="1664">
                  <c:v>8.6702100000000004E-2</c:v>
                </c:pt>
                <c:pt idx="1665">
                  <c:v>8.2631700000000002E-2</c:v>
                </c:pt>
                <c:pt idx="1666">
                  <c:v>8.5141400000000006E-2</c:v>
                </c:pt>
                <c:pt idx="1667">
                  <c:v>7.6316899999999993E-2</c:v>
                </c:pt>
                <c:pt idx="1668">
                  <c:v>7.3550199999999996E-2</c:v>
                </c:pt>
                <c:pt idx="1669">
                  <c:v>7.0193900000000004E-2</c:v>
                </c:pt>
                <c:pt idx="1670">
                  <c:v>7.02208E-2</c:v>
                </c:pt>
                <c:pt idx="1671">
                  <c:v>7.1742E-2</c:v>
                </c:pt>
                <c:pt idx="1672">
                  <c:v>6.4875199999999994E-2</c:v>
                </c:pt>
                <c:pt idx="1673">
                  <c:v>6.3178300000000007E-2</c:v>
                </c:pt>
                <c:pt idx="1674">
                  <c:v>5.5607799999999999E-2</c:v>
                </c:pt>
                <c:pt idx="1675">
                  <c:v>5.2935700000000002E-2</c:v>
                </c:pt>
                <c:pt idx="1676">
                  <c:v>6.1015300000000001E-2</c:v>
                </c:pt>
                <c:pt idx="1677">
                  <c:v>6.08186E-2</c:v>
                </c:pt>
                <c:pt idx="1678">
                  <c:v>8.4351200000000001E-2</c:v>
                </c:pt>
                <c:pt idx="1679">
                  <c:v>9.0355400000000002E-2</c:v>
                </c:pt>
                <c:pt idx="1680">
                  <c:v>8.8663000000000006E-2</c:v>
                </c:pt>
                <c:pt idx="1681">
                  <c:v>7.4205999999999994E-2</c:v>
                </c:pt>
                <c:pt idx="1682">
                  <c:v>3.87476E-2</c:v>
                </c:pt>
                <c:pt idx="1683">
                  <c:v>4.0261499999999999E-2</c:v>
                </c:pt>
                <c:pt idx="1684">
                  <c:v>3.8353999999999999E-2</c:v>
                </c:pt>
                <c:pt idx="1685">
                  <c:v>3.7401999999999998E-2</c:v>
                </c:pt>
                <c:pt idx="1686">
                  <c:v>3.1336599999999999E-2</c:v>
                </c:pt>
                <c:pt idx="1687">
                  <c:v>2.62136E-2</c:v>
                </c:pt>
                <c:pt idx="1688">
                  <c:v>2.7841299999999999E-2</c:v>
                </c:pt>
                <c:pt idx="1689">
                  <c:v>1.7408199999999999E-2</c:v>
                </c:pt>
                <c:pt idx="1690">
                  <c:v>2.2125700000000002E-2</c:v>
                </c:pt>
                <c:pt idx="1691">
                  <c:v>2.0459999999999999E-2</c:v>
                </c:pt>
                <c:pt idx="1692">
                  <c:v>1.9792000000000001E-2</c:v>
                </c:pt>
                <c:pt idx="1693">
                  <c:v>2.7112399999999998E-2</c:v>
                </c:pt>
                <c:pt idx="1694">
                  <c:v>2.3268199999999999E-2</c:v>
                </c:pt>
                <c:pt idx="1695">
                  <c:v>2.1420399999999999E-2</c:v>
                </c:pt>
                <c:pt idx="1696">
                  <c:v>1.91799E-2</c:v>
                </c:pt>
                <c:pt idx="1697">
                  <c:v>1.84659E-2</c:v>
                </c:pt>
                <c:pt idx="1698">
                  <c:v>1.7145299999999999E-2</c:v>
                </c:pt>
                <c:pt idx="1699">
                  <c:v>2.1541299999999999E-2</c:v>
                </c:pt>
                <c:pt idx="1700">
                  <c:v>2.4684600000000001E-2</c:v>
                </c:pt>
                <c:pt idx="1701">
                  <c:v>2.0517500000000001E-2</c:v>
                </c:pt>
                <c:pt idx="1702">
                  <c:v>3.1936100000000002E-2</c:v>
                </c:pt>
                <c:pt idx="1703">
                  <c:v>4.3239399999999997E-2</c:v>
                </c:pt>
                <c:pt idx="1704">
                  <c:v>4.60022E-2</c:v>
                </c:pt>
                <c:pt idx="1705">
                  <c:v>4.8124899999999998E-2</c:v>
                </c:pt>
                <c:pt idx="1706">
                  <c:v>3.8500100000000002E-2</c:v>
                </c:pt>
                <c:pt idx="1707">
                  <c:v>3.7745399999999998E-2</c:v>
                </c:pt>
                <c:pt idx="1708">
                  <c:v>3.2426200000000002E-2</c:v>
                </c:pt>
                <c:pt idx="1709">
                  <c:v>2.53958E-2</c:v>
                </c:pt>
                <c:pt idx="1710">
                  <c:v>2.4061099999999998E-2</c:v>
                </c:pt>
                <c:pt idx="1711">
                  <c:v>3.49328E-2</c:v>
                </c:pt>
                <c:pt idx="1712">
                  <c:v>4.2176600000000002E-2</c:v>
                </c:pt>
                <c:pt idx="1713">
                  <c:v>3.3048599999999997E-2</c:v>
                </c:pt>
                <c:pt idx="1714">
                  <c:v>3.4342999999999999E-2</c:v>
                </c:pt>
                <c:pt idx="1715">
                  <c:v>4.6425800000000003E-2</c:v>
                </c:pt>
                <c:pt idx="1716">
                  <c:v>2.55254E-2</c:v>
                </c:pt>
                <c:pt idx="1717">
                  <c:v>2.2594900000000001E-2</c:v>
                </c:pt>
                <c:pt idx="1718">
                  <c:v>3.1865699999999997E-2</c:v>
                </c:pt>
                <c:pt idx="1719">
                  <c:v>2.2146699999999998E-2</c:v>
                </c:pt>
                <c:pt idx="1720">
                  <c:v>2.9340600000000001E-2</c:v>
                </c:pt>
                <c:pt idx="1721">
                  <c:v>2.7965299999999998E-2</c:v>
                </c:pt>
                <c:pt idx="1722">
                  <c:v>2.42664E-2</c:v>
                </c:pt>
                <c:pt idx="1723">
                  <c:v>2.42975E-2</c:v>
                </c:pt>
                <c:pt idx="1724">
                  <c:v>3.0438300000000001E-2</c:v>
                </c:pt>
                <c:pt idx="1725">
                  <c:v>2.11767E-2</c:v>
                </c:pt>
                <c:pt idx="1726">
                  <c:v>2.1384299999999998E-2</c:v>
                </c:pt>
                <c:pt idx="1727">
                  <c:v>1.7922500000000001E-2</c:v>
                </c:pt>
                <c:pt idx="1728">
                  <c:v>1.6740700000000001E-2</c:v>
                </c:pt>
                <c:pt idx="1729">
                  <c:v>1.55832E-2</c:v>
                </c:pt>
                <c:pt idx="1730">
                  <c:v>1.6321599999999999E-2</c:v>
                </c:pt>
                <c:pt idx="1731">
                  <c:v>1.32579E-2</c:v>
                </c:pt>
                <c:pt idx="1732">
                  <c:v>1.33717E-2</c:v>
                </c:pt>
                <c:pt idx="1733">
                  <c:v>1.27162E-2</c:v>
                </c:pt>
                <c:pt idx="1734">
                  <c:v>1.40324E-2</c:v>
                </c:pt>
                <c:pt idx="1735">
                  <c:v>1.1866099999999999E-2</c:v>
                </c:pt>
                <c:pt idx="1736">
                  <c:v>1.8945799999999999E-2</c:v>
                </c:pt>
                <c:pt idx="1737">
                  <c:v>2.6037999999999999E-2</c:v>
                </c:pt>
                <c:pt idx="1738">
                  <c:v>3.2745900000000001E-2</c:v>
                </c:pt>
                <c:pt idx="1739">
                  <c:v>4.3349600000000002E-2</c:v>
                </c:pt>
                <c:pt idx="1740">
                  <c:v>4.2168600000000001E-2</c:v>
                </c:pt>
                <c:pt idx="1741">
                  <c:v>4.9614699999999998E-2</c:v>
                </c:pt>
                <c:pt idx="1742">
                  <c:v>4.7094400000000002E-2</c:v>
                </c:pt>
                <c:pt idx="1743">
                  <c:v>5.2702400000000003E-2</c:v>
                </c:pt>
                <c:pt idx="1744">
                  <c:v>5.0574500000000001E-2</c:v>
                </c:pt>
                <c:pt idx="1745">
                  <c:v>5.4982900000000001E-2</c:v>
                </c:pt>
                <c:pt idx="1746">
                  <c:v>6.8635100000000004E-2</c:v>
                </c:pt>
                <c:pt idx="1747">
                  <c:v>5.7094499999999999E-2</c:v>
                </c:pt>
                <c:pt idx="1748">
                  <c:v>5.8719E-2</c:v>
                </c:pt>
                <c:pt idx="1749">
                  <c:v>5.82441E-2</c:v>
                </c:pt>
                <c:pt idx="1750">
                  <c:v>7.0175699999999994E-2</c:v>
                </c:pt>
                <c:pt idx="1751">
                  <c:v>6.9903599999999996E-2</c:v>
                </c:pt>
                <c:pt idx="1752">
                  <c:v>6.1722699999999998E-2</c:v>
                </c:pt>
                <c:pt idx="1753">
                  <c:v>4.9897900000000002E-2</c:v>
                </c:pt>
                <c:pt idx="1754">
                  <c:v>4.6305899999999997E-2</c:v>
                </c:pt>
                <c:pt idx="1755">
                  <c:v>3.9218299999999998E-2</c:v>
                </c:pt>
                <c:pt idx="1756">
                  <c:v>3.6794399999999998E-2</c:v>
                </c:pt>
                <c:pt idx="1757">
                  <c:v>3.7159499999999998E-2</c:v>
                </c:pt>
                <c:pt idx="1758">
                  <c:v>4.5679699999999997E-2</c:v>
                </c:pt>
                <c:pt idx="1759">
                  <c:v>5.1196600000000002E-2</c:v>
                </c:pt>
                <c:pt idx="1760">
                  <c:v>5.1007299999999998E-2</c:v>
                </c:pt>
                <c:pt idx="1761">
                  <c:v>6.32688E-2</c:v>
                </c:pt>
                <c:pt idx="1762">
                  <c:v>7.7418000000000001E-2</c:v>
                </c:pt>
                <c:pt idx="1763">
                  <c:v>6.6925899999999997E-2</c:v>
                </c:pt>
                <c:pt idx="1764">
                  <c:v>6.8603999999999998E-2</c:v>
                </c:pt>
                <c:pt idx="1765">
                  <c:v>5.9943000000000003E-2</c:v>
                </c:pt>
                <c:pt idx="1766">
                  <c:v>5.3869599999999997E-2</c:v>
                </c:pt>
                <c:pt idx="1767">
                  <c:v>5.8141600000000002E-2</c:v>
                </c:pt>
                <c:pt idx="1768">
                  <c:v>3.9628400000000001E-2</c:v>
                </c:pt>
                <c:pt idx="1769">
                  <c:v>5.06425E-2</c:v>
                </c:pt>
                <c:pt idx="1770">
                  <c:v>4.5121500000000002E-2</c:v>
                </c:pt>
                <c:pt idx="1771">
                  <c:v>4.1220199999999999E-2</c:v>
                </c:pt>
                <c:pt idx="1772">
                  <c:v>3.3525699999999999E-2</c:v>
                </c:pt>
                <c:pt idx="1773">
                  <c:v>2.8051699999999999E-2</c:v>
                </c:pt>
                <c:pt idx="1774">
                  <c:v>2.7012499999999998E-2</c:v>
                </c:pt>
                <c:pt idx="1775">
                  <c:v>2.1158199999999999E-2</c:v>
                </c:pt>
                <c:pt idx="1776">
                  <c:v>2.5425199999999998E-2</c:v>
                </c:pt>
                <c:pt idx="1777">
                  <c:v>2.29848E-2</c:v>
                </c:pt>
                <c:pt idx="1778">
                  <c:v>3.07797E-2</c:v>
                </c:pt>
                <c:pt idx="1779">
                  <c:v>3.1346400000000003E-2</c:v>
                </c:pt>
                <c:pt idx="1780">
                  <c:v>3.4993900000000001E-2</c:v>
                </c:pt>
                <c:pt idx="1781">
                  <c:v>3.7614599999999998E-2</c:v>
                </c:pt>
                <c:pt idx="1782">
                  <c:v>5.5022000000000001E-2</c:v>
                </c:pt>
                <c:pt idx="1783">
                  <c:v>3.7608099999999998E-2</c:v>
                </c:pt>
                <c:pt idx="1784">
                  <c:v>5.6958599999999998E-2</c:v>
                </c:pt>
                <c:pt idx="1785">
                  <c:v>5.5036399999999999E-2</c:v>
                </c:pt>
                <c:pt idx="1786">
                  <c:v>6.4749500000000001E-2</c:v>
                </c:pt>
                <c:pt idx="1787">
                  <c:v>7.9683599999999993E-2</c:v>
                </c:pt>
                <c:pt idx="1788">
                  <c:v>8.0108499999999999E-2</c:v>
                </c:pt>
                <c:pt idx="1789">
                  <c:v>8.2000799999999999E-2</c:v>
                </c:pt>
                <c:pt idx="1790">
                  <c:v>8.2936399999999993E-2</c:v>
                </c:pt>
                <c:pt idx="1791">
                  <c:v>8.4152199999999996E-2</c:v>
                </c:pt>
                <c:pt idx="1792">
                  <c:v>0.100338</c:v>
                </c:pt>
                <c:pt idx="1793">
                  <c:v>0.106034</c:v>
                </c:pt>
                <c:pt idx="1794">
                  <c:v>9.8868600000000001E-2</c:v>
                </c:pt>
                <c:pt idx="1795">
                  <c:v>8.9259500000000006E-2</c:v>
                </c:pt>
                <c:pt idx="1796">
                  <c:v>9.7560300000000003E-2</c:v>
                </c:pt>
                <c:pt idx="1797">
                  <c:v>9.0506500000000004E-2</c:v>
                </c:pt>
                <c:pt idx="1798">
                  <c:v>9.5436199999999999E-2</c:v>
                </c:pt>
                <c:pt idx="1799">
                  <c:v>9.33224E-2</c:v>
                </c:pt>
                <c:pt idx="1800">
                  <c:v>0.100628</c:v>
                </c:pt>
                <c:pt idx="1801">
                  <c:v>0.115192</c:v>
                </c:pt>
                <c:pt idx="1802">
                  <c:v>0.11539000000000001</c:v>
                </c:pt>
                <c:pt idx="1803">
                  <c:v>0.12504999999999999</c:v>
                </c:pt>
                <c:pt idx="1804">
                  <c:v>0.13952100000000001</c:v>
                </c:pt>
                <c:pt idx="1805">
                  <c:v>0.13486799999999999</c:v>
                </c:pt>
                <c:pt idx="1806">
                  <c:v>0.136376</c:v>
                </c:pt>
                <c:pt idx="1807">
                  <c:v>0.15060100000000001</c:v>
                </c:pt>
                <c:pt idx="1808">
                  <c:v>0.161886</c:v>
                </c:pt>
                <c:pt idx="1809">
                  <c:v>0.171205</c:v>
                </c:pt>
                <c:pt idx="1810">
                  <c:v>0.15092800000000001</c:v>
                </c:pt>
                <c:pt idx="1811">
                  <c:v>0.17505699999999999</c:v>
                </c:pt>
                <c:pt idx="1812">
                  <c:v>0.19162899999999999</c:v>
                </c:pt>
                <c:pt idx="1813">
                  <c:v>0.195377</c:v>
                </c:pt>
                <c:pt idx="1814">
                  <c:v>0.190139</c:v>
                </c:pt>
                <c:pt idx="1815">
                  <c:v>0.192415</c:v>
                </c:pt>
                <c:pt idx="1816">
                  <c:v>0.186835</c:v>
                </c:pt>
                <c:pt idx="1817">
                  <c:v>0.180147</c:v>
                </c:pt>
                <c:pt idx="1818">
                  <c:v>0.180531</c:v>
                </c:pt>
                <c:pt idx="1819">
                  <c:v>0.183362</c:v>
                </c:pt>
                <c:pt idx="1820">
                  <c:v>0.17633099999999999</c:v>
                </c:pt>
                <c:pt idx="1821">
                  <c:v>0.17769399999999999</c:v>
                </c:pt>
                <c:pt idx="1822">
                  <c:v>0.16372400000000001</c:v>
                </c:pt>
                <c:pt idx="1823">
                  <c:v>0.15862899999999999</c:v>
                </c:pt>
                <c:pt idx="1824">
                  <c:v>0.15651899999999999</c:v>
                </c:pt>
                <c:pt idx="1825">
                  <c:v>0.133522</c:v>
                </c:pt>
                <c:pt idx="1826">
                  <c:v>0.11809799999999999</c:v>
                </c:pt>
                <c:pt idx="1827">
                  <c:v>0.11996</c:v>
                </c:pt>
                <c:pt idx="1828">
                  <c:v>0.117627</c:v>
                </c:pt>
                <c:pt idx="1829">
                  <c:v>0.12288</c:v>
                </c:pt>
                <c:pt idx="1830">
                  <c:v>0.113898</c:v>
                </c:pt>
                <c:pt idx="1831">
                  <c:v>0.10589</c:v>
                </c:pt>
                <c:pt idx="1832">
                  <c:v>0.103589</c:v>
                </c:pt>
                <c:pt idx="1833">
                  <c:v>0.100577</c:v>
                </c:pt>
                <c:pt idx="1834">
                  <c:v>9.7179500000000002E-2</c:v>
                </c:pt>
                <c:pt idx="1835">
                  <c:v>9.1810900000000001E-2</c:v>
                </c:pt>
                <c:pt idx="1836">
                  <c:v>9.0356900000000004E-2</c:v>
                </c:pt>
                <c:pt idx="1837">
                  <c:v>8.5397200000000006E-2</c:v>
                </c:pt>
                <c:pt idx="1838">
                  <c:v>6.3625799999999996E-2</c:v>
                </c:pt>
                <c:pt idx="1839">
                  <c:v>5.2055400000000002E-2</c:v>
                </c:pt>
                <c:pt idx="1840">
                  <c:v>5.2512299999999998E-2</c:v>
                </c:pt>
                <c:pt idx="1841">
                  <c:v>4.5484999999999998E-2</c:v>
                </c:pt>
                <c:pt idx="1842">
                  <c:v>4.5636799999999998E-2</c:v>
                </c:pt>
                <c:pt idx="1843">
                  <c:v>4.0532100000000001E-2</c:v>
                </c:pt>
                <c:pt idx="1844">
                  <c:v>6.0499299999999999E-2</c:v>
                </c:pt>
                <c:pt idx="1845">
                  <c:v>7.4384400000000003E-2</c:v>
                </c:pt>
                <c:pt idx="1846">
                  <c:v>7.4674099999999993E-2</c:v>
                </c:pt>
                <c:pt idx="1847">
                  <c:v>7.0428099999999993E-2</c:v>
                </c:pt>
                <c:pt idx="1848">
                  <c:v>7.8308199999999994E-2</c:v>
                </c:pt>
                <c:pt idx="1849">
                  <c:v>7.3317499999999994E-2</c:v>
                </c:pt>
                <c:pt idx="1850">
                  <c:v>7.4145000000000003E-2</c:v>
                </c:pt>
                <c:pt idx="1851">
                  <c:v>6.9004099999999999E-2</c:v>
                </c:pt>
                <c:pt idx="1852">
                  <c:v>6.7683599999999997E-2</c:v>
                </c:pt>
                <c:pt idx="1853">
                  <c:v>7.2409000000000001E-2</c:v>
                </c:pt>
                <c:pt idx="1854">
                  <c:v>7.0855100000000004E-2</c:v>
                </c:pt>
                <c:pt idx="1855">
                  <c:v>7.5184100000000004E-2</c:v>
                </c:pt>
                <c:pt idx="1856">
                  <c:v>8.0731600000000001E-2</c:v>
                </c:pt>
                <c:pt idx="1857">
                  <c:v>8.9075299999999996E-2</c:v>
                </c:pt>
                <c:pt idx="1858">
                  <c:v>8.96956E-2</c:v>
                </c:pt>
                <c:pt idx="1859">
                  <c:v>8.0166200000000007E-2</c:v>
                </c:pt>
                <c:pt idx="1860">
                  <c:v>8.0834299999999998E-2</c:v>
                </c:pt>
                <c:pt idx="1861">
                  <c:v>9.7259700000000004E-2</c:v>
                </c:pt>
                <c:pt idx="1862">
                  <c:v>9.7114900000000004E-2</c:v>
                </c:pt>
                <c:pt idx="1863">
                  <c:v>0.10446</c:v>
                </c:pt>
                <c:pt idx="1864">
                  <c:v>9.2745300000000003E-2</c:v>
                </c:pt>
                <c:pt idx="1865">
                  <c:v>9.1186199999999995E-2</c:v>
                </c:pt>
                <c:pt idx="1866">
                  <c:v>8.6948300000000006E-2</c:v>
                </c:pt>
                <c:pt idx="1867">
                  <c:v>7.9817899999999997E-2</c:v>
                </c:pt>
                <c:pt idx="1868">
                  <c:v>7.7590699999999999E-2</c:v>
                </c:pt>
                <c:pt idx="1869">
                  <c:v>8.2478099999999999E-2</c:v>
                </c:pt>
                <c:pt idx="1870">
                  <c:v>8.609E-2</c:v>
                </c:pt>
                <c:pt idx="1871">
                  <c:v>8.1751500000000005E-2</c:v>
                </c:pt>
                <c:pt idx="1872">
                  <c:v>8.4425399999999998E-2</c:v>
                </c:pt>
                <c:pt idx="1873">
                  <c:v>8.8026400000000005E-2</c:v>
                </c:pt>
                <c:pt idx="1874">
                  <c:v>8.3226800000000004E-2</c:v>
                </c:pt>
                <c:pt idx="1875">
                  <c:v>6.5777600000000006E-2</c:v>
                </c:pt>
                <c:pt idx="1876">
                  <c:v>6.1140399999999998E-2</c:v>
                </c:pt>
                <c:pt idx="1877">
                  <c:v>5.8899300000000002E-2</c:v>
                </c:pt>
                <c:pt idx="1878">
                  <c:v>7.2565500000000005E-2</c:v>
                </c:pt>
                <c:pt idx="1879">
                  <c:v>7.6491799999999999E-2</c:v>
                </c:pt>
                <c:pt idx="1880">
                  <c:v>6.6170199999999998E-2</c:v>
                </c:pt>
                <c:pt idx="1881">
                  <c:v>6.38624E-2</c:v>
                </c:pt>
                <c:pt idx="1882">
                  <c:v>7.5060399999999999E-2</c:v>
                </c:pt>
                <c:pt idx="1883">
                  <c:v>6.6264699999999996E-2</c:v>
                </c:pt>
                <c:pt idx="1884">
                  <c:v>8.0464999999999995E-2</c:v>
                </c:pt>
                <c:pt idx="1885">
                  <c:v>6.7331000000000002E-2</c:v>
                </c:pt>
                <c:pt idx="1886">
                  <c:v>6.2289499999999998E-2</c:v>
                </c:pt>
                <c:pt idx="1887">
                  <c:v>6.0068499999999997E-2</c:v>
                </c:pt>
                <c:pt idx="1888">
                  <c:v>4.98469E-2</c:v>
                </c:pt>
                <c:pt idx="1889">
                  <c:v>4.48531E-2</c:v>
                </c:pt>
                <c:pt idx="1890">
                  <c:v>4.3816500000000001E-2</c:v>
                </c:pt>
                <c:pt idx="1891">
                  <c:v>4.27272E-2</c:v>
                </c:pt>
                <c:pt idx="1892">
                  <c:v>4.6838900000000003E-2</c:v>
                </c:pt>
                <c:pt idx="1893">
                  <c:v>5.6822299999999999E-2</c:v>
                </c:pt>
                <c:pt idx="1894">
                  <c:v>4.9037600000000001E-2</c:v>
                </c:pt>
                <c:pt idx="1895">
                  <c:v>3.2426099999999999E-2</c:v>
                </c:pt>
                <c:pt idx="1896">
                  <c:v>2.3499300000000001E-2</c:v>
                </c:pt>
                <c:pt idx="1897">
                  <c:v>2.62989E-2</c:v>
                </c:pt>
                <c:pt idx="1898">
                  <c:v>2.5851699999999998E-2</c:v>
                </c:pt>
                <c:pt idx="1899">
                  <c:v>2.0587899999999999E-2</c:v>
                </c:pt>
                <c:pt idx="1900">
                  <c:v>1.8105E-2</c:v>
                </c:pt>
                <c:pt idx="1901">
                  <c:v>2.6297299999999999E-2</c:v>
                </c:pt>
                <c:pt idx="1902">
                  <c:v>2.0109399999999999E-2</c:v>
                </c:pt>
                <c:pt idx="1903">
                  <c:v>2.0893399999999999E-2</c:v>
                </c:pt>
                <c:pt idx="1904">
                  <c:v>2.4575900000000001E-2</c:v>
                </c:pt>
                <c:pt idx="1905">
                  <c:v>1.7789200000000002E-2</c:v>
                </c:pt>
                <c:pt idx="1906">
                  <c:v>2.2125800000000001E-2</c:v>
                </c:pt>
                <c:pt idx="1907">
                  <c:v>2.0197699999999999E-2</c:v>
                </c:pt>
                <c:pt idx="1908">
                  <c:v>2.4119999999999999E-2</c:v>
                </c:pt>
                <c:pt idx="1909">
                  <c:v>2.4497700000000001E-2</c:v>
                </c:pt>
                <c:pt idx="1910">
                  <c:v>3.7171900000000001E-2</c:v>
                </c:pt>
                <c:pt idx="1911">
                  <c:v>2.7169599999999999E-2</c:v>
                </c:pt>
                <c:pt idx="1912">
                  <c:v>3.3167500000000003E-2</c:v>
                </c:pt>
                <c:pt idx="1913">
                  <c:v>3.3101800000000001E-2</c:v>
                </c:pt>
                <c:pt idx="1914">
                  <c:v>3.2626000000000002E-2</c:v>
                </c:pt>
                <c:pt idx="1915">
                  <c:v>2.8251499999999999E-2</c:v>
                </c:pt>
                <c:pt idx="1916">
                  <c:v>2.4575099999999999E-2</c:v>
                </c:pt>
                <c:pt idx="1917">
                  <c:v>2.7168899999999999E-2</c:v>
                </c:pt>
                <c:pt idx="1918">
                  <c:v>2.8417000000000001E-2</c:v>
                </c:pt>
                <c:pt idx="1919">
                  <c:v>2.9988600000000001E-2</c:v>
                </c:pt>
                <c:pt idx="1920">
                  <c:v>3.6370300000000001E-2</c:v>
                </c:pt>
                <c:pt idx="1921">
                  <c:v>2.2917900000000001E-2</c:v>
                </c:pt>
                <c:pt idx="1922">
                  <c:v>2.02332E-2</c:v>
                </c:pt>
                <c:pt idx="1923">
                  <c:v>2.3870499999999999E-2</c:v>
                </c:pt>
                <c:pt idx="1924">
                  <c:v>2.1035000000000002E-2</c:v>
                </c:pt>
                <c:pt idx="1925">
                  <c:v>2.5785499999999999E-2</c:v>
                </c:pt>
                <c:pt idx="1926">
                  <c:v>1.8985800000000001E-2</c:v>
                </c:pt>
                <c:pt idx="1927">
                  <c:v>1.3349099999999999E-2</c:v>
                </c:pt>
                <c:pt idx="1928">
                  <c:v>1.99276E-2</c:v>
                </c:pt>
                <c:pt idx="1929">
                  <c:v>2.2653599999999999E-2</c:v>
                </c:pt>
                <c:pt idx="1930">
                  <c:v>2.4515100000000001E-2</c:v>
                </c:pt>
                <c:pt idx="1931">
                  <c:v>2.0732799999999999E-2</c:v>
                </c:pt>
                <c:pt idx="1932">
                  <c:v>2.72547E-2</c:v>
                </c:pt>
                <c:pt idx="1933">
                  <c:v>2.8422300000000001E-2</c:v>
                </c:pt>
                <c:pt idx="1934">
                  <c:v>3.3427499999999999E-2</c:v>
                </c:pt>
                <c:pt idx="1935">
                  <c:v>3.9509700000000002E-2</c:v>
                </c:pt>
                <c:pt idx="1936">
                  <c:v>3.45378E-2</c:v>
                </c:pt>
                <c:pt idx="1937">
                  <c:v>3.41751E-2</c:v>
                </c:pt>
                <c:pt idx="1938">
                  <c:v>4.8258299999999997E-2</c:v>
                </c:pt>
                <c:pt idx="1939">
                  <c:v>5.1946699999999998E-2</c:v>
                </c:pt>
                <c:pt idx="1940">
                  <c:v>5.06051E-2</c:v>
                </c:pt>
                <c:pt idx="1941">
                  <c:v>4.6674199999999999E-2</c:v>
                </c:pt>
                <c:pt idx="1942">
                  <c:v>5.3205099999999998E-2</c:v>
                </c:pt>
                <c:pt idx="1943">
                  <c:v>4.3356499999999999E-2</c:v>
                </c:pt>
                <c:pt idx="1944">
                  <c:v>3.8976200000000003E-2</c:v>
                </c:pt>
                <c:pt idx="1945">
                  <c:v>5.1760100000000003E-2</c:v>
                </c:pt>
                <c:pt idx="1946">
                  <c:v>5.3450600000000001E-2</c:v>
                </c:pt>
                <c:pt idx="1947">
                  <c:v>5.52881E-2</c:v>
                </c:pt>
                <c:pt idx="1948">
                  <c:v>4.9262100000000003E-2</c:v>
                </c:pt>
                <c:pt idx="1949">
                  <c:v>5.07921E-2</c:v>
                </c:pt>
                <c:pt idx="1950">
                  <c:v>4.5611400000000003E-2</c:v>
                </c:pt>
                <c:pt idx="1951">
                  <c:v>3.6385199999999999E-2</c:v>
                </c:pt>
                <c:pt idx="1952">
                  <c:v>3.1474799999999997E-2</c:v>
                </c:pt>
                <c:pt idx="1953">
                  <c:v>2.37127E-2</c:v>
                </c:pt>
                <c:pt idx="1954">
                  <c:v>2.9701499999999999E-2</c:v>
                </c:pt>
                <c:pt idx="1955">
                  <c:v>1.89619E-2</c:v>
                </c:pt>
                <c:pt idx="1956">
                  <c:v>2.6542400000000001E-2</c:v>
                </c:pt>
                <c:pt idx="1957">
                  <c:v>2.5727900000000001E-2</c:v>
                </c:pt>
                <c:pt idx="1958">
                  <c:v>3.1457499999999999E-2</c:v>
                </c:pt>
                <c:pt idx="1959">
                  <c:v>2.9116E-2</c:v>
                </c:pt>
                <c:pt idx="1960">
                  <c:v>3.0198300000000001E-2</c:v>
                </c:pt>
                <c:pt idx="1961">
                  <c:v>3.9819800000000002E-2</c:v>
                </c:pt>
                <c:pt idx="1962">
                  <c:v>4.2458200000000001E-2</c:v>
                </c:pt>
                <c:pt idx="1963">
                  <c:v>5.2917899999999997E-2</c:v>
                </c:pt>
                <c:pt idx="1964">
                  <c:v>5.2047799999999998E-2</c:v>
                </c:pt>
                <c:pt idx="1965">
                  <c:v>4.8122100000000001E-2</c:v>
                </c:pt>
                <c:pt idx="1966">
                  <c:v>4.6462799999999999E-2</c:v>
                </c:pt>
                <c:pt idx="1967">
                  <c:v>4.7687100000000003E-2</c:v>
                </c:pt>
                <c:pt idx="1968">
                  <c:v>4.7988500000000003E-2</c:v>
                </c:pt>
                <c:pt idx="1969">
                  <c:v>4.5268700000000002E-2</c:v>
                </c:pt>
                <c:pt idx="1970">
                  <c:v>4.6195600000000003E-2</c:v>
                </c:pt>
                <c:pt idx="1971">
                  <c:v>5.0184800000000002E-2</c:v>
                </c:pt>
                <c:pt idx="1972">
                  <c:v>3.9688500000000002E-2</c:v>
                </c:pt>
                <c:pt idx="1973">
                  <c:v>4.0453000000000003E-2</c:v>
                </c:pt>
                <c:pt idx="1974">
                  <c:v>3.9189599999999998E-2</c:v>
                </c:pt>
                <c:pt idx="1975">
                  <c:v>5.2862399999999997E-2</c:v>
                </c:pt>
                <c:pt idx="1976">
                  <c:v>4.94671E-2</c:v>
                </c:pt>
                <c:pt idx="1977">
                  <c:v>5.36774E-2</c:v>
                </c:pt>
                <c:pt idx="1978">
                  <c:v>4.67196E-2</c:v>
                </c:pt>
                <c:pt idx="1979">
                  <c:v>5.2626699999999998E-2</c:v>
                </c:pt>
                <c:pt idx="1980">
                  <c:v>3.8398500000000002E-2</c:v>
                </c:pt>
                <c:pt idx="1981">
                  <c:v>4.6198599999999999E-2</c:v>
                </c:pt>
                <c:pt idx="1982">
                  <c:v>4.8626799999999998E-2</c:v>
                </c:pt>
                <c:pt idx="1983">
                  <c:v>5.9067700000000001E-2</c:v>
                </c:pt>
                <c:pt idx="1984">
                  <c:v>6.6581799999999997E-2</c:v>
                </c:pt>
                <c:pt idx="1985">
                  <c:v>7.3615899999999998E-2</c:v>
                </c:pt>
                <c:pt idx="1986">
                  <c:v>8.4185999999999997E-2</c:v>
                </c:pt>
                <c:pt idx="1987">
                  <c:v>8.34178E-2</c:v>
                </c:pt>
                <c:pt idx="1988">
                  <c:v>8.3562300000000006E-2</c:v>
                </c:pt>
                <c:pt idx="1989">
                  <c:v>8.6717900000000001E-2</c:v>
                </c:pt>
                <c:pt idx="1990">
                  <c:v>7.5854000000000005E-2</c:v>
                </c:pt>
                <c:pt idx="1991">
                  <c:v>7.2766499999999998E-2</c:v>
                </c:pt>
                <c:pt idx="1992">
                  <c:v>8.6151900000000003E-2</c:v>
                </c:pt>
                <c:pt idx="1993">
                  <c:v>8.4007600000000002E-2</c:v>
                </c:pt>
                <c:pt idx="1994">
                  <c:v>6.3146099999999997E-2</c:v>
                </c:pt>
                <c:pt idx="1995">
                  <c:v>8.0506900000000006E-2</c:v>
                </c:pt>
                <c:pt idx="1996">
                  <c:v>7.4143899999999999E-2</c:v>
                </c:pt>
                <c:pt idx="1997">
                  <c:v>7.4040900000000007E-2</c:v>
                </c:pt>
                <c:pt idx="1998">
                  <c:v>7.0874000000000006E-2</c:v>
                </c:pt>
                <c:pt idx="1999">
                  <c:v>6.8227499999999996E-2</c:v>
                </c:pt>
                <c:pt idx="2000">
                  <c:v>8.3053000000000002E-2</c:v>
                </c:pt>
                <c:pt idx="2001">
                  <c:v>8.04367E-2</c:v>
                </c:pt>
                <c:pt idx="2002">
                  <c:v>8.69505E-2</c:v>
                </c:pt>
                <c:pt idx="2003">
                  <c:v>7.2868199999999994E-2</c:v>
                </c:pt>
                <c:pt idx="2004">
                  <c:v>7.4299199999999996E-2</c:v>
                </c:pt>
                <c:pt idx="2005">
                  <c:v>8.0107100000000001E-2</c:v>
                </c:pt>
                <c:pt idx="2006">
                  <c:v>7.8744499999999995E-2</c:v>
                </c:pt>
                <c:pt idx="2007">
                  <c:v>8.5234599999999994E-2</c:v>
                </c:pt>
                <c:pt idx="2008">
                  <c:v>8.6522100000000005E-2</c:v>
                </c:pt>
                <c:pt idx="2009">
                  <c:v>7.0751800000000004E-2</c:v>
                </c:pt>
                <c:pt idx="2010">
                  <c:v>6.3613100000000006E-2</c:v>
                </c:pt>
                <c:pt idx="2011">
                  <c:v>7.3744299999999999E-2</c:v>
                </c:pt>
                <c:pt idx="2012">
                  <c:v>9.4617400000000004E-2</c:v>
                </c:pt>
                <c:pt idx="2013">
                  <c:v>9.9457400000000001E-2</c:v>
                </c:pt>
                <c:pt idx="2014">
                  <c:v>8.5284799999999994E-2</c:v>
                </c:pt>
                <c:pt idx="2015">
                  <c:v>7.6244300000000001E-2</c:v>
                </c:pt>
                <c:pt idx="2016">
                  <c:v>7.3781899999999997E-2</c:v>
                </c:pt>
                <c:pt idx="2017">
                  <c:v>8.0320799999999998E-2</c:v>
                </c:pt>
                <c:pt idx="2018">
                  <c:v>7.58524E-2</c:v>
                </c:pt>
                <c:pt idx="2019">
                  <c:v>8.0104400000000006E-2</c:v>
                </c:pt>
                <c:pt idx="2020">
                  <c:v>9.1121499999999994E-2</c:v>
                </c:pt>
                <c:pt idx="2021">
                  <c:v>8.9596200000000001E-2</c:v>
                </c:pt>
                <c:pt idx="2022">
                  <c:v>0.118809</c:v>
                </c:pt>
                <c:pt idx="2023">
                  <c:v>0.12138599999999999</c:v>
                </c:pt>
                <c:pt idx="2024">
                  <c:v>0.119117</c:v>
                </c:pt>
                <c:pt idx="2025">
                  <c:v>0.112302</c:v>
                </c:pt>
                <c:pt idx="2026">
                  <c:v>0.11103300000000001</c:v>
                </c:pt>
                <c:pt idx="2027">
                  <c:v>0.104934</c:v>
                </c:pt>
                <c:pt idx="2028">
                  <c:v>0.11179699999999999</c:v>
                </c:pt>
                <c:pt idx="2029">
                  <c:v>0.116812</c:v>
                </c:pt>
                <c:pt idx="2030">
                  <c:v>0.12782099999999999</c:v>
                </c:pt>
                <c:pt idx="2031">
                  <c:v>0.13339699999999999</c:v>
                </c:pt>
                <c:pt idx="2032">
                  <c:v>0.14855099999999999</c:v>
                </c:pt>
                <c:pt idx="2033">
                  <c:v>0.147788</c:v>
                </c:pt>
                <c:pt idx="2034">
                  <c:v>0.146147</c:v>
                </c:pt>
                <c:pt idx="2035">
                  <c:v>0.14505100000000001</c:v>
                </c:pt>
                <c:pt idx="2036">
                  <c:v>0.15390799999999999</c:v>
                </c:pt>
                <c:pt idx="2037">
                  <c:v>0.156169</c:v>
                </c:pt>
                <c:pt idx="2038">
                  <c:v>0.17074</c:v>
                </c:pt>
                <c:pt idx="2039">
                  <c:v>0.196497</c:v>
                </c:pt>
                <c:pt idx="2040">
                  <c:v>0.197602</c:v>
                </c:pt>
                <c:pt idx="2041">
                  <c:v>0.20468600000000001</c:v>
                </c:pt>
                <c:pt idx="2042">
                  <c:v>0.194242</c:v>
                </c:pt>
                <c:pt idx="2043">
                  <c:v>0.18332200000000001</c:v>
                </c:pt>
                <c:pt idx="2044">
                  <c:v>0.181254</c:v>
                </c:pt>
                <c:pt idx="2045">
                  <c:v>0.18217800000000001</c:v>
                </c:pt>
                <c:pt idx="2046">
                  <c:v>0.18947600000000001</c:v>
                </c:pt>
                <c:pt idx="2047">
                  <c:v>0.19040399999999999</c:v>
                </c:pt>
                <c:pt idx="2048">
                  <c:v>0.18146599999999999</c:v>
                </c:pt>
                <c:pt idx="2049">
                  <c:v>0.18764900000000001</c:v>
                </c:pt>
                <c:pt idx="2050">
                  <c:v>0.196215</c:v>
                </c:pt>
                <c:pt idx="2051">
                  <c:v>0.19380900000000001</c:v>
                </c:pt>
                <c:pt idx="2052">
                  <c:v>0.20735300000000001</c:v>
                </c:pt>
                <c:pt idx="2053">
                  <c:v>0.20699799999999999</c:v>
                </c:pt>
                <c:pt idx="2054">
                  <c:v>0.215007</c:v>
                </c:pt>
                <c:pt idx="2055">
                  <c:v>0.22615299999999999</c:v>
                </c:pt>
                <c:pt idx="2056">
                  <c:v>0.229354</c:v>
                </c:pt>
                <c:pt idx="2057">
                  <c:v>0.22741700000000001</c:v>
                </c:pt>
                <c:pt idx="2058">
                  <c:v>0.23049800000000001</c:v>
                </c:pt>
                <c:pt idx="2059">
                  <c:v>0.240262</c:v>
                </c:pt>
                <c:pt idx="2060">
                  <c:v>0.22156899999999999</c:v>
                </c:pt>
                <c:pt idx="2061">
                  <c:v>0.22426199999999999</c:v>
                </c:pt>
                <c:pt idx="2062">
                  <c:v>0.22914200000000001</c:v>
                </c:pt>
                <c:pt idx="2063">
                  <c:v>0.23148099999999999</c:v>
                </c:pt>
                <c:pt idx="2064">
                  <c:v>0.23377600000000001</c:v>
                </c:pt>
                <c:pt idx="2065">
                  <c:v>0.240008</c:v>
                </c:pt>
                <c:pt idx="2066">
                  <c:v>0.25240600000000002</c:v>
                </c:pt>
                <c:pt idx="2067">
                  <c:v>0.25338100000000002</c:v>
                </c:pt>
                <c:pt idx="2068">
                  <c:v>0.26153900000000002</c:v>
                </c:pt>
                <c:pt idx="2069">
                  <c:v>0.26510600000000001</c:v>
                </c:pt>
                <c:pt idx="2070">
                  <c:v>0.28378799999999998</c:v>
                </c:pt>
                <c:pt idx="2071">
                  <c:v>0.28902899999999998</c:v>
                </c:pt>
                <c:pt idx="2072">
                  <c:v>0.28122200000000003</c:v>
                </c:pt>
                <c:pt idx="2073">
                  <c:v>0.26791300000000001</c:v>
                </c:pt>
                <c:pt idx="2074">
                  <c:v>0.260218</c:v>
                </c:pt>
                <c:pt idx="2075">
                  <c:v>0.26265500000000003</c:v>
                </c:pt>
                <c:pt idx="2076">
                  <c:v>0.25836700000000001</c:v>
                </c:pt>
                <c:pt idx="2077">
                  <c:v>0.26015700000000003</c:v>
                </c:pt>
                <c:pt idx="2078">
                  <c:v>0.25430399999999997</c:v>
                </c:pt>
                <c:pt idx="2079">
                  <c:v>0.25285600000000003</c:v>
                </c:pt>
                <c:pt idx="2080">
                  <c:v>0.24638299999999999</c:v>
                </c:pt>
                <c:pt idx="2081">
                  <c:v>0.24380099999999999</c:v>
                </c:pt>
                <c:pt idx="2082">
                  <c:v>0.244369</c:v>
                </c:pt>
                <c:pt idx="2083">
                  <c:v>0.2505</c:v>
                </c:pt>
                <c:pt idx="2084">
                  <c:v>0.25526700000000002</c:v>
                </c:pt>
                <c:pt idx="2085">
                  <c:v>0.25096499999999999</c:v>
                </c:pt>
                <c:pt idx="2086">
                  <c:v>0.24845300000000001</c:v>
                </c:pt>
                <c:pt idx="2087">
                  <c:v>0.25463400000000003</c:v>
                </c:pt>
                <c:pt idx="2088">
                  <c:v>0.249137</c:v>
                </c:pt>
                <c:pt idx="2089">
                  <c:v>0.24638699999999999</c:v>
                </c:pt>
                <c:pt idx="2090">
                  <c:v>0.247806</c:v>
                </c:pt>
                <c:pt idx="2091">
                  <c:v>0.25165900000000002</c:v>
                </c:pt>
                <c:pt idx="2092">
                  <c:v>0.25518200000000002</c:v>
                </c:pt>
                <c:pt idx="2093">
                  <c:v>0.252164</c:v>
                </c:pt>
                <c:pt idx="2094">
                  <c:v>0.25248799999999999</c:v>
                </c:pt>
                <c:pt idx="2095">
                  <c:v>0.25421500000000002</c:v>
                </c:pt>
                <c:pt idx="2096">
                  <c:v>0.252612</c:v>
                </c:pt>
                <c:pt idx="2097">
                  <c:v>0.25283899999999998</c:v>
                </c:pt>
                <c:pt idx="2098">
                  <c:v>0.24815100000000001</c:v>
                </c:pt>
                <c:pt idx="2099">
                  <c:v>0.265268</c:v>
                </c:pt>
                <c:pt idx="2100">
                  <c:v>0.26799000000000001</c:v>
                </c:pt>
                <c:pt idx="2101">
                  <c:v>0.27180300000000002</c:v>
                </c:pt>
                <c:pt idx="2102">
                  <c:v>0.268955</c:v>
                </c:pt>
                <c:pt idx="2103">
                  <c:v>0.26355000000000001</c:v>
                </c:pt>
                <c:pt idx="2104">
                  <c:v>0.27743499999999999</c:v>
                </c:pt>
                <c:pt idx="2105">
                  <c:v>0.290767</c:v>
                </c:pt>
                <c:pt idx="2106">
                  <c:v>0.29972500000000002</c:v>
                </c:pt>
                <c:pt idx="2107">
                  <c:v>0.30912600000000001</c:v>
                </c:pt>
                <c:pt idx="2108">
                  <c:v>0.30418099999999998</c:v>
                </c:pt>
                <c:pt idx="2109">
                  <c:v>0.28767199999999998</c:v>
                </c:pt>
                <c:pt idx="2110">
                  <c:v>0.29953000000000002</c:v>
                </c:pt>
                <c:pt idx="2111">
                  <c:v>0.295568</c:v>
                </c:pt>
                <c:pt idx="2112">
                  <c:v>0.29635499999999998</c:v>
                </c:pt>
                <c:pt idx="2113">
                  <c:v>0.26677600000000001</c:v>
                </c:pt>
                <c:pt idx="2114">
                  <c:v>0.26500099999999999</c:v>
                </c:pt>
                <c:pt idx="2115">
                  <c:v>0.249336</c:v>
                </c:pt>
                <c:pt idx="2116">
                  <c:v>0.254305</c:v>
                </c:pt>
                <c:pt idx="2117">
                  <c:v>0.246119</c:v>
                </c:pt>
                <c:pt idx="2118">
                  <c:v>0.26152199999999998</c:v>
                </c:pt>
                <c:pt idx="2119">
                  <c:v>0.24920700000000001</c:v>
                </c:pt>
                <c:pt idx="2120">
                  <c:v>0.225379</c:v>
                </c:pt>
                <c:pt idx="2121">
                  <c:v>0.207119</c:v>
                </c:pt>
                <c:pt idx="2122">
                  <c:v>0.21895600000000001</c:v>
                </c:pt>
                <c:pt idx="2123">
                  <c:v>0.213556</c:v>
                </c:pt>
                <c:pt idx="2124">
                  <c:v>0.22133700000000001</c:v>
                </c:pt>
                <c:pt idx="2125">
                  <c:v>0.18645400000000001</c:v>
                </c:pt>
                <c:pt idx="2126">
                  <c:v>0.17782100000000001</c:v>
                </c:pt>
                <c:pt idx="2127">
                  <c:v>0.17596899999999999</c:v>
                </c:pt>
                <c:pt idx="2128">
                  <c:v>0.18649399999999999</c:v>
                </c:pt>
                <c:pt idx="2129">
                  <c:v>0.18890299999999999</c:v>
                </c:pt>
                <c:pt idx="2130">
                  <c:v>0.18412999999999999</c:v>
                </c:pt>
                <c:pt idx="2131">
                  <c:v>0.18271200000000001</c:v>
                </c:pt>
                <c:pt idx="2132">
                  <c:v>0.18023700000000001</c:v>
                </c:pt>
                <c:pt idx="2133">
                  <c:v>0.175789</c:v>
                </c:pt>
                <c:pt idx="2134">
                  <c:v>0.17494599999999999</c:v>
                </c:pt>
                <c:pt idx="2135">
                  <c:v>0.17619499999999999</c:v>
                </c:pt>
                <c:pt idx="2136">
                  <c:v>0.161637</c:v>
                </c:pt>
                <c:pt idx="2137">
                  <c:v>0.16960800000000001</c:v>
                </c:pt>
                <c:pt idx="2138">
                  <c:v>0.15911</c:v>
                </c:pt>
                <c:pt idx="2139">
                  <c:v>0.162832</c:v>
                </c:pt>
                <c:pt idx="2140">
                  <c:v>0.18026800000000001</c:v>
                </c:pt>
                <c:pt idx="2141">
                  <c:v>0.18554799999999999</c:v>
                </c:pt>
                <c:pt idx="2142">
                  <c:v>0.20225199999999999</c:v>
                </c:pt>
                <c:pt idx="2143">
                  <c:v>0.20052800000000001</c:v>
                </c:pt>
                <c:pt idx="2144">
                  <c:v>0.20480599999999999</c:v>
                </c:pt>
                <c:pt idx="2145">
                  <c:v>0.206651</c:v>
                </c:pt>
                <c:pt idx="2146">
                  <c:v>0.206763</c:v>
                </c:pt>
                <c:pt idx="2147">
                  <c:v>0.20719000000000001</c:v>
                </c:pt>
                <c:pt idx="2148">
                  <c:v>0.20296500000000001</c:v>
                </c:pt>
                <c:pt idx="2149">
                  <c:v>0.201656</c:v>
                </c:pt>
                <c:pt idx="2150">
                  <c:v>0.205932</c:v>
                </c:pt>
                <c:pt idx="2151">
                  <c:v>0.216305</c:v>
                </c:pt>
                <c:pt idx="2152">
                  <c:v>0.222333</c:v>
                </c:pt>
                <c:pt idx="2153">
                  <c:v>0.21890399999999999</c:v>
                </c:pt>
                <c:pt idx="2154">
                  <c:v>0.23239899999999999</c:v>
                </c:pt>
                <c:pt idx="2155">
                  <c:v>0.232158</c:v>
                </c:pt>
                <c:pt idx="2156">
                  <c:v>0.23273099999999999</c:v>
                </c:pt>
                <c:pt idx="2157">
                  <c:v>0.24460599999999999</c:v>
                </c:pt>
                <c:pt idx="2158">
                  <c:v>0.24520700000000001</c:v>
                </c:pt>
                <c:pt idx="2159">
                  <c:v>0.24828700000000001</c:v>
                </c:pt>
                <c:pt idx="2160">
                  <c:v>0.24479799999999999</c:v>
                </c:pt>
                <c:pt idx="2161">
                  <c:v>0.249531</c:v>
                </c:pt>
                <c:pt idx="2162">
                  <c:v>0.24792400000000001</c:v>
                </c:pt>
                <c:pt idx="2163">
                  <c:v>0.26074199999999997</c:v>
                </c:pt>
                <c:pt idx="2164">
                  <c:v>0.25109599999999999</c:v>
                </c:pt>
                <c:pt idx="2165">
                  <c:v>0.26259399999999999</c:v>
                </c:pt>
                <c:pt idx="2166">
                  <c:v>0.26571400000000001</c:v>
                </c:pt>
                <c:pt idx="2167">
                  <c:v>0.26616200000000001</c:v>
                </c:pt>
                <c:pt idx="2168">
                  <c:v>0.26966000000000001</c:v>
                </c:pt>
                <c:pt idx="2169">
                  <c:v>0.26211800000000002</c:v>
                </c:pt>
                <c:pt idx="2170">
                  <c:v>0.260569</c:v>
                </c:pt>
                <c:pt idx="2171">
                  <c:v>0.25723000000000001</c:v>
                </c:pt>
                <c:pt idx="2172">
                  <c:v>0.25242100000000001</c:v>
                </c:pt>
                <c:pt idx="2173">
                  <c:v>0.24743999999999999</c:v>
                </c:pt>
                <c:pt idx="2174">
                  <c:v>0.245507</c:v>
                </c:pt>
                <c:pt idx="2175">
                  <c:v>0.244059</c:v>
                </c:pt>
                <c:pt idx="2176">
                  <c:v>0.24286099999999999</c:v>
                </c:pt>
                <c:pt idx="2177">
                  <c:v>0.24815200000000001</c:v>
                </c:pt>
                <c:pt idx="2178">
                  <c:v>0.24928900000000001</c:v>
                </c:pt>
                <c:pt idx="2179">
                  <c:v>0.249644</c:v>
                </c:pt>
                <c:pt idx="2180">
                  <c:v>0.25128299999999998</c:v>
                </c:pt>
                <c:pt idx="2181">
                  <c:v>0.25077700000000003</c:v>
                </c:pt>
                <c:pt idx="2182">
                  <c:v>0.25169399999999997</c:v>
                </c:pt>
                <c:pt idx="2183">
                  <c:v>0.24771599999999999</c:v>
                </c:pt>
                <c:pt idx="2184">
                  <c:v>0.25078699999999998</c:v>
                </c:pt>
                <c:pt idx="2185">
                  <c:v>0.247616</c:v>
                </c:pt>
                <c:pt idx="2186">
                  <c:v>0.24793200000000001</c:v>
                </c:pt>
                <c:pt idx="2187">
                  <c:v>0.24909899999999999</c:v>
                </c:pt>
                <c:pt idx="2188">
                  <c:v>0.26996599999999998</c:v>
                </c:pt>
                <c:pt idx="2189">
                  <c:v>0.27195000000000003</c:v>
                </c:pt>
                <c:pt idx="2190">
                  <c:v>0.27169100000000002</c:v>
                </c:pt>
                <c:pt idx="2191">
                  <c:v>0.254112</c:v>
                </c:pt>
                <c:pt idx="2192">
                  <c:v>0.248669</c:v>
                </c:pt>
                <c:pt idx="2193">
                  <c:v>0.24999099999999999</c:v>
                </c:pt>
                <c:pt idx="2194">
                  <c:v>0.258158</c:v>
                </c:pt>
                <c:pt idx="2195">
                  <c:v>0.24419199999999999</c:v>
                </c:pt>
                <c:pt idx="2196">
                  <c:v>0.25531599999999999</c:v>
                </c:pt>
                <c:pt idx="2197">
                  <c:v>0.257328</c:v>
                </c:pt>
                <c:pt idx="2198">
                  <c:v>0.249553</c:v>
                </c:pt>
                <c:pt idx="2199">
                  <c:v>0.25617400000000001</c:v>
                </c:pt>
                <c:pt idx="2200">
                  <c:v>0.26253199999999999</c:v>
                </c:pt>
                <c:pt idx="2201">
                  <c:v>0.27222400000000002</c:v>
                </c:pt>
                <c:pt idx="2202">
                  <c:v>0.27284900000000001</c:v>
                </c:pt>
                <c:pt idx="2203">
                  <c:v>0.27527699999999999</c:v>
                </c:pt>
                <c:pt idx="2204">
                  <c:v>0.28717900000000002</c:v>
                </c:pt>
                <c:pt idx="2205">
                  <c:v>0.28507199999999999</c:v>
                </c:pt>
                <c:pt idx="2206">
                  <c:v>0.28032600000000002</c:v>
                </c:pt>
                <c:pt idx="2207">
                  <c:v>0.26729199999999997</c:v>
                </c:pt>
                <c:pt idx="2208">
                  <c:v>0.27696799999999999</c:v>
                </c:pt>
                <c:pt idx="2209">
                  <c:v>0.28707100000000002</c:v>
                </c:pt>
                <c:pt idx="2210">
                  <c:v>0.28636200000000001</c:v>
                </c:pt>
                <c:pt idx="2211">
                  <c:v>0.28122200000000003</c:v>
                </c:pt>
                <c:pt idx="2212">
                  <c:v>0.26535599999999998</c:v>
                </c:pt>
                <c:pt idx="2213">
                  <c:v>0.27589900000000001</c:v>
                </c:pt>
                <c:pt idx="2214">
                  <c:v>0.27638299999999999</c:v>
                </c:pt>
                <c:pt idx="2215">
                  <c:v>0.28967599999999999</c:v>
                </c:pt>
                <c:pt idx="2216">
                  <c:v>0.28902800000000001</c:v>
                </c:pt>
                <c:pt idx="2217">
                  <c:v>0.29150199999999998</c:v>
                </c:pt>
                <c:pt idx="2218">
                  <c:v>0.31280999999999998</c:v>
                </c:pt>
                <c:pt idx="2219">
                  <c:v>0.31147999999999998</c:v>
                </c:pt>
                <c:pt idx="2220">
                  <c:v>0.23885100000000001</c:v>
                </c:pt>
                <c:pt idx="2221">
                  <c:v>0.220084</c:v>
                </c:pt>
                <c:pt idx="2222">
                  <c:v>0.194908</c:v>
                </c:pt>
                <c:pt idx="2223">
                  <c:v>0.187087</c:v>
                </c:pt>
                <c:pt idx="2224">
                  <c:v>0.18818699999999999</c:v>
                </c:pt>
                <c:pt idx="2225">
                  <c:v>0.196078</c:v>
                </c:pt>
                <c:pt idx="2226">
                  <c:v>0.190357</c:v>
                </c:pt>
                <c:pt idx="2227">
                  <c:v>0.196297</c:v>
                </c:pt>
                <c:pt idx="2228">
                  <c:v>0.18895899999999999</c:v>
                </c:pt>
                <c:pt idx="2229">
                  <c:v>0.19042899999999999</c:v>
                </c:pt>
                <c:pt idx="2230">
                  <c:v>0.19242699999999999</c:v>
                </c:pt>
                <c:pt idx="2231">
                  <c:v>0.18459900000000001</c:v>
                </c:pt>
                <c:pt idx="2232">
                  <c:v>0.15195400000000001</c:v>
                </c:pt>
                <c:pt idx="2233">
                  <c:v>0.15697800000000001</c:v>
                </c:pt>
                <c:pt idx="2234">
                  <c:v>0.14721000000000001</c:v>
                </c:pt>
                <c:pt idx="2235">
                  <c:v>0.14893400000000001</c:v>
                </c:pt>
                <c:pt idx="2236">
                  <c:v>0.15176400000000001</c:v>
                </c:pt>
                <c:pt idx="2237">
                  <c:v>0.14274200000000001</c:v>
                </c:pt>
                <c:pt idx="2238">
                  <c:v>0.14504</c:v>
                </c:pt>
                <c:pt idx="2239">
                  <c:v>0.15215100000000001</c:v>
                </c:pt>
                <c:pt idx="2240">
                  <c:v>0.14844099999999999</c:v>
                </c:pt>
                <c:pt idx="2241">
                  <c:v>0.140093</c:v>
                </c:pt>
                <c:pt idx="2242">
                  <c:v>0.139213</c:v>
                </c:pt>
                <c:pt idx="2243">
                  <c:v>0.130575</c:v>
                </c:pt>
                <c:pt idx="2244">
                  <c:v>0.13559199999999999</c:v>
                </c:pt>
                <c:pt idx="2245">
                  <c:v>0.130943</c:v>
                </c:pt>
                <c:pt idx="2246">
                  <c:v>0.15404899999999999</c:v>
                </c:pt>
                <c:pt idx="2247">
                  <c:v>0.15487100000000001</c:v>
                </c:pt>
                <c:pt idx="2248">
                  <c:v>0.14407700000000001</c:v>
                </c:pt>
                <c:pt idx="2249">
                  <c:v>0.15660199999999999</c:v>
                </c:pt>
                <c:pt idx="2250">
                  <c:v>0.16669500000000001</c:v>
                </c:pt>
                <c:pt idx="2251">
                  <c:v>0.14280699999999999</c:v>
                </c:pt>
                <c:pt idx="2252">
                  <c:v>0.122672</c:v>
                </c:pt>
                <c:pt idx="2253">
                  <c:v>0.126112</c:v>
                </c:pt>
                <c:pt idx="2254">
                  <c:v>0.122872</c:v>
                </c:pt>
                <c:pt idx="2255">
                  <c:v>0.10723199999999999</c:v>
                </c:pt>
                <c:pt idx="2256">
                  <c:v>0.110291</c:v>
                </c:pt>
                <c:pt idx="2257">
                  <c:v>0.107265</c:v>
                </c:pt>
                <c:pt idx="2258">
                  <c:v>0.109167</c:v>
                </c:pt>
                <c:pt idx="2259">
                  <c:v>0.10972</c:v>
                </c:pt>
                <c:pt idx="2260">
                  <c:v>0.108525</c:v>
                </c:pt>
                <c:pt idx="2261">
                  <c:v>0.106254</c:v>
                </c:pt>
                <c:pt idx="2262">
                  <c:v>0.108181</c:v>
                </c:pt>
                <c:pt idx="2263">
                  <c:v>0.106406</c:v>
                </c:pt>
                <c:pt idx="2264">
                  <c:v>0.10704</c:v>
                </c:pt>
                <c:pt idx="2265">
                  <c:v>0.105408</c:v>
                </c:pt>
                <c:pt idx="2266">
                  <c:v>0.10392800000000001</c:v>
                </c:pt>
                <c:pt idx="2267">
                  <c:v>0.10517600000000001</c:v>
                </c:pt>
                <c:pt idx="2268">
                  <c:v>0.106364</c:v>
                </c:pt>
                <c:pt idx="2269">
                  <c:v>9.8142900000000005E-2</c:v>
                </c:pt>
                <c:pt idx="2270">
                  <c:v>9.3067300000000006E-2</c:v>
                </c:pt>
                <c:pt idx="2271">
                  <c:v>8.2955699999999993E-2</c:v>
                </c:pt>
                <c:pt idx="2272">
                  <c:v>8.01153E-2</c:v>
                </c:pt>
                <c:pt idx="2273">
                  <c:v>7.7797900000000003E-2</c:v>
                </c:pt>
                <c:pt idx="2274">
                  <c:v>7.8808199999999995E-2</c:v>
                </c:pt>
                <c:pt idx="2275">
                  <c:v>7.81366E-2</c:v>
                </c:pt>
                <c:pt idx="2276">
                  <c:v>7.3398199999999997E-2</c:v>
                </c:pt>
                <c:pt idx="2277">
                  <c:v>7.5115399999999999E-2</c:v>
                </c:pt>
                <c:pt idx="2278">
                  <c:v>8.21828E-2</c:v>
                </c:pt>
                <c:pt idx="2279">
                  <c:v>8.4796200000000002E-2</c:v>
                </c:pt>
                <c:pt idx="2280">
                  <c:v>8.3990099999999998E-2</c:v>
                </c:pt>
                <c:pt idx="2281">
                  <c:v>8.3571400000000004E-2</c:v>
                </c:pt>
                <c:pt idx="2282">
                  <c:v>8.7708099999999997E-2</c:v>
                </c:pt>
                <c:pt idx="2283">
                  <c:v>9.1272699999999998E-2</c:v>
                </c:pt>
                <c:pt idx="2284">
                  <c:v>9.5406699999999997E-2</c:v>
                </c:pt>
                <c:pt idx="2285">
                  <c:v>0.102134</c:v>
                </c:pt>
                <c:pt idx="2286">
                  <c:v>0.104466</c:v>
                </c:pt>
                <c:pt idx="2287">
                  <c:v>0.100881</c:v>
                </c:pt>
                <c:pt idx="2288">
                  <c:v>0.118603</c:v>
                </c:pt>
                <c:pt idx="2289">
                  <c:v>0.107947</c:v>
                </c:pt>
                <c:pt idx="2290">
                  <c:v>0.125245</c:v>
                </c:pt>
                <c:pt idx="2291">
                  <c:v>0.119868</c:v>
                </c:pt>
                <c:pt idx="2292">
                  <c:v>0.12633800000000001</c:v>
                </c:pt>
                <c:pt idx="2293">
                  <c:v>0.120034</c:v>
                </c:pt>
                <c:pt idx="2294">
                  <c:v>0.13944999999999999</c:v>
                </c:pt>
                <c:pt idx="2295">
                  <c:v>0.13273299999999999</c:v>
                </c:pt>
                <c:pt idx="2296">
                  <c:v>0.14377000000000001</c:v>
                </c:pt>
                <c:pt idx="2297">
                  <c:v>0.12936900000000001</c:v>
                </c:pt>
                <c:pt idx="2298">
                  <c:v>0.13056100000000001</c:v>
                </c:pt>
                <c:pt idx="2299">
                  <c:v>0.14052999999999999</c:v>
                </c:pt>
                <c:pt idx="2300">
                  <c:v>0.151251</c:v>
                </c:pt>
                <c:pt idx="2301">
                  <c:v>0.14840500000000001</c:v>
                </c:pt>
                <c:pt idx="2302">
                  <c:v>0.13204399999999999</c:v>
                </c:pt>
                <c:pt idx="2303">
                  <c:v>0.118614</c:v>
                </c:pt>
                <c:pt idx="2304">
                  <c:v>0.12801199999999999</c:v>
                </c:pt>
                <c:pt idx="2305">
                  <c:v>0.115837</c:v>
                </c:pt>
                <c:pt idx="2306">
                  <c:v>9.84014E-2</c:v>
                </c:pt>
                <c:pt idx="2307">
                  <c:v>0.101024</c:v>
                </c:pt>
                <c:pt idx="2308">
                  <c:v>9.7692500000000002E-2</c:v>
                </c:pt>
                <c:pt idx="2309">
                  <c:v>8.9059299999999994E-2</c:v>
                </c:pt>
                <c:pt idx="2310">
                  <c:v>8.6675500000000003E-2</c:v>
                </c:pt>
                <c:pt idx="2311">
                  <c:v>7.2919600000000001E-2</c:v>
                </c:pt>
                <c:pt idx="2312">
                  <c:v>8.0209600000000006E-2</c:v>
                </c:pt>
                <c:pt idx="2313">
                  <c:v>7.4306200000000003E-2</c:v>
                </c:pt>
                <c:pt idx="2314">
                  <c:v>6.9185099999999999E-2</c:v>
                </c:pt>
                <c:pt idx="2315">
                  <c:v>7.2855199999999995E-2</c:v>
                </c:pt>
                <c:pt idx="2316">
                  <c:v>6.6519900000000007E-2</c:v>
                </c:pt>
                <c:pt idx="2317">
                  <c:v>7.9417299999999996E-2</c:v>
                </c:pt>
                <c:pt idx="2318">
                  <c:v>7.9369800000000004E-2</c:v>
                </c:pt>
                <c:pt idx="2319">
                  <c:v>8.1682699999999997E-2</c:v>
                </c:pt>
                <c:pt idx="2320">
                  <c:v>0.10412200000000001</c:v>
                </c:pt>
                <c:pt idx="2321">
                  <c:v>9.05136E-2</c:v>
                </c:pt>
                <c:pt idx="2322">
                  <c:v>9.4242400000000004E-2</c:v>
                </c:pt>
                <c:pt idx="2323">
                  <c:v>8.6430999999999994E-2</c:v>
                </c:pt>
                <c:pt idx="2324">
                  <c:v>0.103853</c:v>
                </c:pt>
                <c:pt idx="2325">
                  <c:v>0.116507</c:v>
                </c:pt>
                <c:pt idx="2326">
                  <c:v>0.118491</c:v>
                </c:pt>
                <c:pt idx="2327">
                  <c:v>0.112715</c:v>
                </c:pt>
                <c:pt idx="2328">
                  <c:v>0.105223</c:v>
                </c:pt>
                <c:pt idx="2329">
                  <c:v>9.4982899999999995E-2</c:v>
                </c:pt>
                <c:pt idx="2330">
                  <c:v>7.9707E-2</c:v>
                </c:pt>
                <c:pt idx="2331">
                  <c:v>6.4729099999999998E-2</c:v>
                </c:pt>
                <c:pt idx="2332">
                  <c:v>7.7215900000000004E-2</c:v>
                </c:pt>
                <c:pt idx="2333">
                  <c:v>7.1388400000000005E-2</c:v>
                </c:pt>
                <c:pt idx="2334">
                  <c:v>8.2669699999999999E-2</c:v>
                </c:pt>
                <c:pt idx="2335">
                  <c:v>8.0825099999999997E-2</c:v>
                </c:pt>
                <c:pt idx="2336">
                  <c:v>7.8745899999999994E-2</c:v>
                </c:pt>
                <c:pt idx="2337">
                  <c:v>9.0034600000000006E-2</c:v>
                </c:pt>
                <c:pt idx="2338">
                  <c:v>7.6506400000000002E-2</c:v>
                </c:pt>
                <c:pt idx="2339">
                  <c:v>9.3119800000000003E-2</c:v>
                </c:pt>
                <c:pt idx="2340">
                  <c:v>0.112734</c:v>
                </c:pt>
                <c:pt idx="2341">
                  <c:v>0.12590499999999999</c:v>
                </c:pt>
                <c:pt idx="2342">
                  <c:v>0.140012</c:v>
                </c:pt>
                <c:pt idx="2343">
                  <c:v>0.142848</c:v>
                </c:pt>
                <c:pt idx="2344">
                  <c:v>0.170574</c:v>
                </c:pt>
                <c:pt idx="2345">
                  <c:v>0.19144900000000001</c:v>
                </c:pt>
                <c:pt idx="2346">
                  <c:v>0.180122</c:v>
                </c:pt>
                <c:pt idx="2347">
                  <c:v>0.17403099999999999</c:v>
                </c:pt>
                <c:pt idx="2348">
                  <c:v>0.159416</c:v>
                </c:pt>
                <c:pt idx="2349">
                  <c:v>0.16173100000000001</c:v>
                </c:pt>
                <c:pt idx="2350">
                  <c:v>0.17321800000000001</c:v>
                </c:pt>
                <c:pt idx="2351">
                  <c:v>0.18309600000000001</c:v>
                </c:pt>
                <c:pt idx="2352">
                  <c:v>0.18337100000000001</c:v>
                </c:pt>
                <c:pt idx="2353">
                  <c:v>0.170103</c:v>
                </c:pt>
                <c:pt idx="2354">
                  <c:v>0.191857</c:v>
                </c:pt>
                <c:pt idx="2355">
                  <c:v>0.184922</c:v>
                </c:pt>
                <c:pt idx="2356">
                  <c:v>0.20591999999999999</c:v>
                </c:pt>
                <c:pt idx="2357">
                  <c:v>0.19681199999999999</c:v>
                </c:pt>
                <c:pt idx="2358">
                  <c:v>0.19902800000000001</c:v>
                </c:pt>
                <c:pt idx="2359">
                  <c:v>0.208178</c:v>
                </c:pt>
                <c:pt idx="2360">
                  <c:v>0.218304</c:v>
                </c:pt>
                <c:pt idx="2361">
                  <c:v>0.23722399999999999</c:v>
                </c:pt>
                <c:pt idx="2362">
                  <c:v>0.24382699999999999</c:v>
                </c:pt>
                <c:pt idx="2363">
                  <c:v>0.25014199999999998</c:v>
                </c:pt>
                <c:pt idx="2364">
                  <c:v>0.243919</c:v>
                </c:pt>
                <c:pt idx="2365">
                  <c:v>0.25084600000000001</c:v>
                </c:pt>
                <c:pt idx="2366">
                  <c:v>0.24010600000000001</c:v>
                </c:pt>
                <c:pt idx="2367">
                  <c:v>0.24268300000000001</c:v>
                </c:pt>
                <c:pt idx="2368">
                  <c:v>0.24775</c:v>
                </c:pt>
                <c:pt idx="2369">
                  <c:v>0.261544</c:v>
                </c:pt>
                <c:pt idx="2370">
                  <c:v>0.27550200000000002</c:v>
                </c:pt>
                <c:pt idx="2371">
                  <c:v>0.26584099999999999</c:v>
                </c:pt>
                <c:pt idx="2372">
                  <c:v>0.27975299999999997</c:v>
                </c:pt>
                <c:pt idx="2373">
                  <c:v>0.27559600000000001</c:v>
                </c:pt>
                <c:pt idx="2374">
                  <c:v>0.24603900000000001</c:v>
                </c:pt>
                <c:pt idx="2375">
                  <c:v>0.24609800000000001</c:v>
                </c:pt>
                <c:pt idx="2376">
                  <c:v>0.25845699999999999</c:v>
                </c:pt>
                <c:pt idx="2377">
                  <c:v>0.280219</c:v>
                </c:pt>
                <c:pt idx="2378">
                  <c:v>0.28342400000000001</c:v>
                </c:pt>
                <c:pt idx="2379">
                  <c:v>0.29985800000000001</c:v>
                </c:pt>
                <c:pt idx="2380">
                  <c:v>0.29232599999999997</c:v>
                </c:pt>
                <c:pt idx="2381">
                  <c:v>0.29673500000000003</c:v>
                </c:pt>
                <c:pt idx="2382">
                  <c:v>0.29554799999999998</c:v>
                </c:pt>
                <c:pt idx="2383">
                  <c:v>0.294734</c:v>
                </c:pt>
                <c:pt idx="2384">
                  <c:v>0.29668899999999998</c:v>
                </c:pt>
                <c:pt idx="2385">
                  <c:v>0.29648799999999997</c:v>
                </c:pt>
                <c:pt idx="2386">
                  <c:v>0.31387900000000002</c:v>
                </c:pt>
                <c:pt idx="2387">
                  <c:v>0.331924</c:v>
                </c:pt>
                <c:pt idx="2388">
                  <c:v>0.32122400000000001</c:v>
                </c:pt>
                <c:pt idx="2389">
                  <c:v>0.32228099999999998</c:v>
                </c:pt>
                <c:pt idx="2390">
                  <c:v>0.30587900000000001</c:v>
                </c:pt>
                <c:pt idx="2391">
                  <c:v>0.31490600000000002</c:v>
                </c:pt>
                <c:pt idx="2392">
                  <c:v>0.31589499999999998</c:v>
                </c:pt>
                <c:pt idx="2393">
                  <c:v>0.30656099999999997</c:v>
                </c:pt>
                <c:pt idx="2394">
                  <c:v>0.30020799999999997</c:v>
                </c:pt>
                <c:pt idx="2395">
                  <c:v>0.31156400000000001</c:v>
                </c:pt>
                <c:pt idx="2396">
                  <c:v>0.30537199999999998</c:v>
                </c:pt>
                <c:pt idx="2397">
                  <c:v>0.30455300000000002</c:v>
                </c:pt>
                <c:pt idx="2398">
                  <c:v>0.31276799999999999</c:v>
                </c:pt>
                <c:pt idx="2399">
                  <c:v>0.30434899999999998</c:v>
                </c:pt>
                <c:pt idx="2400">
                  <c:v>0.30495899999999998</c:v>
                </c:pt>
                <c:pt idx="2401">
                  <c:v>0.31834600000000002</c:v>
                </c:pt>
                <c:pt idx="2402">
                  <c:v>0.31826599999999999</c:v>
                </c:pt>
                <c:pt idx="2403">
                  <c:v>0.31692799999999999</c:v>
                </c:pt>
                <c:pt idx="2404">
                  <c:v>0.300811</c:v>
                </c:pt>
                <c:pt idx="2405">
                  <c:v>0.29661700000000002</c:v>
                </c:pt>
                <c:pt idx="2406">
                  <c:v>0.29797699999999999</c:v>
                </c:pt>
                <c:pt idx="2407">
                  <c:v>0.29331099999999999</c:v>
                </c:pt>
                <c:pt idx="2408">
                  <c:v>0.29374899999999998</c:v>
                </c:pt>
                <c:pt idx="2409">
                  <c:v>0.29431099999999999</c:v>
                </c:pt>
                <c:pt idx="2410">
                  <c:v>0.29736099999999999</c:v>
                </c:pt>
                <c:pt idx="2411">
                  <c:v>0.29344999999999999</c:v>
                </c:pt>
                <c:pt idx="2412">
                  <c:v>0.29436699999999999</c:v>
                </c:pt>
                <c:pt idx="2413">
                  <c:v>0.2964</c:v>
                </c:pt>
                <c:pt idx="2414">
                  <c:v>0.29719800000000002</c:v>
                </c:pt>
                <c:pt idx="2415">
                  <c:v>0.29288700000000001</c:v>
                </c:pt>
                <c:pt idx="2416">
                  <c:v>0.28810799999999998</c:v>
                </c:pt>
                <c:pt idx="2417">
                  <c:v>0.29311500000000001</c:v>
                </c:pt>
                <c:pt idx="2418">
                  <c:v>0.29368499999999997</c:v>
                </c:pt>
                <c:pt idx="2419">
                  <c:v>0.28543499999999999</c:v>
                </c:pt>
                <c:pt idx="2420">
                  <c:v>0.27892400000000001</c:v>
                </c:pt>
                <c:pt idx="2421">
                  <c:v>0.28655399999999998</c:v>
                </c:pt>
                <c:pt idx="2422">
                  <c:v>0.29579899999999998</c:v>
                </c:pt>
                <c:pt idx="2423">
                  <c:v>0.30390899999999998</c:v>
                </c:pt>
                <c:pt idx="2424">
                  <c:v>0.322351</c:v>
                </c:pt>
                <c:pt idx="2425">
                  <c:v>0.30102499999999999</c:v>
                </c:pt>
                <c:pt idx="2426">
                  <c:v>0.300676</c:v>
                </c:pt>
                <c:pt idx="2427">
                  <c:v>0.307502</c:v>
                </c:pt>
                <c:pt idx="2428">
                  <c:v>0.30456499999999997</c:v>
                </c:pt>
                <c:pt idx="2429">
                  <c:v>0.31022</c:v>
                </c:pt>
                <c:pt idx="2430">
                  <c:v>0.32377</c:v>
                </c:pt>
                <c:pt idx="2431">
                  <c:v>0.32911699999999999</c:v>
                </c:pt>
                <c:pt idx="2432">
                  <c:v>0.31939099999999998</c:v>
                </c:pt>
                <c:pt idx="2433">
                  <c:v>0.31620799999999999</c:v>
                </c:pt>
                <c:pt idx="2434">
                  <c:v>0.316021</c:v>
                </c:pt>
                <c:pt idx="2435">
                  <c:v>0.30821500000000002</c:v>
                </c:pt>
                <c:pt idx="2436">
                  <c:v>0.31578099999999998</c:v>
                </c:pt>
                <c:pt idx="2437">
                  <c:v>0.313108</c:v>
                </c:pt>
                <c:pt idx="2438">
                  <c:v>0.32000899999999999</c:v>
                </c:pt>
                <c:pt idx="2439">
                  <c:v>0.29592299999999999</c:v>
                </c:pt>
                <c:pt idx="2440">
                  <c:v>0.28593099999999999</c:v>
                </c:pt>
                <c:pt idx="2441">
                  <c:v>0.29831999999999997</c:v>
                </c:pt>
                <c:pt idx="2442">
                  <c:v>0.29446899999999998</c:v>
                </c:pt>
                <c:pt idx="2443">
                  <c:v>0.29310599999999998</c:v>
                </c:pt>
                <c:pt idx="2444">
                  <c:v>0.306336</c:v>
                </c:pt>
                <c:pt idx="2445">
                  <c:v>0.30216399999999999</c:v>
                </c:pt>
                <c:pt idx="2446">
                  <c:v>0.31567299999999998</c:v>
                </c:pt>
                <c:pt idx="2447">
                  <c:v>0.30568499999999998</c:v>
                </c:pt>
                <c:pt idx="2448">
                  <c:v>0.315548</c:v>
                </c:pt>
                <c:pt idx="2449">
                  <c:v>0.31136399999999997</c:v>
                </c:pt>
                <c:pt idx="2450">
                  <c:v>0.303929</c:v>
                </c:pt>
                <c:pt idx="2451">
                  <c:v>0.31124600000000002</c:v>
                </c:pt>
                <c:pt idx="2452">
                  <c:v>0.31679800000000002</c:v>
                </c:pt>
                <c:pt idx="2453">
                  <c:v>0.31336900000000001</c:v>
                </c:pt>
                <c:pt idx="2454">
                  <c:v>0.31786399999999998</c:v>
                </c:pt>
                <c:pt idx="2455">
                  <c:v>0.31986599999999998</c:v>
                </c:pt>
                <c:pt idx="2456">
                  <c:v>0.32739800000000002</c:v>
                </c:pt>
                <c:pt idx="2457">
                  <c:v>0.32509300000000002</c:v>
                </c:pt>
                <c:pt idx="2458">
                  <c:v>0.32294800000000001</c:v>
                </c:pt>
                <c:pt idx="2459">
                  <c:v>0.31836100000000001</c:v>
                </c:pt>
                <c:pt idx="2460">
                  <c:v>0.32162499999999999</c:v>
                </c:pt>
                <c:pt idx="2461">
                  <c:v>0.33096700000000001</c:v>
                </c:pt>
                <c:pt idx="2462">
                  <c:v>0.32816200000000001</c:v>
                </c:pt>
                <c:pt idx="2463">
                  <c:v>0.32341199999999998</c:v>
                </c:pt>
                <c:pt idx="2464">
                  <c:v>0.33148300000000003</c:v>
                </c:pt>
                <c:pt idx="2465">
                  <c:v>0.32472200000000001</c:v>
                </c:pt>
                <c:pt idx="2466">
                  <c:v>0.33464500000000003</c:v>
                </c:pt>
                <c:pt idx="2467">
                  <c:v>0.31947999999999999</c:v>
                </c:pt>
                <c:pt idx="2468">
                  <c:v>0.32390200000000002</c:v>
                </c:pt>
                <c:pt idx="2469">
                  <c:v>0.311614</c:v>
                </c:pt>
                <c:pt idx="2470">
                  <c:v>0.300981</c:v>
                </c:pt>
                <c:pt idx="2471">
                  <c:v>0.303728</c:v>
                </c:pt>
                <c:pt idx="2472">
                  <c:v>0.26716400000000001</c:v>
                </c:pt>
                <c:pt idx="2473">
                  <c:v>0.27961200000000003</c:v>
                </c:pt>
                <c:pt idx="2474">
                  <c:v>0.28924299999999997</c:v>
                </c:pt>
                <c:pt idx="2475">
                  <c:v>0.29139300000000001</c:v>
                </c:pt>
                <c:pt idx="2476">
                  <c:v>0.289242</c:v>
                </c:pt>
                <c:pt idx="2477">
                  <c:v>0.304678</c:v>
                </c:pt>
                <c:pt idx="2478">
                  <c:v>0.31498100000000001</c:v>
                </c:pt>
                <c:pt idx="2479">
                  <c:v>0.31706800000000002</c:v>
                </c:pt>
                <c:pt idx="2480">
                  <c:v>0.312699</c:v>
                </c:pt>
                <c:pt idx="2481">
                  <c:v>0.32134499999999999</c:v>
                </c:pt>
                <c:pt idx="2482">
                  <c:v>0.29431800000000002</c:v>
                </c:pt>
                <c:pt idx="2483">
                  <c:v>0.29741899999999999</c:v>
                </c:pt>
                <c:pt idx="2484">
                  <c:v>0.26182299999999997</c:v>
                </c:pt>
                <c:pt idx="2485">
                  <c:v>0.254861</c:v>
                </c:pt>
                <c:pt idx="2486">
                  <c:v>0.25664999999999999</c:v>
                </c:pt>
                <c:pt idx="2487">
                  <c:v>0.255386</c:v>
                </c:pt>
                <c:pt idx="2488">
                  <c:v>0.264156</c:v>
                </c:pt>
                <c:pt idx="2489">
                  <c:v>0.26578499999999999</c:v>
                </c:pt>
                <c:pt idx="2490">
                  <c:v>0.26971499999999998</c:v>
                </c:pt>
                <c:pt idx="2491">
                  <c:v>0.26550000000000001</c:v>
                </c:pt>
                <c:pt idx="2492">
                  <c:v>0.26700099999999999</c:v>
                </c:pt>
                <c:pt idx="2493">
                  <c:v>0.26122600000000001</c:v>
                </c:pt>
                <c:pt idx="2494">
                  <c:v>0.26105</c:v>
                </c:pt>
                <c:pt idx="2495">
                  <c:v>0.25524999999999998</c:v>
                </c:pt>
                <c:pt idx="2496">
                  <c:v>0.254245</c:v>
                </c:pt>
                <c:pt idx="2497">
                  <c:v>0.26304899999999998</c:v>
                </c:pt>
                <c:pt idx="2498">
                  <c:v>0.27576000000000001</c:v>
                </c:pt>
                <c:pt idx="2499">
                  <c:v>0.28427400000000003</c:v>
                </c:pt>
                <c:pt idx="2500">
                  <c:v>0.28062199999999998</c:v>
                </c:pt>
                <c:pt idx="2501">
                  <c:v>0.27942699999999998</c:v>
                </c:pt>
                <c:pt idx="2502">
                  <c:v>0.3044</c:v>
                </c:pt>
                <c:pt idx="2503">
                  <c:v>0.30225800000000003</c:v>
                </c:pt>
                <c:pt idx="2504">
                  <c:v>0.287358</c:v>
                </c:pt>
                <c:pt idx="2505">
                  <c:v>0.27950199999999997</c:v>
                </c:pt>
                <c:pt idx="2506">
                  <c:v>0.28819600000000001</c:v>
                </c:pt>
                <c:pt idx="2507">
                  <c:v>0.293379</c:v>
                </c:pt>
                <c:pt idx="2508">
                  <c:v>0.28458</c:v>
                </c:pt>
                <c:pt idx="2509">
                  <c:v>0.29150599999999999</c:v>
                </c:pt>
                <c:pt idx="2510">
                  <c:v>0.28499999999999998</c:v>
                </c:pt>
                <c:pt idx="2511">
                  <c:v>0.278138</c:v>
                </c:pt>
                <c:pt idx="2512">
                  <c:v>0.29478300000000002</c:v>
                </c:pt>
                <c:pt idx="2513">
                  <c:v>0.29128500000000002</c:v>
                </c:pt>
                <c:pt idx="2514">
                  <c:v>0.29902400000000001</c:v>
                </c:pt>
                <c:pt idx="2515">
                  <c:v>0.29653400000000002</c:v>
                </c:pt>
                <c:pt idx="2516">
                  <c:v>0.28091699999999997</c:v>
                </c:pt>
                <c:pt idx="2517">
                  <c:v>0.28548899999999999</c:v>
                </c:pt>
                <c:pt idx="2518">
                  <c:v>0.27299699999999999</c:v>
                </c:pt>
                <c:pt idx="2519">
                  <c:v>0.27460299999999999</c:v>
                </c:pt>
                <c:pt idx="2520">
                  <c:v>0.26626899999999998</c:v>
                </c:pt>
                <c:pt idx="2521">
                  <c:v>0.26664700000000002</c:v>
                </c:pt>
                <c:pt idx="2522">
                  <c:v>0.280644</c:v>
                </c:pt>
                <c:pt idx="2523">
                  <c:v>0.30916900000000003</c:v>
                </c:pt>
                <c:pt idx="2524">
                  <c:v>0.32011000000000001</c:v>
                </c:pt>
                <c:pt idx="2525">
                  <c:v>0.32184499999999999</c:v>
                </c:pt>
                <c:pt idx="2526">
                  <c:v>0.26826499999999998</c:v>
                </c:pt>
                <c:pt idx="2527">
                  <c:v>0.22814699999999999</c:v>
                </c:pt>
                <c:pt idx="2528">
                  <c:v>0.23364699999999999</c:v>
                </c:pt>
                <c:pt idx="2529">
                  <c:v>0.18831500000000001</c:v>
                </c:pt>
                <c:pt idx="2530">
                  <c:v>0.18860299999999999</c:v>
                </c:pt>
                <c:pt idx="2531">
                  <c:v>0.18277499999999999</c:v>
                </c:pt>
                <c:pt idx="2532">
                  <c:v>0.19195999999999999</c:v>
                </c:pt>
                <c:pt idx="2533">
                  <c:v>0.17567099999999999</c:v>
                </c:pt>
                <c:pt idx="2534">
                  <c:v>0.168959</c:v>
                </c:pt>
                <c:pt idx="2535">
                  <c:v>0.16947699999999999</c:v>
                </c:pt>
                <c:pt idx="2536">
                  <c:v>0.175347</c:v>
                </c:pt>
                <c:pt idx="2537">
                  <c:v>0.17368600000000001</c:v>
                </c:pt>
                <c:pt idx="2538">
                  <c:v>0.173452</c:v>
                </c:pt>
                <c:pt idx="2539">
                  <c:v>0.17399300000000001</c:v>
                </c:pt>
                <c:pt idx="2540">
                  <c:v>0.17837600000000001</c:v>
                </c:pt>
                <c:pt idx="2541">
                  <c:v>0.18884699999999999</c:v>
                </c:pt>
                <c:pt idx="2542">
                  <c:v>0.18739700000000001</c:v>
                </c:pt>
                <c:pt idx="2543">
                  <c:v>0.18721199999999999</c:v>
                </c:pt>
                <c:pt idx="2544">
                  <c:v>0.18410899999999999</c:v>
                </c:pt>
                <c:pt idx="2545">
                  <c:v>0.1835</c:v>
                </c:pt>
                <c:pt idx="2546">
                  <c:v>0.186194</c:v>
                </c:pt>
                <c:pt idx="2547">
                  <c:v>0.18178800000000001</c:v>
                </c:pt>
                <c:pt idx="2548">
                  <c:v>0.18686900000000001</c:v>
                </c:pt>
                <c:pt idx="2549">
                  <c:v>0.19206699999999999</c:v>
                </c:pt>
                <c:pt idx="2550">
                  <c:v>0.187136</c:v>
                </c:pt>
                <c:pt idx="2551">
                  <c:v>0.19109499999999999</c:v>
                </c:pt>
                <c:pt idx="2552">
                  <c:v>0.20522000000000001</c:v>
                </c:pt>
                <c:pt idx="2553">
                  <c:v>0.208315</c:v>
                </c:pt>
                <c:pt idx="2554">
                  <c:v>0.21876899999999999</c:v>
                </c:pt>
                <c:pt idx="2555">
                  <c:v>0.22511700000000001</c:v>
                </c:pt>
                <c:pt idx="2556">
                  <c:v>0.23513200000000001</c:v>
                </c:pt>
                <c:pt idx="2557">
                  <c:v>0.23794899999999999</c:v>
                </c:pt>
                <c:pt idx="2558">
                  <c:v>0.24413599999999999</c:v>
                </c:pt>
                <c:pt idx="2559">
                  <c:v>0.249614</c:v>
                </c:pt>
                <c:pt idx="2560">
                  <c:v>0.260183</c:v>
                </c:pt>
                <c:pt idx="2561">
                  <c:v>0.26094699999999998</c:v>
                </c:pt>
                <c:pt idx="2562">
                  <c:v>0.26257000000000003</c:v>
                </c:pt>
                <c:pt idx="2563">
                  <c:v>0.25862400000000002</c:v>
                </c:pt>
                <c:pt idx="2564">
                  <c:v>0.26636500000000002</c:v>
                </c:pt>
                <c:pt idx="2565">
                  <c:v>0.27354499999999998</c:v>
                </c:pt>
                <c:pt idx="2566">
                  <c:v>0.27241700000000002</c:v>
                </c:pt>
                <c:pt idx="2567">
                  <c:v>0.27142100000000002</c:v>
                </c:pt>
                <c:pt idx="2568">
                  <c:v>0.272281</c:v>
                </c:pt>
                <c:pt idx="2569">
                  <c:v>0.27667799999999998</c:v>
                </c:pt>
                <c:pt idx="2570">
                  <c:v>0.276063</c:v>
                </c:pt>
                <c:pt idx="2571">
                  <c:v>0.27120699999999998</c:v>
                </c:pt>
                <c:pt idx="2572">
                  <c:v>0.27476600000000001</c:v>
                </c:pt>
                <c:pt idx="2573">
                  <c:v>0.26343699999999998</c:v>
                </c:pt>
                <c:pt idx="2574">
                  <c:v>0.26829900000000001</c:v>
                </c:pt>
                <c:pt idx="2575">
                  <c:v>0.26195099999999999</c:v>
                </c:pt>
                <c:pt idx="2576">
                  <c:v>0.27562300000000001</c:v>
                </c:pt>
                <c:pt idx="2577">
                  <c:v>0.279528</c:v>
                </c:pt>
                <c:pt idx="2578">
                  <c:v>0.271787</c:v>
                </c:pt>
                <c:pt idx="2579">
                  <c:v>0.26040600000000003</c:v>
                </c:pt>
                <c:pt idx="2580">
                  <c:v>0.254021</c:v>
                </c:pt>
                <c:pt idx="2581">
                  <c:v>0.249392</c:v>
                </c:pt>
                <c:pt idx="2582">
                  <c:v>0.24870900000000001</c:v>
                </c:pt>
                <c:pt idx="2583">
                  <c:v>0.24055699999999999</c:v>
                </c:pt>
                <c:pt idx="2584">
                  <c:v>0.23739199999999999</c:v>
                </c:pt>
                <c:pt idx="2585">
                  <c:v>0.23876800000000001</c:v>
                </c:pt>
                <c:pt idx="2586">
                  <c:v>0.236928</c:v>
                </c:pt>
                <c:pt idx="2587">
                  <c:v>0.235127</c:v>
                </c:pt>
                <c:pt idx="2588">
                  <c:v>0.23522599999999999</c:v>
                </c:pt>
                <c:pt idx="2589">
                  <c:v>0.245978</c:v>
                </c:pt>
                <c:pt idx="2590">
                  <c:v>0.24898000000000001</c:v>
                </c:pt>
                <c:pt idx="2591">
                  <c:v>0.25331500000000001</c:v>
                </c:pt>
                <c:pt idx="2592">
                  <c:v>0.25559300000000001</c:v>
                </c:pt>
                <c:pt idx="2593">
                  <c:v>0.242474</c:v>
                </c:pt>
                <c:pt idx="2594">
                  <c:v>0.25460899999999997</c:v>
                </c:pt>
                <c:pt idx="2595">
                  <c:v>0.23880100000000001</c:v>
                </c:pt>
                <c:pt idx="2596">
                  <c:v>0.23416500000000001</c:v>
                </c:pt>
                <c:pt idx="2597">
                  <c:v>0.24234900000000001</c:v>
                </c:pt>
                <c:pt idx="2598">
                  <c:v>0.24521100000000001</c:v>
                </c:pt>
                <c:pt idx="2599">
                  <c:v>0.26358300000000001</c:v>
                </c:pt>
                <c:pt idx="2600">
                  <c:v>0.25481900000000002</c:v>
                </c:pt>
                <c:pt idx="2601">
                  <c:v>0.24698400000000001</c:v>
                </c:pt>
                <c:pt idx="2602">
                  <c:v>0.23591000000000001</c:v>
                </c:pt>
                <c:pt idx="2603">
                  <c:v>0.218696</c:v>
                </c:pt>
                <c:pt idx="2604">
                  <c:v>0.228653</c:v>
                </c:pt>
                <c:pt idx="2605">
                  <c:v>0.22820499999999999</c:v>
                </c:pt>
                <c:pt idx="2606">
                  <c:v>0.23753299999999999</c:v>
                </c:pt>
                <c:pt idx="2607">
                  <c:v>0.19748499999999999</c:v>
                </c:pt>
                <c:pt idx="2608">
                  <c:v>0.19905400000000001</c:v>
                </c:pt>
                <c:pt idx="2609">
                  <c:v>0.19928899999999999</c:v>
                </c:pt>
                <c:pt idx="2610">
                  <c:v>0.186031</c:v>
                </c:pt>
                <c:pt idx="2611">
                  <c:v>0.18650900000000001</c:v>
                </c:pt>
                <c:pt idx="2612">
                  <c:v>0.184831</c:v>
                </c:pt>
                <c:pt idx="2613">
                  <c:v>0.189358</c:v>
                </c:pt>
                <c:pt idx="2614">
                  <c:v>0.201401</c:v>
                </c:pt>
                <c:pt idx="2615">
                  <c:v>0.203763</c:v>
                </c:pt>
                <c:pt idx="2616">
                  <c:v>0.20195099999999999</c:v>
                </c:pt>
                <c:pt idx="2617">
                  <c:v>0.19925200000000001</c:v>
                </c:pt>
                <c:pt idx="2618">
                  <c:v>0.19853699999999999</c:v>
                </c:pt>
                <c:pt idx="2619">
                  <c:v>0.199015</c:v>
                </c:pt>
                <c:pt idx="2620">
                  <c:v>0.18534800000000001</c:v>
                </c:pt>
                <c:pt idx="2621">
                  <c:v>0.18355399999999999</c:v>
                </c:pt>
                <c:pt idx="2622">
                  <c:v>0.19275300000000001</c:v>
                </c:pt>
                <c:pt idx="2623">
                  <c:v>0.19012499999999999</c:v>
                </c:pt>
                <c:pt idx="2624">
                  <c:v>0.19733999999999999</c:v>
                </c:pt>
                <c:pt idx="2625">
                  <c:v>0.20685500000000001</c:v>
                </c:pt>
                <c:pt idx="2626">
                  <c:v>0.208172</c:v>
                </c:pt>
                <c:pt idx="2627">
                  <c:v>0.218944</c:v>
                </c:pt>
                <c:pt idx="2628">
                  <c:v>0.234179</c:v>
                </c:pt>
                <c:pt idx="2629">
                  <c:v>0.22773399999999999</c:v>
                </c:pt>
                <c:pt idx="2630">
                  <c:v>0.23932700000000001</c:v>
                </c:pt>
                <c:pt idx="2631">
                  <c:v>0.22522500000000001</c:v>
                </c:pt>
                <c:pt idx="2632">
                  <c:v>0.21312500000000001</c:v>
                </c:pt>
                <c:pt idx="2633">
                  <c:v>0.206432</c:v>
                </c:pt>
                <c:pt idx="2634">
                  <c:v>0.19276299999999999</c:v>
                </c:pt>
                <c:pt idx="2635">
                  <c:v>0.18751699999999999</c:v>
                </c:pt>
                <c:pt idx="2636">
                  <c:v>0.18970999999999999</c:v>
                </c:pt>
                <c:pt idx="2637">
                  <c:v>0.185921</c:v>
                </c:pt>
                <c:pt idx="2638">
                  <c:v>0.18195800000000001</c:v>
                </c:pt>
                <c:pt idx="2639">
                  <c:v>0.165598</c:v>
                </c:pt>
                <c:pt idx="2640">
                  <c:v>0.17704700000000001</c:v>
                </c:pt>
                <c:pt idx="2641">
                  <c:v>0.18410899999999999</c:v>
                </c:pt>
                <c:pt idx="2642">
                  <c:v>0.17662800000000001</c:v>
                </c:pt>
                <c:pt idx="2643">
                  <c:v>0.169539</c:v>
                </c:pt>
                <c:pt idx="2644">
                  <c:v>0.16750000000000001</c:v>
                </c:pt>
                <c:pt idx="2645">
                  <c:v>0.16669200000000001</c:v>
                </c:pt>
                <c:pt idx="2646">
                  <c:v>0.156638</c:v>
                </c:pt>
                <c:pt idx="2647">
                  <c:v>0.15268799999999999</c:v>
                </c:pt>
                <c:pt idx="2648">
                  <c:v>0.15068200000000001</c:v>
                </c:pt>
                <c:pt idx="2649">
                  <c:v>0.142322</c:v>
                </c:pt>
                <c:pt idx="2650">
                  <c:v>0.116003</c:v>
                </c:pt>
                <c:pt idx="2651">
                  <c:v>0.117745</c:v>
                </c:pt>
                <c:pt idx="2652">
                  <c:v>0.120643</c:v>
                </c:pt>
                <c:pt idx="2653">
                  <c:v>0.11788800000000001</c:v>
                </c:pt>
                <c:pt idx="2654">
                  <c:v>0.12113500000000001</c:v>
                </c:pt>
                <c:pt idx="2655">
                  <c:v>0.11639099999999999</c:v>
                </c:pt>
                <c:pt idx="2656">
                  <c:v>0.121155</c:v>
                </c:pt>
                <c:pt idx="2657">
                  <c:v>0.11923499999999999</c:v>
                </c:pt>
                <c:pt idx="2658">
                  <c:v>0.12273100000000001</c:v>
                </c:pt>
                <c:pt idx="2659">
                  <c:v>0.12216299999999999</c:v>
                </c:pt>
                <c:pt idx="2660">
                  <c:v>0.12962699999999999</c:v>
                </c:pt>
                <c:pt idx="2661">
                  <c:v>0.12543899999999999</c:v>
                </c:pt>
                <c:pt idx="2662">
                  <c:v>0.118954</c:v>
                </c:pt>
                <c:pt idx="2663">
                  <c:v>0.120605</c:v>
                </c:pt>
                <c:pt idx="2664">
                  <c:v>0.120489</c:v>
                </c:pt>
                <c:pt idx="2665">
                  <c:v>0.11899899999999999</c:v>
                </c:pt>
                <c:pt idx="2666">
                  <c:v>0.120306</c:v>
                </c:pt>
                <c:pt idx="2667">
                  <c:v>0.126501</c:v>
                </c:pt>
                <c:pt idx="2668">
                  <c:v>0.13076499999999999</c:v>
                </c:pt>
                <c:pt idx="2669">
                  <c:v>0.133242</c:v>
                </c:pt>
                <c:pt idx="2670">
                  <c:v>0.11442099999999999</c:v>
                </c:pt>
                <c:pt idx="2671">
                  <c:v>0.10198400000000001</c:v>
                </c:pt>
                <c:pt idx="2672">
                  <c:v>0.104266</c:v>
                </c:pt>
                <c:pt idx="2673">
                  <c:v>0.101012</c:v>
                </c:pt>
                <c:pt idx="2674">
                  <c:v>9.9847500000000006E-2</c:v>
                </c:pt>
                <c:pt idx="2675">
                  <c:v>9.3754299999999999E-2</c:v>
                </c:pt>
                <c:pt idx="2676">
                  <c:v>8.6634600000000006E-2</c:v>
                </c:pt>
                <c:pt idx="2677">
                  <c:v>9.0439400000000003E-2</c:v>
                </c:pt>
                <c:pt idx="2678">
                  <c:v>7.8137399999999996E-2</c:v>
                </c:pt>
                <c:pt idx="2679">
                  <c:v>7.7426999999999996E-2</c:v>
                </c:pt>
                <c:pt idx="2680">
                  <c:v>7.59933E-2</c:v>
                </c:pt>
                <c:pt idx="2681">
                  <c:v>6.9845500000000005E-2</c:v>
                </c:pt>
                <c:pt idx="2682">
                  <c:v>6.1650000000000003E-2</c:v>
                </c:pt>
                <c:pt idx="2683">
                  <c:v>5.6830499999999999E-2</c:v>
                </c:pt>
                <c:pt idx="2684">
                  <c:v>5.7944700000000002E-2</c:v>
                </c:pt>
                <c:pt idx="2685">
                  <c:v>7.1291999999999994E-2</c:v>
                </c:pt>
                <c:pt idx="2686">
                  <c:v>7.4837899999999999E-2</c:v>
                </c:pt>
                <c:pt idx="2687">
                  <c:v>7.5418299999999994E-2</c:v>
                </c:pt>
                <c:pt idx="2688">
                  <c:v>7.0492600000000002E-2</c:v>
                </c:pt>
                <c:pt idx="2689">
                  <c:v>7.9872399999999996E-2</c:v>
                </c:pt>
                <c:pt idx="2690">
                  <c:v>7.3524000000000006E-2</c:v>
                </c:pt>
                <c:pt idx="2691">
                  <c:v>8.3445000000000005E-2</c:v>
                </c:pt>
                <c:pt idx="2692">
                  <c:v>7.4725200000000006E-2</c:v>
                </c:pt>
                <c:pt idx="2693">
                  <c:v>7.8047699999999998E-2</c:v>
                </c:pt>
                <c:pt idx="2694">
                  <c:v>7.0200499999999999E-2</c:v>
                </c:pt>
                <c:pt idx="2695">
                  <c:v>6.2694799999999995E-2</c:v>
                </c:pt>
                <c:pt idx="2696">
                  <c:v>5.8523699999999998E-2</c:v>
                </c:pt>
                <c:pt idx="2697">
                  <c:v>5.63928E-2</c:v>
                </c:pt>
                <c:pt idx="2698">
                  <c:v>7.0220299999999999E-2</c:v>
                </c:pt>
                <c:pt idx="2699">
                  <c:v>8.7584499999999996E-2</c:v>
                </c:pt>
                <c:pt idx="2700">
                  <c:v>9.2087000000000002E-2</c:v>
                </c:pt>
                <c:pt idx="2701">
                  <c:v>9.2745999999999995E-2</c:v>
                </c:pt>
                <c:pt idx="2702">
                  <c:v>9.0426199999999998E-2</c:v>
                </c:pt>
                <c:pt idx="2703">
                  <c:v>9.0114700000000006E-2</c:v>
                </c:pt>
                <c:pt idx="2704">
                  <c:v>0.10127</c:v>
                </c:pt>
                <c:pt idx="2705">
                  <c:v>9.5712699999999998E-2</c:v>
                </c:pt>
                <c:pt idx="2706">
                  <c:v>7.9460299999999998E-2</c:v>
                </c:pt>
                <c:pt idx="2707">
                  <c:v>8.90315E-2</c:v>
                </c:pt>
                <c:pt idx="2708">
                  <c:v>9.2493599999999995E-2</c:v>
                </c:pt>
                <c:pt idx="2709">
                  <c:v>8.1227099999999997E-2</c:v>
                </c:pt>
                <c:pt idx="2710">
                  <c:v>5.5596899999999998E-2</c:v>
                </c:pt>
                <c:pt idx="2711">
                  <c:v>5.7391499999999998E-2</c:v>
                </c:pt>
                <c:pt idx="2712">
                  <c:v>6.4027100000000003E-2</c:v>
                </c:pt>
                <c:pt idx="2713">
                  <c:v>7.0228399999999996E-2</c:v>
                </c:pt>
                <c:pt idx="2714">
                  <c:v>6.9500599999999996E-2</c:v>
                </c:pt>
                <c:pt idx="2715">
                  <c:v>5.66575E-2</c:v>
                </c:pt>
                <c:pt idx="2716">
                  <c:v>5.9672500000000003E-2</c:v>
                </c:pt>
                <c:pt idx="2717">
                  <c:v>5.5823499999999998E-2</c:v>
                </c:pt>
                <c:pt idx="2718">
                  <c:v>5.09557E-2</c:v>
                </c:pt>
                <c:pt idx="2719">
                  <c:v>4.9973200000000002E-2</c:v>
                </c:pt>
                <c:pt idx="2720">
                  <c:v>4.6628999999999997E-2</c:v>
                </c:pt>
                <c:pt idx="2721">
                  <c:v>3.3394800000000002E-2</c:v>
                </c:pt>
                <c:pt idx="2722">
                  <c:v>3.3541899999999999E-2</c:v>
                </c:pt>
                <c:pt idx="2723">
                  <c:v>3.1418700000000001E-2</c:v>
                </c:pt>
                <c:pt idx="2724">
                  <c:v>2.9280500000000001E-2</c:v>
                </c:pt>
                <c:pt idx="2725">
                  <c:v>4.0104300000000002E-2</c:v>
                </c:pt>
                <c:pt idx="2726">
                  <c:v>4.4441700000000001E-2</c:v>
                </c:pt>
                <c:pt idx="2727">
                  <c:v>3.6760599999999997E-2</c:v>
                </c:pt>
                <c:pt idx="2728">
                  <c:v>1.9801200000000001E-2</c:v>
                </c:pt>
                <c:pt idx="2729">
                  <c:v>2.7083099999999999E-2</c:v>
                </c:pt>
                <c:pt idx="2730">
                  <c:v>2.0968500000000001E-2</c:v>
                </c:pt>
                <c:pt idx="2731">
                  <c:v>2.09149E-2</c:v>
                </c:pt>
                <c:pt idx="2732">
                  <c:v>1.59585E-2</c:v>
                </c:pt>
                <c:pt idx="2733">
                  <c:v>1.47426E-2</c:v>
                </c:pt>
                <c:pt idx="2734">
                  <c:v>1.6048099999999999E-2</c:v>
                </c:pt>
                <c:pt idx="2735">
                  <c:v>1.63365E-2</c:v>
                </c:pt>
                <c:pt idx="2736">
                  <c:v>2.85785E-2</c:v>
                </c:pt>
                <c:pt idx="2737">
                  <c:v>2.6647199999999999E-2</c:v>
                </c:pt>
                <c:pt idx="2738">
                  <c:v>3.00021E-2</c:v>
                </c:pt>
                <c:pt idx="2739">
                  <c:v>4.4719500000000002E-2</c:v>
                </c:pt>
                <c:pt idx="2740">
                  <c:v>3.2131199999999999E-2</c:v>
                </c:pt>
                <c:pt idx="2741">
                  <c:v>2.73995E-2</c:v>
                </c:pt>
                <c:pt idx="2742">
                  <c:v>1.8815100000000001E-2</c:v>
                </c:pt>
                <c:pt idx="2743">
                  <c:v>1.7658400000000001E-2</c:v>
                </c:pt>
                <c:pt idx="2744">
                  <c:v>1.84782E-2</c:v>
                </c:pt>
                <c:pt idx="2745">
                  <c:v>2.5301000000000001E-2</c:v>
                </c:pt>
                <c:pt idx="2746">
                  <c:v>3.4673799999999998E-2</c:v>
                </c:pt>
                <c:pt idx="2747">
                  <c:v>3.5268399999999998E-2</c:v>
                </c:pt>
                <c:pt idx="2748">
                  <c:v>3.4746399999999997E-2</c:v>
                </c:pt>
                <c:pt idx="2749">
                  <c:v>3.7534400000000002E-2</c:v>
                </c:pt>
                <c:pt idx="2750">
                  <c:v>4.13858E-2</c:v>
                </c:pt>
                <c:pt idx="2751">
                  <c:v>3.69243E-2</c:v>
                </c:pt>
                <c:pt idx="2752">
                  <c:v>3.1218800000000001E-2</c:v>
                </c:pt>
                <c:pt idx="2753">
                  <c:v>2.51936E-2</c:v>
                </c:pt>
                <c:pt idx="2754">
                  <c:v>2.3166699999999998E-2</c:v>
                </c:pt>
                <c:pt idx="2755">
                  <c:v>2.28287E-2</c:v>
                </c:pt>
                <c:pt idx="2756">
                  <c:v>2.6688199999999999E-2</c:v>
                </c:pt>
                <c:pt idx="2757">
                  <c:v>2.5101600000000002E-2</c:v>
                </c:pt>
                <c:pt idx="2758">
                  <c:v>2.6748999999999998E-2</c:v>
                </c:pt>
                <c:pt idx="2759">
                  <c:v>2.8256300000000002E-2</c:v>
                </c:pt>
                <c:pt idx="2760">
                  <c:v>3.3392100000000001E-2</c:v>
                </c:pt>
                <c:pt idx="2761">
                  <c:v>2.9678599999999999E-2</c:v>
                </c:pt>
                <c:pt idx="2762">
                  <c:v>3.3261899999999997E-2</c:v>
                </c:pt>
                <c:pt idx="2763">
                  <c:v>3.3633499999999997E-2</c:v>
                </c:pt>
                <c:pt idx="2764">
                  <c:v>3.0772899999999999E-2</c:v>
                </c:pt>
                <c:pt idx="2765">
                  <c:v>3.4715700000000002E-2</c:v>
                </c:pt>
                <c:pt idx="2766">
                  <c:v>3.38479E-2</c:v>
                </c:pt>
                <c:pt idx="2767">
                  <c:v>4.1050499999999997E-2</c:v>
                </c:pt>
                <c:pt idx="2768">
                  <c:v>4.2180799999999997E-2</c:v>
                </c:pt>
                <c:pt idx="2769">
                  <c:v>3.9895800000000002E-2</c:v>
                </c:pt>
                <c:pt idx="2770">
                  <c:v>4.90243E-2</c:v>
                </c:pt>
                <c:pt idx="2771">
                  <c:v>5.1673400000000001E-2</c:v>
                </c:pt>
                <c:pt idx="2772">
                  <c:v>4.4340699999999997E-2</c:v>
                </c:pt>
                <c:pt idx="2773">
                  <c:v>2.9758900000000001E-2</c:v>
                </c:pt>
                <c:pt idx="2774">
                  <c:v>3.2566400000000002E-2</c:v>
                </c:pt>
                <c:pt idx="2775">
                  <c:v>3.4550499999999998E-2</c:v>
                </c:pt>
                <c:pt idx="2776">
                  <c:v>3.7605899999999998E-2</c:v>
                </c:pt>
                <c:pt idx="2777">
                  <c:v>3.8361199999999998E-2</c:v>
                </c:pt>
                <c:pt idx="2778">
                  <c:v>4.2152599999999998E-2</c:v>
                </c:pt>
                <c:pt idx="2779">
                  <c:v>4.7923500000000001E-2</c:v>
                </c:pt>
                <c:pt idx="2780">
                  <c:v>5.1483500000000001E-2</c:v>
                </c:pt>
                <c:pt idx="2781">
                  <c:v>5.78889E-2</c:v>
                </c:pt>
                <c:pt idx="2782">
                  <c:v>5.6628999999999999E-2</c:v>
                </c:pt>
                <c:pt idx="2783">
                  <c:v>4.5216199999999998E-2</c:v>
                </c:pt>
                <c:pt idx="2784">
                  <c:v>3.6518700000000001E-2</c:v>
                </c:pt>
                <c:pt idx="2785">
                  <c:v>3.1826E-2</c:v>
                </c:pt>
                <c:pt idx="2786">
                  <c:v>2.61628E-2</c:v>
                </c:pt>
                <c:pt idx="2787">
                  <c:v>2.6809599999999999E-2</c:v>
                </c:pt>
                <c:pt idx="2788">
                  <c:v>3.6571600000000003E-2</c:v>
                </c:pt>
                <c:pt idx="2789">
                  <c:v>3.78234E-2</c:v>
                </c:pt>
                <c:pt idx="2790">
                  <c:v>4.9436899999999999E-2</c:v>
                </c:pt>
                <c:pt idx="2791">
                  <c:v>5.0691199999999999E-2</c:v>
                </c:pt>
                <c:pt idx="2792">
                  <c:v>4.7822299999999998E-2</c:v>
                </c:pt>
                <c:pt idx="2793">
                  <c:v>4.3478799999999998E-2</c:v>
                </c:pt>
                <c:pt idx="2794">
                  <c:v>5.41115E-2</c:v>
                </c:pt>
                <c:pt idx="2795">
                  <c:v>5.5895800000000002E-2</c:v>
                </c:pt>
                <c:pt idx="2796">
                  <c:v>5.9453400000000003E-2</c:v>
                </c:pt>
                <c:pt idx="2797">
                  <c:v>6.3501799999999997E-2</c:v>
                </c:pt>
                <c:pt idx="2798">
                  <c:v>5.8285000000000003E-2</c:v>
                </c:pt>
                <c:pt idx="2799">
                  <c:v>6.4087400000000003E-2</c:v>
                </c:pt>
                <c:pt idx="2800">
                  <c:v>7.2540199999999999E-2</c:v>
                </c:pt>
                <c:pt idx="2801">
                  <c:v>8.1218600000000002E-2</c:v>
                </c:pt>
                <c:pt idx="2802">
                  <c:v>7.7323600000000006E-2</c:v>
                </c:pt>
                <c:pt idx="2803">
                  <c:v>6.9266599999999998E-2</c:v>
                </c:pt>
                <c:pt idx="2804">
                  <c:v>6.8067500000000003E-2</c:v>
                </c:pt>
                <c:pt idx="2805">
                  <c:v>6.5085299999999999E-2</c:v>
                </c:pt>
                <c:pt idx="2806">
                  <c:v>9.4814800000000005E-2</c:v>
                </c:pt>
                <c:pt idx="2807">
                  <c:v>0.11393200000000001</c:v>
                </c:pt>
                <c:pt idx="2808">
                  <c:v>0.12648499999999999</c:v>
                </c:pt>
                <c:pt idx="2809">
                  <c:v>0.134793</c:v>
                </c:pt>
                <c:pt idx="2810">
                  <c:v>0.125278</c:v>
                </c:pt>
                <c:pt idx="2811">
                  <c:v>0.120037</c:v>
                </c:pt>
                <c:pt idx="2812">
                  <c:v>0.125857</c:v>
                </c:pt>
                <c:pt idx="2813">
                  <c:v>0.127556</c:v>
                </c:pt>
                <c:pt idx="2814">
                  <c:v>0.134688</c:v>
                </c:pt>
                <c:pt idx="2815">
                  <c:v>0.13314699999999999</c:v>
                </c:pt>
                <c:pt idx="2816">
                  <c:v>0.13017400000000001</c:v>
                </c:pt>
                <c:pt idx="2817">
                  <c:v>0.12052300000000001</c:v>
                </c:pt>
                <c:pt idx="2818">
                  <c:v>0.13666500000000001</c:v>
                </c:pt>
                <c:pt idx="2819">
                  <c:v>0.158967</c:v>
                </c:pt>
                <c:pt idx="2820">
                  <c:v>0.17013200000000001</c:v>
                </c:pt>
                <c:pt idx="2821">
                  <c:v>0.18473500000000001</c:v>
                </c:pt>
                <c:pt idx="2822">
                  <c:v>0.18592900000000001</c:v>
                </c:pt>
                <c:pt idx="2823">
                  <c:v>0.17927799999999999</c:v>
                </c:pt>
                <c:pt idx="2824">
                  <c:v>0.18460199999999999</c:v>
                </c:pt>
                <c:pt idx="2825">
                  <c:v>0.19270599999999999</c:v>
                </c:pt>
                <c:pt idx="2826">
                  <c:v>0.20002300000000001</c:v>
                </c:pt>
                <c:pt idx="2827">
                  <c:v>0.20693300000000001</c:v>
                </c:pt>
                <c:pt idx="2828">
                  <c:v>0.20610899999999999</c:v>
                </c:pt>
                <c:pt idx="2829">
                  <c:v>0.210038</c:v>
                </c:pt>
                <c:pt idx="2830">
                  <c:v>0.21614</c:v>
                </c:pt>
                <c:pt idx="2831">
                  <c:v>0.220691</c:v>
                </c:pt>
                <c:pt idx="2832">
                  <c:v>0.22139600000000001</c:v>
                </c:pt>
                <c:pt idx="2833">
                  <c:v>0.223666</c:v>
                </c:pt>
                <c:pt idx="2834">
                  <c:v>0.23141700000000001</c:v>
                </c:pt>
                <c:pt idx="2835">
                  <c:v>0.24216599999999999</c:v>
                </c:pt>
                <c:pt idx="2836">
                  <c:v>0.247387</c:v>
                </c:pt>
                <c:pt idx="2837">
                  <c:v>0.25203300000000001</c:v>
                </c:pt>
                <c:pt idx="2838">
                  <c:v>0.24191799999999999</c:v>
                </c:pt>
                <c:pt idx="2839">
                  <c:v>0.24039199999999999</c:v>
                </c:pt>
                <c:pt idx="2840">
                  <c:v>0.246279</c:v>
                </c:pt>
                <c:pt idx="2841">
                  <c:v>0.24518400000000001</c:v>
                </c:pt>
                <c:pt idx="2842">
                  <c:v>0.23999599999999999</c:v>
                </c:pt>
                <c:pt idx="2843">
                  <c:v>0.23649000000000001</c:v>
                </c:pt>
                <c:pt idx="2844">
                  <c:v>0.23211999999999999</c:v>
                </c:pt>
                <c:pt idx="2845">
                  <c:v>0.22115000000000001</c:v>
                </c:pt>
                <c:pt idx="2846">
                  <c:v>0.23350099999999999</c:v>
                </c:pt>
                <c:pt idx="2847">
                  <c:v>0.23158799999999999</c:v>
                </c:pt>
                <c:pt idx="2848">
                  <c:v>0.20863799999999999</c:v>
                </c:pt>
                <c:pt idx="2849">
                  <c:v>0.221578</c:v>
                </c:pt>
                <c:pt idx="2850">
                  <c:v>0.207674</c:v>
                </c:pt>
                <c:pt idx="2851">
                  <c:v>0.20897499999999999</c:v>
                </c:pt>
                <c:pt idx="2852">
                  <c:v>0.199048</c:v>
                </c:pt>
                <c:pt idx="2853">
                  <c:v>0.19988600000000001</c:v>
                </c:pt>
                <c:pt idx="2854">
                  <c:v>0.1961</c:v>
                </c:pt>
                <c:pt idx="2855">
                  <c:v>0.19106400000000001</c:v>
                </c:pt>
                <c:pt idx="2856">
                  <c:v>0.18432100000000001</c:v>
                </c:pt>
                <c:pt idx="2857">
                  <c:v>0.17865700000000001</c:v>
                </c:pt>
                <c:pt idx="2858">
                  <c:v>0.18887899999999999</c:v>
                </c:pt>
                <c:pt idx="2859">
                  <c:v>0.19079399999999999</c:v>
                </c:pt>
                <c:pt idx="2860">
                  <c:v>0.191889</c:v>
                </c:pt>
                <c:pt idx="2861">
                  <c:v>0.19389300000000001</c:v>
                </c:pt>
                <c:pt idx="2862">
                  <c:v>0.19723099999999999</c:v>
                </c:pt>
                <c:pt idx="2863">
                  <c:v>0.19833700000000001</c:v>
                </c:pt>
                <c:pt idx="2864">
                  <c:v>0.195741</c:v>
                </c:pt>
                <c:pt idx="2865">
                  <c:v>0.199161</c:v>
                </c:pt>
                <c:pt idx="2866">
                  <c:v>0.19783600000000001</c:v>
                </c:pt>
                <c:pt idx="2867">
                  <c:v>0.204733</c:v>
                </c:pt>
                <c:pt idx="2868">
                  <c:v>0.19816700000000001</c:v>
                </c:pt>
                <c:pt idx="2869">
                  <c:v>0.185275</c:v>
                </c:pt>
                <c:pt idx="2870">
                  <c:v>0.18629499999999999</c:v>
                </c:pt>
                <c:pt idx="2871">
                  <c:v>0.18092</c:v>
                </c:pt>
                <c:pt idx="2872">
                  <c:v>0.183667</c:v>
                </c:pt>
                <c:pt idx="2873">
                  <c:v>0.17966699999999999</c:v>
                </c:pt>
                <c:pt idx="2874">
                  <c:v>0.182419</c:v>
                </c:pt>
                <c:pt idx="2875">
                  <c:v>0.187003</c:v>
                </c:pt>
                <c:pt idx="2876">
                  <c:v>0.19769500000000001</c:v>
                </c:pt>
                <c:pt idx="2877">
                  <c:v>0.20766599999999999</c:v>
                </c:pt>
                <c:pt idx="2878">
                  <c:v>0.207561</c:v>
                </c:pt>
                <c:pt idx="2879">
                  <c:v>0.199599</c:v>
                </c:pt>
                <c:pt idx="2880">
                  <c:v>0.20183300000000001</c:v>
                </c:pt>
                <c:pt idx="2881">
                  <c:v>0.20738400000000001</c:v>
                </c:pt>
                <c:pt idx="2882">
                  <c:v>0.20972199999999999</c:v>
                </c:pt>
                <c:pt idx="2883">
                  <c:v>0.20991799999999999</c:v>
                </c:pt>
                <c:pt idx="2884">
                  <c:v>0.21954799999999999</c:v>
                </c:pt>
                <c:pt idx="2885">
                  <c:v>0.22464700000000001</c:v>
                </c:pt>
                <c:pt idx="2886">
                  <c:v>0.23793600000000001</c:v>
                </c:pt>
                <c:pt idx="2887">
                  <c:v>0.245531</c:v>
                </c:pt>
                <c:pt idx="2888">
                  <c:v>0.23893800000000001</c:v>
                </c:pt>
                <c:pt idx="2889">
                  <c:v>0.232512</c:v>
                </c:pt>
                <c:pt idx="2890">
                  <c:v>0.23566000000000001</c:v>
                </c:pt>
                <c:pt idx="2891">
                  <c:v>0.238427</c:v>
                </c:pt>
                <c:pt idx="2892">
                  <c:v>0.24687000000000001</c:v>
                </c:pt>
                <c:pt idx="2893">
                  <c:v>0.26790000000000003</c:v>
                </c:pt>
                <c:pt idx="2894">
                  <c:v>0.271621</c:v>
                </c:pt>
                <c:pt idx="2895">
                  <c:v>0.271615</c:v>
                </c:pt>
                <c:pt idx="2896">
                  <c:v>0.27205499999999999</c:v>
                </c:pt>
                <c:pt idx="2897">
                  <c:v>0.268287</c:v>
                </c:pt>
                <c:pt idx="2898">
                  <c:v>0.27124799999999999</c:v>
                </c:pt>
                <c:pt idx="2899">
                  <c:v>0.26654899999999998</c:v>
                </c:pt>
                <c:pt idx="2900">
                  <c:v>0.26626</c:v>
                </c:pt>
                <c:pt idx="2901">
                  <c:v>0.26597999999999999</c:v>
                </c:pt>
                <c:pt idx="2902">
                  <c:v>0.26437500000000003</c:v>
                </c:pt>
                <c:pt idx="2903">
                  <c:v>0.25515700000000002</c:v>
                </c:pt>
                <c:pt idx="2904">
                  <c:v>0.25731599999999999</c:v>
                </c:pt>
                <c:pt idx="2905">
                  <c:v>0.25535999999999998</c:v>
                </c:pt>
                <c:pt idx="2906">
                  <c:v>0.24465300000000001</c:v>
                </c:pt>
                <c:pt idx="2907">
                  <c:v>0.24105399999999999</c:v>
                </c:pt>
                <c:pt idx="2908">
                  <c:v>0.25824599999999998</c:v>
                </c:pt>
                <c:pt idx="2909">
                  <c:v>0.24793999999999999</c:v>
                </c:pt>
                <c:pt idx="2910">
                  <c:v>0.25049300000000002</c:v>
                </c:pt>
                <c:pt idx="2911">
                  <c:v>0.24124599999999999</c:v>
                </c:pt>
                <c:pt idx="2912">
                  <c:v>0.23913200000000001</c:v>
                </c:pt>
                <c:pt idx="2913">
                  <c:v>0.22304199999999999</c:v>
                </c:pt>
                <c:pt idx="2914">
                  <c:v>0.223908</c:v>
                </c:pt>
                <c:pt idx="2915">
                  <c:v>0.21401300000000001</c:v>
                </c:pt>
                <c:pt idx="2916">
                  <c:v>0.21256700000000001</c:v>
                </c:pt>
                <c:pt idx="2917">
                  <c:v>0.20191100000000001</c:v>
                </c:pt>
                <c:pt idx="2918">
                  <c:v>0.196824</c:v>
                </c:pt>
                <c:pt idx="2919">
                  <c:v>0.20241000000000001</c:v>
                </c:pt>
                <c:pt idx="2920">
                  <c:v>0.20327100000000001</c:v>
                </c:pt>
                <c:pt idx="2921">
                  <c:v>0.20543800000000001</c:v>
                </c:pt>
                <c:pt idx="2922">
                  <c:v>0.20591899999999999</c:v>
                </c:pt>
                <c:pt idx="2923">
                  <c:v>0.19920399999999999</c:v>
                </c:pt>
                <c:pt idx="2924">
                  <c:v>0.17894499999999999</c:v>
                </c:pt>
                <c:pt idx="2925">
                  <c:v>0.16719100000000001</c:v>
                </c:pt>
                <c:pt idx="2926">
                  <c:v>0.17074400000000001</c:v>
                </c:pt>
                <c:pt idx="2927">
                  <c:v>0.177314</c:v>
                </c:pt>
                <c:pt idx="2928">
                  <c:v>0.182532</c:v>
                </c:pt>
                <c:pt idx="2929">
                  <c:v>0.173845</c:v>
                </c:pt>
                <c:pt idx="2930">
                  <c:v>0.178088</c:v>
                </c:pt>
                <c:pt idx="2931">
                  <c:v>0.15928700000000001</c:v>
                </c:pt>
                <c:pt idx="2932">
                  <c:v>0.16290399999999999</c:v>
                </c:pt>
                <c:pt idx="2933">
                  <c:v>0.16533100000000001</c:v>
                </c:pt>
                <c:pt idx="2934">
                  <c:v>0.165352</c:v>
                </c:pt>
                <c:pt idx="2935">
                  <c:v>0.15643699999999999</c:v>
                </c:pt>
                <c:pt idx="2936">
                  <c:v>0.165991</c:v>
                </c:pt>
                <c:pt idx="2937">
                  <c:v>0.161577</c:v>
                </c:pt>
                <c:pt idx="2938">
                  <c:v>0.16753999999999999</c:v>
                </c:pt>
                <c:pt idx="2939">
                  <c:v>0.170792</c:v>
                </c:pt>
                <c:pt idx="2940">
                  <c:v>0.166909</c:v>
                </c:pt>
                <c:pt idx="2941">
                  <c:v>0.169296</c:v>
                </c:pt>
                <c:pt idx="2942">
                  <c:v>0.17069999999999999</c:v>
                </c:pt>
                <c:pt idx="2943">
                  <c:v>0.17896000000000001</c:v>
                </c:pt>
                <c:pt idx="2944">
                  <c:v>0.17929</c:v>
                </c:pt>
                <c:pt idx="2945">
                  <c:v>0.1857</c:v>
                </c:pt>
                <c:pt idx="2946">
                  <c:v>0.18589</c:v>
                </c:pt>
                <c:pt idx="2947">
                  <c:v>0.193684</c:v>
                </c:pt>
                <c:pt idx="2948">
                  <c:v>0.19428599999999999</c:v>
                </c:pt>
                <c:pt idx="2949">
                  <c:v>0.196102</c:v>
                </c:pt>
                <c:pt idx="2950">
                  <c:v>0.19666600000000001</c:v>
                </c:pt>
                <c:pt idx="2951">
                  <c:v>0.19620799999999999</c:v>
                </c:pt>
                <c:pt idx="2952">
                  <c:v>0.21317900000000001</c:v>
                </c:pt>
                <c:pt idx="2953">
                  <c:v>0.224158</c:v>
                </c:pt>
                <c:pt idx="2954">
                  <c:v>0.226936</c:v>
                </c:pt>
                <c:pt idx="2955">
                  <c:v>0.234602</c:v>
                </c:pt>
                <c:pt idx="2956">
                  <c:v>0.23244600000000001</c:v>
                </c:pt>
                <c:pt idx="2957">
                  <c:v>0.23424600000000001</c:v>
                </c:pt>
                <c:pt idx="2958">
                  <c:v>0.249005</c:v>
                </c:pt>
                <c:pt idx="2959">
                  <c:v>0.22365499999999999</c:v>
                </c:pt>
                <c:pt idx="2960">
                  <c:v>0.247888</c:v>
                </c:pt>
                <c:pt idx="2961">
                  <c:v>0.249913</c:v>
                </c:pt>
                <c:pt idx="2962">
                  <c:v>0.24235799999999999</c:v>
                </c:pt>
                <c:pt idx="2963">
                  <c:v>0.25111600000000001</c:v>
                </c:pt>
                <c:pt idx="2964">
                  <c:v>0.24476300000000001</c:v>
                </c:pt>
                <c:pt idx="2965">
                  <c:v>0.23742099999999999</c:v>
                </c:pt>
                <c:pt idx="2966">
                  <c:v>0.235454</c:v>
                </c:pt>
                <c:pt idx="2967">
                  <c:v>0.25137399999999999</c:v>
                </c:pt>
                <c:pt idx="2968">
                  <c:v>0.27555800000000003</c:v>
                </c:pt>
                <c:pt idx="2969">
                  <c:v>0.286632</c:v>
                </c:pt>
                <c:pt idx="2970">
                  <c:v>0.28097800000000001</c:v>
                </c:pt>
                <c:pt idx="2971">
                  <c:v>0.30112800000000001</c:v>
                </c:pt>
                <c:pt idx="2972">
                  <c:v>0.30773</c:v>
                </c:pt>
                <c:pt idx="2973">
                  <c:v>0.319573</c:v>
                </c:pt>
                <c:pt idx="2974">
                  <c:v>0.32309900000000003</c:v>
                </c:pt>
                <c:pt idx="2975">
                  <c:v>0.32782699999999998</c:v>
                </c:pt>
                <c:pt idx="2976">
                  <c:v>0.32358399999999998</c:v>
                </c:pt>
                <c:pt idx="2977">
                  <c:v>0.32521600000000001</c:v>
                </c:pt>
                <c:pt idx="2978">
                  <c:v>0.33164199999999999</c:v>
                </c:pt>
                <c:pt idx="2979">
                  <c:v>0.32788499999999998</c:v>
                </c:pt>
                <c:pt idx="2980">
                  <c:v>0.33343400000000001</c:v>
                </c:pt>
                <c:pt idx="2981">
                  <c:v>0.32366899999999998</c:v>
                </c:pt>
                <c:pt idx="2982">
                  <c:v>0.32532100000000003</c:v>
                </c:pt>
                <c:pt idx="2983">
                  <c:v>0.33244099999999999</c:v>
                </c:pt>
                <c:pt idx="2984">
                  <c:v>0.33057500000000001</c:v>
                </c:pt>
                <c:pt idx="2985">
                  <c:v>0.32727200000000001</c:v>
                </c:pt>
                <c:pt idx="2986">
                  <c:v>0.32088499999999998</c:v>
                </c:pt>
                <c:pt idx="2987">
                  <c:v>0.31281799999999998</c:v>
                </c:pt>
                <c:pt idx="2988">
                  <c:v>0.297626</c:v>
                </c:pt>
                <c:pt idx="2989">
                  <c:v>0.29594700000000002</c:v>
                </c:pt>
                <c:pt idx="2990">
                  <c:v>0.28287299999999999</c:v>
                </c:pt>
                <c:pt idx="2991">
                  <c:v>0.28142200000000001</c:v>
                </c:pt>
                <c:pt idx="2992">
                  <c:v>0.29164099999999998</c:v>
                </c:pt>
                <c:pt idx="2993">
                  <c:v>0.273034</c:v>
                </c:pt>
                <c:pt idx="2994">
                  <c:v>0.27880700000000003</c:v>
                </c:pt>
                <c:pt idx="2995">
                  <c:v>0.29325200000000001</c:v>
                </c:pt>
                <c:pt idx="2996">
                  <c:v>0.31315700000000002</c:v>
                </c:pt>
                <c:pt idx="2997">
                  <c:v>0.31564799999999998</c:v>
                </c:pt>
                <c:pt idx="2998">
                  <c:v>0.30636999999999998</c:v>
                </c:pt>
                <c:pt idx="2999">
                  <c:v>0.29031899999999999</c:v>
                </c:pt>
                <c:pt idx="3000">
                  <c:v>0.31109700000000001</c:v>
                </c:pt>
                <c:pt idx="3001">
                  <c:v>0.32178800000000002</c:v>
                </c:pt>
                <c:pt idx="3002">
                  <c:v>0.32602700000000001</c:v>
                </c:pt>
                <c:pt idx="3003">
                  <c:v>0.31768299999999999</c:v>
                </c:pt>
                <c:pt idx="3004">
                  <c:v>0.32973200000000003</c:v>
                </c:pt>
                <c:pt idx="3005">
                  <c:v>0.34370200000000001</c:v>
                </c:pt>
                <c:pt idx="3006">
                  <c:v>0.347223</c:v>
                </c:pt>
                <c:pt idx="3007">
                  <c:v>0.32006099999999998</c:v>
                </c:pt>
                <c:pt idx="3008">
                  <c:v>0.296456</c:v>
                </c:pt>
                <c:pt idx="3009">
                  <c:v>0.29444199999999998</c:v>
                </c:pt>
                <c:pt idx="3010">
                  <c:v>0.28576000000000001</c:v>
                </c:pt>
                <c:pt idx="3011">
                  <c:v>0.30901600000000001</c:v>
                </c:pt>
                <c:pt idx="3012">
                  <c:v>0.30478300000000003</c:v>
                </c:pt>
                <c:pt idx="3013">
                  <c:v>0.30555700000000002</c:v>
                </c:pt>
                <c:pt idx="3014">
                  <c:v>0.27541300000000002</c:v>
                </c:pt>
                <c:pt idx="3015">
                  <c:v>0.30692900000000001</c:v>
                </c:pt>
                <c:pt idx="3016">
                  <c:v>0.27955000000000002</c:v>
                </c:pt>
                <c:pt idx="3017">
                  <c:v>0.294014</c:v>
                </c:pt>
                <c:pt idx="3018">
                  <c:v>0.29370600000000002</c:v>
                </c:pt>
                <c:pt idx="3019">
                  <c:v>0.302643</c:v>
                </c:pt>
                <c:pt idx="3020">
                  <c:v>0.30188300000000001</c:v>
                </c:pt>
                <c:pt idx="3021">
                  <c:v>0.31230200000000002</c:v>
                </c:pt>
                <c:pt idx="3022">
                  <c:v>0.25098900000000002</c:v>
                </c:pt>
                <c:pt idx="3023">
                  <c:v>0.24321899999999999</c:v>
                </c:pt>
                <c:pt idx="3024">
                  <c:v>0.22298499999999999</c:v>
                </c:pt>
                <c:pt idx="3025">
                  <c:v>0.211286</c:v>
                </c:pt>
                <c:pt idx="3026">
                  <c:v>0.21340200000000001</c:v>
                </c:pt>
                <c:pt idx="3027">
                  <c:v>0.20962900000000001</c:v>
                </c:pt>
                <c:pt idx="3028">
                  <c:v>0.19715299999999999</c:v>
                </c:pt>
                <c:pt idx="3029">
                  <c:v>0.197016</c:v>
                </c:pt>
                <c:pt idx="3030">
                  <c:v>0.195657</c:v>
                </c:pt>
                <c:pt idx="3031">
                  <c:v>0.18642800000000001</c:v>
                </c:pt>
                <c:pt idx="3032">
                  <c:v>0.18083299999999999</c:v>
                </c:pt>
                <c:pt idx="3033">
                  <c:v>0.19770499999999999</c:v>
                </c:pt>
                <c:pt idx="3034">
                  <c:v>0.197606</c:v>
                </c:pt>
                <c:pt idx="3035">
                  <c:v>0.19744800000000001</c:v>
                </c:pt>
                <c:pt idx="3036">
                  <c:v>0.19168399999999999</c:v>
                </c:pt>
                <c:pt idx="3037">
                  <c:v>0.189466</c:v>
                </c:pt>
                <c:pt idx="3038">
                  <c:v>0.188115</c:v>
                </c:pt>
                <c:pt idx="3039">
                  <c:v>0.19350899999999999</c:v>
                </c:pt>
                <c:pt idx="3040">
                  <c:v>0.200021</c:v>
                </c:pt>
                <c:pt idx="3041">
                  <c:v>0.17546100000000001</c:v>
                </c:pt>
                <c:pt idx="3042">
                  <c:v>0.17729200000000001</c:v>
                </c:pt>
                <c:pt idx="3043">
                  <c:v>0.17491799999999999</c:v>
                </c:pt>
                <c:pt idx="3044">
                  <c:v>0.18348200000000001</c:v>
                </c:pt>
                <c:pt idx="3045">
                  <c:v>0.184641</c:v>
                </c:pt>
                <c:pt idx="3046">
                  <c:v>0.20577200000000001</c:v>
                </c:pt>
                <c:pt idx="3047">
                  <c:v>0.19223999999999999</c:v>
                </c:pt>
                <c:pt idx="3048">
                  <c:v>0.18388199999999999</c:v>
                </c:pt>
                <c:pt idx="3049">
                  <c:v>0.18618199999999999</c:v>
                </c:pt>
                <c:pt idx="3050">
                  <c:v>0.20574600000000001</c:v>
                </c:pt>
                <c:pt idx="3051">
                  <c:v>0.20960400000000001</c:v>
                </c:pt>
                <c:pt idx="3052">
                  <c:v>0.17464299999999999</c:v>
                </c:pt>
                <c:pt idx="3053">
                  <c:v>0.15946099999999999</c:v>
                </c:pt>
                <c:pt idx="3054">
                  <c:v>0.18259</c:v>
                </c:pt>
                <c:pt idx="3055">
                  <c:v>0.21021799999999999</c:v>
                </c:pt>
                <c:pt idx="3056">
                  <c:v>0.21676899999999999</c:v>
                </c:pt>
                <c:pt idx="3057">
                  <c:v>0.22203000000000001</c:v>
                </c:pt>
                <c:pt idx="3058">
                  <c:v>0.21989</c:v>
                </c:pt>
                <c:pt idx="3059">
                  <c:v>0.191277</c:v>
                </c:pt>
                <c:pt idx="3060">
                  <c:v>0.186194</c:v>
                </c:pt>
                <c:pt idx="3061">
                  <c:v>0.167652</c:v>
                </c:pt>
                <c:pt idx="3062">
                  <c:v>0.152864</c:v>
                </c:pt>
                <c:pt idx="3063">
                  <c:v>0.147593</c:v>
                </c:pt>
                <c:pt idx="3064">
                  <c:v>0.139706</c:v>
                </c:pt>
                <c:pt idx="3065">
                  <c:v>0.14510500000000001</c:v>
                </c:pt>
                <c:pt idx="3066">
                  <c:v>0.145339</c:v>
                </c:pt>
                <c:pt idx="3067">
                  <c:v>0.14752799999999999</c:v>
                </c:pt>
                <c:pt idx="3068">
                  <c:v>0.14590400000000001</c:v>
                </c:pt>
                <c:pt idx="3069">
                  <c:v>0.143205</c:v>
                </c:pt>
                <c:pt idx="3070">
                  <c:v>0.14985200000000001</c:v>
                </c:pt>
                <c:pt idx="3071">
                  <c:v>0.149697</c:v>
                </c:pt>
                <c:pt idx="3072">
                  <c:v>0.153005</c:v>
                </c:pt>
                <c:pt idx="3073">
                  <c:v>0.156943</c:v>
                </c:pt>
                <c:pt idx="3074">
                  <c:v>0.162914</c:v>
                </c:pt>
                <c:pt idx="3075">
                  <c:v>0.159105</c:v>
                </c:pt>
                <c:pt idx="3076">
                  <c:v>0.15068599999999999</c:v>
                </c:pt>
                <c:pt idx="3077">
                  <c:v>0.14125699999999999</c:v>
                </c:pt>
                <c:pt idx="3078">
                  <c:v>0.14513799999999999</c:v>
                </c:pt>
                <c:pt idx="3079">
                  <c:v>0.15104999999999999</c:v>
                </c:pt>
                <c:pt idx="3080">
                  <c:v>0.15569</c:v>
                </c:pt>
                <c:pt idx="3081">
                  <c:v>0.16284799999999999</c:v>
                </c:pt>
                <c:pt idx="3082">
                  <c:v>0.16792199999999999</c:v>
                </c:pt>
                <c:pt idx="3083">
                  <c:v>0.16378499999999999</c:v>
                </c:pt>
                <c:pt idx="3084">
                  <c:v>0.17155799999999999</c:v>
                </c:pt>
                <c:pt idx="3085">
                  <c:v>0.17344499999999999</c:v>
                </c:pt>
                <c:pt idx="3086">
                  <c:v>0.17957100000000001</c:v>
                </c:pt>
                <c:pt idx="3087">
                  <c:v>0.17862700000000001</c:v>
                </c:pt>
                <c:pt idx="3088">
                  <c:v>0.17743</c:v>
                </c:pt>
                <c:pt idx="3089">
                  <c:v>0.173709</c:v>
                </c:pt>
                <c:pt idx="3090">
                  <c:v>0.17208000000000001</c:v>
                </c:pt>
                <c:pt idx="3091">
                  <c:v>0.16420299999999999</c:v>
                </c:pt>
                <c:pt idx="3092">
                  <c:v>0.164351</c:v>
                </c:pt>
                <c:pt idx="3093">
                  <c:v>0.15742400000000001</c:v>
                </c:pt>
                <c:pt idx="3094">
                  <c:v>0.15792</c:v>
                </c:pt>
                <c:pt idx="3095">
                  <c:v>0.145679</c:v>
                </c:pt>
                <c:pt idx="3096">
                  <c:v>0.141016</c:v>
                </c:pt>
                <c:pt idx="3097">
                  <c:v>0.13823099999999999</c:v>
                </c:pt>
                <c:pt idx="3098">
                  <c:v>0.13884199999999999</c:v>
                </c:pt>
                <c:pt idx="3099">
                  <c:v>0.14159099999999999</c:v>
                </c:pt>
                <c:pt idx="3100">
                  <c:v>0.14379400000000001</c:v>
                </c:pt>
                <c:pt idx="3101">
                  <c:v>0.15146599999999999</c:v>
                </c:pt>
                <c:pt idx="3102">
                  <c:v>0.14660799999999999</c:v>
                </c:pt>
                <c:pt idx="3103">
                  <c:v>0.15778500000000001</c:v>
                </c:pt>
                <c:pt idx="3104">
                  <c:v>0.13153400000000001</c:v>
                </c:pt>
                <c:pt idx="3105">
                  <c:v>0.13653199999999999</c:v>
                </c:pt>
                <c:pt idx="3106">
                  <c:v>0.153692</c:v>
                </c:pt>
                <c:pt idx="3107">
                  <c:v>0.15942500000000001</c:v>
                </c:pt>
                <c:pt idx="3108">
                  <c:v>0.164886</c:v>
                </c:pt>
                <c:pt idx="3109">
                  <c:v>0.16317300000000001</c:v>
                </c:pt>
                <c:pt idx="3110">
                  <c:v>0.159828</c:v>
                </c:pt>
                <c:pt idx="3111">
                  <c:v>0.17108699999999999</c:v>
                </c:pt>
                <c:pt idx="3112">
                  <c:v>0.17041500000000001</c:v>
                </c:pt>
                <c:pt idx="3113">
                  <c:v>0.17446500000000001</c:v>
                </c:pt>
                <c:pt idx="3114">
                  <c:v>0.18099100000000001</c:v>
                </c:pt>
                <c:pt idx="3115">
                  <c:v>0.17809800000000001</c:v>
                </c:pt>
                <c:pt idx="3116">
                  <c:v>0.19082399999999999</c:v>
                </c:pt>
                <c:pt idx="3117">
                  <c:v>0.19266800000000001</c:v>
                </c:pt>
                <c:pt idx="3118">
                  <c:v>0.20951400000000001</c:v>
                </c:pt>
                <c:pt idx="3119">
                  <c:v>0.22198799999999999</c:v>
                </c:pt>
                <c:pt idx="3120">
                  <c:v>0.22039800000000001</c:v>
                </c:pt>
                <c:pt idx="3121">
                  <c:v>0.23496</c:v>
                </c:pt>
                <c:pt idx="3122">
                  <c:v>0.23633399999999999</c:v>
                </c:pt>
                <c:pt idx="3123">
                  <c:v>0.25206699999999999</c:v>
                </c:pt>
                <c:pt idx="3124">
                  <c:v>0.250251</c:v>
                </c:pt>
                <c:pt idx="3125">
                  <c:v>0.25469900000000001</c:v>
                </c:pt>
                <c:pt idx="3126">
                  <c:v>0.25081500000000001</c:v>
                </c:pt>
                <c:pt idx="3127">
                  <c:v>0.24391299999999999</c:v>
                </c:pt>
                <c:pt idx="3128">
                  <c:v>0.24773600000000001</c:v>
                </c:pt>
                <c:pt idx="3129">
                  <c:v>0.242894</c:v>
                </c:pt>
                <c:pt idx="3130">
                  <c:v>0.24776999999999999</c:v>
                </c:pt>
                <c:pt idx="3131">
                  <c:v>0.24079800000000001</c:v>
                </c:pt>
                <c:pt idx="3132">
                  <c:v>0.23151099999999999</c:v>
                </c:pt>
                <c:pt idx="3133">
                  <c:v>0.24046799999999999</c:v>
                </c:pt>
                <c:pt idx="3134">
                  <c:v>0.23449300000000001</c:v>
                </c:pt>
                <c:pt idx="3135">
                  <c:v>0.23063900000000001</c:v>
                </c:pt>
                <c:pt idx="3136">
                  <c:v>0.23239799999999999</c:v>
                </c:pt>
                <c:pt idx="3137">
                  <c:v>0.21473999999999999</c:v>
                </c:pt>
                <c:pt idx="3138">
                  <c:v>0.21578800000000001</c:v>
                </c:pt>
                <c:pt idx="3139">
                  <c:v>0.215807</c:v>
                </c:pt>
                <c:pt idx="3140">
                  <c:v>0.21559800000000001</c:v>
                </c:pt>
                <c:pt idx="3141">
                  <c:v>0.20790600000000001</c:v>
                </c:pt>
                <c:pt idx="3142">
                  <c:v>0.20211200000000001</c:v>
                </c:pt>
                <c:pt idx="3143">
                  <c:v>0.19969700000000001</c:v>
                </c:pt>
                <c:pt idx="3144">
                  <c:v>0.202794</c:v>
                </c:pt>
                <c:pt idx="3145">
                  <c:v>0.19242799999999999</c:v>
                </c:pt>
                <c:pt idx="3146">
                  <c:v>0.20030200000000001</c:v>
                </c:pt>
                <c:pt idx="3147">
                  <c:v>0.20591899999999999</c:v>
                </c:pt>
                <c:pt idx="3148">
                  <c:v>0.198273</c:v>
                </c:pt>
                <c:pt idx="3149">
                  <c:v>0.20269899999999999</c:v>
                </c:pt>
                <c:pt idx="3150">
                  <c:v>0.21104500000000001</c:v>
                </c:pt>
                <c:pt idx="3151">
                  <c:v>0.229988</c:v>
                </c:pt>
                <c:pt idx="3152">
                  <c:v>0.237816</c:v>
                </c:pt>
                <c:pt idx="3153">
                  <c:v>0.23763899999999999</c:v>
                </c:pt>
                <c:pt idx="3154">
                  <c:v>0.240346</c:v>
                </c:pt>
                <c:pt idx="3155">
                  <c:v>0.23794899999999999</c:v>
                </c:pt>
                <c:pt idx="3156">
                  <c:v>0.244449</c:v>
                </c:pt>
                <c:pt idx="3157">
                  <c:v>0.24645800000000001</c:v>
                </c:pt>
                <c:pt idx="3158">
                  <c:v>0.242122</c:v>
                </c:pt>
                <c:pt idx="3159">
                  <c:v>0.24162900000000001</c:v>
                </c:pt>
                <c:pt idx="3160">
                  <c:v>0.25887399999999999</c:v>
                </c:pt>
                <c:pt idx="3161">
                  <c:v>0.26364799999999999</c:v>
                </c:pt>
                <c:pt idx="3162">
                  <c:v>0.26424900000000001</c:v>
                </c:pt>
                <c:pt idx="3163">
                  <c:v>0.262932</c:v>
                </c:pt>
                <c:pt idx="3164">
                  <c:v>0.256303</c:v>
                </c:pt>
                <c:pt idx="3165">
                  <c:v>0.25136799999999998</c:v>
                </c:pt>
                <c:pt idx="3166">
                  <c:v>0.25341799999999998</c:v>
                </c:pt>
                <c:pt idx="3167">
                  <c:v>0.25314900000000001</c:v>
                </c:pt>
                <c:pt idx="3168">
                  <c:v>0.25130599999999997</c:v>
                </c:pt>
                <c:pt idx="3169">
                  <c:v>0.247419</c:v>
                </c:pt>
                <c:pt idx="3170">
                  <c:v>0.246146</c:v>
                </c:pt>
                <c:pt idx="3171">
                  <c:v>0.246196</c:v>
                </c:pt>
                <c:pt idx="3172">
                  <c:v>0.240788</c:v>
                </c:pt>
                <c:pt idx="3173">
                  <c:v>0.240735</c:v>
                </c:pt>
                <c:pt idx="3174">
                  <c:v>0.25785799999999998</c:v>
                </c:pt>
                <c:pt idx="3175">
                  <c:v>0.25477899999999998</c:v>
                </c:pt>
                <c:pt idx="3176">
                  <c:v>0.263517</c:v>
                </c:pt>
                <c:pt idx="3177">
                  <c:v>0.26726499999999997</c:v>
                </c:pt>
                <c:pt idx="3178">
                  <c:v>0.25928099999999998</c:v>
                </c:pt>
                <c:pt idx="3179">
                  <c:v>0.264013</c:v>
                </c:pt>
                <c:pt idx="3180">
                  <c:v>0.25856499999999999</c:v>
                </c:pt>
                <c:pt idx="3181">
                  <c:v>0.25597700000000001</c:v>
                </c:pt>
                <c:pt idx="3182">
                  <c:v>0.25809300000000002</c:v>
                </c:pt>
                <c:pt idx="3183">
                  <c:v>0.25087999999999999</c:v>
                </c:pt>
                <c:pt idx="3184">
                  <c:v>0.23710700000000001</c:v>
                </c:pt>
                <c:pt idx="3185">
                  <c:v>0.24834300000000001</c:v>
                </c:pt>
                <c:pt idx="3186">
                  <c:v>0.25019200000000003</c:v>
                </c:pt>
                <c:pt idx="3187">
                  <c:v>0.25412299999999999</c:v>
                </c:pt>
                <c:pt idx="3188">
                  <c:v>0.237899</c:v>
                </c:pt>
                <c:pt idx="3189">
                  <c:v>0.239152</c:v>
                </c:pt>
                <c:pt idx="3190">
                  <c:v>0.223689</c:v>
                </c:pt>
                <c:pt idx="3191">
                  <c:v>0.22375100000000001</c:v>
                </c:pt>
                <c:pt idx="3192">
                  <c:v>0.213115</c:v>
                </c:pt>
                <c:pt idx="3193">
                  <c:v>0.21837100000000001</c:v>
                </c:pt>
                <c:pt idx="3194">
                  <c:v>0.22538</c:v>
                </c:pt>
                <c:pt idx="3195">
                  <c:v>0.23005800000000001</c:v>
                </c:pt>
                <c:pt idx="3196">
                  <c:v>0.23350199999999999</c:v>
                </c:pt>
                <c:pt idx="3197">
                  <c:v>0.21987000000000001</c:v>
                </c:pt>
                <c:pt idx="3198">
                  <c:v>0.23192399999999999</c:v>
                </c:pt>
                <c:pt idx="3199">
                  <c:v>0.22433800000000001</c:v>
                </c:pt>
                <c:pt idx="3200">
                  <c:v>0.23160800000000001</c:v>
                </c:pt>
                <c:pt idx="3201">
                  <c:v>0.235018</c:v>
                </c:pt>
                <c:pt idx="3202">
                  <c:v>0.256998</c:v>
                </c:pt>
                <c:pt idx="3203">
                  <c:v>0.24935599999999999</c:v>
                </c:pt>
                <c:pt idx="3204">
                  <c:v>0.25557000000000002</c:v>
                </c:pt>
                <c:pt idx="3205">
                  <c:v>0.24539800000000001</c:v>
                </c:pt>
                <c:pt idx="3206">
                  <c:v>0.23508899999999999</c:v>
                </c:pt>
                <c:pt idx="3207">
                  <c:v>0.24316099999999999</c:v>
                </c:pt>
                <c:pt idx="3208">
                  <c:v>0.23103099999999999</c:v>
                </c:pt>
                <c:pt idx="3209">
                  <c:v>0.24200099999999999</c:v>
                </c:pt>
                <c:pt idx="3210">
                  <c:v>0.22414500000000001</c:v>
                </c:pt>
                <c:pt idx="3211">
                  <c:v>0.23902100000000001</c:v>
                </c:pt>
                <c:pt idx="3212">
                  <c:v>0.22999600000000001</c:v>
                </c:pt>
                <c:pt idx="3213">
                  <c:v>0.25148500000000001</c:v>
                </c:pt>
                <c:pt idx="3214">
                  <c:v>0.264517</c:v>
                </c:pt>
                <c:pt idx="3215">
                  <c:v>0.28142499999999998</c:v>
                </c:pt>
                <c:pt idx="3216">
                  <c:v>0.286692</c:v>
                </c:pt>
                <c:pt idx="3217">
                  <c:v>0.28608099999999997</c:v>
                </c:pt>
                <c:pt idx="3218">
                  <c:v>0.31358599999999998</c:v>
                </c:pt>
                <c:pt idx="3219">
                  <c:v>0.298039</c:v>
                </c:pt>
                <c:pt idx="3220">
                  <c:v>0.31146099999999999</c:v>
                </c:pt>
                <c:pt idx="3221">
                  <c:v>0.32151800000000003</c:v>
                </c:pt>
                <c:pt idx="3222">
                  <c:v>0.32278899999999999</c:v>
                </c:pt>
                <c:pt idx="3223">
                  <c:v>0.326183</c:v>
                </c:pt>
                <c:pt idx="3224">
                  <c:v>0.32536599999999999</c:v>
                </c:pt>
                <c:pt idx="3225">
                  <c:v>0.33554800000000001</c:v>
                </c:pt>
                <c:pt idx="3226">
                  <c:v>0.34693800000000002</c:v>
                </c:pt>
                <c:pt idx="3227">
                  <c:v>0.34580300000000003</c:v>
                </c:pt>
                <c:pt idx="3228">
                  <c:v>0.365763</c:v>
                </c:pt>
                <c:pt idx="3229">
                  <c:v>0.357238</c:v>
                </c:pt>
                <c:pt idx="3230">
                  <c:v>0.34716399999999997</c:v>
                </c:pt>
                <c:pt idx="3231">
                  <c:v>0.35508000000000001</c:v>
                </c:pt>
                <c:pt idx="3232">
                  <c:v>0.349916</c:v>
                </c:pt>
                <c:pt idx="3233">
                  <c:v>0.35026200000000002</c:v>
                </c:pt>
                <c:pt idx="3234">
                  <c:v>0.35716300000000001</c:v>
                </c:pt>
                <c:pt idx="3235">
                  <c:v>0.35843399999999997</c:v>
                </c:pt>
                <c:pt idx="3236">
                  <c:v>0.35848400000000002</c:v>
                </c:pt>
                <c:pt idx="3237">
                  <c:v>0.34978599999999999</c:v>
                </c:pt>
                <c:pt idx="3238">
                  <c:v>0.35730299999999998</c:v>
                </c:pt>
                <c:pt idx="3239">
                  <c:v>0.35799300000000001</c:v>
                </c:pt>
                <c:pt idx="3240">
                  <c:v>0.35908499999999999</c:v>
                </c:pt>
                <c:pt idx="3241">
                  <c:v>0.36349599999999999</c:v>
                </c:pt>
                <c:pt idx="3242">
                  <c:v>0.360599</c:v>
                </c:pt>
                <c:pt idx="3243">
                  <c:v>0.36954100000000001</c:v>
                </c:pt>
                <c:pt idx="3244">
                  <c:v>0.369367</c:v>
                </c:pt>
                <c:pt idx="3245">
                  <c:v>0.378965</c:v>
                </c:pt>
                <c:pt idx="3246">
                  <c:v>0.38336100000000001</c:v>
                </c:pt>
                <c:pt idx="3247">
                  <c:v>0.39400800000000002</c:v>
                </c:pt>
                <c:pt idx="3248">
                  <c:v>0.39976</c:v>
                </c:pt>
                <c:pt idx="3249">
                  <c:v>0.39400000000000002</c:v>
                </c:pt>
                <c:pt idx="3250">
                  <c:v>0.39507799999999998</c:v>
                </c:pt>
                <c:pt idx="3251">
                  <c:v>0.40138400000000002</c:v>
                </c:pt>
                <c:pt idx="3252">
                  <c:v>0.40542899999999998</c:v>
                </c:pt>
                <c:pt idx="3253">
                  <c:v>0.40046500000000002</c:v>
                </c:pt>
                <c:pt idx="3254">
                  <c:v>0.40070899999999998</c:v>
                </c:pt>
                <c:pt idx="3255">
                  <c:v>0.40360299999999999</c:v>
                </c:pt>
                <c:pt idx="3256">
                  <c:v>0.407526</c:v>
                </c:pt>
                <c:pt idx="3257">
                  <c:v>0.41263100000000003</c:v>
                </c:pt>
                <c:pt idx="3258">
                  <c:v>0.41226499999999999</c:v>
                </c:pt>
                <c:pt idx="3259">
                  <c:v>0.41852800000000001</c:v>
                </c:pt>
                <c:pt idx="3260">
                  <c:v>0.41903000000000001</c:v>
                </c:pt>
                <c:pt idx="3261">
                  <c:v>0.42965500000000001</c:v>
                </c:pt>
                <c:pt idx="3262">
                  <c:v>0.45556999999999997</c:v>
                </c:pt>
                <c:pt idx="3263">
                  <c:v>0.46610200000000002</c:v>
                </c:pt>
                <c:pt idx="3264">
                  <c:v>0.46827200000000002</c:v>
                </c:pt>
                <c:pt idx="3265">
                  <c:v>0.47540399999999999</c:v>
                </c:pt>
                <c:pt idx="3266">
                  <c:v>0.47996100000000003</c:v>
                </c:pt>
                <c:pt idx="3267">
                  <c:v>0.48374600000000001</c:v>
                </c:pt>
                <c:pt idx="3268">
                  <c:v>0.50170499999999996</c:v>
                </c:pt>
                <c:pt idx="3269">
                  <c:v>0.52374699999999996</c:v>
                </c:pt>
                <c:pt idx="3270">
                  <c:v>0.52734800000000004</c:v>
                </c:pt>
                <c:pt idx="3271">
                  <c:v>0.54139599999999999</c:v>
                </c:pt>
                <c:pt idx="3272">
                  <c:v>0.55717499999999998</c:v>
                </c:pt>
                <c:pt idx="3273">
                  <c:v>0.55801299999999998</c:v>
                </c:pt>
                <c:pt idx="3274">
                  <c:v>0.56559000000000004</c:v>
                </c:pt>
                <c:pt idx="3275">
                  <c:v>0.55806699999999998</c:v>
                </c:pt>
                <c:pt idx="3276">
                  <c:v>0.55257000000000001</c:v>
                </c:pt>
                <c:pt idx="3277">
                  <c:v>0.57086800000000004</c:v>
                </c:pt>
                <c:pt idx="3278">
                  <c:v>0.57771700000000004</c:v>
                </c:pt>
                <c:pt idx="3279">
                  <c:v>0.57798400000000005</c:v>
                </c:pt>
                <c:pt idx="3280">
                  <c:v>0.58901599999999998</c:v>
                </c:pt>
                <c:pt idx="3281">
                  <c:v>0.58684899999999995</c:v>
                </c:pt>
                <c:pt idx="3282">
                  <c:v>0.59421500000000005</c:v>
                </c:pt>
                <c:pt idx="3283">
                  <c:v>0.59639600000000004</c:v>
                </c:pt>
                <c:pt idx="3284">
                  <c:v>0.59248800000000001</c:v>
                </c:pt>
                <c:pt idx="3285">
                  <c:v>0.59006999999999998</c:v>
                </c:pt>
                <c:pt idx="3286">
                  <c:v>0.58874199999999999</c:v>
                </c:pt>
                <c:pt idx="3287">
                  <c:v>0.58732399999999996</c:v>
                </c:pt>
                <c:pt idx="3288">
                  <c:v>0.59555999999999998</c:v>
                </c:pt>
                <c:pt idx="3289">
                  <c:v>0.59180500000000003</c:v>
                </c:pt>
                <c:pt idx="3290">
                  <c:v>0.591997</c:v>
                </c:pt>
                <c:pt idx="3291">
                  <c:v>0.60073299999999996</c:v>
                </c:pt>
                <c:pt idx="3292">
                  <c:v>0.60486600000000001</c:v>
                </c:pt>
                <c:pt idx="3293">
                  <c:v>0.60816000000000003</c:v>
                </c:pt>
                <c:pt idx="3294">
                  <c:v>0.60450599999999999</c:v>
                </c:pt>
                <c:pt idx="3295">
                  <c:v>0.61156699999999997</c:v>
                </c:pt>
                <c:pt idx="3296">
                  <c:v>0.62426899999999996</c:v>
                </c:pt>
                <c:pt idx="3297">
                  <c:v>0.63895400000000002</c:v>
                </c:pt>
                <c:pt idx="3298">
                  <c:v>0.63880000000000003</c:v>
                </c:pt>
                <c:pt idx="3299">
                  <c:v>0.635911</c:v>
                </c:pt>
                <c:pt idx="3300">
                  <c:v>0.63100100000000003</c:v>
                </c:pt>
                <c:pt idx="3301">
                  <c:v>0.62353099999999995</c:v>
                </c:pt>
                <c:pt idx="3302">
                  <c:v>0.62306499999999998</c:v>
                </c:pt>
                <c:pt idx="3303">
                  <c:v>0.62653300000000001</c:v>
                </c:pt>
                <c:pt idx="3304">
                  <c:v>0.63097499999999995</c:v>
                </c:pt>
                <c:pt idx="3305">
                  <c:v>0.623919</c:v>
                </c:pt>
                <c:pt idx="3306">
                  <c:v>0.61992899999999995</c:v>
                </c:pt>
                <c:pt idx="3307">
                  <c:v>0.61983299999999997</c:v>
                </c:pt>
                <c:pt idx="3308">
                  <c:v>0.61575999999999997</c:v>
                </c:pt>
                <c:pt idx="3309">
                  <c:v>0.61559699999999995</c:v>
                </c:pt>
                <c:pt idx="3310">
                  <c:v>0.618309</c:v>
                </c:pt>
                <c:pt idx="3311">
                  <c:v>0.62199700000000002</c:v>
                </c:pt>
                <c:pt idx="3312">
                  <c:v>0.62171699999999996</c:v>
                </c:pt>
                <c:pt idx="3313">
                  <c:v>0.61929900000000004</c:v>
                </c:pt>
                <c:pt idx="3314">
                  <c:v>0.63227900000000004</c:v>
                </c:pt>
                <c:pt idx="3315">
                  <c:v>0.62904400000000005</c:v>
                </c:pt>
                <c:pt idx="3316">
                  <c:v>0.64748799999999995</c:v>
                </c:pt>
                <c:pt idx="3317">
                  <c:v>0.63498500000000002</c:v>
                </c:pt>
                <c:pt idx="3318">
                  <c:v>0.64198900000000003</c:v>
                </c:pt>
                <c:pt idx="3319">
                  <c:v>0.64492899999999997</c:v>
                </c:pt>
                <c:pt idx="3320">
                  <c:v>0.64961899999999995</c:v>
                </c:pt>
                <c:pt idx="3321">
                  <c:v>0.64500000000000002</c:v>
                </c:pt>
                <c:pt idx="3322">
                  <c:v>0.66536300000000004</c:v>
                </c:pt>
                <c:pt idx="3323">
                  <c:v>0.65824099999999997</c:v>
                </c:pt>
                <c:pt idx="3324">
                  <c:v>0.67335800000000001</c:v>
                </c:pt>
                <c:pt idx="3325">
                  <c:v>0.67113100000000003</c:v>
                </c:pt>
                <c:pt idx="3326">
                  <c:v>0.68786499999999995</c:v>
                </c:pt>
                <c:pt idx="3327">
                  <c:v>0.693824</c:v>
                </c:pt>
                <c:pt idx="3328">
                  <c:v>0.69786999999999999</c:v>
                </c:pt>
                <c:pt idx="3329">
                  <c:v>0.68548500000000001</c:v>
                </c:pt>
                <c:pt idx="3330">
                  <c:v>0.683786</c:v>
                </c:pt>
                <c:pt idx="3331">
                  <c:v>0.66795099999999996</c:v>
                </c:pt>
                <c:pt idx="3332">
                  <c:v>0.66451000000000005</c:v>
                </c:pt>
                <c:pt idx="3333">
                  <c:v>0.68021200000000004</c:v>
                </c:pt>
                <c:pt idx="3334">
                  <c:v>0.67059800000000003</c:v>
                </c:pt>
                <c:pt idx="3335">
                  <c:v>0.65825</c:v>
                </c:pt>
                <c:pt idx="3336">
                  <c:v>0.66070899999999999</c:v>
                </c:pt>
                <c:pt idx="3337">
                  <c:v>0.661551</c:v>
                </c:pt>
                <c:pt idx="3338">
                  <c:v>0.66372600000000004</c:v>
                </c:pt>
                <c:pt idx="3339">
                  <c:v>0.66337199999999996</c:v>
                </c:pt>
                <c:pt idx="3340">
                  <c:v>0.66000099999999995</c:v>
                </c:pt>
                <c:pt idx="3341">
                  <c:v>0.67014700000000005</c:v>
                </c:pt>
                <c:pt idx="3342">
                  <c:v>0.658497</c:v>
                </c:pt>
                <c:pt idx="3343">
                  <c:v>0.67115199999999997</c:v>
                </c:pt>
                <c:pt idx="3344">
                  <c:v>0.67429899999999998</c:v>
                </c:pt>
                <c:pt idx="3345">
                  <c:v>0.67231399999999997</c:v>
                </c:pt>
                <c:pt idx="3346">
                  <c:v>0.64612599999999998</c:v>
                </c:pt>
                <c:pt idx="3347">
                  <c:v>0.64587899999999998</c:v>
                </c:pt>
                <c:pt idx="3348">
                  <c:v>0.63314400000000004</c:v>
                </c:pt>
                <c:pt idx="3349">
                  <c:v>0.62019500000000005</c:v>
                </c:pt>
                <c:pt idx="3350">
                  <c:v>0.62201799999999996</c:v>
                </c:pt>
                <c:pt idx="3351">
                  <c:v>0.62996200000000002</c:v>
                </c:pt>
                <c:pt idx="3352">
                  <c:v>0.62425399999999998</c:v>
                </c:pt>
                <c:pt idx="3353">
                  <c:v>0.62275999999999998</c:v>
                </c:pt>
                <c:pt idx="3354">
                  <c:v>0.62986500000000001</c:v>
                </c:pt>
                <c:pt idx="3355">
                  <c:v>0.63334500000000005</c:v>
                </c:pt>
                <c:pt idx="3356">
                  <c:v>0.63794899999999999</c:v>
                </c:pt>
                <c:pt idx="3357">
                  <c:v>0.65368400000000004</c:v>
                </c:pt>
                <c:pt idx="3358">
                  <c:v>0.66553799999999996</c:v>
                </c:pt>
                <c:pt idx="3359">
                  <c:v>0.67178199999999999</c:v>
                </c:pt>
                <c:pt idx="3360">
                  <c:v>0.68347599999999997</c:v>
                </c:pt>
                <c:pt idx="3361">
                  <c:v>0.68984500000000004</c:v>
                </c:pt>
                <c:pt idx="3362">
                  <c:v>0.68992600000000004</c:v>
                </c:pt>
                <c:pt idx="3363">
                  <c:v>0.68576000000000004</c:v>
                </c:pt>
                <c:pt idx="3364">
                  <c:v>0.68462299999999998</c:v>
                </c:pt>
                <c:pt idx="3365">
                  <c:v>0.68556600000000001</c:v>
                </c:pt>
                <c:pt idx="3366">
                  <c:v>0.68315599999999999</c:v>
                </c:pt>
                <c:pt idx="3367">
                  <c:v>0.67811600000000005</c:v>
                </c:pt>
                <c:pt idx="3368">
                  <c:v>0.67988499999999996</c:v>
                </c:pt>
                <c:pt idx="3369">
                  <c:v>0.68096900000000005</c:v>
                </c:pt>
                <c:pt idx="3370">
                  <c:v>0.67791400000000002</c:v>
                </c:pt>
                <c:pt idx="3371">
                  <c:v>0.66927099999999995</c:v>
                </c:pt>
                <c:pt idx="3372">
                  <c:v>0.66512499999999997</c:v>
                </c:pt>
                <c:pt idx="3373">
                  <c:v>0.66778300000000002</c:v>
                </c:pt>
                <c:pt idx="3374">
                  <c:v>0.67158300000000004</c:v>
                </c:pt>
                <c:pt idx="3375">
                  <c:v>0.66812499999999997</c:v>
                </c:pt>
                <c:pt idx="3376">
                  <c:v>0.67017199999999999</c:v>
                </c:pt>
                <c:pt idx="3377">
                  <c:v>0.67889200000000005</c:v>
                </c:pt>
                <c:pt idx="3378">
                  <c:v>0.68518100000000004</c:v>
                </c:pt>
                <c:pt idx="3379">
                  <c:v>0.67854099999999995</c:v>
                </c:pt>
                <c:pt idx="3380">
                  <c:v>0.687975</c:v>
                </c:pt>
                <c:pt idx="3381">
                  <c:v>0.68399699999999997</c:v>
                </c:pt>
                <c:pt idx="3382">
                  <c:v>0.69144300000000003</c:v>
                </c:pt>
                <c:pt idx="3383">
                  <c:v>0.69042199999999998</c:v>
                </c:pt>
                <c:pt idx="3384">
                  <c:v>0.68787100000000001</c:v>
                </c:pt>
                <c:pt idx="3385">
                  <c:v>0.69440199999999996</c:v>
                </c:pt>
                <c:pt idx="3386">
                  <c:v>0.70315700000000003</c:v>
                </c:pt>
                <c:pt idx="3387">
                  <c:v>0.70391499999999996</c:v>
                </c:pt>
                <c:pt idx="3388">
                  <c:v>0.713646</c:v>
                </c:pt>
                <c:pt idx="3389">
                  <c:v>0.70655400000000002</c:v>
                </c:pt>
                <c:pt idx="3390">
                  <c:v>0.69845599999999997</c:v>
                </c:pt>
                <c:pt idx="3391">
                  <c:v>0.67674299999999998</c:v>
                </c:pt>
                <c:pt idx="3392">
                  <c:v>0.67266099999999995</c:v>
                </c:pt>
                <c:pt idx="3393">
                  <c:v>0.67271199999999998</c:v>
                </c:pt>
                <c:pt idx="3394">
                  <c:v>0.66986000000000001</c:v>
                </c:pt>
                <c:pt idx="3395">
                  <c:v>0.67679999999999996</c:v>
                </c:pt>
                <c:pt idx="3396">
                  <c:v>0.67047800000000002</c:v>
                </c:pt>
                <c:pt idx="3397">
                  <c:v>0.66720699999999999</c:v>
                </c:pt>
                <c:pt idx="3398">
                  <c:v>0.67589100000000002</c:v>
                </c:pt>
                <c:pt idx="3399">
                  <c:v>0.68958900000000001</c:v>
                </c:pt>
                <c:pt idx="3400">
                  <c:v>0.69300600000000001</c:v>
                </c:pt>
                <c:pt idx="3401">
                  <c:v>0.689747</c:v>
                </c:pt>
                <c:pt idx="3402">
                  <c:v>0.695353</c:v>
                </c:pt>
                <c:pt idx="3403">
                  <c:v>0.68486199999999997</c:v>
                </c:pt>
                <c:pt idx="3404">
                  <c:v>0.69089599999999995</c:v>
                </c:pt>
                <c:pt idx="3405">
                  <c:v>0.69478899999999999</c:v>
                </c:pt>
                <c:pt idx="3406">
                  <c:v>0.68925899999999996</c:v>
                </c:pt>
                <c:pt idx="3407">
                  <c:v>0.68262599999999996</c:v>
                </c:pt>
                <c:pt idx="3408">
                  <c:v>0.67719499999999999</c:v>
                </c:pt>
                <c:pt idx="3409">
                  <c:v>0.67917799999999995</c:v>
                </c:pt>
                <c:pt idx="3410">
                  <c:v>0.67589699999999997</c:v>
                </c:pt>
                <c:pt idx="3411">
                  <c:v>0.66787600000000003</c:v>
                </c:pt>
                <c:pt idx="3412">
                  <c:v>0.67646700000000004</c:v>
                </c:pt>
                <c:pt idx="3413">
                  <c:v>0.67695300000000003</c:v>
                </c:pt>
                <c:pt idx="3414">
                  <c:v>0.67098199999999997</c:v>
                </c:pt>
                <c:pt idx="3415">
                  <c:v>0.66308999999999996</c:v>
                </c:pt>
                <c:pt idx="3416">
                  <c:v>0.66755600000000004</c:v>
                </c:pt>
                <c:pt idx="3417">
                  <c:v>0.66653399999999996</c:v>
                </c:pt>
                <c:pt idx="3418">
                  <c:v>0.66910800000000004</c:v>
                </c:pt>
                <c:pt idx="3419">
                  <c:v>0.67113599999999995</c:v>
                </c:pt>
                <c:pt idx="3420">
                  <c:v>0.66649199999999997</c:v>
                </c:pt>
                <c:pt idx="3421">
                  <c:v>0.67118599999999995</c:v>
                </c:pt>
                <c:pt idx="3422">
                  <c:v>0.66112800000000005</c:v>
                </c:pt>
                <c:pt idx="3423">
                  <c:v>0.66478700000000002</c:v>
                </c:pt>
                <c:pt idx="3424">
                  <c:v>0.66076500000000005</c:v>
                </c:pt>
                <c:pt idx="3425">
                  <c:v>0.67922800000000005</c:v>
                </c:pt>
                <c:pt idx="3426">
                  <c:v>0.687365</c:v>
                </c:pt>
                <c:pt idx="3427">
                  <c:v>0.68306299999999998</c:v>
                </c:pt>
                <c:pt idx="3428">
                  <c:v>0.67114099999999999</c:v>
                </c:pt>
                <c:pt idx="3429">
                  <c:v>0.66222700000000001</c:v>
                </c:pt>
                <c:pt idx="3430">
                  <c:v>0.66529400000000005</c:v>
                </c:pt>
                <c:pt idx="3431">
                  <c:v>0.68017700000000003</c:v>
                </c:pt>
                <c:pt idx="3432">
                  <c:v>0.678782</c:v>
                </c:pt>
                <c:pt idx="3433">
                  <c:v>0.67472600000000005</c:v>
                </c:pt>
                <c:pt idx="3434">
                  <c:v>0.677647</c:v>
                </c:pt>
                <c:pt idx="3435">
                  <c:v>0.67395899999999997</c:v>
                </c:pt>
                <c:pt idx="3436">
                  <c:v>0.67881800000000003</c:v>
                </c:pt>
                <c:pt idx="3437">
                  <c:v>0.68518400000000002</c:v>
                </c:pt>
                <c:pt idx="3438">
                  <c:v>0.69953200000000004</c:v>
                </c:pt>
                <c:pt idx="3439">
                  <c:v>0.69665600000000005</c:v>
                </c:pt>
                <c:pt idx="3440">
                  <c:v>0.68761499999999998</c:v>
                </c:pt>
                <c:pt idx="3441">
                  <c:v>0.65843700000000005</c:v>
                </c:pt>
                <c:pt idx="3442">
                  <c:v>0.65385800000000005</c:v>
                </c:pt>
                <c:pt idx="3443">
                  <c:v>0.65566199999999997</c:v>
                </c:pt>
                <c:pt idx="3444">
                  <c:v>0.65673199999999998</c:v>
                </c:pt>
                <c:pt idx="3445">
                  <c:v>0.65203100000000003</c:v>
                </c:pt>
                <c:pt idx="3446">
                  <c:v>0.65283800000000003</c:v>
                </c:pt>
                <c:pt idx="3447">
                  <c:v>0.65694699999999995</c:v>
                </c:pt>
                <c:pt idx="3448">
                  <c:v>0.65924000000000005</c:v>
                </c:pt>
                <c:pt idx="3449">
                  <c:v>0.66205599999999998</c:v>
                </c:pt>
                <c:pt idx="3450">
                  <c:v>0.66037100000000004</c:v>
                </c:pt>
                <c:pt idx="3451">
                  <c:v>0.65774500000000002</c:v>
                </c:pt>
                <c:pt idx="3452">
                  <c:v>0.665991</c:v>
                </c:pt>
                <c:pt idx="3453">
                  <c:v>0.66820199999999996</c:v>
                </c:pt>
                <c:pt idx="3454">
                  <c:v>0.67271300000000001</c:v>
                </c:pt>
                <c:pt idx="3455">
                  <c:v>0.677153</c:v>
                </c:pt>
                <c:pt idx="3456">
                  <c:v>0.66958099999999998</c:v>
                </c:pt>
                <c:pt idx="3457">
                  <c:v>0.66825400000000001</c:v>
                </c:pt>
                <c:pt idx="3458">
                  <c:v>0.669852</c:v>
                </c:pt>
                <c:pt idx="3459">
                  <c:v>0.67435199999999995</c:v>
                </c:pt>
                <c:pt idx="3460">
                  <c:v>0.666856</c:v>
                </c:pt>
                <c:pt idx="3461">
                  <c:v>0.65885700000000003</c:v>
                </c:pt>
                <c:pt idx="3462">
                  <c:v>0.65212400000000004</c:v>
                </c:pt>
                <c:pt idx="3463">
                  <c:v>0.65424199999999999</c:v>
                </c:pt>
                <c:pt idx="3464">
                  <c:v>0.65553899999999998</c:v>
                </c:pt>
                <c:pt idx="3465">
                  <c:v>0.664107</c:v>
                </c:pt>
                <c:pt idx="3466">
                  <c:v>0.67410400000000004</c:v>
                </c:pt>
                <c:pt idx="3467">
                  <c:v>0.65370200000000001</c:v>
                </c:pt>
                <c:pt idx="3468">
                  <c:v>0.65133200000000002</c:v>
                </c:pt>
                <c:pt idx="3469">
                  <c:v>0.65075799999999995</c:v>
                </c:pt>
                <c:pt idx="3470">
                  <c:v>0.64456199999999997</c:v>
                </c:pt>
                <c:pt idx="3471">
                  <c:v>0.64612999999999998</c:v>
                </c:pt>
                <c:pt idx="3472">
                  <c:v>0.642621</c:v>
                </c:pt>
                <c:pt idx="3473">
                  <c:v>0.64022699999999999</c:v>
                </c:pt>
                <c:pt idx="3474">
                  <c:v>0.63188500000000003</c:v>
                </c:pt>
                <c:pt idx="3475">
                  <c:v>0.63344999999999996</c:v>
                </c:pt>
                <c:pt idx="3476">
                  <c:v>0.63568400000000003</c:v>
                </c:pt>
                <c:pt idx="3477">
                  <c:v>0.64439500000000005</c:v>
                </c:pt>
                <c:pt idx="3478">
                  <c:v>0.64755099999999999</c:v>
                </c:pt>
                <c:pt idx="3479">
                  <c:v>0.65063499999999996</c:v>
                </c:pt>
                <c:pt idx="3480">
                  <c:v>0.64911399999999997</c:v>
                </c:pt>
                <c:pt idx="3481">
                  <c:v>0.64656599999999997</c:v>
                </c:pt>
                <c:pt idx="3482">
                  <c:v>0.65792399999999995</c:v>
                </c:pt>
                <c:pt idx="3483">
                  <c:v>0.65945799999999999</c:v>
                </c:pt>
                <c:pt idx="3484">
                  <c:v>0.66122499999999995</c:v>
                </c:pt>
                <c:pt idx="3485">
                  <c:v>0.65791100000000002</c:v>
                </c:pt>
                <c:pt idx="3486">
                  <c:v>0.670242</c:v>
                </c:pt>
                <c:pt idx="3487">
                  <c:v>0.66090099999999996</c:v>
                </c:pt>
                <c:pt idx="3488">
                  <c:v>0.65752600000000005</c:v>
                </c:pt>
                <c:pt idx="3489">
                  <c:v>0.65592399999999995</c:v>
                </c:pt>
                <c:pt idx="3490">
                  <c:v>0.643127</c:v>
                </c:pt>
                <c:pt idx="3491">
                  <c:v>0.64890000000000003</c:v>
                </c:pt>
                <c:pt idx="3492">
                  <c:v>0.65671800000000002</c:v>
                </c:pt>
                <c:pt idx="3493">
                  <c:v>0.65720800000000001</c:v>
                </c:pt>
                <c:pt idx="3494">
                  <c:v>0.67601500000000003</c:v>
                </c:pt>
                <c:pt idx="3495">
                  <c:v>0.69112399999999996</c:v>
                </c:pt>
                <c:pt idx="3496">
                  <c:v>0.70397100000000001</c:v>
                </c:pt>
                <c:pt idx="3497">
                  <c:v>0.70433599999999996</c:v>
                </c:pt>
                <c:pt idx="3498">
                  <c:v>0.708144</c:v>
                </c:pt>
                <c:pt idx="3499">
                  <c:v>0.70563299999999995</c:v>
                </c:pt>
                <c:pt idx="3500">
                  <c:v>0.71025300000000002</c:v>
                </c:pt>
                <c:pt idx="3501">
                  <c:v>0.69198300000000001</c:v>
                </c:pt>
                <c:pt idx="3502">
                  <c:v>0.68037599999999998</c:v>
                </c:pt>
                <c:pt idx="3503">
                  <c:v>0.66991100000000003</c:v>
                </c:pt>
                <c:pt idx="3504">
                  <c:v>0.640351</c:v>
                </c:pt>
                <c:pt idx="3505">
                  <c:v>0.66886800000000002</c:v>
                </c:pt>
                <c:pt idx="3506">
                  <c:v>0.66153600000000001</c:v>
                </c:pt>
                <c:pt idx="3507">
                  <c:v>0.64762900000000001</c:v>
                </c:pt>
                <c:pt idx="3508">
                  <c:v>0.64238399999999996</c:v>
                </c:pt>
                <c:pt idx="3509">
                  <c:v>0.68309699999999995</c:v>
                </c:pt>
                <c:pt idx="3510">
                  <c:v>0.64918699999999996</c:v>
                </c:pt>
                <c:pt idx="3511">
                  <c:v>0.66541799999999995</c:v>
                </c:pt>
                <c:pt idx="3512">
                  <c:v>0.67103100000000004</c:v>
                </c:pt>
                <c:pt idx="3513">
                  <c:v>0.68779400000000002</c:v>
                </c:pt>
                <c:pt idx="3514">
                  <c:v>0.681643</c:v>
                </c:pt>
                <c:pt idx="3515">
                  <c:v>0.697272</c:v>
                </c:pt>
                <c:pt idx="3516">
                  <c:v>0.65540699999999996</c:v>
                </c:pt>
                <c:pt idx="3517">
                  <c:v>0.60210600000000003</c:v>
                </c:pt>
                <c:pt idx="3518">
                  <c:v>0.65628399999999998</c:v>
                </c:pt>
                <c:pt idx="3519">
                  <c:v>0.65521499999999999</c:v>
                </c:pt>
                <c:pt idx="3520">
                  <c:v>0.64715999999999996</c:v>
                </c:pt>
                <c:pt idx="3521">
                  <c:v>0.63041700000000001</c:v>
                </c:pt>
                <c:pt idx="3522">
                  <c:v>0.68982500000000002</c:v>
                </c:pt>
                <c:pt idx="3523">
                  <c:v>0.69846900000000001</c:v>
                </c:pt>
                <c:pt idx="3524">
                  <c:v>0.69003899999999996</c:v>
                </c:pt>
                <c:pt idx="3525">
                  <c:v>0.68800099999999997</c:v>
                </c:pt>
                <c:pt idx="3526">
                  <c:v>0.658246</c:v>
                </c:pt>
                <c:pt idx="3527">
                  <c:v>0.64184699999999995</c:v>
                </c:pt>
                <c:pt idx="3528">
                  <c:v>0.67793599999999998</c:v>
                </c:pt>
                <c:pt idx="3529">
                  <c:v>0.66570300000000004</c:v>
                </c:pt>
                <c:pt idx="3530">
                  <c:v>0.64752600000000005</c:v>
                </c:pt>
                <c:pt idx="3531">
                  <c:v>0.64834499999999995</c:v>
                </c:pt>
                <c:pt idx="3532">
                  <c:v>0.678257</c:v>
                </c:pt>
                <c:pt idx="3533">
                  <c:v>0.61166600000000004</c:v>
                </c:pt>
                <c:pt idx="3534">
                  <c:v>0.65675899999999998</c:v>
                </c:pt>
                <c:pt idx="3535">
                  <c:v>0.63104499999999997</c:v>
                </c:pt>
                <c:pt idx="3536">
                  <c:v>0.65557200000000004</c:v>
                </c:pt>
                <c:pt idx="3537">
                  <c:v>0.64153400000000005</c:v>
                </c:pt>
                <c:pt idx="3538">
                  <c:v>0.63372600000000001</c:v>
                </c:pt>
                <c:pt idx="3539">
                  <c:v>0.63913900000000001</c:v>
                </c:pt>
                <c:pt idx="3540">
                  <c:v>0.65098900000000004</c:v>
                </c:pt>
                <c:pt idx="3541">
                  <c:v>0.63782700000000003</c:v>
                </c:pt>
                <c:pt idx="3542">
                  <c:v>0.65337999999999996</c:v>
                </c:pt>
                <c:pt idx="3543">
                  <c:v>0.70612799999999998</c:v>
                </c:pt>
                <c:pt idx="3544">
                  <c:v>0.66916100000000001</c:v>
                </c:pt>
                <c:pt idx="3545">
                  <c:v>0.62377199999999999</c:v>
                </c:pt>
                <c:pt idx="3546">
                  <c:v>0.61854500000000001</c:v>
                </c:pt>
                <c:pt idx="3547">
                  <c:v>0.67983300000000002</c:v>
                </c:pt>
                <c:pt idx="3548">
                  <c:v>0.636015</c:v>
                </c:pt>
                <c:pt idx="3549">
                  <c:v>0.64271</c:v>
                </c:pt>
                <c:pt idx="3550">
                  <c:v>0.66117499999999996</c:v>
                </c:pt>
                <c:pt idx="3551">
                  <c:v>0.69565500000000002</c:v>
                </c:pt>
                <c:pt idx="3552">
                  <c:v>0.64642200000000005</c:v>
                </c:pt>
                <c:pt idx="3553">
                  <c:v>0.65044999999999997</c:v>
                </c:pt>
                <c:pt idx="3554">
                  <c:v>0.64368700000000001</c:v>
                </c:pt>
                <c:pt idx="3555">
                  <c:v>0.61063599999999996</c:v>
                </c:pt>
                <c:pt idx="3556">
                  <c:v>0.65208299999999997</c:v>
                </c:pt>
                <c:pt idx="3557">
                  <c:v>0.69228299999999998</c:v>
                </c:pt>
                <c:pt idx="3558">
                  <c:v>0.72257899999999997</c:v>
                </c:pt>
                <c:pt idx="3559">
                  <c:v>0.75939999999999996</c:v>
                </c:pt>
                <c:pt idx="3560">
                  <c:v>0.74124000000000001</c:v>
                </c:pt>
                <c:pt idx="3561">
                  <c:v>0.73392900000000005</c:v>
                </c:pt>
                <c:pt idx="3562">
                  <c:v>0.74278500000000003</c:v>
                </c:pt>
                <c:pt idx="3563">
                  <c:v>0.707623</c:v>
                </c:pt>
                <c:pt idx="3564">
                  <c:v>0.686778</c:v>
                </c:pt>
                <c:pt idx="3565">
                  <c:v>0.68386100000000005</c:v>
                </c:pt>
                <c:pt idx="3566">
                  <c:v>0.67481899999999995</c:v>
                </c:pt>
                <c:pt idx="3567">
                  <c:v>0.67362500000000003</c:v>
                </c:pt>
                <c:pt idx="3568">
                  <c:v>0.66798199999999996</c:v>
                </c:pt>
                <c:pt idx="3569">
                  <c:v>0.66076699999999999</c:v>
                </c:pt>
                <c:pt idx="3570">
                  <c:v>0.66350100000000001</c:v>
                </c:pt>
                <c:pt idx="3571">
                  <c:v>0.67333600000000005</c:v>
                </c:pt>
                <c:pt idx="3572">
                  <c:v>0.66442599999999996</c:v>
                </c:pt>
                <c:pt idx="3573">
                  <c:v>0.66414099999999998</c:v>
                </c:pt>
                <c:pt idx="3574">
                  <c:v>0.66928200000000004</c:v>
                </c:pt>
                <c:pt idx="3575">
                  <c:v>0.66154999999999997</c:v>
                </c:pt>
                <c:pt idx="3576">
                  <c:v>0.66170799999999996</c:v>
                </c:pt>
                <c:pt idx="3577">
                  <c:v>0.67170700000000005</c:v>
                </c:pt>
                <c:pt idx="3578">
                  <c:v>0.67984100000000003</c:v>
                </c:pt>
                <c:pt idx="3579">
                  <c:v>0.66622499999999996</c:v>
                </c:pt>
                <c:pt idx="3580">
                  <c:v>0.65716300000000005</c:v>
                </c:pt>
                <c:pt idx="3581">
                  <c:v>0.66256599999999999</c:v>
                </c:pt>
                <c:pt idx="3582">
                  <c:v>0.65810500000000005</c:v>
                </c:pt>
                <c:pt idx="3583">
                  <c:v>0.66798100000000005</c:v>
                </c:pt>
                <c:pt idx="3584">
                  <c:v>0.66880099999999998</c:v>
                </c:pt>
                <c:pt idx="3585">
                  <c:v>0.66636200000000001</c:v>
                </c:pt>
                <c:pt idx="3586">
                  <c:v>0.66684200000000005</c:v>
                </c:pt>
                <c:pt idx="3587">
                  <c:v>0.66424700000000003</c:v>
                </c:pt>
                <c:pt idx="3588">
                  <c:v>0.66997099999999998</c:v>
                </c:pt>
                <c:pt idx="3589">
                  <c:v>0.66581100000000004</c:v>
                </c:pt>
                <c:pt idx="3590">
                  <c:v>0.67285799999999996</c:v>
                </c:pt>
                <c:pt idx="3591">
                  <c:v>0.67147000000000001</c:v>
                </c:pt>
                <c:pt idx="3592">
                  <c:v>0.67766899999999997</c:v>
                </c:pt>
                <c:pt idx="3593">
                  <c:v>0.677512</c:v>
                </c:pt>
                <c:pt idx="3594">
                  <c:v>0.682172</c:v>
                </c:pt>
                <c:pt idx="3595">
                  <c:v>0.67430299999999999</c:v>
                </c:pt>
                <c:pt idx="3596">
                  <c:v>0.68036099999999999</c:v>
                </c:pt>
                <c:pt idx="3597">
                  <c:v>0.68346300000000004</c:v>
                </c:pt>
                <c:pt idx="3598">
                  <c:v>0.70028699999999999</c:v>
                </c:pt>
                <c:pt idx="3599">
                  <c:v>0.68879000000000001</c:v>
                </c:pt>
                <c:pt idx="3600">
                  <c:v>0.66535</c:v>
                </c:pt>
                <c:pt idx="3601">
                  <c:v>0.65711600000000003</c:v>
                </c:pt>
                <c:pt idx="3602">
                  <c:v>0.66720000000000002</c:v>
                </c:pt>
                <c:pt idx="3603">
                  <c:v>0.663609</c:v>
                </c:pt>
                <c:pt idx="3604">
                  <c:v>0.66323799999999999</c:v>
                </c:pt>
                <c:pt idx="3605">
                  <c:v>0.67034000000000005</c:v>
                </c:pt>
                <c:pt idx="3606">
                  <c:v>0.67783700000000002</c:v>
                </c:pt>
                <c:pt idx="3607">
                  <c:v>0.67503899999999994</c:v>
                </c:pt>
                <c:pt idx="3608">
                  <c:v>0.68267299999999997</c:v>
                </c:pt>
                <c:pt idx="3609">
                  <c:v>0.67739700000000003</c:v>
                </c:pt>
                <c:pt idx="3610">
                  <c:v>0.68797299999999995</c:v>
                </c:pt>
                <c:pt idx="3611">
                  <c:v>0.68331299999999995</c:v>
                </c:pt>
                <c:pt idx="3612">
                  <c:v>0.68619600000000003</c:v>
                </c:pt>
                <c:pt idx="3613">
                  <c:v>0.69174000000000002</c:v>
                </c:pt>
                <c:pt idx="3614">
                  <c:v>0.68706599999999995</c:v>
                </c:pt>
                <c:pt idx="3615">
                  <c:v>0.68550800000000001</c:v>
                </c:pt>
                <c:pt idx="3616">
                  <c:v>0.68487799999999999</c:v>
                </c:pt>
                <c:pt idx="3617">
                  <c:v>0.67104600000000003</c:v>
                </c:pt>
                <c:pt idx="3618">
                  <c:v>0.67259800000000003</c:v>
                </c:pt>
                <c:pt idx="3619">
                  <c:v>0.67080399999999996</c:v>
                </c:pt>
                <c:pt idx="3620">
                  <c:v>0.67969400000000002</c:v>
                </c:pt>
                <c:pt idx="3621">
                  <c:v>0.68781899999999996</c:v>
                </c:pt>
                <c:pt idx="3622">
                  <c:v>0.68528999999999995</c:v>
                </c:pt>
                <c:pt idx="3623">
                  <c:v>0.68173799999999996</c:v>
                </c:pt>
                <c:pt idx="3624">
                  <c:v>0.677261</c:v>
                </c:pt>
                <c:pt idx="3625">
                  <c:v>0.68788700000000003</c:v>
                </c:pt>
                <c:pt idx="3626">
                  <c:v>0.68745800000000001</c:v>
                </c:pt>
                <c:pt idx="3627">
                  <c:v>0.66879599999999995</c:v>
                </c:pt>
                <c:pt idx="3628">
                  <c:v>0.67269299999999999</c:v>
                </c:pt>
                <c:pt idx="3629">
                  <c:v>0.68579100000000004</c:v>
                </c:pt>
                <c:pt idx="3630">
                  <c:v>0.66614300000000004</c:v>
                </c:pt>
                <c:pt idx="3631">
                  <c:v>0.68308100000000005</c:v>
                </c:pt>
                <c:pt idx="3632">
                  <c:v>0.69220000000000004</c:v>
                </c:pt>
                <c:pt idx="3633">
                  <c:v>0.67679500000000004</c:v>
                </c:pt>
                <c:pt idx="3634">
                  <c:v>0.65336000000000005</c:v>
                </c:pt>
                <c:pt idx="3635">
                  <c:v>0.66072200000000003</c:v>
                </c:pt>
                <c:pt idx="3636">
                  <c:v>0.67210800000000004</c:v>
                </c:pt>
                <c:pt idx="3637">
                  <c:v>0.66468300000000002</c:v>
                </c:pt>
                <c:pt idx="3638">
                  <c:v>0.65393699999999999</c:v>
                </c:pt>
                <c:pt idx="3639">
                  <c:v>0.68385200000000002</c:v>
                </c:pt>
                <c:pt idx="3640">
                  <c:v>0.69296999999999997</c:v>
                </c:pt>
                <c:pt idx="3641">
                  <c:v>0.70668399999999998</c:v>
                </c:pt>
                <c:pt idx="3642">
                  <c:v>0.71719599999999994</c:v>
                </c:pt>
                <c:pt idx="3643">
                  <c:v>0.72387900000000005</c:v>
                </c:pt>
                <c:pt idx="3644">
                  <c:v>0.69756799999999997</c:v>
                </c:pt>
                <c:pt idx="3645">
                  <c:v>0.64531400000000005</c:v>
                </c:pt>
                <c:pt idx="3646">
                  <c:v>0.68897399999999998</c:v>
                </c:pt>
                <c:pt idx="3647">
                  <c:v>0.667655</c:v>
                </c:pt>
                <c:pt idx="3648">
                  <c:v>0.66750900000000002</c:v>
                </c:pt>
                <c:pt idx="3649">
                  <c:v>0.672068</c:v>
                </c:pt>
                <c:pt idx="3650">
                  <c:v>0.66350799999999999</c:v>
                </c:pt>
                <c:pt idx="3651">
                  <c:v>0.64142399999999999</c:v>
                </c:pt>
                <c:pt idx="3652">
                  <c:v>0.66768799999999995</c:v>
                </c:pt>
                <c:pt idx="3653">
                  <c:v>0.65702000000000005</c:v>
                </c:pt>
                <c:pt idx="3654">
                  <c:v>0.682315</c:v>
                </c:pt>
                <c:pt idx="3655">
                  <c:v>0.71354300000000004</c:v>
                </c:pt>
                <c:pt idx="3656">
                  <c:v>0.691631</c:v>
                </c:pt>
                <c:pt idx="3657">
                  <c:v>0.65783100000000005</c:v>
                </c:pt>
                <c:pt idx="3658">
                  <c:v>0.66922999999999999</c:v>
                </c:pt>
                <c:pt idx="3659">
                  <c:v>0.67701999999999996</c:v>
                </c:pt>
                <c:pt idx="3660">
                  <c:v>0.64774699999999996</c:v>
                </c:pt>
                <c:pt idx="3661">
                  <c:v>0.65160600000000002</c:v>
                </c:pt>
                <c:pt idx="3662">
                  <c:v>0.60904999999999998</c:v>
                </c:pt>
                <c:pt idx="3663">
                  <c:v>0.60748199999999997</c:v>
                </c:pt>
                <c:pt idx="3664">
                  <c:v>0.64781599999999995</c:v>
                </c:pt>
                <c:pt idx="3665">
                  <c:v>0.66567900000000002</c:v>
                </c:pt>
                <c:pt idx="3666">
                  <c:v>0.65938300000000005</c:v>
                </c:pt>
                <c:pt idx="3667">
                  <c:v>0.62677700000000003</c:v>
                </c:pt>
                <c:pt idx="3668">
                  <c:v>0.58260800000000001</c:v>
                </c:pt>
                <c:pt idx="3669">
                  <c:v>0.63912800000000003</c:v>
                </c:pt>
                <c:pt idx="3670">
                  <c:v>0.642818</c:v>
                </c:pt>
                <c:pt idx="3671">
                  <c:v>0.68242899999999995</c:v>
                </c:pt>
                <c:pt idx="3672">
                  <c:v>0.66880899999999999</c:v>
                </c:pt>
                <c:pt idx="3673">
                  <c:v>0.71474300000000002</c:v>
                </c:pt>
                <c:pt idx="3674">
                  <c:v>0.68286599999999997</c:v>
                </c:pt>
                <c:pt idx="3675">
                  <c:v>0.68584800000000001</c:v>
                </c:pt>
                <c:pt idx="3676">
                  <c:v>0.67816900000000002</c:v>
                </c:pt>
                <c:pt idx="3677">
                  <c:v>0.64843899999999999</c:v>
                </c:pt>
                <c:pt idx="3678">
                  <c:v>0.66416399999999998</c:v>
                </c:pt>
                <c:pt idx="3679">
                  <c:v>0.65327900000000005</c:v>
                </c:pt>
                <c:pt idx="3680">
                  <c:v>0.59330899999999998</c:v>
                </c:pt>
                <c:pt idx="3681">
                  <c:v>0.69420999999999999</c:v>
                </c:pt>
                <c:pt idx="3682">
                  <c:v>0.633432</c:v>
                </c:pt>
                <c:pt idx="3683">
                  <c:v>0.62572700000000003</c:v>
                </c:pt>
                <c:pt idx="3684">
                  <c:v>0.65820900000000004</c:v>
                </c:pt>
                <c:pt idx="3685">
                  <c:v>0.68739099999999997</c:v>
                </c:pt>
                <c:pt idx="3686">
                  <c:v>0.687832</c:v>
                </c:pt>
                <c:pt idx="3687">
                  <c:v>0.65432500000000005</c:v>
                </c:pt>
                <c:pt idx="3688">
                  <c:v>0.66318299999999997</c:v>
                </c:pt>
                <c:pt idx="3689">
                  <c:v>0.65166900000000005</c:v>
                </c:pt>
                <c:pt idx="3690">
                  <c:v>0.74471500000000002</c:v>
                </c:pt>
                <c:pt idx="3691">
                  <c:v>0.65322899999999995</c:v>
                </c:pt>
                <c:pt idx="3692">
                  <c:v>0.69414299999999995</c:v>
                </c:pt>
                <c:pt idx="3693">
                  <c:v>0.68089699999999997</c:v>
                </c:pt>
                <c:pt idx="3694">
                  <c:v>0.70310799999999996</c:v>
                </c:pt>
                <c:pt idx="3695">
                  <c:v>0.79442000000000002</c:v>
                </c:pt>
                <c:pt idx="3696">
                  <c:v>0.72941900000000004</c:v>
                </c:pt>
                <c:pt idx="3697">
                  <c:v>0.68486899999999995</c:v>
                </c:pt>
                <c:pt idx="3698">
                  <c:v>0.66241399999999995</c:v>
                </c:pt>
                <c:pt idx="3699">
                  <c:v>0.63291799999999998</c:v>
                </c:pt>
                <c:pt idx="3700">
                  <c:v>0.64965899999999999</c:v>
                </c:pt>
                <c:pt idx="3701">
                  <c:v>0.64473999999999998</c:v>
                </c:pt>
                <c:pt idx="3702">
                  <c:v>0.73783500000000002</c:v>
                </c:pt>
                <c:pt idx="3703">
                  <c:v>0.68265100000000001</c:v>
                </c:pt>
                <c:pt idx="3704">
                  <c:v>0.67701999999999996</c:v>
                </c:pt>
                <c:pt idx="3705">
                  <c:v>0.78294799999999998</c:v>
                </c:pt>
                <c:pt idx="3706">
                  <c:v>0.80043200000000003</c:v>
                </c:pt>
                <c:pt idx="3707">
                  <c:v>0.84106700000000001</c:v>
                </c:pt>
                <c:pt idx="3708">
                  <c:v>0.84801099999999996</c:v>
                </c:pt>
                <c:pt idx="3709">
                  <c:v>0.83799000000000001</c:v>
                </c:pt>
                <c:pt idx="3710">
                  <c:v>0.83120899999999998</c:v>
                </c:pt>
                <c:pt idx="3711">
                  <c:v>0.82609500000000002</c:v>
                </c:pt>
                <c:pt idx="3712">
                  <c:v>0.82726500000000003</c:v>
                </c:pt>
                <c:pt idx="3713">
                  <c:v>0.82795399999999997</c:v>
                </c:pt>
                <c:pt idx="3714">
                  <c:v>0.81861499999999998</c:v>
                </c:pt>
                <c:pt idx="3715">
                  <c:v>0.81770900000000002</c:v>
                </c:pt>
                <c:pt idx="3716">
                  <c:v>0.81501699999999999</c:v>
                </c:pt>
                <c:pt idx="3717">
                  <c:v>0.80790799999999996</c:v>
                </c:pt>
                <c:pt idx="3718">
                  <c:v>0.81749499999999997</c:v>
                </c:pt>
                <c:pt idx="3719">
                  <c:v>0.81360299999999997</c:v>
                </c:pt>
                <c:pt idx="3720">
                  <c:v>0.81227800000000006</c:v>
                </c:pt>
                <c:pt idx="3721">
                  <c:v>0.81831699999999996</c:v>
                </c:pt>
                <c:pt idx="3722">
                  <c:v>0.82637700000000003</c:v>
                </c:pt>
                <c:pt idx="3723">
                  <c:v>0.82439300000000004</c:v>
                </c:pt>
                <c:pt idx="3724">
                  <c:v>0.823994</c:v>
                </c:pt>
                <c:pt idx="3725">
                  <c:v>0.82377299999999998</c:v>
                </c:pt>
                <c:pt idx="3726">
                  <c:v>0.81442499999999995</c:v>
                </c:pt>
                <c:pt idx="3727">
                  <c:v>0.81587200000000004</c:v>
                </c:pt>
                <c:pt idx="3728">
                  <c:v>0.81373600000000001</c:v>
                </c:pt>
                <c:pt idx="3729">
                  <c:v>0.81057999999999997</c:v>
                </c:pt>
                <c:pt idx="3730">
                  <c:v>0.79977200000000004</c:v>
                </c:pt>
                <c:pt idx="3731">
                  <c:v>0.80039000000000005</c:v>
                </c:pt>
                <c:pt idx="3732">
                  <c:v>0.80166899999999996</c:v>
                </c:pt>
                <c:pt idx="3733">
                  <c:v>0.79583000000000004</c:v>
                </c:pt>
                <c:pt idx="3734">
                  <c:v>0.79774299999999998</c:v>
                </c:pt>
                <c:pt idx="3735">
                  <c:v>0.78627899999999995</c:v>
                </c:pt>
                <c:pt idx="3736">
                  <c:v>0.77679100000000001</c:v>
                </c:pt>
                <c:pt idx="3737">
                  <c:v>0.78827899999999995</c:v>
                </c:pt>
                <c:pt idx="3738">
                  <c:v>0.77524599999999999</c:v>
                </c:pt>
                <c:pt idx="3739">
                  <c:v>0.780219</c:v>
                </c:pt>
                <c:pt idx="3740">
                  <c:v>0.78006399999999998</c:v>
                </c:pt>
                <c:pt idx="3741">
                  <c:v>0.77256100000000005</c:v>
                </c:pt>
                <c:pt idx="3742">
                  <c:v>0.775177</c:v>
                </c:pt>
                <c:pt idx="3743">
                  <c:v>0.77071599999999996</c:v>
                </c:pt>
                <c:pt idx="3744">
                  <c:v>0.765957</c:v>
                </c:pt>
                <c:pt idx="3745">
                  <c:v>0.76650300000000005</c:v>
                </c:pt>
                <c:pt idx="3746">
                  <c:v>0.76219300000000001</c:v>
                </c:pt>
                <c:pt idx="3747">
                  <c:v>0.74521199999999999</c:v>
                </c:pt>
                <c:pt idx="3748">
                  <c:v>0.76559600000000005</c:v>
                </c:pt>
                <c:pt idx="3749">
                  <c:v>0.78024000000000004</c:v>
                </c:pt>
                <c:pt idx="3750">
                  <c:v>0.78212800000000005</c:v>
                </c:pt>
                <c:pt idx="3751">
                  <c:v>0.78096600000000005</c:v>
                </c:pt>
                <c:pt idx="3752">
                  <c:v>0.77570799999999995</c:v>
                </c:pt>
                <c:pt idx="3753">
                  <c:v>0.76722500000000005</c:v>
                </c:pt>
                <c:pt idx="3754">
                  <c:v>0.76269200000000004</c:v>
                </c:pt>
                <c:pt idx="3755">
                  <c:v>0.75525600000000004</c:v>
                </c:pt>
                <c:pt idx="3756">
                  <c:v>0.759413</c:v>
                </c:pt>
                <c:pt idx="3757">
                  <c:v>0.75973999999999997</c:v>
                </c:pt>
                <c:pt idx="3758">
                  <c:v>0.76189600000000002</c:v>
                </c:pt>
                <c:pt idx="3759">
                  <c:v>0.76602800000000004</c:v>
                </c:pt>
                <c:pt idx="3760">
                  <c:v>0.76037999999999994</c:v>
                </c:pt>
                <c:pt idx="3761">
                  <c:v>0.748865</c:v>
                </c:pt>
                <c:pt idx="3762">
                  <c:v>0.75140300000000004</c:v>
                </c:pt>
                <c:pt idx="3763">
                  <c:v>0.74441000000000002</c:v>
                </c:pt>
                <c:pt idx="3764">
                  <c:v>0.74108700000000005</c:v>
                </c:pt>
                <c:pt idx="3765">
                  <c:v>0.74478100000000003</c:v>
                </c:pt>
                <c:pt idx="3766">
                  <c:v>0.74383900000000003</c:v>
                </c:pt>
                <c:pt idx="3767">
                  <c:v>0.74363699999999999</c:v>
                </c:pt>
                <c:pt idx="3768">
                  <c:v>0.74294899999999997</c:v>
                </c:pt>
                <c:pt idx="3769">
                  <c:v>0.71213599999999999</c:v>
                </c:pt>
                <c:pt idx="3770">
                  <c:v>0.71632700000000005</c:v>
                </c:pt>
                <c:pt idx="3771">
                  <c:v>0.70426200000000005</c:v>
                </c:pt>
                <c:pt idx="3772">
                  <c:v>0.70070299999999996</c:v>
                </c:pt>
                <c:pt idx="3773">
                  <c:v>0.70627600000000001</c:v>
                </c:pt>
                <c:pt idx="3774">
                  <c:v>0.70086899999999996</c:v>
                </c:pt>
                <c:pt idx="3775">
                  <c:v>0.70112699999999994</c:v>
                </c:pt>
                <c:pt idx="3776">
                  <c:v>0.69710899999999998</c:v>
                </c:pt>
                <c:pt idx="3777">
                  <c:v>0.69919299999999995</c:v>
                </c:pt>
                <c:pt idx="3778">
                  <c:v>0.70471499999999998</c:v>
                </c:pt>
                <c:pt idx="3779">
                  <c:v>0.70269400000000004</c:v>
                </c:pt>
                <c:pt idx="3780">
                  <c:v>0.706789</c:v>
                </c:pt>
                <c:pt idx="3781">
                  <c:v>0.70373799999999997</c:v>
                </c:pt>
                <c:pt idx="3782">
                  <c:v>0.70405399999999996</c:v>
                </c:pt>
                <c:pt idx="3783">
                  <c:v>0.70356200000000002</c:v>
                </c:pt>
                <c:pt idx="3784">
                  <c:v>0.69245199999999996</c:v>
                </c:pt>
                <c:pt idx="3785">
                  <c:v>0.6855</c:v>
                </c:pt>
                <c:pt idx="3786">
                  <c:v>0.68729600000000002</c:v>
                </c:pt>
                <c:pt idx="3787">
                  <c:v>0.687141</c:v>
                </c:pt>
                <c:pt idx="3788">
                  <c:v>0.68102300000000004</c:v>
                </c:pt>
                <c:pt idx="3789">
                  <c:v>0.66469299999999998</c:v>
                </c:pt>
                <c:pt idx="3790">
                  <c:v>0.66017499999999996</c:v>
                </c:pt>
                <c:pt idx="3791">
                  <c:v>0.64285599999999998</c:v>
                </c:pt>
                <c:pt idx="3792">
                  <c:v>0.64588900000000005</c:v>
                </c:pt>
                <c:pt idx="3793">
                  <c:v>0.64372300000000005</c:v>
                </c:pt>
                <c:pt idx="3794">
                  <c:v>0.63995000000000002</c:v>
                </c:pt>
                <c:pt idx="3795">
                  <c:v>0.63736700000000002</c:v>
                </c:pt>
                <c:pt idx="3796">
                  <c:v>0.63513399999999998</c:v>
                </c:pt>
                <c:pt idx="3797">
                  <c:v>0.62460599999999999</c:v>
                </c:pt>
                <c:pt idx="3798">
                  <c:v>0.62015799999999999</c:v>
                </c:pt>
                <c:pt idx="3799">
                  <c:v>0.61390699999999998</c:v>
                </c:pt>
                <c:pt idx="3800">
                  <c:v>0.61427200000000004</c:v>
                </c:pt>
                <c:pt idx="3801">
                  <c:v>0.60822600000000004</c:v>
                </c:pt>
                <c:pt idx="3802">
                  <c:v>0.61006300000000002</c:v>
                </c:pt>
                <c:pt idx="3803">
                  <c:v>0.62148499999999995</c:v>
                </c:pt>
                <c:pt idx="3804">
                  <c:v>0.61841599999999997</c:v>
                </c:pt>
                <c:pt idx="3805">
                  <c:v>0.62455000000000005</c:v>
                </c:pt>
                <c:pt idx="3806">
                  <c:v>0.637714</c:v>
                </c:pt>
                <c:pt idx="3807">
                  <c:v>0.63300599999999996</c:v>
                </c:pt>
                <c:pt idx="3808">
                  <c:v>0.63903500000000002</c:v>
                </c:pt>
                <c:pt idx="3809">
                  <c:v>0.63783900000000004</c:v>
                </c:pt>
                <c:pt idx="3810">
                  <c:v>0.64155200000000001</c:v>
                </c:pt>
                <c:pt idx="3811">
                  <c:v>0.64711300000000005</c:v>
                </c:pt>
                <c:pt idx="3812">
                  <c:v>0.65529000000000004</c:v>
                </c:pt>
                <c:pt idx="3813">
                  <c:v>0.65182200000000001</c:v>
                </c:pt>
                <c:pt idx="3814">
                  <c:v>0.64553499999999997</c:v>
                </c:pt>
                <c:pt idx="3815">
                  <c:v>0.64436800000000005</c:v>
                </c:pt>
                <c:pt idx="3816">
                  <c:v>0.64389099999999999</c:v>
                </c:pt>
                <c:pt idx="3817">
                  <c:v>0.64505299999999999</c:v>
                </c:pt>
                <c:pt idx="3818">
                  <c:v>0.64616600000000002</c:v>
                </c:pt>
                <c:pt idx="3819">
                  <c:v>0.63880999999999999</c:v>
                </c:pt>
                <c:pt idx="3820">
                  <c:v>0.64065399999999995</c:v>
                </c:pt>
                <c:pt idx="3821">
                  <c:v>0.63261400000000001</c:v>
                </c:pt>
                <c:pt idx="3822">
                  <c:v>0.63251299999999999</c:v>
                </c:pt>
                <c:pt idx="3823">
                  <c:v>0.63410599999999995</c:v>
                </c:pt>
                <c:pt idx="3824">
                  <c:v>0.63392300000000001</c:v>
                </c:pt>
                <c:pt idx="3825">
                  <c:v>0.62960099999999997</c:v>
                </c:pt>
                <c:pt idx="3826">
                  <c:v>0.63719000000000003</c:v>
                </c:pt>
                <c:pt idx="3827">
                  <c:v>0.63115500000000002</c:v>
                </c:pt>
                <c:pt idx="3828">
                  <c:v>0.63787300000000002</c:v>
                </c:pt>
                <c:pt idx="3829">
                  <c:v>0.64041999999999999</c:v>
                </c:pt>
                <c:pt idx="3830">
                  <c:v>0.64191500000000001</c:v>
                </c:pt>
                <c:pt idx="3831">
                  <c:v>0.63755399999999995</c:v>
                </c:pt>
                <c:pt idx="3832">
                  <c:v>0.64037500000000003</c:v>
                </c:pt>
                <c:pt idx="3833">
                  <c:v>0.63387800000000005</c:v>
                </c:pt>
                <c:pt idx="3834">
                  <c:v>0.63372300000000004</c:v>
                </c:pt>
                <c:pt idx="3835">
                  <c:v>0.62827999999999995</c:v>
                </c:pt>
                <c:pt idx="3836">
                  <c:v>0.61974899999999999</c:v>
                </c:pt>
                <c:pt idx="3837">
                  <c:v>0.63749800000000001</c:v>
                </c:pt>
                <c:pt idx="3838">
                  <c:v>0.66029000000000004</c:v>
                </c:pt>
                <c:pt idx="3839">
                  <c:v>0.65318600000000004</c:v>
                </c:pt>
                <c:pt idx="3840">
                  <c:v>0.65736300000000003</c:v>
                </c:pt>
                <c:pt idx="3841">
                  <c:v>0.63292800000000005</c:v>
                </c:pt>
                <c:pt idx="3842">
                  <c:v>0.62973800000000002</c:v>
                </c:pt>
                <c:pt idx="3843">
                  <c:v>0.65194700000000005</c:v>
                </c:pt>
                <c:pt idx="3844">
                  <c:v>0.65779399999999999</c:v>
                </c:pt>
                <c:pt idx="3845">
                  <c:v>0.66234099999999996</c:v>
                </c:pt>
                <c:pt idx="3846">
                  <c:v>0.61652499999999999</c:v>
                </c:pt>
                <c:pt idx="3847">
                  <c:v>0.64341300000000001</c:v>
                </c:pt>
                <c:pt idx="3848">
                  <c:v>0.66615800000000003</c:v>
                </c:pt>
                <c:pt idx="3849">
                  <c:v>0.65751800000000005</c:v>
                </c:pt>
                <c:pt idx="3850">
                  <c:v>0.65433200000000002</c:v>
                </c:pt>
                <c:pt idx="3851">
                  <c:v>0.65006200000000003</c:v>
                </c:pt>
                <c:pt idx="3852">
                  <c:v>0.67594600000000005</c:v>
                </c:pt>
                <c:pt idx="3853">
                  <c:v>0.68206800000000001</c:v>
                </c:pt>
                <c:pt idx="3854">
                  <c:v>0.695326</c:v>
                </c:pt>
                <c:pt idx="3855">
                  <c:v>0.704461</c:v>
                </c:pt>
                <c:pt idx="3856">
                  <c:v>0.684056</c:v>
                </c:pt>
                <c:pt idx="3857">
                  <c:v>0.69321299999999997</c:v>
                </c:pt>
                <c:pt idx="3858">
                  <c:v>0.68114799999999998</c:v>
                </c:pt>
                <c:pt idx="3859">
                  <c:v>0.67840599999999995</c:v>
                </c:pt>
                <c:pt idx="3860">
                  <c:v>0.68848900000000002</c:v>
                </c:pt>
                <c:pt idx="3861">
                  <c:v>0.69635999999999998</c:v>
                </c:pt>
                <c:pt idx="3862">
                  <c:v>0.693747</c:v>
                </c:pt>
                <c:pt idx="3863">
                  <c:v>0.66980200000000001</c:v>
                </c:pt>
                <c:pt idx="3864">
                  <c:v>0.68723500000000004</c:v>
                </c:pt>
                <c:pt idx="3865">
                  <c:v>0.69435500000000006</c:v>
                </c:pt>
                <c:pt idx="3866">
                  <c:v>0.67317000000000005</c:v>
                </c:pt>
                <c:pt idx="3867">
                  <c:v>0.68598199999999998</c:v>
                </c:pt>
                <c:pt idx="3868">
                  <c:v>0.70734799999999998</c:v>
                </c:pt>
                <c:pt idx="3869">
                  <c:v>0.70943699999999998</c:v>
                </c:pt>
                <c:pt idx="3870">
                  <c:v>0.73688399999999998</c:v>
                </c:pt>
                <c:pt idx="3871">
                  <c:v>0.72661699999999996</c:v>
                </c:pt>
                <c:pt idx="3872">
                  <c:v>0.69457100000000005</c:v>
                </c:pt>
                <c:pt idx="3873">
                  <c:v>0.64910199999999996</c:v>
                </c:pt>
                <c:pt idx="3874">
                  <c:v>0.595804</c:v>
                </c:pt>
                <c:pt idx="3875">
                  <c:v>0.60211700000000001</c:v>
                </c:pt>
                <c:pt idx="3876">
                  <c:v>0.64232999999999996</c:v>
                </c:pt>
                <c:pt idx="3877">
                  <c:v>0.64177600000000001</c:v>
                </c:pt>
                <c:pt idx="3878">
                  <c:v>0.65948600000000002</c:v>
                </c:pt>
                <c:pt idx="3879">
                  <c:v>0.69631699999999996</c:v>
                </c:pt>
                <c:pt idx="3880">
                  <c:v>0.65121300000000004</c:v>
                </c:pt>
                <c:pt idx="3881">
                  <c:v>0.69162000000000001</c:v>
                </c:pt>
                <c:pt idx="3882">
                  <c:v>0.72368100000000002</c:v>
                </c:pt>
                <c:pt idx="3883">
                  <c:v>0.71925700000000004</c:v>
                </c:pt>
                <c:pt idx="3884">
                  <c:v>0.72995100000000002</c:v>
                </c:pt>
                <c:pt idx="3885">
                  <c:v>0.68651399999999996</c:v>
                </c:pt>
                <c:pt idx="3886">
                  <c:v>0.70252400000000004</c:v>
                </c:pt>
                <c:pt idx="3887">
                  <c:v>0.73574300000000004</c:v>
                </c:pt>
                <c:pt idx="3888">
                  <c:v>0.73102500000000004</c:v>
                </c:pt>
                <c:pt idx="3889">
                  <c:v>0.65912000000000004</c:v>
                </c:pt>
                <c:pt idx="3890">
                  <c:v>0.65185400000000004</c:v>
                </c:pt>
                <c:pt idx="3891">
                  <c:v>0.68095499999999998</c:v>
                </c:pt>
                <c:pt idx="3892">
                  <c:v>0.65598699999999999</c:v>
                </c:pt>
                <c:pt idx="3893">
                  <c:v>0.65888100000000005</c:v>
                </c:pt>
                <c:pt idx="3894">
                  <c:v>0.67800700000000003</c:v>
                </c:pt>
                <c:pt idx="3895">
                  <c:v>0.69951700000000006</c:v>
                </c:pt>
                <c:pt idx="3896">
                  <c:v>0.68994999999999995</c:v>
                </c:pt>
                <c:pt idx="3897">
                  <c:v>0.67140999999999995</c:v>
                </c:pt>
                <c:pt idx="3898">
                  <c:v>0.72204699999999999</c:v>
                </c:pt>
                <c:pt idx="3899">
                  <c:v>0.67730500000000005</c:v>
                </c:pt>
                <c:pt idx="3900">
                  <c:v>0.67838100000000001</c:v>
                </c:pt>
                <c:pt idx="3901">
                  <c:v>0.68708100000000005</c:v>
                </c:pt>
                <c:pt idx="3902">
                  <c:v>0.64752799999999999</c:v>
                </c:pt>
                <c:pt idx="3903">
                  <c:v>0.63397599999999998</c:v>
                </c:pt>
                <c:pt idx="3904">
                  <c:v>0.61147099999999999</c:v>
                </c:pt>
                <c:pt idx="3905">
                  <c:v>0.653752</c:v>
                </c:pt>
                <c:pt idx="3906">
                  <c:v>0.65982600000000002</c:v>
                </c:pt>
                <c:pt idx="3907">
                  <c:v>0.65871299999999999</c:v>
                </c:pt>
                <c:pt idx="3908">
                  <c:v>0.67574999999999996</c:v>
                </c:pt>
                <c:pt idx="3909">
                  <c:v>0.72520899999999999</c:v>
                </c:pt>
                <c:pt idx="3910">
                  <c:v>0.73693200000000003</c:v>
                </c:pt>
                <c:pt idx="3911">
                  <c:v>0.73641800000000002</c:v>
                </c:pt>
                <c:pt idx="3912">
                  <c:v>0.73963699999999999</c:v>
                </c:pt>
                <c:pt idx="3913">
                  <c:v>0.72902100000000003</c:v>
                </c:pt>
                <c:pt idx="3914">
                  <c:v>0.71987400000000001</c:v>
                </c:pt>
                <c:pt idx="3915">
                  <c:v>0.71396999999999999</c:v>
                </c:pt>
                <c:pt idx="3916">
                  <c:v>0.71164400000000005</c:v>
                </c:pt>
                <c:pt idx="3917">
                  <c:v>0.70452700000000001</c:v>
                </c:pt>
                <c:pt idx="3918">
                  <c:v>0.70507900000000001</c:v>
                </c:pt>
                <c:pt idx="3919">
                  <c:v>0.70220000000000005</c:v>
                </c:pt>
                <c:pt idx="3920">
                  <c:v>0.70346600000000004</c:v>
                </c:pt>
                <c:pt idx="3921">
                  <c:v>0.70413000000000003</c:v>
                </c:pt>
                <c:pt idx="3922">
                  <c:v>0.70726599999999995</c:v>
                </c:pt>
                <c:pt idx="3923">
                  <c:v>0.70172000000000001</c:v>
                </c:pt>
                <c:pt idx="3924">
                  <c:v>0.70717099999999999</c:v>
                </c:pt>
                <c:pt idx="3925">
                  <c:v>0.70824699999999996</c:v>
                </c:pt>
                <c:pt idx="3926">
                  <c:v>0.70715399999999995</c:v>
                </c:pt>
                <c:pt idx="3927">
                  <c:v>0.70492299999999997</c:v>
                </c:pt>
                <c:pt idx="3928">
                  <c:v>0.71343900000000005</c:v>
                </c:pt>
                <c:pt idx="3929">
                  <c:v>0.71478299999999995</c:v>
                </c:pt>
                <c:pt idx="3930">
                  <c:v>0.718225</c:v>
                </c:pt>
                <c:pt idx="3931">
                  <c:v>0.71911899999999995</c:v>
                </c:pt>
                <c:pt idx="3932">
                  <c:v>0.71487699999999998</c:v>
                </c:pt>
                <c:pt idx="3933">
                  <c:v>0.72036299999999998</c:v>
                </c:pt>
                <c:pt idx="3934">
                  <c:v>0.71882299999999999</c:v>
                </c:pt>
                <c:pt idx="3935">
                  <c:v>0.73116099999999995</c:v>
                </c:pt>
                <c:pt idx="3936">
                  <c:v>0.71957899999999997</c:v>
                </c:pt>
                <c:pt idx="3937">
                  <c:v>0.71568699999999996</c:v>
                </c:pt>
                <c:pt idx="3938">
                  <c:v>0.70921299999999998</c:v>
                </c:pt>
                <c:pt idx="3939">
                  <c:v>0.71028199999999997</c:v>
                </c:pt>
                <c:pt idx="3940">
                  <c:v>0.70081899999999997</c:v>
                </c:pt>
                <c:pt idx="3941">
                  <c:v>0.70315700000000003</c:v>
                </c:pt>
                <c:pt idx="3942">
                  <c:v>0.70384599999999997</c:v>
                </c:pt>
                <c:pt idx="3943">
                  <c:v>0.70343800000000001</c:v>
                </c:pt>
                <c:pt idx="3944">
                  <c:v>0.70374000000000003</c:v>
                </c:pt>
                <c:pt idx="3945">
                  <c:v>0.70624100000000001</c:v>
                </c:pt>
                <c:pt idx="3946">
                  <c:v>0.70100200000000001</c:v>
                </c:pt>
                <c:pt idx="3947">
                  <c:v>0.70159800000000005</c:v>
                </c:pt>
                <c:pt idx="3948">
                  <c:v>0.70343199999999995</c:v>
                </c:pt>
                <c:pt idx="3949">
                  <c:v>0.70211199999999996</c:v>
                </c:pt>
                <c:pt idx="3950">
                  <c:v>0.70065</c:v>
                </c:pt>
                <c:pt idx="3951">
                  <c:v>0.69747000000000003</c:v>
                </c:pt>
                <c:pt idx="3952">
                  <c:v>0.69591899999999995</c:v>
                </c:pt>
                <c:pt idx="3953">
                  <c:v>0.68043399999999998</c:v>
                </c:pt>
                <c:pt idx="3954">
                  <c:v>0.67767699999999997</c:v>
                </c:pt>
                <c:pt idx="3955">
                  <c:v>0.68910199999999999</c:v>
                </c:pt>
                <c:pt idx="3956">
                  <c:v>0.67162900000000003</c:v>
                </c:pt>
                <c:pt idx="3957">
                  <c:v>0.67078700000000002</c:v>
                </c:pt>
                <c:pt idx="3958">
                  <c:v>0.66674699999999998</c:v>
                </c:pt>
                <c:pt idx="3959">
                  <c:v>0.647428</c:v>
                </c:pt>
                <c:pt idx="3960">
                  <c:v>0.64090800000000003</c:v>
                </c:pt>
                <c:pt idx="3961">
                  <c:v>0.64289200000000002</c:v>
                </c:pt>
                <c:pt idx="3962">
                  <c:v>0.63992099999999996</c:v>
                </c:pt>
                <c:pt idx="3963">
                  <c:v>0.64091799999999999</c:v>
                </c:pt>
                <c:pt idx="3964">
                  <c:v>0.64621799999999996</c:v>
                </c:pt>
                <c:pt idx="3965">
                  <c:v>0.64273000000000002</c:v>
                </c:pt>
                <c:pt idx="3966">
                  <c:v>0.64271599999999995</c:v>
                </c:pt>
                <c:pt idx="3967">
                  <c:v>0.62933600000000001</c:v>
                </c:pt>
                <c:pt idx="3968">
                  <c:v>0.63547299999999995</c:v>
                </c:pt>
                <c:pt idx="3969">
                  <c:v>0.64984799999999998</c:v>
                </c:pt>
                <c:pt idx="3970">
                  <c:v>0.65096600000000004</c:v>
                </c:pt>
                <c:pt idx="3971">
                  <c:v>0.66856300000000002</c:v>
                </c:pt>
                <c:pt idx="3972">
                  <c:v>0.67133900000000002</c:v>
                </c:pt>
                <c:pt idx="3973">
                  <c:v>0.67029499999999997</c:v>
                </c:pt>
                <c:pt idx="3974">
                  <c:v>0.66706799999999999</c:v>
                </c:pt>
                <c:pt idx="3975">
                  <c:v>0.66841200000000001</c:v>
                </c:pt>
                <c:pt idx="3976">
                  <c:v>0.66652800000000001</c:v>
                </c:pt>
                <c:pt idx="3977">
                  <c:v>0.67810499999999996</c:v>
                </c:pt>
                <c:pt idx="3978">
                  <c:v>0.68181099999999994</c:v>
                </c:pt>
                <c:pt idx="3979">
                  <c:v>0.68000099999999997</c:v>
                </c:pt>
                <c:pt idx="3980">
                  <c:v>0.67861300000000002</c:v>
                </c:pt>
                <c:pt idx="3981">
                  <c:v>0.68651499999999999</c:v>
                </c:pt>
                <c:pt idx="3982">
                  <c:v>0.68321399999999999</c:v>
                </c:pt>
                <c:pt idx="3983">
                  <c:v>0.684423</c:v>
                </c:pt>
                <c:pt idx="3984">
                  <c:v>0.67398800000000003</c:v>
                </c:pt>
                <c:pt idx="3985">
                  <c:v>0.67790799999999996</c:v>
                </c:pt>
                <c:pt idx="3986">
                  <c:v>0.67619099999999999</c:v>
                </c:pt>
                <c:pt idx="3987">
                  <c:v>0.67119099999999998</c:v>
                </c:pt>
                <c:pt idx="3988">
                  <c:v>0.66708500000000004</c:v>
                </c:pt>
                <c:pt idx="3989">
                  <c:v>0.66583099999999995</c:v>
                </c:pt>
                <c:pt idx="3990">
                  <c:v>0.66143799999999997</c:v>
                </c:pt>
                <c:pt idx="3991">
                  <c:v>0.66070300000000004</c:v>
                </c:pt>
                <c:pt idx="3992">
                  <c:v>0.66312800000000005</c:v>
                </c:pt>
                <c:pt idx="3993">
                  <c:v>0.66963600000000001</c:v>
                </c:pt>
                <c:pt idx="3994">
                  <c:v>0.66157699999999997</c:v>
                </c:pt>
                <c:pt idx="3995">
                  <c:v>0.68599299999999996</c:v>
                </c:pt>
                <c:pt idx="3996">
                  <c:v>0.69338299999999997</c:v>
                </c:pt>
                <c:pt idx="3997">
                  <c:v>0.68976599999999999</c:v>
                </c:pt>
                <c:pt idx="3998">
                  <c:v>0.69014500000000001</c:v>
                </c:pt>
                <c:pt idx="3999">
                  <c:v>0.68259800000000004</c:v>
                </c:pt>
                <c:pt idx="4000">
                  <c:v>0.70385699999999995</c:v>
                </c:pt>
                <c:pt idx="4001">
                  <c:v>0.70460999999999996</c:v>
                </c:pt>
                <c:pt idx="4002">
                  <c:v>0.696573</c:v>
                </c:pt>
                <c:pt idx="4003">
                  <c:v>0.68257199999999996</c:v>
                </c:pt>
                <c:pt idx="4004">
                  <c:v>0.65848499999999999</c:v>
                </c:pt>
                <c:pt idx="4005">
                  <c:v>0.64117100000000005</c:v>
                </c:pt>
                <c:pt idx="4006">
                  <c:v>0.63530600000000004</c:v>
                </c:pt>
                <c:pt idx="4007">
                  <c:v>0.63389499999999999</c:v>
                </c:pt>
                <c:pt idx="4008">
                  <c:v>0.62791200000000003</c:v>
                </c:pt>
                <c:pt idx="4009">
                  <c:v>0.62762399999999996</c:v>
                </c:pt>
                <c:pt idx="4010">
                  <c:v>0.63305900000000004</c:v>
                </c:pt>
                <c:pt idx="4011">
                  <c:v>0.63737900000000003</c:v>
                </c:pt>
                <c:pt idx="4012">
                  <c:v>0.62021700000000002</c:v>
                </c:pt>
                <c:pt idx="4013">
                  <c:v>0.619093</c:v>
                </c:pt>
                <c:pt idx="4014">
                  <c:v>0.64851000000000003</c:v>
                </c:pt>
                <c:pt idx="4015">
                  <c:v>0.63530699999999996</c:v>
                </c:pt>
                <c:pt idx="4016">
                  <c:v>0.65122899999999995</c:v>
                </c:pt>
                <c:pt idx="4017">
                  <c:v>0.65946899999999997</c:v>
                </c:pt>
                <c:pt idx="4018">
                  <c:v>0.67256800000000005</c:v>
                </c:pt>
                <c:pt idx="4019">
                  <c:v>0.68932199999999999</c:v>
                </c:pt>
                <c:pt idx="4020">
                  <c:v>0.68371400000000004</c:v>
                </c:pt>
                <c:pt idx="4021">
                  <c:v>0.66142299999999998</c:v>
                </c:pt>
                <c:pt idx="4022">
                  <c:v>0.66545500000000002</c:v>
                </c:pt>
                <c:pt idx="4023">
                  <c:v>0.66416399999999998</c:v>
                </c:pt>
                <c:pt idx="4024">
                  <c:v>0.67192799999999997</c:v>
                </c:pt>
                <c:pt idx="4025">
                  <c:v>0.64311399999999996</c:v>
                </c:pt>
                <c:pt idx="4026">
                  <c:v>0.64863300000000002</c:v>
                </c:pt>
                <c:pt idx="4027">
                  <c:v>0.64161699999999999</c:v>
                </c:pt>
                <c:pt idx="4028">
                  <c:v>0.64071299999999998</c:v>
                </c:pt>
                <c:pt idx="4029">
                  <c:v>0.64317899999999995</c:v>
                </c:pt>
                <c:pt idx="4030">
                  <c:v>0.63254100000000002</c:v>
                </c:pt>
                <c:pt idx="4031">
                  <c:v>0.62713300000000005</c:v>
                </c:pt>
                <c:pt idx="4032">
                  <c:v>0.62388500000000002</c:v>
                </c:pt>
                <c:pt idx="4033">
                  <c:v>0.62193200000000004</c:v>
                </c:pt>
                <c:pt idx="4034">
                  <c:v>0.62461599999999995</c:v>
                </c:pt>
                <c:pt idx="4035">
                  <c:v>0.62359200000000004</c:v>
                </c:pt>
                <c:pt idx="4036">
                  <c:v>0.61366399999999999</c:v>
                </c:pt>
                <c:pt idx="4037">
                  <c:v>0.61166500000000001</c:v>
                </c:pt>
                <c:pt idx="4038">
                  <c:v>0.610815</c:v>
                </c:pt>
                <c:pt idx="4039">
                  <c:v>0.61606000000000005</c:v>
                </c:pt>
                <c:pt idx="4040">
                  <c:v>0.61700999999999995</c:v>
                </c:pt>
                <c:pt idx="4041">
                  <c:v>0.61606499999999997</c:v>
                </c:pt>
                <c:pt idx="4042">
                  <c:v>0.61690100000000003</c:v>
                </c:pt>
                <c:pt idx="4043">
                  <c:v>0.61071500000000001</c:v>
                </c:pt>
                <c:pt idx="4044">
                  <c:v>0.62905500000000003</c:v>
                </c:pt>
                <c:pt idx="4045">
                  <c:v>0.62414099999999995</c:v>
                </c:pt>
                <c:pt idx="4046">
                  <c:v>0.63098600000000005</c:v>
                </c:pt>
                <c:pt idx="4047">
                  <c:v>0.63103600000000004</c:v>
                </c:pt>
                <c:pt idx="4048">
                  <c:v>0.62476699999999996</c:v>
                </c:pt>
                <c:pt idx="4049">
                  <c:v>0.63603200000000004</c:v>
                </c:pt>
                <c:pt idx="4050">
                  <c:v>0.62880899999999995</c:v>
                </c:pt>
                <c:pt idx="4051">
                  <c:v>0.62800199999999995</c:v>
                </c:pt>
                <c:pt idx="4052">
                  <c:v>0.622251</c:v>
                </c:pt>
                <c:pt idx="4053">
                  <c:v>0.62374399999999997</c:v>
                </c:pt>
                <c:pt idx="4054">
                  <c:v>0.64585800000000004</c:v>
                </c:pt>
                <c:pt idx="4055">
                  <c:v>0.63913299999999995</c:v>
                </c:pt>
                <c:pt idx="4056">
                  <c:v>0.63826499999999997</c:v>
                </c:pt>
                <c:pt idx="4057">
                  <c:v>0.65605800000000003</c:v>
                </c:pt>
                <c:pt idx="4058">
                  <c:v>0.661879</c:v>
                </c:pt>
                <c:pt idx="4059">
                  <c:v>0.66731600000000002</c:v>
                </c:pt>
                <c:pt idx="4060">
                  <c:v>0.66988400000000003</c:v>
                </c:pt>
                <c:pt idx="4061">
                  <c:v>0.67553600000000003</c:v>
                </c:pt>
                <c:pt idx="4062">
                  <c:v>0.67963700000000005</c:v>
                </c:pt>
                <c:pt idx="4063">
                  <c:v>0.68014200000000002</c:v>
                </c:pt>
                <c:pt idx="4064">
                  <c:v>0.66995899999999997</c:v>
                </c:pt>
                <c:pt idx="4065">
                  <c:v>0.67300199999999999</c:v>
                </c:pt>
                <c:pt idx="4066">
                  <c:v>0.66801999999999995</c:v>
                </c:pt>
                <c:pt idx="4067">
                  <c:v>0.67318199999999995</c:v>
                </c:pt>
                <c:pt idx="4068">
                  <c:v>0.67441600000000002</c:v>
                </c:pt>
                <c:pt idx="4069">
                  <c:v>0.67694500000000002</c:v>
                </c:pt>
                <c:pt idx="4070">
                  <c:v>0.666713</c:v>
                </c:pt>
                <c:pt idx="4071">
                  <c:v>0.66542500000000004</c:v>
                </c:pt>
                <c:pt idx="4072">
                  <c:v>0.66812199999999999</c:v>
                </c:pt>
                <c:pt idx="4073">
                  <c:v>0.66920000000000002</c:v>
                </c:pt>
                <c:pt idx="4074">
                  <c:v>0.66378199999999998</c:v>
                </c:pt>
                <c:pt idx="4075">
                  <c:v>0.67485700000000004</c:v>
                </c:pt>
                <c:pt idx="4076">
                  <c:v>0.68496900000000005</c:v>
                </c:pt>
                <c:pt idx="4077">
                  <c:v>0.68410000000000004</c:v>
                </c:pt>
                <c:pt idx="4078">
                  <c:v>0.67736200000000002</c:v>
                </c:pt>
                <c:pt idx="4079">
                  <c:v>0.66753099999999999</c:v>
                </c:pt>
                <c:pt idx="4080">
                  <c:v>0.65847</c:v>
                </c:pt>
                <c:pt idx="4081">
                  <c:v>0.65648099999999998</c:v>
                </c:pt>
                <c:pt idx="4082">
                  <c:v>0.65691200000000005</c:v>
                </c:pt>
                <c:pt idx="4083">
                  <c:v>0.66219600000000001</c:v>
                </c:pt>
                <c:pt idx="4084">
                  <c:v>0.67690799999999995</c:v>
                </c:pt>
                <c:pt idx="4085">
                  <c:v>0.66480099999999998</c:v>
                </c:pt>
                <c:pt idx="4086">
                  <c:v>0.65415400000000001</c:v>
                </c:pt>
                <c:pt idx="4087">
                  <c:v>0.65151899999999996</c:v>
                </c:pt>
                <c:pt idx="4088">
                  <c:v>0.64339100000000005</c:v>
                </c:pt>
                <c:pt idx="4089">
                  <c:v>0.65078999999999998</c:v>
                </c:pt>
                <c:pt idx="4090">
                  <c:v>0.65029999999999999</c:v>
                </c:pt>
                <c:pt idx="4091">
                  <c:v>0.65803</c:v>
                </c:pt>
                <c:pt idx="4092">
                  <c:v>0.655084</c:v>
                </c:pt>
                <c:pt idx="4093">
                  <c:v>0.65448799999999996</c:v>
                </c:pt>
                <c:pt idx="4094">
                  <c:v>0.658968</c:v>
                </c:pt>
                <c:pt idx="4095">
                  <c:v>0.66147</c:v>
                </c:pt>
                <c:pt idx="4096">
                  <c:v>0.66725599999999996</c:v>
                </c:pt>
                <c:pt idx="4097">
                  <c:v>0.66158799999999995</c:v>
                </c:pt>
                <c:pt idx="4098">
                  <c:v>0.664516</c:v>
                </c:pt>
                <c:pt idx="4099">
                  <c:v>0.66331700000000005</c:v>
                </c:pt>
                <c:pt idx="4100">
                  <c:v>0.65822400000000003</c:v>
                </c:pt>
                <c:pt idx="4101">
                  <c:v>0.66308199999999995</c:v>
                </c:pt>
                <c:pt idx="4102">
                  <c:v>0.65027299999999999</c:v>
                </c:pt>
                <c:pt idx="4103">
                  <c:v>0.65695300000000001</c:v>
                </c:pt>
                <c:pt idx="4104">
                  <c:v>0.64082899999999998</c:v>
                </c:pt>
                <c:pt idx="4105">
                  <c:v>0.64703599999999994</c:v>
                </c:pt>
                <c:pt idx="4106">
                  <c:v>0.63692199999999999</c:v>
                </c:pt>
                <c:pt idx="4107">
                  <c:v>0.63727999999999996</c:v>
                </c:pt>
                <c:pt idx="4108">
                  <c:v>0.63918299999999995</c:v>
                </c:pt>
                <c:pt idx="4109">
                  <c:v>0.64250799999999997</c:v>
                </c:pt>
                <c:pt idx="4110">
                  <c:v>0.64222299999999999</c:v>
                </c:pt>
                <c:pt idx="4111">
                  <c:v>0.64924599999999999</c:v>
                </c:pt>
                <c:pt idx="4112">
                  <c:v>0.65375399999999995</c:v>
                </c:pt>
                <c:pt idx="4113">
                  <c:v>0.65222400000000003</c:v>
                </c:pt>
                <c:pt idx="4114">
                  <c:v>0.64996699999999996</c:v>
                </c:pt>
                <c:pt idx="4115">
                  <c:v>0.65498000000000001</c:v>
                </c:pt>
                <c:pt idx="4116">
                  <c:v>0.66727800000000004</c:v>
                </c:pt>
                <c:pt idx="4117">
                  <c:v>0.66855200000000004</c:v>
                </c:pt>
                <c:pt idx="4118">
                  <c:v>0.67304799999999998</c:v>
                </c:pt>
                <c:pt idx="4119">
                  <c:v>0.67273000000000005</c:v>
                </c:pt>
                <c:pt idx="4120">
                  <c:v>0.67525100000000005</c:v>
                </c:pt>
                <c:pt idx="4121">
                  <c:v>0.67015599999999997</c:v>
                </c:pt>
                <c:pt idx="4122">
                  <c:v>0.668157</c:v>
                </c:pt>
                <c:pt idx="4123">
                  <c:v>0.66947900000000005</c:v>
                </c:pt>
                <c:pt idx="4124">
                  <c:v>0.65597099999999997</c:v>
                </c:pt>
                <c:pt idx="4125">
                  <c:v>0.65535900000000002</c:v>
                </c:pt>
                <c:pt idx="4126">
                  <c:v>0.64117400000000002</c:v>
                </c:pt>
                <c:pt idx="4127">
                  <c:v>0.645042</c:v>
                </c:pt>
                <c:pt idx="4128">
                  <c:v>0.66320500000000004</c:v>
                </c:pt>
                <c:pt idx="4129">
                  <c:v>0.660439</c:v>
                </c:pt>
                <c:pt idx="4130">
                  <c:v>0.64716499999999999</c:v>
                </c:pt>
                <c:pt idx="4131">
                  <c:v>0.65576800000000002</c:v>
                </c:pt>
                <c:pt idx="4132">
                  <c:v>0.67336300000000004</c:v>
                </c:pt>
                <c:pt idx="4133">
                  <c:v>0.66417199999999998</c:v>
                </c:pt>
                <c:pt idx="4134">
                  <c:v>0.651725</c:v>
                </c:pt>
                <c:pt idx="4135">
                  <c:v>0.67176100000000005</c:v>
                </c:pt>
                <c:pt idx="4136">
                  <c:v>0.65200000000000002</c:v>
                </c:pt>
                <c:pt idx="4137">
                  <c:v>0.64833700000000005</c:v>
                </c:pt>
                <c:pt idx="4138">
                  <c:v>0.66535599999999995</c:v>
                </c:pt>
                <c:pt idx="4139">
                  <c:v>0.66407799999999995</c:v>
                </c:pt>
                <c:pt idx="4140">
                  <c:v>0.66203900000000004</c:v>
                </c:pt>
                <c:pt idx="4141">
                  <c:v>0.66347299999999998</c:v>
                </c:pt>
                <c:pt idx="4142">
                  <c:v>0.65771299999999999</c:v>
                </c:pt>
                <c:pt idx="4143">
                  <c:v>0.66073599999999999</c:v>
                </c:pt>
                <c:pt idx="4144">
                  <c:v>0.65412999999999999</c:v>
                </c:pt>
                <c:pt idx="4145">
                  <c:v>0.67639099999999996</c:v>
                </c:pt>
                <c:pt idx="4146">
                  <c:v>0.66766800000000004</c:v>
                </c:pt>
                <c:pt idx="4147">
                  <c:v>0.66654599999999997</c:v>
                </c:pt>
                <c:pt idx="4148">
                  <c:v>0.66858600000000001</c:v>
                </c:pt>
                <c:pt idx="4149">
                  <c:v>0.67947900000000006</c:v>
                </c:pt>
                <c:pt idx="4150">
                  <c:v>0.675952</c:v>
                </c:pt>
                <c:pt idx="4151">
                  <c:v>0.67686299999999999</c:v>
                </c:pt>
                <c:pt idx="4152">
                  <c:v>0.67193899999999995</c:v>
                </c:pt>
                <c:pt idx="4153">
                  <c:v>0.67010199999999998</c:v>
                </c:pt>
                <c:pt idx="4154">
                  <c:v>0.67898800000000004</c:v>
                </c:pt>
                <c:pt idx="4155">
                  <c:v>0.68162900000000004</c:v>
                </c:pt>
                <c:pt idx="4156">
                  <c:v>0.68286500000000006</c:v>
                </c:pt>
                <c:pt idx="4157">
                  <c:v>0.68245599999999995</c:v>
                </c:pt>
                <c:pt idx="4158">
                  <c:v>0.67813299999999999</c:v>
                </c:pt>
                <c:pt idx="4159">
                  <c:v>0.66917800000000005</c:v>
                </c:pt>
                <c:pt idx="4160">
                  <c:v>0.66120400000000001</c:v>
                </c:pt>
                <c:pt idx="4161">
                  <c:v>0.65310599999999996</c:v>
                </c:pt>
                <c:pt idx="4162">
                  <c:v>0.65854199999999996</c:v>
                </c:pt>
                <c:pt idx="4163">
                  <c:v>0.65997300000000003</c:v>
                </c:pt>
                <c:pt idx="4164">
                  <c:v>0.66656499999999996</c:v>
                </c:pt>
                <c:pt idx="4165">
                  <c:v>0.66695899999999997</c:v>
                </c:pt>
                <c:pt idx="4166">
                  <c:v>0.667408</c:v>
                </c:pt>
                <c:pt idx="4167">
                  <c:v>0.67132199999999997</c:v>
                </c:pt>
                <c:pt idx="4168">
                  <c:v>0.65803599999999995</c:v>
                </c:pt>
                <c:pt idx="4169">
                  <c:v>0.65609399999999996</c:v>
                </c:pt>
                <c:pt idx="4170">
                  <c:v>0.653644</c:v>
                </c:pt>
                <c:pt idx="4171">
                  <c:v>0.66589699999999996</c:v>
                </c:pt>
                <c:pt idx="4172">
                  <c:v>0.67363200000000001</c:v>
                </c:pt>
                <c:pt idx="4173">
                  <c:v>0.67323</c:v>
                </c:pt>
                <c:pt idx="4174">
                  <c:v>0.67146399999999995</c:v>
                </c:pt>
                <c:pt idx="4175">
                  <c:v>0.67617300000000002</c:v>
                </c:pt>
                <c:pt idx="4176">
                  <c:v>0.66888099999999995</c:v>
                </c:pt>
                <c:pt idx="4177">
                  <c:v>0.65412800000000004</c:v>
                </c:pt>
                <c:pt idx="4178">
                  <c:v>0.63625100000000001</c:v>
                </c:pt>
                <c:pt idx="4179">
                  <c:v>0.64833499999999999</c:v>
                </c:pt>
                <c:pt idx="4180">
                  <c:v>0.63917999999999997</c:v>
                </c:pt>
                <c:pt idx="4181">
                  <c:v>0.655636</c:v>
                </c:pt>
                <c:pt idx="4182">
                  <c:v>0.65391500000000002</c:v>
                </c:pt>
                <c:pt idx="4183">
                  <c:v>0.65026499999999998</c:v>
                </c:pt>
                <c:pt idx="4184">
                  <c:v>0.64688100000000004</c:v>
                </c:pt>
                <c:pt idx="4185">
                  <c:v>0.644007</c:v>
                </c:pt>
                <c:pt idx="4186">
                  <c:v>0.64269500000000002</c:v>
                </c:pt>
                <c:pt idx="4187">
                  <c:v>0.63781299999999996</c:v>
                </c:pt>
                <c:pt idx="4188">
                  <c:v>0.63123399999999996</c:v>
                </c:pt>
                <c:pt idx="4189">
                  <c:v>0.63393500000000003</c:v>
                </c:pt>
                <c:pt idx="4190">
                  <c:v>0.63675300000000001</c:v>
                </c:pt>
                <c:pt idx="4191">
                  <c:v>0.63163999999999998</c:v>
                </c:pt>
                <c:pt idx="4192">
                  <c:v>0.63412400000000002</c:v>
                </c:pt>
                <c:pt idx="4193">
                  <c:v>0.639741</c:v>
                </c:pt>
                <c:pt idx="4194">
                  <c:v>0.64361999999999997</c:v>
                </c:pt>
                <c:pt idx="4195">
                  <c:v>0.63888199999999995</c:v>
                </c:pt>
                <c:pt idx="4196">
                  <c:v>0.64880800000000005</c:v>
                </c:pt>
                <c:pt idx="4197">
                  <c:v>0.65601799999999999</c:v>
                </c:pt>
                <c:pt idx="4198">
                  <c:v>0.65158799999999995</c:v>
                </c:pt>
                <c:pt idx="4199">
                  <c:v>0.63734100000000005</c:v>
                </c:pt>
                <c:pt idx="4200">
                  <c:v>0.64165499999999998</c:v>
                </c:pt>
                <c:pt idx="4201">
                  <c:v>0.65010599999999996</c:v>
                </c:pt>
                <c:pt idx="4202">
                  <c:v>0.64828799999999998</c:v>
                </c:pt>
                <c:pt idx="4203">
                  <c:v>0.64919899999999997</c:v>
                </c:pt>
                <c:pt idx="4204">
                  <c:v>0.64624400000000004</c:v>
                </c:pt>
                <c:pt idx="4205">
                  <c:v>0.653389</c:v>
                </c:pt>
                <c:pt idx="4206">
                  <c:v>0.65853499999999998</c:v>
                </c:pt>
                <c:pt idx="4207">
                  <c:v>0.66933200000000004</c:v>
                </c:pt>
                <c:pt idx="4208">
                  <c:v>0.65030200000000005</c:v>
                </c:pt>
                <c:pt idx="4209">
                  <c:v>0.65046899999999996</c:v>
                </c:pt>
                <c:pt idx="4210">
                  <c:v>0.64693699999999998</c:v>
                </c:pt>
                <c:pt idx="4211">
                  <c:v>0.65025599999999995</c:v>
                </c:pt>
                <c:pt idx="4212">
                  <c:v>0.65784299999999996</c:v>
                </c:pt>
                <c:pt idx="4213">
                  <c:v>0.67946499999999999</c:v>
                </c:pt>
                <c:pt idx="4214">
                  <c:v>0.68706699999999998</c:v>
                </c:pt>
                <c:pt idx="4215">
                  <c:v>0.69303300000000001</c:v>
                </c:pt>
                <c:pt idx="4216">
                  <c:v>0.69525199999999998</c:v>
                </c:pt>
                <c:pt idx="4217">
                  <c:v>0.70222099999999998</c:v>
                </c:pt>
                <c:pt idx="4218">
                  <c:v>0.70233900000000005</c:v>
                </c:pt>
                <c:pt idx="4219">
                  <c:v>0.686253</c:v>
                </c:pt>
                <c:pt idx="4220">
                  <c:v>0.68347599999999997</c:v>
                </c:pt>
                <c:pt idx="4221">
                  <c:v>0.68198899999999996</c:v>
                </c:pt>
                <c:pt idx="4222">
                  <c:v>0.678975</c:v>
                </c:pt>
                <c:pt idx="4223">
                  <c:v>0.677624</c:v>
                </c:pt>
                <c:pt idx="4224">
                  <c:v>0.67588499999999996</c:v>
                </c:pt>
                <c:pt idx="4225">
                  <c:v>0.67475700000000005</c:v>
                </c:pt>
                <c:pt idx="4226">
                  <c:v>0.66929899999999998</c:v>
                </c:pt>
                <c:pt idx="4227">
                  <c:v>0.67155299999999996</c:v>
                </c:pt>
                <c:pt idx="4228">
                  <c:v>0.679643</c:v>
                </c:pt>
                <c:pt idx="4229">
                  <c:v>0.67599699999999996</c:v>
                </c:pt>
                <c:pt idx="4230">
                  <c:v>0.67426200000000003</c:v>
                </c:pt>
                <c:pt idx="4231">
                  <c:v>0.67161000000000004</c:v>
                </c:pt>
                <c:pt idx="4232">
                  <c:v>0.67135699999999998</c:v>
                </c:pt>
                <c:pt idx="4233">
                  <c:v>0.67681599999999997</c:v>
                </c:pt>
                <c:pt idx="4234">
                  <c:v>0.67961700000000003</c:v>
                </c:pt>
                <c:pt idx="4235">
                  <c:v>0.67082200000000003</c:v>
                </c:pt>
                <c:pt idx="4236">
                  <c:v>0.66500800000000004</c:v>
                </c:pt>
                <c:pt idx="4237">
                  <c:v>0.65711200000000003</c:v>
                </c:pt>
                <c:pt idx="4238">
                  <c:v>0.66624300000000003</c:v>
                </c:pt>
                <c:pt idx="4239">
                  <c:v>0.66421799999999998</c:v>
                </c:pt>
                <c:pt idx="4240">
                  <c:v>0.66794200000000004</c:v>
                </c:pt>
                <c:pt idx="4241">
                  <c:v>0.67331399999999997</c:v>
                </c:pt>
                <c:pt idx="4242">
                  <c:v>0.66893100000000005</c:v>
                </c:pt>
                <c:pt idx="4243">
                  <c:v>0.66814899999999999</c:v>
                </c:pt>
                <c:pt idx="4244">
                  <c:v>0.66929799999999995</c:v>
                </c:pt>
                <c:pt idx="4245">
                  <c:v>0.68618800000000002</c:v>
                </c:pt>
                <c:pt idx="4246">
                  <c:v>0.68077299999999996</c:v>
                </c:pt>
                <c:pt idx="4247">
                  <c:v>0.68923500000000004</c:v>
                </c:pt>
                <c:pt idx="4248">
                  <c:v>0.68747599999999998</c:v>
                </c:pt>
                <c:pt idx="4249">
                  <c:v>0.67552400000000001</c:v>
                </c:pt>
                <c:pt idx="4250">
                  <c:v>0.659995</c:v>
                </c:pt>
                <c:pt idx="4251">
                  <c:v>0.66933399999999998</c:v>
                </c:pt>
                <c:pt idx="4252">
                  <c:v>0.67555600000000005</c:v>
                </c:pt>
                <c:pt idx="4253">
                  <c:v>0.65995999999999999</c:v>
                </c:pt>
                <c:pt idx="4254">
                  <c:v>0.64492799999999995</c:v>
                </c:pt>
                <c:pt idx="4255">
                  <c:v>0.65059</c:v>
                </c:pt>
                <c:pt idx="4256">
                  <c:v>0.64612800000000004</c:v>
                </c:pt>
                <c:pt idx="4257">
                  <c:v>0.64537999999999995</c:v>
                </c:pt>
                <c:pt idx="4258">
                  <c:v>0.64627500000000004</c:v>
                </c:pt>
                <c:pt idx="4259">
                  <c:v>0.65005599999999997</c:v>
                </c:pt>
                <c:pt idx="4260">
                  <c:v>0.63423399999999996</c:v>
                </c:pt>
                <c:pt idx="4261">
                  <c:v>0.63175999999999999</c:v>
                </c:pt>
                <c:pt idx="4262">
                  <c:v>0.62138599999999999</c:v>
                </c:pt>
                <c:pt idx="4263">
                  <c:v>0.62419599999999997</c:v>
                </c:pt>
                <c:pt idx="4264">
                  <c:v>0.62769799999999998</c:v>
                </c:pt>
                <c:pt idx="4265">
                  <c:v>0.63444999999999996</c:v>
                </c:pt>
                <c:pt idx="4266">
                  <c:v>0.63509599999999999</c:v>
                </c:pt>
                <c:pt idx="4267">
                  <c:v>0.63415200000000005</c:v>
                </c:pt>
                <c:pt idx="4268">
                  <c:v>0.63675199999999998</c:v>
                </c:pt>
                <c:pt idx="4269">
                  <c:v>0.64268899999999995</c:v>
                </c:pt>
                <c:pt idx="4270">
                  <c:v>0.63451900000000006</c:v>
                </c:pt>
                <c:pt idx="4271">
                  <c:v>0.63744800000000001</c:v>
                </c:pt>
                <c:pt idx="4272">
                  <c:v>0.65354699999999999</c:v>
                </c:pt>
                <c:pt idx="4273">
                  <c:v>0.644007</c:v>
                </c:pt>
                <c:pt idx="4274">
                  <c:v>0.63372499999999998</c:v>
                </c:pt>
                <c:pt idx="4275">
                  <c:v>0.63078599999999996</c:v>
                </c:pt>
                <c:pt idx="4276">
                  <c:v>0.64164699999999997</c:v>
                </c:pt>
                <c:pt idx="4277">
                  <c:v>0.63763499999999995</c:v>
                </c:pt>
                <c:pt idx="4278">
                  <c:v>0.63851400000000003</c:v>
                </c:pt>
                <c:pt idx="4279">
                  <c:v>0.63851899999999995</c:v>
                </c:pt>
                <c:pt idx="4280">
                  <c:v>0.64539599999999997</c:v>
                </c:pt>
                <c:pt idx="4281">
                  <c:v>0.64111399999999996</c:v>
                </c:pt>
                <c:pt idx="4282">
                  <c:v>0.64010900000000004</c:v>
                </c:pt>
                <c:pt idx="4283">
                  <c:v>0.63800999999999997</c:v>
                </c:pt>
                <c:pt idx="4284">
                  <c:v>0.64016700000000004</c:v>
                </c:pt>
                <c:pt idx="4285">
                  <c:v>0.62942900000000002</c:v>
                </c:pt>
                <c:pt idx="4286">
                  <c:v>0.62721300000000002</c:v>
                </c:pt>
                <c:pt idx="4287">
                  <c:v>0.61730200000000002</c:v>
                </c:pt>
                <c:pt idx="4288">
                  <c:v>0.61806000000000005</c:v>
                </c:pt>
                <c:pt idx="4289">
                  <c:v>0.61548999999999998</c:v>
                </c:pt>
                <c:pt idx="4290">
                  <c:v>0.60807</c:v>
                </c:pt>
                <c:pt idx="4291">
                  <c:v>0.60556299999999996</c:v>
                </c:pt>
                <c:pt idx="4292">
                  <c:v>0.609375</c:v>
                </c:pt>
                <c:pt idx="4293">
                  <c:v>0.60330700000000004</c:v>
                </c:pt>
                <c:pt idx="4294">
                  <c:v>0.59469399999999994</c:v>
                </c:pt>
                <c:pt idx="4295">
                  <c:v>0.60008499999999998</c:v>
                </c:pt>
                <c:pt idx="4296">
                  <c:v>0.60121500000000005</c:v>
                </c:pt>
                <c:pt idx="4297">
                  <c:v>0.60106000000000004</c:v>
                </c:pt>
                <c:pt idx="4298">
                  <c:v>0.60650199999999999</c:v>
                </c:pt>
                <c:pt idx="4299">
                  <c:v>0.612209</c:v>
                </c:pt>
                <c:pt idx="4300">
                  <c:v>0.61047399999999996</c:v>
                </c:pt>
                <c:pt idx="4301">
                  <c:v>0.62439500000000003</c:v>
                </c:pt>
                <c:pt idx="4302">
                  <c:v>0.62277300000000002</c:v>
                </c:pt>
                <c:pt idx="4303">
                  <c:v>0.64602700000000002</c:v>
                </c:pt>
                <c:pt idx="4304">
                  <c:v>0.63858800000000004</c:v>
                </c:pt>
                <c:pt idx="4305">
                  <c:v>0.64641400000000004</c:v>
                </c:pt>
                <c:pt idx="4306">
                  <c:v>0.650756</c:v>
                </c:pt>
                <c:pt idx="4307">
                  <c:v>0.64691799999999999</c:v>
                </c:pt>
                <c:pt idx="4308">
                  <c:v>0.64487099999999997</c:v>
                </c:pt>
                <c:pt idx="4309">
                  <c:v>0.65054900000000004</c:v>
                </c:pt>
                <c:pt idx="4310">
                  <c:v>0.65396299999999996</c:v>
                </c:pt>
                <c:pt idx="4311">
                  <c:v>0.65970600000000001</c:v>
                </c:pt>
                <c:pt idx="4312">
                  <c:v>0.65632100000000004</c:v>
                </c:pt>
                <c:pt idx="4313">
                  <c:v>0.65669</c:v>
                </c:pt>
                <c:pt idx="4314">
                  <c:v>0.66012599999999999</c:v>
                </c:pt>
                <c:pt idx="4315">
                  <c:v>0.66714099999999998</c:v>
                </c:pt>
                <c:pt idx="4316">
                  <c:v>0.66457599999999994</c:v>
                </c:pt>
                <c:pt idx="4317">
                  <c:v>0.67148799999999997</c:v>
                </c:pt>
                <c:pt idx="4318">
                  <c:v>0.65575399999999995</c:v>
                </c:pt>
                <c:pt idx="4319">
                  <c:v>0.65117899999999995</c:v>
                </c:pt>
                <c:pt idx="4320">
                  <c:v>0.647733</c:v>
                </c:pt>
                <c:pt idx="4321">
                  <c:v>0.64475400000000005</c:v>
                </c:pt>
                <c:pt idx="4322">
                  <c:v>0.64980099999999996</c:v>
                </c:pt>
                <c:pt idx="4323">
                  <c:v>0.64588000000000001</c:v>
                </c:pt>
                <c:pt idx="4324">
                  <c:v>0.64617899999999995</c:v>
                </c:pt>
                <c:pt idx="4325">
                  <c:v>0.64404399999999995</c:v>
                </c:pt>
                <c:pt idx="4326">
                  <c:v>0.64798199999999995</c:v>
                </c:pt>
                <c:pt idx="4327">
                  <c:v>0.64557500000000001</c:v>
                </c:pt>
                <c:pt idx="4328">
                  <c:v>0.65409700000000004</c:v>
                </c:pt>
                <c:pt idx="4329">
                  <c:v>0.664825</c:v>
                </c:pt>
                <c:pt idx="4330">
                  <c:v>0.67066199999999998</c:v>
                </c:pt>
                <c:pt idx="4331">
                  <c:v>0.66805000000000003</c:v>
                </c:pt>
                <c:pt idx="4332">
                  <c:v>0.65827199999999997</c:v>
                </c:pt>
                <c:pt idx="4333">
                  <c:v>0.66644400000000004</c:v>
                </c:pt>
                <c:pt idx="4334">
                  <c:v>0.673149</c:v>
                </c:pt>
                <c:pt idx="4335">
                  <c:v>0.678817</c:v>
                </c:pt>
                <c:pt idx="4336">
                  <c:v>0.67438399999999998</c:v>
                </c:pt>
                <c:pt idx="4337">
                  <c:v>0.678226</c:v>
                </c:pt>
                <c:pt idx="4338">
                  <c:v>0.67861400000000005</c:v>
                </c:pt>
                <c:pt idx="4339">
                  <c:v>0.683527</c:v>
                </c:pt>
                <c:pt idx="4340">
                  <c:v>0.67923199999999995</c:v>
                </c:pt>
                <c:pt idx="4341">
                  <c:v>0.68912399999999996</c:v>
                </c:pt>
                <c:pt idx="4342">
                  <c:v>0.68809900000000002</c:v>
                </c:pt>
                <c:pt idx="4343">
                  <c:v>0.68991199999999997</c:v>
                </c:pt>
                <c:pt idx="4344">
                  <c:v>0.68623699999999999</c:v>
                </c:pt>
                <c:pt idx="4345">
                  <c:v>0.67103900000000005</c:v>
                </c:pt>
                <c:pt idx="4346">
                  <c:v>0.67359500000000005</c:v>
                </c:pt>
                <c:pt idx="4347">
                  <c:v>0.67989699999999997</c:v>
                </c:pt>
                <c:pt idx="4348">
                  <c:v>0.68670600000000004</c:v>
                </c:pt>
                <c:pt idx="4349">
                  <c:v>0.68738900000000003</c:v>
                </c:pt>
                <c:pt idx="4350">
                  <c:v>0.66935199999999995</c:v>
                </c:pt>
                <c:pt idx="4351">
                  <c:v>0.66807899999999998</c:v>
                </c:pt>
                <c:pt idx="4352">
                  <c:v>0.66117700000000001</c:v>
                </c:pt>
                <c:pt idx="4353">
                  <c:v>0.66233600000000004</c:v>
                </c:pt>
                <c:pt idx="4354">
                  <c:v>0.66254000000000002</c:v>
                </c:pt>
                <c:pt idx="4355">
                  <c:v>0.65421899999999999</c:v>
                </c:pt>
                <c:pt idx="4356">
                  <c:v>0.655501</c:v>
                </c:pt>
                <c:pt idx="4357">
                  <c:v>0.65797700000000003</c:v>
                </c:pt>
                <c:pt idx="4358">
                  <c:v>0.65484299999999995</c:v>
                </c:pt>
                <c:pt idx="4359">
                  <c:v>0.66025</c:v>
                </c:pt>
                <c:pt idx="4360">
                  <c:v>0.65841700000000003</c:v>
                </c:pt>
                <c:pt idx="4361">
                  <c:v>0.65605500000000005</c:v>
                </c:pt>
                <c:pt idx="4362">
                  <c:v>0.649146</c:v>
                </c:pt>
                <c:pt idx="4363">
                  <c:v>0.66145900000000002</c:v>
                </c:pt>
                <c:pt idx="4364">
                  <c:v>0.65689600000000004</c:v>
                </c:pt>
                <c:pt idx="4365">
                  <c:v>0.66924600000000001</c:v>
                </c:pt>
                <c:pt idx="4366">
                  <c:v>0.66480600000000001</c:v>
                </c:pt>
                <c:pt idx="4367">
                  <c:v>0.66036700000000004</c:v>
                </c:pt>
                <c:pt idx="4368">
                  <c:v>0.67059999999999997</c:v>
                </c:pt>
                <c:pt idx="4369">
                  <c:v>0.68290399999999996</c:v>
                </c:pt>
                <c:pt idx="4370">
                  <c:v>0.68344800000000006</c:v>
                </c:pt>
                <c:pt idx="4371">
                  <c:v>0.66497099999999998</c:v>
                </c:pt>
                <c:pt idx="4372">
                  <c:v>0.64313500000000001</c:v>
                </c:pt>
                <c:pt idx="4373">
                  <c:v>0.64399600000000001</c:v>
                </c:pt>
                <c:pt idx="4374">
                  <c:v>0.63666100000000003</c:v>
                </c:pt>
                <c:pt idx="4375">
                  <c:v>0.63992400000000005</c:v>
                </c:pt>
                <c:pt idx="4376">
                  <c:v>0.659964</c:v>
                </c:pt>
                <c:pt idx="4377">
                  <c:v>0.67119300000000004</c:v>
                </c:pt>
                <c:pt idx="4378">
                  <c:v>0.67317700000000003</c:v>
                </c:pt>
                <c:pt idx="4379">
                  <c:v>0.65077399999999996</c:v>
                </c:pt>
                <c:pt idx="4380">
                  <c:v>0.66529300000000002</c:v>
                </c:pt>
                <c:pt idx="4381">
                  <c:v>0.668327</c:v>
                </c:pt>
                <c:pt idx="4382">
                  <c:v>0.67871099999999995</c:v>
                </c:pt>
                <c:pt idx="4383">
                  <c:v>0.67966700000000002</c:v>
                </c:pt>
                <c:pt idx="4384">
                  <c:v>0.68219799999999997</c:v>
                </c:pt>
                <c:pt idx="4385">
                  <c:v>0.67492700000000005</c:v>
                </c:pt>
                <c:pt idx="4386">
                  <c:v>0.66710599999999998</c:v>
                </c:pt>
                <c:pt idx="4387">
                  <c:v>0.672485</c:v>
                </c:pt>
                <c:pt idx="4388">
                  <c:v>0.66906200000000005</c:v>
                </c:pt>
                <c:pt idx="4389">
                  <c:v>0.66720299999999999</c:v>
                </c:pt>
                <c:pt idx="4390">
                  <c:v>0.67206699999999997</c:v>
                </c:pt>
                <c:pt idx="4391">
                  <c:v>0.66278000000000004</c:v>
                </c:pt>
                <c:pt idx="4392">
                  <c:v>0.66539700000000002</c:v>
                </c:pt>
                <c:pt idx="4393">
                  <c:v>0.66832899999999995</c:v>
                </c:pt>
                <c:pt idx="4394">
                  <c:v>0.67185499999999998</c:v>
                </c:pt>
                <c:pt idx="4395">
                  <c:v>0.67359899999999995</c:v>
                </c:pt>
                <c:pt idx="4396">
                  <c:v>0.67170200000000002</c:v>
                </c:pt>
                <c:pt idx="4397">
                  <c:v>0.67655299999999996</c:v>
                </c:pt>
                <c:pt idx="4398">
                  <c:v>0.68251700000000004</c:v>
                </c:pt>
                <c:pt idx="4399">
                  <c:v>0.68759899999999996</c:v>
                </c:pt>
                <c:pt idx="4400">
                  <c:v>0.68514299999999995</c:v>
                </c:pt>
                <c:pt idx="4401">
                  <c:v>0.68185799999999996</c:v>
                </c:pt>
                <c:pt idx="4402">
                  <c:v>0.67829200000000001</c:v>
                </c:pt>
                <c:pt idx="4403">
                  <c:v>0.68214300000000005</c:v>
                </c:pt>
                <c:pt idx="4404">
                  <c:v>0.68482399999999999</c:v>
                </c:pt>
                <c:pt idx="4405">
                  <c:v>0.67856300000000003</c:v>
                </c:pt>
                <c:pt idx="4406">
                  <c:v>0.67272399999999999</c:v>
                </c:pt>
                <c:pt idx="4407">
                  <c:v>0.67838699999999996</c:v>
                </c:pt>
                <c:pt idx="4408">
                  <c:v>0.66099799999999997</c:v>
                </c:pt>
                <c:pt idx="4409">
                  <c:v>0.66605099999999995</c:v>
                </c:pt>
                <c:pt idx="4410">
                  <c:v>0.66172500000000001</c:v>
                </c:pt>
                <c:pt idx="4411">
                  <c:v>0.66001500000000002</c:v>
                </c:pt>
                <c:pt idx="4412">
                  <c:v>0.66096900000000003</c:v>
                </c:pt>
                <c:pt idx="4413">
                  <c:v>0.65650299999999995</c:v>
                </c:pt>
                <c:pt idx="4414">
                  <c:v>0.65299700000000005</c:v>
                </c:pt>
                <c:pt idx="4415">
                  <c:v>0.66082300000000005</c:v>
                </c:pt>
                <c:pt idx="4416">
                  <c:v>0.65838099999999999</c:v>
                </c:pt>
                <c:pt idx="4417">
                  <c:v>0.667018</c:v>
                </c:pt>
                <c:pt idx="4418">
                  <c:v>0.67546399999999995</c:v>
                </c:pt>
                <c:pt idx="4419">
                  <c:v>0.66897200000000001</c:v>
                </c:pt>
                <c:pt idx="4420">
                  <c:v>0.69476000000000004</c:v>
                </c:pt>
                <c:pt idx="4421">
                  <c:v>0.691326</c:v>
                </c:pt>
                <c:pt idx="4422">
                  <c:v>0.68873899999999999</c:v>
                </c:pt>
                <c:pt idx="4423">
                  <c:v>0.696025</c:v>
                </c:pt>
                <c:pt idx="4424">
                  <c:v>0.69234799999999996</c:v>
                </c:pt>
                <c:pt idx="4425">
                  <c:v>0.69644499999999998</c:v>
                </c:pt>
                <c:pt idx="4426">
                  <c:v>0.68989</c:v>
                </c:pt>
                <c:pt idx="4427">
                  <c:v>0.69762599999999997</c:v>
                </c:pt>
                <c:pt idx="4428">
                  <c:v>0.68549000000000004</c:v>
                </c:pt>
                <c:pt idx="4429">
                  <c:v>0.67589699999999997</c:v>
                </c:pt>
                <c:pt idx="4430">
                  <c:v>0.65231099999999997</c:v>
                </c:pt>
                <c:pt idx="4431">
                  <c:v>0.64700500000000005</c:v>
                </c:pt>
                <c:pt idx="4432">
                  <c:v>0.65604399999999996</c:v>
                </c:pt>
                <c:pt idx="4433">
                  <c:v>0.66039199999999998</c:v>
                </c:pt>
                <c:pt idx="4434">
                  <c:v>0.65165600000000001</c:v>
                </c:pt>
                <c:pt idx="4435">
                  <c:v>0.62986600000000004</c:v>
                </c:pt>
                <c:pt idx="4436">
                  <c:v>0.61988799999999999</c:v>
                </c:pt>
                <c:pt idx="4437">
                  <c:v>0.63182300000000002</c:v>
                </c:pt>
                <c:pt idx="4438">
                  <c:v>0.62995199999999996</c:v>
                </c:pt>
                <c:pt idx="4439">
                  <c:v>0.63660399999999995</c:v>
                </c:pt>
                <c:pt idx="4440">
                  <c:v>0.63988299999999998</c:v>
                </c:pt>
                <c:pt idx="4441">
                  <c:v>0.63921700000000004</c:v>
                </c:pt>
                <c:pt idx="4442">
                  <c:v>0.64614300000000002</c:v>
                </c:pt>
                <c:pt idx="4443">
                  <c:v>0.64649800000000002</c:v>
                </c:pt>
                <c:pt idx="4444">
                  <c:v>0.64165899999999998</c:v>
                </c:pt>
                <c:pt idx="4445">
                  <c:v>0.63843300000000003</c:v>
                </c:pt>
                <c:pt idx="4446">
                  <c:v>0.64567799999999997</c:v>
                </c:pt>
                <c:pt idx="4447">
                  <c:v>0.65049800000000002</c:v>
                </c:pt>
                <c:pt idx="4448">
                  <c:v>0.65392499999999998</c:v>
                </c:pt>
                <c:pt idx="4449">
                  <c:v>0.65353700000000003</c:v>
                </c:pt>
                <c:pt idx="4450">
                  <c:v>0.66600199999999998</c:v>
                </c:pt>
                <c:pt idx="4451">
                  <c:v>0.67697099999999999</c:v>
                </c:pt>
                <c:pt idx="4452">
                  <c:v>0.68136099999999999</c:v>
                </c:pt>
                <c:pt idx="4453">
                  <c:v>0.67626500000000001</c:v>
                </c:pt>
                <c:pt idx="4454">
                  <c:v>0.67392300000000005</c:v>
                </c:pt>
                <c:pt idx="4455">
                  <c:v>0.67389699999999997</c:v>
                </c:pt>
                <c:pt idx="4456">
                  <c:v>0.67490600000000001</c:v>
                </c:pt>
                <c:pt idx="4457">
                  <c:v>0.68583700000000003</c:v>
                </c:pt>
                <c:pt idx="4458">
                  <c:v>0.68980699999999995</c:v>
                </c:pt>
                <c:pt idx="4459">
                  <c:v>0.68618100000000004</c:v>
                </c:pt>
                <c:pt idx="4460">
                  <c:v>0.67498199999999997</c:v>
                </c:pt>
                <c:pt idx="4461">
                  <c:v>0.67917700000000003</c:v>
                </c:pt>
                <c:pt idx="4462">
                  <c:v>0.68341099999999999</c:v>
                </c:pt>
                <c:pt idx="4463">
                  <c:v>0.68474500000000005</c:v>
                </c:pt>
                <c:pt idx="4464">
                  <c:v>0.68921699999999997</c:v>
                </c:pt>
                <c:pt idx="4465">
                  <c:v>0.67989200000000005</c:v>
                </c:pt>
                <c:pt idx="4466">
                  <c:v>0.67415099999999994</c:v>
                </c:pt>
                <c:pt idx="4467">
                  <c:v>0.68010899999999996</c:v>
                </c:pt>
                <c:pt idx="4468">
                  <c:v>0.67883300000000002</c:v>
                </c:pt>
                <c:pt idx="4469">
                  <c:v>0.67801500000000003</c:v>
                </c:pt>
                <c:pt idx="4470">
                  <c:v>0.67251499999999997</c:v>
                </c:pt>
                <c:pt idx="4471">
                  <c:v>0.65573300000000001</c:v>
                </c:pt>
                <c:pt idx="4472">
                  <c:v>0.65308500000000003</c:v>
                </c:pt>
                <c:pt idx="4473">
                  <c:v>0.64675800000000006</c:v>
                </c:pt>
                <c:pt idx="4474">
                  <c:v>0.64604600000000001</c:v>
                </c:pt>
                <c:pt idx="4475">
                  <c:v>0.64965399999999995</c:v>
                </c:pt>
                <c:pt idx="4476">
                  <c:v>0.65721799999999997</c:v>
                </c:pt>
                <c:pt idx="4477">
                  <c:v>0.64194300000000004</c:v>
                </c:pt>
                <c:pt idx="4478">
                  <c:v>0.63785199999999997</c:v>
                </c:pt>
                <c:pt idx="4479">
                  <c:v>0.62891699999999995</c:v>
                </c:pt>
                <c:pt idx="4480">
                  <c:v>0.63137299999999996</c:v>
                </c:pt>
                <c:pt idx="4481">
                  <c:v>0.63461999999999996</c:v>
                </c:pt>
                <c:pt idx="4482">
                  <c:v>0.63329400000000002</c:v>
                </c:pt>
                <c:pt idx="4483">
                  <c:v>0.62596600000000002</c:v>
                </c:pt>
                <c:pt idx="4484">
                  <c:v>0.62359900000000001</c:v>
                </c:pt>
                <c:pt idx="4485">
                  <c:v>0.63696799999999998</c:v>
                </c:pt>
                <c:pt idx="4486">
                  <c:v>0.64160200000000001</c:v>
                </c:pt>
                <c:pt idx="4487">
                  <c:v>0.64061199999999996</c:v>
                </c:pt>
                <c:pt idx="4488">
                  <c:v>0.62195</c:v>
                </c:pt>
                <c:pt idx="4489">
                  <c:v>0.63141800000000003</c:v>
                </c:pt>
                <c:pt idx="4490">
                  <c:v>0.64143600000000001</c:v>
                </c:pt>
                <c:pt idx="4491">
                  <c:v>0.646227</c:v>
                </c:pt>
                <c:pt idx="4492">
                  <c:v>0.64589600000000003</c:v>
                </c:pt>
                <c:pt idx="4493">
                  <c:v>0.64001699999999995</c:v>
                </c:pt>
                <c:pt idx="4494">
                  <c:v>0.64664900000000003</c:v>
                </c:pt>
                <c:pt idx="4495">
                  <c:v>0.64409099999999997</c:v>
                </c:pt>
                <c:pt idx="4496">
                  <c:v>0.64156299999999999</c:v>
                </c:pt>
                <c:pt idx="4497">
                  <c:v>0.65483499999999994</c:v>
                </c:pt>
                <c:pt idx="4498">
                  <c:v>0.64865399999999995</c:v>
                </c:pt>
                <c:pt idx="4499">
                  <c:v>0.65599099999999999</c:v>
                </c:pt>
                <c:pt idx="4500">
                  <c:v>0.67530999999999997</c:v>
                </c:pt>
                <c:pt idx="4501">
                  <c:v>0.65920900000000004</c:v>
                </c:pt>
                <c:pt idx="4502">
                  <c:v>0.643926</c:v>
                </c:pt>
                <c:pt idx="4503">
                  <c:v>0.64809899999999998</c:v>
                </c:pt>
                <c:pt idx="4504">
                  <c:v>0.63973199999999997</c:v>
                </c:pt>
                <c:pt idx="4505">
                  <c:v>0.66482699999999995</c:v>
                </c:pt>
                <c:pt idx="4506">
                  <c:v>0.67151899999999998</c:v>
                </c:pt>
                <c:pt idx="4507">
                  <c:v>0.681616</c:v>
                </c:pt>
                <c:pt idx="4508">
                  <c:v>0.67727300000000001</c:v>
                </c:pt>
                <c:pt idx="4509">
                  <c:v>0.68758300000000006</c:v>
                </c:pt>
                <c:pt idx="4510">
                  <c:v>0.68268399999999996</c:v>
                </c:pt>
                <c:pt idx="4511">
                  <c:v>0.67955100000000002</c:v>
                </c:pt>
                <c:pt idx="4512">
                  <c:v>0.68171499999999996</c:v>
                </c:pt>
                <c:pt idx="4513">
                  <c:v>0.68336399999999997</c:v>
                </c:pt>
                <c:pt idx="4514">
                  <c:v>0.674431</c:v>
                </c:pt>
                <c:pt idx="4515">
                  <c:v>0.67117700000000002</c:v>
                </c:pt>
                <c:pt idx="4516">
                  <c:v>0.66588400000000003</c:v>
                </c:pt>
                <c:pt idx="4517">
                  <c:v>0.66421699999999995</c:v>
                </c:pt>
                <c:pt idx="4518">
                  <c:v>0.65931200000000001</c:v>
                </c:pt>
                <c:pt idx="4519">
                  <c:v>0.64605400000000002</c:v>
                </c:pt>
                <c:pt idx="4520">
                  <c:v>0.645455</c:v>
                </c:pt>
                <c:pt idx="4521">
                  <c:v>0.64615400000000001</c:v>
                </c:pt>
                <c:pt idx="4522">
                  <c:v>0.64710000000000001</c:v>
                </c:pt>
                <c:pt idx="4523">
                  <c:v>0.64836300000000002</c:v>
                </c:pt>
                <c:pt idx="4524">
                  <c:v>0.65899799999999997</c:v>
                </c:pt>
                <c:pt idx="4525">
                  <c:v>0.65912000000000004</c:v>
                </c:pt>
                <c:pt idx="4526">
                  <c:v>0.65650600000000003</c:v>
                </c:pt>
                <c:pt idx="4527">
                  <c:v>0.66150900000000001</c:v>
                </c:pt>
                <c:pt idx="4528">
                  <c:v>0.65886699999999998</c:v>
                </c:pt>
                <c:pt idx="4529">
                  <c:v>0.65908900000000004</c:v>
                </c:pt>
                <c:pt idx="4530">
                  <c:v>0.65800499999999995</c:v>
                </c:pt>
                <c:pt idx="4531">
                  <c:v>0.66210599999999997</c:v>
                </c:pt>
                <c:pt idx="4532">
                  <c:v>0.659049</c:v>
                </c:pt>
                <c:pt idx="4533">
                  <c:v>0.65639899999999995</c:v>
                </c:pt>
                <c:pt idx="4534">
                  <c:v>0.66730500000000004</c:v>
                </c:pt>
                <c:pt idx="4535">
                  <c:v>0.66978300000000002</c:v>
                </c:pt>
                <c:pt idx="4536">
                  <c:v>0.66416299999999995</c:v>
                </c:pt>
                <c:pt idx="4537">
                  <c:v>0.65931700000000004</c:v>
                </c:pt>
                <c:pt idx="4538">
                  <c:v>0.66300700000000001</c:v>
                </c:pt>
                <c:pt idx="4539">
                  <c:v>0.67508199999999996</c:v>
                </c:pt>
                <c:pt idx="4540">
                  <c:v>0.67530000000000001</c:v>
                </c:pt>
                <c:pt idx="4541">
                  <c:v>0.67562699999999998</c:v>
                </c:pt>
                <c:pt idx="4542">
                  <c:v>0.66852</c:v>
                </c:pt>
                <c:pt idx="4543">
                  <c:v>0.65184699999999995</c:v>
                </c:pt>
                <c:pt idx="4544">
                  <c:v>0.66367500000000001</c:v>
                </c:pt>
                <c:pt idx="4545">
                  <c:v>0.65420400000000001</c:v>
                </c:pt>
                <c:pt idx="4546">
                  <c:v>0.65542299999999998</c:v>
                </c:pt>
                <c:pt idx="4547">
                  <c:v>0.65414600000000001</c:v>
                </c:pt>
                <c:pt idx="4548">
                  <c:v>0.66269199999999995</c:v>
                </c:pt>
                <c:pt idx="4549">
                  <c:v>0.67900400000000005</c:v>
                </c:pt>
                <c:pt idx="4550">
                  <c:v>0.68567599999999995</c:v>
                </c:pt>
                <c:pt idx="4551">
                  <c:v>0.69924600000000003</c:v>
                </c:pt>
                <c:pt idx="4552">
                  <c:v>0.69147700000000001</c:v>
                </c:pt>
                <c:pt idx="4553">
                  <c:v>0.69994699999999999</c:v>
                </c:pt>
                <c:pt idx="4554">
                  <c:v>0.70625400000000005</c:v>
                </c:pt>
                <c:pt idx="4555">
                  <c:v>0.69562599999999997</c:v>
                </c:pt>
                <c:pt idx="4556">
                  <c:v>0.68394200000000005</c:v>
                </c:pt>
                <c:pt idx="4557">
                  <c:v>0.68684199999999995</c:v>
                </c:pt>
                <c:pt idx="4558">
                  <c:v>0.69347199999999998</c:v>
                </c:pt>
                <c:pt idx="4559">
                  <c:v>0.69008400000000003</c:v>
                </c:pt>
                <c:pt idx="4560">
                  <c:v>0.69618400000000003</c:v>
                </c:pt>
                <c:pt idx="4561">
                  <c:v>0.70346299999999995</c:v>
                </c:pt>
                <c:pt idx="4562">
                  <c:v>0.70786000000000004</c:v>
                </c:pt>
                <c:pt idx="4563">
                  <c:v>0.69961899999999999</c:v>
                </c:pt>
                <c:pt idx="4564">
                  <c:v>0.69157900000000005</c:v>
                </c:pt>
                <c:pt idx="4565">
                  <c:v>0.70123400000000002</c:v>
                </c:pt>
                <c:pt idx="4566">
                  <c:v>0.68486499999999995</c:v>
                </c:pt>
                <c:pt idx="4567">
                  <c:v>0.69223599999999996</c:v>
                </c:pt>
                <c:pt idx="4568">
                  <c:v>0.68193499999999996</c:v>
                </c:pt>
                <c:pt idx="4569">
                  <c:v>0.68873600000000001</c:v>
                </c:pt>
                <c:pt idx="4570">
                  <c:v>0.67654400000000003</c:v>
                </c:pt>
                <c:pt idx="4571">
                  <c:v>0.662134</c:v>
                </c:pt>
                <c:pt idx="4572">
                  <c:v>0.65818600000000005</c:v>
                </c:pt>
                <c:pt idx="4573">
                  <c:v>0.67264199999999996</c:v>
                </c:pt>
                <c:pt idx="4574">
                  <c:v>0.67868700000000004</c:v>
                </c:pt>
                <c:pt idx="4575">
                  <c:v>0.67918500000000004</c:v>
                </c:pt>
                <c:pt idx="4576">
                  <c:v>0.683118</c:v>
                </c:pt>
                <c:pt idx="4577">
                  <c:v>0.67930800000000002</c:v>
                </c:pt>
                <c:pt idx="4578">
                  <c:v>0.69493499999999997</c:v>
                </c:pt>
                <c:pt idx="4579">
                  <c:v>0.69802399999999998</c:v>
                </c:pt>
                <c:pt idx="4580">
                  <c:v>0.69988499999999998</c:v>
                </c:pt>
                <c:pt idx="4581">
                  <c:v>0.70190300000000005</c:v>
                </c:pt>
                <c:pt idx="4582">
                  <c:v>0.70310399999999995</c:v>
                </c:pt>
                <c:pt idx="4583">
                  <c:v>0.69233699999999998</c:v>
                </c:pt>
                <c:pt idx="4584">
                  <c:v>0.69244300000000003</c:v>
                </c:pt>
                <c:pt idx="4585">
                  <c:v>0.68984500000000004</c:v>
                </c:pt>
                <c:pt idx="4586">
                  <c:v>0.69617399999999996</c:v>
                </c:pt>
                <c:pt idx="4587">
                  <c:v>0.68745599999999996</c:v>
                </c:pt>
                <c:pt idx="4588">
                  <c:v>0.69441699999999995</c:v>
                </c:pt>
                <c:pt idx="4589">
                  <c:v>0.68700499999999998</c:v>
                </c:pt>
                <c:pt idx="4590">
                  <c:v>0.68861399999999995</c:v>
                </c:pt>
                <c:pt idx="4591">
                  <c:v>0.68603899999999995</c:v>
                </c:pt>
                <c:pt idx="4592">
                  <c:v>0.68780300000000005</c:v>
                </c:pt>
                <c:pt idx="4593">
                  <c:v>0.68358699999999994</c:v>
                </c:pt>
                <c:pt idx="4594">
                  <c:v>0.67697200000000002</c:v>
                </c:pt>
                <c:pt idx="4595">
                  <c:v>0.66951700000000003</c:v>
                </c:pt>
                <c:pt idx="4596">
                  <c:v>0.67067699999999997</c:v>
                </c:pt>
                <c:pt idx="4597">
                  <c:v>0.66789100000000001</c:v>
                </c:pt>
                <c:pt idx="4598">
                  <c:v>0.66325500000000004</c:v>
                </c:pt>
                <c:pt idx="4599">
                  <c:v>0.67524099999999998</c:v>
                </c:pt>
                <c:pt idx="4600">
                  <c:v>0.67081199999999996</c:v>
                </c:pt>
                <c:pt idx="4601">
                  <c:v>0.67650200000000005</c:v>
                </c:pt>
                <c:pt idx="4602">
                  <c:v>0.66670700000000005</c:v>
                </c:pt>
                <c:pt idx="4603">
                  <c:v>0.65635900000000003</c:v>
                </c:pt>
                <c:pt idx="4604">
                  <c:v>0.65514899999999998</c:v>
                </c:pt>
                <c:pt idx="4605">
                  <c:v>0.63715699999999997</c:v>
                </c:pt>
                <c:pt idx="4606">
                  <c:v>0.65539800000000004</c:v>
                </c:pt>
                <c:pt idx="4607">
                  <c:v>0.64485199999999998</c:v>
                </c:pt>
                <c:pt idx="4608">
                  <c:v>0.6573</c:v>
                </c:pt>
                <c:pt idx="4609">
                  <c:v>0.64644199999999996</c:v>
                </c:pt>
                <c:pt idx="4610">
                  <c:v>0.66890400000000005</c:v>
                </c:pt>
                <c:pt idx="4611">
                  <c:v>0.66538399999999998</c:v>
                </c:pt>
                <c:pt idx="4612">
                  <c:v>0.65817300000000001</c:v>
                </c:pt>
                <c:pt idx="4613">
                  <c:v>0.66721200000000003</c:v>
                </c:pt>
                <c:pt idx="4614">
                  <c:v>0.67171199999999998</c:v>
                </c:pt>
                <c:pt idx="4615">
                  <c:v>0.67565299999999995</c:v>
                </c:pt>
                <c:pt idx="4616">
                  <c:v>0.67207499999999998</c:v>
                </c:pt>
                <c:pt idx="4617">
                  <c:v>0.66600800000000004</c:v>
                </c:pt>
                <c:pt idx="4618">
                  <c:v>0.67497200000000002</c:v>
                </c:pt>
                <c:pt idx="4619">
                  <c:v>0.66690099999999997</c:v>
                </c:pt>
                <c:pt idx="4620">
                  <c:v>0.67015499999999995</c:v>
                </c:pt>
                <c:pt idx="4621">
                  <c:v>0.661049</c:v>
                </c:pt>
                <c:pt idx="4622">
                  <c:v>0.66287700000000005</c:v>
                </c:pt>
                <c:pt idx="4623">
                  <c:v>0.65698400000000001</c:v>
                </c:pt>
                <c:pt idx="4624">
                  <c:v>0.65783999999999998</c:v>
                </c:pt>
                <c:pt idx="4625">
                  <c:v>0.65326700000000004</c:v>
                </c:pt>
                <c:pt idx="4626">
                  <c:v>0.66696200000000005</c:v>
                </c:pt>
                <c:pt idx="4627">
                  <c:v>0.66292600000000002</c:v>
                </c:pt>
                <c:pt idx="4628">
                  <c:v>0.66251499999999997</c:v>
                </c:pt>
                <c:pt idx="4629">
                  <c:v>0.65608</c:v>
                </c:pt>
                <c:pt idx="4630">
                  <c:v>0.65622899999999995</c:v>
                </c:pt>
                <c:pt idx="4631">
                  <c:v>0.66361099999999995</c:v>
                </c:pt>
                <c:pt idx="4632">
                  <c:v>0.65887099999999998</c:v>
                </c:pt>
                <c:pt idx="4633">
                  <c:v>0.64673800000000004</c:v>
                </c:pt>
                <c:pt idx="4634">
                  <c:v>0.65429999999999999</c:v>
                </c:pt>
                <c:pt idx="4635">
                  <c:v>0.65083899999999995</c:v>
                </c:pt>
                <c:pt idx="4636">
                  <c:v>0.64995999999999998</c:v>
                </c:pt>
                <c:pt idx="4637">
                  <c:v>0.64001699999999995</c:v>
                </c:pt>
                <c:pt idx="4638">
                  <c:v>0.63941999999999999</c:v>
                </c:pt>
                <c:pt idx="4639">
                  <c:v>0.64844299999999999</c:v>
                </c:pt>
                <c:pt idx="4640">
                  <c:v>0.646339</c:v>
                </c:pt>
                <c:pt idx="4641">
                  <c:v>0.65057500000000001</c:v>
                </c:pt>
                <c:pt idx="4642">
                  <c:v>0.63932599999999995</c:v>
                </c:pt>
                <c:pt idx="4643">
                  <c:v>0.63275800000000004</c:v>
                </c:pt>
                <c:pt idx="4644">
                  <c:v>0.61476200000000003</c:v>
                </c:pt>
                <c:pt idx="4645">
                  <c:v>0.60857000000000006</c:v>
                </c:pt>
                <c:pt idx="4646">
                  <c:v>0.61485599999999996</c:v>
                </c:pt>
                <c:pt idx="4647">
                  <c:v>0.61912199999999995</c:v>
                </c:pt>
                <c:pt idx="4648">
                  <c:v>0.613487</c:v>
                </c:pt>
                <c:pt idx="4649">
                  <c:v>0.61997599999999997</c:v>
                </c:pt>
                <c:pt idx="4650">
                  <c:v>0.61264700000000005</c:v>
                </c:pt>
                <c:pt idx="4651">
                  <c:v>0.61627299999999996</c:v>
                </c:pt>
                <c:pt idx="4652">
                  <c:v>0.61838099999999996</c:v>
                </c:pt>
                <c:pt idx="4653">
                  <c:v>0.62357499999999999</c:v>
                </c:pt>
                <c:pt idx="4654">
                  <c:v>0.63591299999999995</c:v>
                </c:pt>
                <c:pt idx="4655">
                  <c:v>0.64885599999999999</c:v>
                </c:pt>
                <c:pt idx="4656">
                  <c:v>0.651088</c:v>
                </c:pt>
                <c:pt idx="4657">
                  <c:v>0.64717100000000005</c:v>
                </c:pt>
                <c:pt idx="4658">
                  <c:v>0.65349900000000005</c:v>
                </c:pt>
                <c:pt idx="4659">
                  <c:v>0.66793000000000002</c:v>
                </c:pt>
                <c:pt idx="4660">
                  <c:v>0.66545900000000002</c:v>
                </c:pt>
                <c:pt idx="4661">
                  <c:v>0.65237900000000004</c:v>
                </c:pt>
                <c:pt idx="4662">
                  <c:v>0.65258400000000005</c:v>
                </c:pt>
                <c:pt idx="4663">
                  <c:v>0.64743300000000004</c:v>
                </c:pt>
                <c:pt idx="4664">
                  <c:v>0.66169800000000001</c:v>
                </c:pt>
                <c:pt idx="4665">
                  <c:v>0.65863899999999997</c:v>
                </c:pt>
                <c:pt idx="4666">
                  <c:v>0.64905299999999999</c:v>
                </c:pt>
                <c:pt idx="4667">
                  <c:v>0.659802</c:v>
                </c:pt>
                <c:pt idx="4668">
                  <c:v>0.67149700000000001</c:v>
                </c:pt>
                <c:pt idx="4669">
                  <c:v>0.68165299999999995</c:v>
                </c:pt>
                <c:pt idx="4670">
                  <c:v>0.68451899999999999</c:v>
                </c:pt>
                <c:pt idx="4671">
                  <c:v>0.67876499999999995</c:v>
                </c:pt>
                <c:pt idx="4672">
                  <c:v>0.70376499999999997</c:v>
                </c:pt>
                <c:pt idx="4673">
                  <c:v>0.69915499999999997</c:v>
                </c:pt>
                <c:pt idx="4674">
                  <c:v>0.70070100000000002</c:v>
                </c:pt>
                <c:pt idx="4675">
                  <c:v>0.65552299999999997</c:v>
                </c:pt>
                <c:pt idx="4676">
                  <c:v>0.65886400000000001</c:v>
                </c:pt>
                <c:pt idx="4677">
                  <c:v>0.63854</c:v>
                </c:pt>
                <c:pt idx="4678">
                  <c:v>0.65411900000000001</c:v>
                </c:pt>
                <c:pt idx="4679">
                  <c:v>0.651586</c:v>
                </c:pt>
                <c:pt idx="4680">
                  <c:v>0.64637500000000003</c:v>
                </c:pt>
                <c:pt idx="4681">
                  <c:v>0.65659900000000004</c:v>
                </c:pt>
                <c:pt idx="4682">
                  <c:v>0.66137199999999996</c:v>
                </c:pt>
                <c:pt idx="4683">
                  <c:v>0.662632</c:v>
                </c:pt>
                <c:pt idx="4684">
                  <c:v>0.67279199999999995</c:v>
                </c:pt>
                <c:pt idx="4685">
                  <c:v>0.685944</c:v>
                </c:pt>
                <c:pt idx="4686">
                  <c:v>0.69806999999999997</c:v>
                </c:pt>
                <c:pt idx="4687">
                  <c:v>0.69267999999999996</c:v>
                </c:pt>
                <c:pt idx="4688">
                  <c:v>0.69498499999999996</c:v>
                </c:pt>
                <c:pt idx="4689">
                  <c:v>0.68815400000000004</c:v>
                </c:pt>
                <c:pt idx="4690">
                  <c:v>0.68681499999999995</c:v>
                </c:pt>
                <c:pt idx="4691">
                  <c:v>0.68855699999999997</c:v>
                </c:pt>
                <c:pt idx="4692">
                  <c:v>0.69962999999999997</c:v>
                </c:pt>
                <c:pt idx="4693">
                  <c:v>0.69232199999999999</c:v>
                </c:pt>
                <c:pt idx="4694">
                  <c:v>0.69023500000000004</c:v>
                </c:pt>
                <c:pt idx="4695">
                  <c:v>0.68352199999999996</c:v>
                </c:pt>
                <c:pt idx="4696">
                  <c:v>0.68540199999999996</c:v>
                </c:pt>
                <c:pt idx="4697">
                  <c:v>0.69372</c:v>
                </c:pt>
                <c:pt idx="4698">
                  <c:v>0.69381999999999999</c:v>
                </c:pt>
                <c:pt idx="4699">
                  <c:v>0.69612099999999999</c:v>
                </c:pt>
                <c:pt idx="4700">
                  <c:v>0.68206900000000004</c:v>
                </c:pt>
                <c:pt idx="4701">
                  <c:v>0.68401199999999995</c:v>
                </c:pt>
                <c:pt idx="4702">
                  <c:v>0.69931100000000002</c:v>
                </c:pt>
                <c:pt idx="4703">
                  <c:v>0.68492200000000003</c:v>
                </c:pt>
                <c:pt idx="4704">
                  <c:v>0.68022899999999997</c:v>
                </c:pt>
                <c:pt idx="4705">
                  <c:v>0.68796500000000005</c:v>
                </c:pt>
                <c:pt idx="4706">
                  <c:v>0.680647</c:v>
                </c:pt>
                <c:pt idx="4707">
                  <c:v>0.68241600000000002</c:v>
                </c:pt>
                <c:pt idx="4708">
                  <c:v>0.67712700000000003</c:v>
                </c:pt>
                <c:pt idx="4709">
                  <c:v>0.67514200000000002</c:v>
                </c:pt>
                <c:pt idx="4710">
                  <c:v>0.68043500000000001</c:v>
                </c:pt>
                <c:pt idx="4711">
                  <c:v>0.67756400000000006</c:v>
                </c:pt>
                <c:pt idx="4712">
                  <c:v>0.67481800000000003</c:v>
                </c:pt>
                <c:pt idx="4713">
                  <c:v>0.67159199999999997</c:v>
                </c:pt>
                <c:pt idx="4714">
                  <c:v>0.67885300000000004</c:v>
                </c:pt>
                <c:pt idx="4715">
                  <c:v>0.681477</c:v>
                </c:pt>
                <c:pt idx="4716">
                  <c:v>0.68592799999999998</c:v>
                </c:pt>
                <c:pt idx="4717">
                  <c:v>0.67549000000000003</c:v>
                </c:pt>
                <c:pt idx="4718">
                  <c:v>0.67815800000000004</c:v>
                </c:pt>
                <c:pt idx="4719">
                  <c:v>0.666184</c:v>
                </c:pt>
                <c:pt idx="4720">
                  <c:v>0.66600800000000004</c:v>
                </c:pt>
                <c:pt idx="4721">
                  <c:v>0.67613299999999998</c:v>
                </c:pt>
                <c:pt idx="4722">
                  <c:v>0.65583899999999995</c:v>
                </c:pt>
                <c:pt idx="4723">
                  <c:v>0.64966699999999999</c:v>
                </c:pt>
                <c:pt idx="4724">
                  <c:v>0.655138</c:v>
                </c:pt>
                <c:pt idx="4725">
                  <c:v>0.649563</c:v>
                </c:pt>
                <c:pt idx="4726">
                  <c:v>0.65356099999999995</c:v>
                </c:pt>
                <c:pt idx="4727">
                  <c:v>0.65399300000000005</c:v>
                </c:pt>
                <c:pt idx="4728">
                  <c:v>0.64725299999999997</c:v>
                </c:pt>
                <c:pt idx="4729">
                  <c:v>0.64083999999999997</c:v>
                </c:pt>
                <c:pt idx="4730">
                  <c:v>0.637297</c:v>
                </c:pt>
                <c:pt idx="4731">
                  <c:v>0.64707499999999996</c:v>
                </c:pt>
                <c:pt idx="4732">
                  <c:v>0.65216799999999997</c:v>
                </c:pt>
                <c:pt idx="4733">
                  <c:v>0.64864999999999995</c:v>
                </c:pt>
                <c:pt idx="4734">
                  <c:v>0.64002400000000004</c:v>
                </c:pt>
                <c:pt idx="4735">
                  <c:v>0.64493800000000001</c:v>
                </c:pt>
                <c:pt idx="4736">
                  <c:v>0.65273099999999995</c:v>
                </c:pt>
                <c:pt idx="4737">
                  <c:v>0.64790599999999998</c:v>
                </c:pt>
                <c:pt idx="4738">
                  <c:v>0.64709000000000005</c:v>
                </c:pt>
                <c:pt idx="4739">
                  <c:v>0.64898100000000003</c:v>
                </c:pt>
                <c:pt idx="4740">
                  <c:v>0.64830500000000002</c:v>
                </c:pt>
                <c:pt idx="4741">
                  <c:v>0.65173199999999998</c:v>
                </c:pt>
                <c:pt idx="4742">
                  <c:v>0.64109400000000005</c:v>
                </c:pt>
                <c:pt idx="4743">
                  <c:v>0.65359100000000003</c:v>
                </c:pt>
                <c:pt idx="4744">
                  <c:v>0.65840600000000005</c:v>
                </c:pt>
                <c:pt idx="4745">
                  <c:v>0.66883499999999996</c:v>
                </c:pt>
                <c:pt idx="4746">
                  <c:v>0.66781199999999996</c:v>
                </c:pt>
                <c:pt idx="4747">
                  <c:v>0.67324799999999996</c:v>
                </c:pt>
                <c:pt idx="4748">
                  <c:v>0.67754099999999995</c:v>
                </c:pt>
                <c:pt idx="4749">
                  <c:v>0.67538600000000004</c:v>
                </c:pt>
                <c:pt idx="4750">
                  <c:v>0.676342</c:v>
                </c:pt>
                <c:pt idx="4751">
                  <c:v>0.65681199999999995</c:v>
                </c:pt>
                <c:pt idx="4752">
                  <c:v>0.67067299999999996</c:v>
                </c:pt>
                <c:pt idx="4753">
                  <c:v>0.66253300000000004</c:v>
                </c:pt>
                <c:pt idx="4754">
                  <c:v>0.66173000000000004</c:v>
                </c:pt>
                <c:pt idx="4755">
                  <c:v>0.65429499999999996</c:v>
                </c:pt>
                <c:pt idx="4756">
                  <c:v>0.65947100000000003</c:v>
                </c:pt>
                <c:pt idx="4757">
                  <c:v>0.65561599999999998</c:v>
                </c:pt>
                <c:pt idx="4758">
                  <c:v>0.65454100000000004</c:v>
                </c:pt>
                <c:pt idx="4759">
                  <c:v>0.63774299999999995</c:v>
                </c:pt>
                <c:pt idx="4760">
                  <c:v>0.64121300000000003</c:v>
                </c:pt>
                <c:pt idx="4761">
                  <c:v>0.64770099999999997</c:v>
                </c:pt>
                <c:pt idx="4762">
                  <c:v>0.64705400000000002</c:v>
                </c:pt>
                <c:pt idx="4763">
                  <c:v>0.64285400000000004</c:v>
                </c:pt>
                <c:pt idx="4764">
                  <c:v>0.65320500000000004</c:v>
                </c:pt>
                <c:pt idx="4765">
                  <c:v>0.64693100000000003</c:v>
                </c:pt>
                <c:pt idx="4766">
                  <c:v>0.65459400000000001</c:v>
                </c:pt>
                <c:pt idx="4767">
                  <c:v>0.65491699999999997</c:v>
                </c:pt>
                <c:pt idx="4768">
                  <c:v>0.64940299999999995</c:v>
                </c:pt>
                <c:pt idx="4769">
                  <c:v>0.64431099999999997</c:v>
                </c:pt>
                <c:pt idx="4770">
                  <c:v>0.643092</c:v>
                </c:pt>
                <c:pt idx="4771">
                  <c:v>0.63999099999999998</c:v>
                </c:pt>
                <c:pt idx="4772">
                  <c:v>0.62976799999999999</c:v>
                </c:pt>
                <c:pt idx="4773">
                  <c:v>0.64124800000000004</c:v>
                </c:pt>
                <c:pt idx="4774">
                  <c:v>0.63798900000000003</c:v>
                </c:pt>
                <c:pt idx="4775">
                  <c:v>0.63928099999999999</c:v>
                </c:pt>
                <c:pt idx="4776">
                  <c:v>0.62764200000000003</c:v>
                </c:pt>
                <c:pt idx="4777">
                  <c:v>0.63955399999999996</c:v>
                </c:pt>
                <c:pt idx="4778">
                  <c:v>0.64630100000000001</c:v>
                </c:pt>
                <c:pt idx="4779">
                  <c:v>0.66520400000000002</c:v>
                </c:pt>
                <c:pt idx="4780">
                  <c:v>0.65808100000000003</c:v>
                </c:pt>
                <c:pt idx="4781">
                  <c:v>0.67907300000000004</c:v>
                </c:pt>
                <c:pt idx="4782">
                  <c:v>0.68349599999999999</c:v>
                </c:pt>
                <c:pt idx="4783">
                  <c:v>0.68886999999999998</c:v>
                </c:pt>
                <c:pt idx="4784">
                  <c:v>0.68695899999999999</c:v>
                </c:pt>
                <c:pt idx="4785">
                  <c:v>0.68551200000000001</c:v>
                </c:pt>
                <c:pt idx="4786">
                  <c:v>0.67386599999999997</c:v>
                </c:pt>
                <c:pt idx="4787">
                  <c:v>0.66989500000000002</c:v>
                </c:pt>
                <c:pt idx="4788">
                  <c:v>0.67184999999999995</c:v>
                </c:pt>
                <c:pt idx="4789">
                  <c:v>0.67684699999999998</c:v>
                </c:pt>
                <c:pt idx="4790">
                  <c:v>0.67793700000000001</c:v>
                </c:pt>
                <c:pt idx="4791">
                  <c:v>0.67852500000000004</c:v>
                </c:pt>
                <c:pt idx="4792">
                  <c:v>0.67500800000000005</c:v>
                </c:pt>
                <c:pt idx="4793">
                  <c:v>0.66838399999999998</c:v>
                </c:pt>
                <c:pt idx="4794">
                  <c:v>0.66443799999999997</c:v>
                </c:pt>
                <c:pt idx="4795">
                  <c:v>0.66101500000000002</c:v>
                </c:pt>
                <c:pt idx="4796">
                  <c:v>0.66736399999999996</c:v>
                </c:pt>
                <c:pt idx="4797">
                  <c:v>0.66980799999999996</c:v>
                </c:pt>
                <c:pt idx="4798">
                  <c:v>0.670628</c:v>
                </c:pt>
                <c:pt idx="4799">
                  <c:v>0.67639199999999999</c:v>
                </c:pt>
                <c:pt idx="4800">
                  <c:v>0.67819499999999999</c:v>
                </c:pt>
                <c:pt idx="4801">
                  <c:v>0.68574800000000002</c:v>
                </c:pt>
                <c:pt idx="4802">
                  <c:v>0.68924300000000005</c:v>
                </c:pt>
                <c:pt idx="4803">
                  <c:v>0.69416900000000004</c:v>
                </c:pt>
                <c:pt idx="4804">
                  <c:v>0.68662199999999995</c:v>
                </c:pt>
                <c:pt idx="4805">
                  <c:v>0.67683700000000002</c:v>
                </c:pt>
                <c:pt idx="4806">
                  <c:v>0.680921</c:v>
                </c:pt>
                <c:pt idx="4807">
                  <c:v>0.68122400000000005</c:v>
                </c:pt>
                <c:pt idx="4808">
                  <c:v>0.69411299999999998</c:v>
                </c:pt>
                <c:pt idx="4809">
                  <c:v>0.68452100000000005</c:v>
                </c:pt>
                <c:pt idx="4810">
                  <c:v>0.68658399999999997</c:v>
                </c:pt>
                <c:pt idx="4811">
                  <c:v>0.68222400000000005</c:v>
                </c:pt>
                <c:pt idx="4812">
                  <c:v>0.67154800000000003</c:v>
                </c:pt>
                <c:pt idx="4813">
                  <c:v>0.67266599999999999</c:v>
                </c:pt>
                <c:pt idx="4814">
                  <c:v>0.66906900000000002</c:v>
                </c:pt>
                <c:pt idx="4815">
                  <c:v>0.66658099999999998</c:v>
                </c:pt>
                <c:pt idx="4816">
                  <c:v>0.66638299999999995</c:v>
                </c:pt>
                <c:pt idx="4817">
                  <c:v>0.66949800000000004</c:v>
                </c:pt>
                <c:pt idx="4818">
                  <c:v>0.65951499999999996</c:v>
                </c:pt>
                <c:pt idx="4819">
                  <c:v>0.64983800000000003</c:v>
                </c:pt>
                <c:pt idx="4820">
                  <c:v>0.67081100000000005</c:v>
                </c:pt>
                <c:pt idx="4821">
                  <c:v>0.64422100000000004</c:v>
                </c:pt>
                <c:pt idx="4822">
                  <c:v>0.68415000000000004</c:v>
                </c:pt>
                <c:pt idx="4823">
                  <c:v>0.66871499999999995</c:v>
                </c:pt>
                <c:pt idx="4824">
                  <c:v>0.65878599999999998</c:v>
                </c:pt>
                <c:pt idx="4825">
                  <c:v>0.65477799999999997</c:v>
                </c:pt>
                <c:pt idx="4826">
                  <c:v>0.66043600000000002</c:v>
                </c:pt>
                <c:pt idx="4827">
                  <c:v>0.71704599999999996</c:v>
                </c:pt>
                <c:pt idx="4828">
                  <c:v>0.67347000000000001</c:v>
                </c:pt>
                <c:pt idx="4829">
                  <c:v>0.66140699999999997</c:v>
                </c:pt>
                <c:pt idx="4830">
                  <c:v>0.65092799999999995</c:v>
                </c:pt>
                <c:pt idx="4831">
                  <c:v>0.641988</c:v>
                </c:pt>
                <c:pt idx="4832">
                  <c:v>0.63143800000000005</c:v>
                </c:pt>
                <c:pt idx="4833">
                  <c:v>0.64177799999999996</c:v>
                </c:pt>
                <c:pt idx="4834">
                  <c:v>0.64813600000000005</c:v>
                </c:pt>
                <c:pt idx="4835">
                  <c:v>0.63265700000000002</c:v>
                </c:pt>
                <c:pt idx="4836">
                  <c:v>0.63052699999999995</c:v>
                </c:pt>
                <c:pt idx="4837">
                  <c:v>0.64608600000000005</c:v>
                </c:pt>
                <c:pt idx="4838">
                  <c:v>0.65671900000000005</c:v>
                </c:pt>
                <c:pt idx="4839">
                  <c:v>0.66560299999999994</c:v>
                </c:pt>
                <c:pt idx="4840">
                  <c:v>0.67510499999999996</c:v>
                </c:pt>
                <c:pt idx="4841">
                  <c:v>0.68567999999999996</c:v>
                </c:pt>
                <c:pt idx="4842">
                  <c:v>0.68330400000000002</c:v>
                </c:pt>
                <c:pt idx="4843">
                  <c:v>0.67881400000000003</c:v>
                </c:pt>
                <c:pt idx="4844">
                  <c:v>0.67098800000000003</c:v>
                </c:pt>
                <c:pt idx="4845">
                  <c:v>0.656663</c:v>
                </c:pt>
                <c:pt idx="4846">
                  <c:v>0.66104700000000005</c:v>
                </c:pt>
                <c:pt idx="4847">
                  <c:v>0.67735400000000001</c:v>
                </c:pt>
                <c:pt idx="4848">
                  <c:v>0.66789399999999999</c:v>
                </c:pt>
                <c:pt idx="4849">
                  <c:v>0.66905300000000001</c:v>
                </c:pt>
                <c:pt idx="4850">
                  <c:v>0.68056799999999995</c:v>
                </c:pt>
                <c:pt idx="4851">
                  <c:v>0.69634799999999997</c:v>
                </c:pt>
                <c:pt idx="4852">
                  <c:v>0.689527</c:v>
                </c:pt>
                <c:pt idx="4853">
                  <c:v>0.67730800000000002</c:v>
                </c:pt>
                <c:pt idx="4854">
                  <c:v>0.68292699999999995</c:v>
                </c:pt>
                <c:pt idx="4855">
                  <c:v>0.68613000000000002</c:v>
                </c:pt>
                <c:pt idx="4856">
                  <c:v>0.67748200000000003</c:v>
                </c:pt>
                <c:pt idx="4857">
                  <c:v>0.67601299999999998</c:v>
                </c:pt>
                <c:pt idx="4858">
                  <c:v>0.65765300000000004</c:v>
                </c:pt>
                <c:pt idx="4859">
                  <c:v>0.66151199999999999</c:v>
                </c:pt>
                <c:pt idx="4860">
                  <c:v>0.65745699999999996</c:v>
                </c:pt>
                <c:pt idx="4861">
                  <c:v>0.65567399999999998</c:v>
                </c:pt>
                <c:pt idx="4862">
                  <c:v>0.663022</c:v>
                </c:pt>
                <c:pt idx="4863">
                  <c:v>0.66125699999999998</c:v>
                </c:pt>
                <c:pt idx="4864">
                  <c:v>0.65670700000000004</c:v>
                </c:pt>
                <c:pt idx="4865">
                  <c:v>0.67393899999999995</c:v>
                </c:pt>
                <c:pt idx="4866">
                  <c:v>0.66836899999999999</c:v>
                </c:pt>
                <c:pt idx="4867">
                  <c:v>0.67413599999999996</c:v>
                </c:pt>
                <c:pt idx="4868">
                  <c:v>0.67481400000000002</c:v>
                </c:pt>
                <c:pt idx="4869">
                  <c:v>0.66900499999999996</c:v>
                </c:pt>
                <c:pt idx="4870">
                  <c:v>0.68492699999999995</c:v>
                </c:pt>
                <c:pt idx="4871">
                  <c:v>0.69084999999999996</c:v>
                </c:pt>
                <c:pt idx="4872">
                  <c:v>0.68803400000000003</c:v>
                </c:pt>
                <c:pt idx="4873">
                  <c:v>0.68293599999999999</c:v>
                </c:pt>
                <c:pt idx="4874">
                  <c:v>0.69672299999999998</c:v>
                </c:pt>
                <c:pt idx="4875">
                  <c:v>0.69350900000000004</c:v>
                </c:pt>
                <c:pt idx="4876">
                  <c:v>0.68282200000000004</c:v>
                </c:pt>
                <c:pt idx="4877">
                  <c:v>0.67847100000000005</c:v>
                </c:pt>
                <c:pt idx="4878">
                  <c:v>0.68257699999999999</c:v>
                </c:pt>
                <c:pt idx="4879">
                  <c:v>0.68449800000000005</c:v>
                </c:pt>
                <c:pt idx="4880">
                  <c:v>0.67725299999999999</c:v>
                </c:pt>
                <c:pt idx="4881">
                  <c:v>0.67595799999999995</c:v>
                </c:pt>
                <c:pt idx="4882">
                  <c:v>0.67235299999999998</c:v>
                </c:pt>
                <c:pt idx="4883">
                  <c:v>0.67500499999999997</c:v>
                </c:pt>
                <c:pt idx="4884">
                  <c:v>0.68195300000000003</c:v>
                </c:pt>
                <c:pt idx="4885">
                  <c:v>0.67041200000000001</c:v>
                </c:pt>
                <c:pt idx="4886">
                  <c:v>0.66908500000000004</c:v>
                </c:pt>
                <c:pt idx="4887">
                  <c:v>0.67709399999999997</c:v>
                </c:pt>
                <c:pt idx="4888">
                  <c:v>0.67890700000000004</c:v>
                </c:pt>
                <c:pt idx="4889">
                  <c:v>0.68208800000000003</c:v>
                </c:pt>
                <c:pt idx="4890">
                  <c:v>0.68045800000000001</c:v>
                </c:pt>
                <c:pt idx="4891">
                  <c:v>0.68762299999999998</c:v>
                </c:pt>
                <c:pt idx="4892">
                  <c:v>0.69241900000000001</c:v>
                </c:pt>
                <c:pt idx="4893">
                  <c:v>0.69461499999999998</c:v>
                </c:pt>
                <c:pt idx="4894">
                  <c:v>0.70372699999999999</c:v>
                </c:pt>
                <c:pt idx="4895">
                  <c:v>0.69060500000000002</c:v>
                </c:pt>
                <c:pt idx="4896">
                  <c:v>0.68045999999999995</c:v>
                </c:pt>
                <c:pt idx="4897">
                  <c:v>0.675952</c:v>
                </c:pt>
                <c:pt idx="4898">
                  <c:v>0.67526799999999998</c:v>
                </c:pt>
                <c:pt idx="4899">
                  <c:v>0.68268300000000004</c:v>
                </c:pt>
                <c:pt idx="4900">
                  <c:v>0.68220499999999995</c:v>
                </c:pt>
                <c:pt idx="4901">
                  <c:v>0.68521600000000005</c:v>
                </c:pt>
                <c:pt idx="4902">
                  <c:v>0.68253799999999998</c:v>
                </c:pt>
                <c:pt idx="4903">
                  <c:v>0.68323800000000001</c:v>
                </c:pt>
                <c:pt idx="4904">
                  <c:v>0.67610899999999996</c:v>
                </c:pt>
                <c:pt idx="4905">
                  <c:v>0.68247999999999998</c:v>
                </c:pt>
                <c:pt idx="4906">
                  <c:v>0.68002899999999999</c:v>
                </c:pt>
                <c:pt idx="4907">
                  <c:v>0.67870299999999995</c:v>
                </c:pt>
                <c:pt idx="4908">
                  <c:v>0.67628500000000003</c:v>
                </c:pt>
                <c:pt idx="4909">
                  <c:v>0.66589399999999999</c:v>
                </c:pt>
                <c:pt idx="4910">
                  <c:v>0.67808800000000002</c:v>
                </c:pt>
                <c:pt idx="4911">
                  <c:v>0.68499299999999996</c:v>
                </c:pt>
                <c:pt idx="4912">
                  <c:v>0.68462699999999999</c:v>
                </c:pt>
                <c:pt idx="4913">
                  <c:v>0.68389999999999995</c:v>
                </c:pt>
                <c:pt idx="4914">
                  <c:v>0.68333900000000003</c:v>
                </c:pt>
                <c:pt idx="4915">
                  <c:v>0.67880799999999997</c:v>
                </c:pt>
                <c:pt idx="4916">
                  <c:v>0.670207</c:v>
                </c:pt>
                <c:pt idx="4917">
                  <c:v>0.67991199999999996</c:v>
                </c:pt>
                <c:pt idx="4918">
                  <c:v>0.68959099999999995</c:v>
                </c:pt>
                <c:pt idx="4919">
                  <c:v>0.68472</c:v>
                </c:pt>
                <c:pt idx="4920">
                  <c:v>0.68960999999999995</c:v>
                </c:pt>
                <c:pt idx="4921">
                  <c:v>0.70049499999999998</c:v>
                </c:pt>
                <c:pt idx="4922">
                  <c:v>0.68701400000000001</c:v>
                </c:pt>
                <c:pt idx="4923">
                  <c:v>0.69332499999999997</c:v>
                </c:pt>
                <c:pt idx="4924">
                  <c:v>0.69801599999999997</c:v>
                </c:pt>
                <c:pt idx="4925">
                  <c:v>0.69703599999999999</c:v>
                </c:pt>
                <c:pt idx="4926">
                  <c:v>0.68405099999999996</c:v>
                </c:pt>
                <c:pt idx="4927">
                  <c:v>0.67946799999999996</c:v>
                </c:pt>
                <c:pt idx="4928">
                  <c:v>0.67865200000000003</c:v>
                </c:pt>
                <c:pt idx="4929">
                  <c:v>0.68245500000000003</c:v>
                </c:pt>
                <c:pt idx="4930">
                  <c:v>0.67914699999999995</c:v>
                </c:pt>
                <c:pt idx="4931">
                  <c:v>0.67311699999999997</c:v>
                </c:pt>
                <c:pt idx="4932">
                  <c:v>0.68182399999999999</c:v>
                </c:pt>
                <c:pt idx="4933">
                  <c:v>0.66820299999999999</c:v>
                </c:pt>
                <c:pt idx="4934">
                  <c:v>0.67019600000000001</c:v>
                </c:pt>
                <c:pt idx="4935">
                  <c:v>0.67253600000000002</c:v>
                </c:pt>
                <c:pt idx="4936">
                  <c:v>0.67479900000000004</c:v>
                </c:pt>
                <c:pt idx="4937">
                  <c:v>0.67661300000000002</c:v>
                </c:pt>
                <c:pt idx="4938">
                  <c:v>0.67675799999999997</c:v>
                </c:pt>
                <c:pt idx="4939">
                  <c:v>0.67063499999999998</c:v>
                </c:pt>
                <c:pt idx="4940">
                  <c:v>0.667628</c:v>
                </c:pt>
                <c:pt idx="4941">
                  <c:v>0.67005800000000004</c:v>
                </c:pt>
                <c:pt idx="4942">
                  <c:v>0.68663700000000005</c:v>
                </c:pt>
                <c:pt idx="4943">
                  <c:v>0.67895799999999995</c:v>
                </c:pt>
                <c:pt idx="4944">
                  <c:v>0.68291999999999997</c:v>
                </c:pt>
                <c:pt idx="4945">
                  <c:v>0.67800199999999999</c:v>
                </c:pt>
                <c:pt idx="4946">
                  <c:v>0.69786300000000001</c:v>
                </c:pt>
                <c:pt idx="4947">
                  <c:v>0.68924300000000005</c:v>
                </c:pt>
                <c:pt idx="4948">
                  <c:v>0.68292799999999998</c:v>
                </c:pt>
                <c:pt idx="4949">
                  <c:v>0.67384900000000003</c:v>
                </c:pt>
                <c:pt idx="4950">
                  <c:v>0.66859199999999996</c:v>
                </c:pt>
                <c:pt idx="4951">
                  <c:v>0.67898400000000003</c:v>
                </c:pt>
                <c:pt idx="4952">
                  <c:v>0.67033100000000001</c:v>
                </c:pt>
                <c:pt idx="4953">
                  <c:v>0.66982799999999998</c:v>
                </c:pt>
                <c:pt idx="4954">
                  <c:v>0.68537300000000001</c:v>
                </c:pt>
                <c:pt idx="4955">
                  <c:v>0.68650199999999995</c:v>
                </c:pt>
                <c:pt idx="4956">
                  <c:v>0.69220199999999998</c:v>
                </c:pt>
                <c:pt idx="4957">
                  <c:v>0.68986899999999995</c:v>
                </c:pt>
                <c:pt idx="4958">
                  <c:v>0.68528100000000003</c:v>
                </c:pt>
                <c:pt idx="4959">
                  <c:v>0.69756499999999999</c:v>
                </c:pt>
                <c:pt idx="4960">
                  <c:v>0.69991800000000004</c:v>
                </c:pt>
                <c:pt idx="4961">
                  <c:v>0.69583099999999998</c:v>
                </c:pt>
                <c:pt idx="4962">
                  <c:v>0.70286000000000004</c:v>
                </c:pt>
                <c:pt idx="4963">
                  <c:v>0.69705700000000004</c:v>
                </c:pt>
                <c:pt idx="4964">
                  <c:v>0.69656799999999996</c:v>
                </c:pt>
                <c:pt idx="4965">
                  <c:v>0.69468799999999997</c:v>
                </c:pt>
                <c:pt idx="4966">
                  <c:v>0.68913100000000005</c:v>
                </c:pt>
                <c:pt idx="4967">
                  <c:v>0.69384800000000002</c:v>
                </c:pt>
                <c:pt idx="4968">
                  <c:v>0.70185200000000003</c:v>
                </c:pt>
                <c:pt idx="4969">
                  <c:v>0.69882</c:v>
                </c:pt>
                <c:pt idx="4970">
                  <c:v>0.69795399999999996</c:v>
                </c:pt>
                <c:pt idx="4971">
                  <c:v>0.69624200000000003</c:v>
                </c:pt>
                <c:pt idx="4972">
                  <c:v>0.691859</c:v>
                </c:pt>
                <c:pt idx="4973">
                  <c:v>0.69549499999999997</c:v>
                </c:pt>
                <c:pt idx="4974">
                  <c:v>0.69522499999999998</c:v>
                </c:pt>
                <c:pt idx="4975">
                  <c:v>0.70144099999999998</c:v>
                </c:pt>
                <c:pt idx="4976">
                  <c:v>0.69489900000000004</c:v>
                </c:pt>
                <c:pt idx="4977">
                  <c:v>0.69929699999999995</c:v>
                </c:pt>
                <c:pt idx="4978">
                  <c:v>0.69976799999999995</c:v>
                </c:pt>
                <c:pt idx="4979">
                  <c:v>0.69563699999999995</c:v>
                </c:pt>
                <c:pt idx="4980">
                  <c:v>0.67490300000000003</c:v>
                </c:pt>
                <c:pt idx="4981">
                  <c:v>0.68296100000000004</c:v>
                </c:pt>
                <c:pt idx="4982">
                  <c:v>0.65754500000000005</c:v>
                </c:pt>
                <c:pt idx="4983">
                  <c:v>0.65393699999999999</c:v>
                </c:pt>
                <c:pt idx="4984">
                  <c:v>0.63685800000000004</c:v>
                </c:pt>
                <c:pt idx="4985">
                  <c:v>0.61852799999999997</c:v>
                </c:pt>
                <c:pt idx="4986">
                  <c:v>0.616035</c:v>
                </c:pt>
                <c:pt idx="4987">
                  <c:v>0.61608799999999997</c:v>
                </c:pt>
                <c:pt idx="4988">
                  <c:v>0.63234599999999996</c:v>
                </c:pt>
                <c:pt idx="4989">
                  <c:v>0.64348300000000003</c:v>
                </c:pt>
                <c:pt idx="4990">
                  <c:v>0.63130900000000001</c:v>
                </c:pt>
                <c:pt idx="4991">
                  <c:v>0.63133899999999998</c:v>
                </c:pt>
                <c:pt idx="4992">
                  <c:v>0.62789399999999995</c:v>
                </c:pt>
                <c:pt idx="4993">
                  <c:v>0.626973</c:v>
                </c:pt>
                <c:pt idx="4994">
                  <c:v>0.62748499999999996</c:v>
                </c:pt>
                <c:pt idx="4995">
                  <c:v>0.63090299999999999</c:v>
                </c:pt>
                <c:pt idx="4996">
                  <c:v>0.63797599999999999</c:v>
                </c:pt>
                <c:pt idx="4997">
                  <c:v>0.63543899999999998</c:v>
                </c:pt>
                <c:pt idx="4998">
                  <c:v>0.629494</c:v>
                </c:pt>
                <c:pt idx="4999">
                  <c:v>0.64936899999999997</c:v>
                </c:pt>
                <c:pt idx="5000">
                  <c:v>0.65292799999999995</c:v>
                </c:pt>
                <c:pt idx="5001">
                  <c:v>0.64867399999999997</c:v>
                </c:pt>
                <c:pt idx="5002">
                  <c:v>0.65189299999999994</c:v>
                </c:pt>
                <c:pt idx="5003">
                  <c:v>0.65295499999999995</c:v>
                </c:pt>
                <c:pt idx="5004">
                  <c:v>0.654752</c:v>
                </c:pt>
                <c:pt idx="5005">
                  <c:v>0.65326099999999998</c:v>
                </c:pt>
                <c:pt idx="5006">
                  <c:v>0.662999</c:v>
                </c:pt>
                <c:pt idx="5007">
                  <c:v>0.66960399999999998</c:v>
                </c:pt>
                <c:pt idx="5008">
                  <c:v>0.66719200000000001</c:v>
                </c:pt>
                <c:pt idx="5009">
                  <c:v>0.67852900000000005</c:v>
                </c:pt>
                <c:pt idx="5010">
                  <c:v>0.676037</c:v>
                </c:pt>
                <c:pt idx="5011">
                  <c:v>0.67276999999999998</c:v>
                </c:pt>
                <c:pt idx="5012">
                  <c:v>0.66902899999999998</c:v>
                </c:pt>
                <c:pt idx="5013">
                  <c:v>0.67310599999999998</c:v>
                </c:pt>
                <c:pt idx="5014">
                  <c:v>0.67517099999999997</c:v>
                </c:pt>
                <c:pt idx="5015">
                  <c:v>0.66442900000000005</c:v>
                </c:pt>
                <c:pt idx="5016">
                  <c:v>0.66623500000000002</c:v>
                </c:pt>
                <c:pt idx="5017">
                  <c:v>0.67988800000000005</c:v>
                </c:pt>
                <c:pt idx="5018">
                  <c:v>0.67776999999999998</c:v>
                </c:pt>
                <c:pt idx="5019">
                  <c:v>0.674396</c:v>
                </c:pt>
                <c:pt idx="5020">
                  <c:v>0.67124899999999998</c:v>
                </c:pt>
                <c:pt idx="5021">
                  <c:v>0.67096100000000003</c:v>
                </c:pt>
                <c:pt idx="5022">
                  <c:v>0.67684100000000003</c:v>
                </c:pt>
                <c:pt idx="5023">
                  <c:v>0.67303299999999999</c:v>
                </c:pt>
                <c:pt idx="5024">
                  <c:v>0.67459100000000005</c:v>
                </c:pt>
                <c:pt idx="5025">
                  <c:v>0.67484500000000003</c:v>
                </c:pt>
                <c:pt idx="5026">
                  <c:v>0.67170799999999997</c:v>
                </c:pt>
                <c:pt idx="5027">
                  <c:v>0.66976899999999995</c:v>
                </c:pt>
                <c:pt idx="5028">
                  <c:v>0.68232199999999998</c:v>
                </c:pt>
                <c:pt idx="5029">
                  <c:v>0.67402700000000004</c:v>
                </c:pt>
                <c:pt idx="5030">
                  <c:v>0.669014</c:v>
                </c:pt>
                <c:pt idx="5031">
                  <c:v>0.64473100000000005</c:v>
                </c:pt>
                <c:pt idx="5032">
                  <c:v>0.63899300000000003</c:v>
                </c:pt>
                <c:pt idx="5033">
                  <c:v>0.67558499999999999</c:v>
                </c:pt>
                <c:pt idx="5034">
                  <c:v>0.68215700000000001</c:v>
                </c:pt>
                <c:pt idx="5035">
                  <c:v>0.67891999999999997</c:v>
                </c:pt>
                <c:pt idx="5036">
                  <c:v>0.68952199999999997</c:v>
                </c:pt>
                <c:pt idx="5037">
                  <c:v>0.70561499999999999</c:v>
                </c:pt>
                <c:pt idx="5038">
                  <c:v>0.69991700000000001</c:v>
                </c:pt>
                <c:pt idx="5039">
                  <c:v>0.71264499999999997</c:v>
                </c:pt>
                <c:pt idx="5040">
                  <c:v>0.691944</c:v>
                </c:pt>
                <c:pt idx="5041">
                  <c:v>0.68682600000000005</c:v>
                </c:pt>
                <c:pt idx="5042">
                  <c:v>0.68702799999999997</c:v>
                </c:pt>
                <c:pt idx="5043">
                  <c:v>0.67564999999999997</c:v>
                </c:pt>
                <c:pt idx="5044">
                  <c:v>0.67422700000000002</c:v>
                </c:pt>
                <c:pt idx="5045">
                  <c:v>0.67377100000000001</c:v>
                </c:pt>
                <c:pt idx="5046">
                  <c:v>0.67646300000000004</c:v>
                </c:pt>
                <c:pt idx="5047">
                  <c:v>0.63978299999999999</c:v>
                </c:pt>
                <c:pt idx="5048">
                  <c:v>0.648976</c:v>
                </c:pt>
                <c:pt idx="5049">
                  <c:v>0.66239099999999995</c:v>
                </c:pt>
                <c:pt idx="5050">
                  <c:v>0.67244199999999998</c:v>
                </c:pt>
                <c:pt idx="5051">
                  <c:v>0.68533699999999997</c:v>
                </c:pt>
                <c:pt idx="5052">
                  <c:v>0.64984799999999998</c:v>
                </c:pt>
                <c:pt idx="5053">
                  <c:v>0.65369600000000005</c:v>
                </c:pt>
                <c:pt idx="5054">
                  <c:v>0.65983800000000004</c:v>
                </c:pt>
                <c:pt idx="5055">
                  <c:v>0.66530500000000004</c:v>
                </c:pt>
                <c:pt idx="5056">
                  <c:v>0.68059999999999998</c:v>
                </c:pt>
                <c:pt idx="5057">
                  <c:v>0.68004600000000004</c:v>
                </c:pt>
                <c:pt idx="5058">
                  <c:v>0.67947100000000005</c:v>
                </c:pt>
                <c:pt idx="5059">
                  <c:v>0.69160999999999995</c:v>
                </c:pt>
                <c:pt idx="5060">
                  <c:v>0.67377399999999998</c:v>
                </c:pt>
                <c:pt idx="5061">
                  <c:v>0.66353399999999996</c:v>
                </c:pt>
                <c:pt idx="5062">
                  <c:v>0.64282600000000001</c:v>
                </c:pt>
                <c:pt idx="5063">
                  <c:v>0.64770399999999995</c:v>
                </c:pt>
                <c:pt idx="5064">
                  <c:v>0.655999</c:v>
                </c:pt>
                <c:pt idx="5065">
                  <c:v>0.66785899999999998</c:v>
                </c:pt>
                <c:pt idx="5066">
                  <c:v>0.67058700000000004</c:v>
                </c:pt>
                <c:pt idx="5067">
                  <c:v>0.64872700000000005</c:v>
                </c:pt>
                <c:pt idx="5068">
                  <c:v>0.643648</c:v>
                </c:pt>
                <c:pt idx="5069">
                  <c:v>0.63891799999999999</c:v>
                </c:pt>
                <c:pt idx="5070">
                  <c:v>0.650864</c:v>
                </c:pt>
                <c:pt idx="5071">
                  <c:v>0.63543400000000005</c:v>
                </c:pt>
                <c:pt idx="5072">
                  <c:v>0.63961199999999996</c:v>
                </c:pt>
                <c:pt idx="5073">
                  <c:v>0.63809199999999999</c:v>
                </c:pt>
                <c:pt idx="5074">
                  <c:v>0.64573100000000005</c:v>
                </c:pt>
                <c:pt idx="5075">
                  <c:v>0.64566699999999999</c:v>
                </c:pt>
                <c:pt idx="5076">
                  <c:v>0.65281299999999998</c:v>
                </c:pt>
                <c:pt idx="5077">
                  <c:v>0.65944400000000003</c:v>
                </c:pt>
                <c:pt idx="5078">
                  <c:v>0.65446199999999999</c:v>
                </c:pt>
                <c:pt idx="5079">
                  <c:v>0.65899300000000005</c:v>
                </c:pt>
                <c:pt idx="5080">
                  <c:v>0.63310699999999998</c:v>
                </c:pt>
                <c:pt idx="5081">
                  <c:v>0.62010100000000001</c:v>
                </c:pt>
                <c:pt idx="5082">
                  <c:v>0.65387200000000001</c:v>
                </c:pt>
                <c:pt idx="5083">
                  <c:v>0.68284199999999995</c:v>
                </c:pt>
                <c:pt idx="5084">
                  <c:v>0.68640199999999996</c:v>
                </c:pt>
                <c:pt idx="5085">
                  <c:v>0.69026200000000004</c:v>
                </c:pt>
                <c:pt idx="5086">
                  <c:v>0.69513400000000003</c:v>
                </c:pt>
                <c:pt idx="5087">
                  <c:v>0.699986</c:v>
                </c:pt>
                <c:pt idx="5088">
                  <c:v>0.70265699999999998</c:v>
                </c:pt>
                <c:pt idx="5089">
                  <c:v>0.69728999999999997</c:v>
                </c:pt>
                <c:pt idx="5090">
                  <c:v>0.70338500000000004</c:v>
                </c:pt>
                <c:pt idx="5091">
                  <c:v>0.69923000000000002</c:v>
                </c:pt>
                <c:pt idx="5092">
                  <c:v>0.69830199999999998</c:v>
                </c:pt>
                <c:pt idx="5093">
                  <c:v>0.69892500000000002</c:v>
                </c:pt>
                <c:pt idx="5094">
                  <c:v>0.69930899999999996</c:v>
                </c:pt>
                <c:pt idx="5095">
                  <c:v>0.69812799999999997</c:v>
                </c:pt>
                <c:pt idx="5096">
                  <c:v>0.69711599999999996</c:v>
                </c:pt>
                <c:pt idx="5097">
                  <c:v>0.70340400000000003</c:v>
                </c:pt>
                <c:pt idx="5098">
                  <c:v>0.70077500000000004</c:v>
                </c:pt>
                <c:pt idx="5099">
                  <c:v>0.698874</c:v>
                </c:pt>
                <c:pt idx="5100">
                  <c:v>0.70341500000000001</c:v>
                </c:pt>
                <c:pt idx="5101">
                  <c:v>0.69944799999999996</c:v>
                </c:pt>
                <c:pt idx="5102">
                  <c:v>0.69932000000000005</c:v>
                </c:pt>
                <c:pt idx="5103">
                  <c:v>0.678423</c:v>
                </c:pt>
                <c:pt idx="5104">
                  <c:v>0.69187299999999996</c:v>
                </c:pt>
                <c:pt idx="5105">
                  <c:v>0.68330100000000005</c:v>
                </c:pt>
                <c:pt idx="5106">
                  <c:v>0.68345599999999995</c:v>
                </c:pt>
                <c:pt idx="5107">
                  <c:v>0.69495600000000002</c:v>
                </c:pt>
                <c:pt idx="5108">
                  <c:v>0.69524799999999998</c:v>
                </c:pt>
                <c:pt idx="5109">
                  <c:v>0.69182699999999997</c:v>
                </c:pt>
                <c:pt idx="5110">
                  <c:v>0.67674299999999998</c:v>
                </c:pt>
                <c:pt idx="5111">
                  <c:v>0.67116799999999999</c:v>
                </c:pt>
                <c:pt idx="5112">
                  <c:v>0.67281400000000002</c:v>
                </c:pt>
                <c:pt idx="5113">
                  <c:v>0.68408000000000002</c:v>
                </c:pt>
                <c:pt idx="5114">
                  <c:v>0.691994</c:v>
                </c:pt>
                <c:pt idx="5115">
                  <c:v>0.693967</c:v>
                </c:pt>
                <c:pt idx="5116">
                  <c:v>0.68481300000000001</c:v>
                </c:pt>
                <c:pt idx="5117">
                  <c:v>0.65750299999999995</c:v>
                </c:pt>
                <c:pt idx="5118">
                  <c:v>0.67007399999999995</c:v>
                </c:pt>
                <c:pt idx="5119">
                  <c:v>0.685558</c:v>
                </c:pt>
                <c:pt idx="5120">
                  <c:v>0.69019600000000003</c:v>
                </c:pt>
                <c:pt idx="5121">
                  <c:v>0.69450800000000001</c:v>
                </c:pt>
                <c:pt idx="5122">
                  <c:v>0.69362299999999999</c:v>
                </c:pt>
                <c:pt idx="5123">
                  <c:v>0.69472</c:v>
                </c:pt>
                <c:pt idx="5124">
                  <c:v>0.69072800000000001</c:v>
                </c:pt>
                <c:pt idx="5125">
                  <c:v>0.70962599999999998</c:v>
                </c:pt>
                <c:pt idx="5126">
                  <c:v>0.68326399999999998</c:v>
                </c:pt>
                <c:pt idx="5127">
                  <c:v>0.67970200000000003</c:v>
                </c:pt>
                <c:pt idx="5128">
                  <c:v>0.67759000000000003</c:v>
                </c:pt>
                <c:pt idx="5129">
                  <c:v>0.67764899999999995</c:v>
                </c:pt>
                <c:pt idx="5130">
                  <c:v>0.68840699999999999</c:v>
                </c:pt>
                <c:pt idx="5131">
                  <c:v>0.69611299999999998</c:v>
                </c:pt>
                <c:pt idx="5132">
                  <c:v>0.68324600000000002</c:v>
                </c:pt>
                <c:pt idx="5133">
                  <c:v>0.67827099999999996</c:v>
                </c:pt>
                <c:pt idx="5134">
                  <c:v>0.68693199999999999</c:v>
                </c:pt>
                <c:pt idx="5135">
                  <c:v>0.675566</c:v>
                </c:pt>
                <c:pt idx="5136">
                  <c:v>0.65895300000000001</c:v>
                </c:pt>
                <c:pt idx="5137">
                  <c:v>0.66837999999999997</c:v>
                </c:pt>
                <c:pt idx="5138">
                  <c:v>0.66382099999999999</c:v>
                </c:pt>
                <c:pt idx="5139">
                  <c:v>0.67582100000000001</c:v>
                </c:pt>
                <c:pt idx="5140">
                  <c:v>0.67274500000000004</c:v>
                </c:pt>
                <c:pt idx="5141">
                  <c:v>0.66851400000000005</c:v>
                </c:pt>
                <c:pt idx="5142">
                  <c:v>0.67803400000000003</c:v>
                </c:pt>
                <c:pt idx="5143">
                  <c:v>0.68465900000000002</c:v>
                </c:pt>
                <c:pt idx="5144">
                  <c:v>0.67193800000000004</c:v>
                </c:pt>
                <c:pt idx="5145">
                  <c:v>0.651945</c:v>
                </c:pt>
                <c:pt idx="5146">
                  <c:v>0.63364399999999999</c:v>
                </c:pt>
                <c:pt idx="5147">
                  <c:v>0.62731999999999999</c:v>
                </c:pt>
                <c:pt idx="5148">
                  <c:v>0.64338600000000001</c:v>
                </c:pt>
                <c:pt idx="5149">
                  <c:v>0.62047300000000005</c:v>
                </c:pt>
                <c:pt idx="5150">
                  <c:v>0.61433599999999999</c:v>
                </c:pt>
                <c:pt idx="5151">
                  <c:v>0.62301499999999999</c:v>
                </c:pt>
                <c:pt idx="5152">
                  <c:v>0.62047600000000003</c:v>
                </c:pt>
                <c:pt idx="5153">
                  <c:v>0.63884799999999997</c:v>
                </c:pt>
                <c:pt idx="5154">
                  <c:v>0.63730100000000001</c:v>
                </c:pt>
                <c:pt idx="5155">
                  <c:v>0.65662500000000001</c:v>
                </c:pt>
                <c:pt idx="5156">
                  <c:v>0.64591299999999996</c:v>
                </c:pt>
                <c:pt idx="5157">
                  <c:v>0.64857900000000002</c:v>
                </c:pt>
                <c:pt idx="5158">
                  <c:v>0.65514899999999998</c:v>
                </c:pt>
                <c:pt idx="5159">
                  <c:v>0.63388900000000004</c:v>
                </c:pt>
                <c:pt idx="5160">
                  <c:v>0.63426099999999996</c:v>
                </c:pt>
                <c:pt idx="5161">
                  <c:v>0.62831700000000001</c:v>
                </c:pt>
                <c:pt idx="5162">
                  <c:v>0.628853</c:v>
                </c:pt>
                <c:pt idx="5163">
                  <c:v>0.61665199999999998</c:v>
                </c:pt>
                <c:pt idx="5164">
                  <c:v>0.60356799999999999</c:v>
                </c:pt>
                <c:pt idx="5165">
                  <c:v>0.61341999999999997</c:v>
                </c:pt>
                <c:pt idx="5166">
                  <c:v>0.611286</c:v>
                </c:pt>
                <c:pt idx="5167">
                  <c:v>0.61944600000000005</c:v>
                </c:pt>
                <c:pt idx="5168">
                  <c:v>0.62551999999999996</c:v>
                </c:pt>
                <c:pt idx="5169">
                  <c:v>0.63820699999999997</c:v>
                </c:pt>
                <c:pt idx="5170">
                  <c:v>0.64167399999999997</c:v>
                </c:pt>
                <c:pt idx="5171">
                  <c:v>0.64133600000000002</c:v>
                </c:pt>
                <c:pt idx="5172">
                  <c:v>0.63541499999999995</c:v>
                </c:pt>
                <c:pt idx="5173">
                  <c:v>0.63367799999999996</c:v>
                </c:pt>
                <c:pt idx="5174">
                  <c:v>0.64085000000000003</c:v>
                </c:pt>
                <c:pt idx="5175">
                  <c:v>0.65293900000000005</c:v>
                </c:pt>
                <c:pt idx="5176">
                  <c:v>0.62802400000000003</c:v>
                </c:pt>
                <c:pt idx="5177">
                  <c:v>0.63813500000000001</c:v>
                </c:pt>
                <c:pt idx="5178">
                  <c:v>0.63354999999999995</c:v>
                </c:pt>
                <c:pt idx="5179">
                  <c:v>0.63500900000000005</c:v>
                </c:pt>
                <c:pt idx="5180">
                  <c:v>0.63248899999999997</c:v>
                </c:pt>
                <c:pt idx="5181">
                  <c:v>0.63945200000000002</c:v>
                </c:pt>
                <c:pt idx="5182">
                  <c:v>0.63588999999999996</c:v>
                </c:pt>
                <c:pt idx="5183">
                  <c:v>0.64954100000000004</c:v>
                </c:pt>
                <c:pt idx="5184">
                  <c:v>0.65127000000000002</c:v>
                </c:pt>
                <c:pt idx="5185">
                  <c:v>0.64197499999999996</c:v>
                </c:pt>
                <c:pt idx="5186">
                  <c:v>0.64095999999999997</c:v>
                </c:pt>
                <c:pt idx="5187">
                  <c:v>0.64218299999999995</c:v>
                </c:pt>
                <c:pt idx="5188">
                  <c:v>0.63670899999999997</c:v>
                </c:pt>
                <c:pt idx="5189">
                  <c:v>0.64995400000000003</c:v>
                </c:pt>
                <c:pt idx="5190">
                  <c:v>0.66355799999999998</c:v>
                </c:pt>
                <c:pt idx="5191">
                  <c:v>0.64982700000000004</c:v>
                </c:pt>
                <c:pt idx="5192">
                  <c:v>0.64726600000000001</c:v>
                </c:pt>
                <c:pt idx="5193">
                  <c:v>0.65945600000000004</c:v>
                </c:pt>
                <c:pt idx="5194">
                  <c:v>0.65653600000000001</c:v>
                </c:pt>
                <c:pt idx="5195">
                  <c:v>0.64393800000000001</c:v>
                </c:pt>
                <c:pt idx="5196">
                  <c:v>0.643069</c:v>
                </c:pt>
                <c:pt idx="5197">
                  <c:v>0.63996900000000001</c:v>
                </c:pt>
                <c:pt idx="5198">
                  <c:v>0.63258300000000001</c:v>
                </c:pt>
                <c:pt idx="5199">
                  <c:v>0.63872899999999999</c:v>
                </c:pt>
                <c:pt idx="5200">
                  <c:v>0.64768599999999998</c:v>
                </c:pt>
                <c:pt idx="5201">
                  <c:v>0.65512400000000004</c:v>
                </c:pt>
                <c:pt idx="5202">
                  <c:v>0.66404799999999997</c:v>
                </c:pt>
                <c:pt idx="5203">
                  <c:v>0.65789299999999995</c:v>
                </c:pt>
                <c:pt idx="5204">
                  <c:v>0.65757399999999999</c:v>
                </c:pt>
                <c:pt idx="5205">
                  <c:v>0.65293999999999996</c:v>
                </c:pt>
                <c:pt idx="5206">
                  <c:v>0.65657699999999997</c:v>
                </c:pt>
                <c:pt idx="5207">
                  <c:v>0.66159299999999999</c:v>
                </c:pt>
                <c:pt idx="5208">
                  <c:v>0.65649400000000002</c:v>
                </c:pt>
                <c:pt idx="5209">
                  <c:v>0.67408999999999997</c:v>
                </c:pt>
                <c:pt idx="5210">
                  <c:v>0.67828200000000005</c:v>
                </c:pt>
                <c:pt idx="5211">
                  <c:v>0.681427</c:v>
                </c:pt>
                <c:pt idx="5212">
                  <c:v>0.68651600000000002</c:v>
                </c:pt>
                <c:pt idx="5213">
                  <c:v>0.68995300000000004</c:v>
                </c:pt>
                <c:pt idx="5214">
                  <c:v>0.67945599999999995</c:v>
                </c:pt>
                <c:pt idx="5215">
                  <c:v>0.686554</c:v>
                </c:pt>
                <c:pt idx="5216">
                  <c:v>0.67785300000000004</c:v>
                </c:pt>
                <c:pt idx="5217">
                  <c:v>0.66947800000000002</c:v>
                </c:pt>
                <c:pt idx="5218">
                  <c:v>0.66615899999999995</c:v>
                </c:pt>
                <c:pt idx="5219">
                  <c:v>0.68012099999999998</c:v>
                </c:pt>
                <c:pt idx="5220">
                  <c:v>0.68627099999999996</c:v>
                </c:pt>
                <c:pt idx="5221">
                  <c:v>0.68572999999999995</c:v>
                </c:pt>
                <c:pt idx="5222">
                  <c:v>0.675315</c:v>
                </c:pt>
                <c:pt idx="5223">
                  <c:v>0.666269</c:v>
                </c:pt>
                <c:pt idx="5224">
                  <c:v>0.66874999999999996</c:v>
                </c:pt>
                <c:pt idx="5225">
                  <c:v>0.67171599999999998</c:v>
                </c:pt>
                <c:pt idx="5226">
                  <c:v>0.68045</c:v>
                </c:pt>
                <c:pt idx="5227">
                  <c:v>0.67659899999999995</c:v>
                </c:pt>
                <c:pt idx="5228">
                  <c:v>0.67118599999999995</c:v>
                </c:pt>
                <c:pt idx="5229">
                  <c:v>0.66933500000000001</c:v>
                </c:pt>
                <c:pt idx="5230">
                  <c:v>0.67160200000000003</c:v>
                </c:pt>
                <c:pt idx="5231">
                  <c:v>0.67216600000000004</c:v>
                </c:pt>
                <c:pt idx="5232">
                  <c:v>0.671906</c:v>
                </c:pt>
                <c:pt idx="5233">
                  <c:v>0.67099200000000003</c:v>
                </c:pt>
                <c:pt idx="5234">
                  <c:v>0.66748700000000005</c:v>
                </c:pt>
                <c:pt idx="5235">
                  <c:v>0.66035999999999995</c:v>
                </c:pt>
                <c:pt idx="5236">
                  <c:v>0.67026300000000005</c:v>
                </c:pt>
                <c:pt idx="5237">
                  <c:v>0.66153600000000001</c:v>
                </c:pt>
                <c:pt idx="5238">
                  <c:v>0.66202499999999997</c:v>
                </c:pt>
                <c:pt idx="5239">
                  <c:v>0.66327400000000003</c:v>
                </c:pt>
                <c:pt idx="5240">
                  <c:v>0.66209600000000002</c:v>
                </c:pt>
                <c:pt idx="5241">
                  <c:v>0.65770899999999999</c:v>
                </c:pt>
                <c:pt idx="5242">
                  <c:v>0.65985199999999999</c:v>
                </c:pt>
                <c:pt idx="5243">
                  <c:v>0.659497</c:v>
                </c:pt>
                <c:pt idx="5244">
                  <c:v>0.65652999999999995</c:v>
                </c:pt>
                <c:pt idx="5245">
                  <c:v>0.66425699999999999</c:v>
                </c:pt>
                <c:pt idx="5246">
                  <c:v>0.649397</c:v>
                </c:pt>
                <c:pt idx="5247">
                  <c:v>0.646061</c:v>
                </c:pt>
                <c:pt idx="5248">
                  <c:v>0.64187099999999997</c:v>
                </c:pt>
                <c:pt idx="5249">
                  <c:v>0.63866900000000004</c:v>
                </c:pt>
                <c:pt idx="5250">
                  <c:v>0.63322599999999996</c:v>
                </c:pt>
                <c:pt idx="5251">
                  <c:v>0.64917000000000002</c:v>
                </c:pt>
                <c:pt idx="5252">
                  <c:v>0.64487499999999998</c:v>
                </c:pt>
                <c:pt idx="5253">
                  <c:v>0.65234599999999998</c:v>
                </c:pt>
                <c:pt idx="5254">
                  <c:v>0.64310999999999996</c:v>
                </c:pt>
                <c:pt idx="5255">
                  <c:v>0.63286900000000001</c:v>
                </c:pt>
                <c:pt idx="5256">
                  <c:v>0.64121300000000003</c:v>
                </c:pt>
                <c:pt idx="5257">
                  <c:v>0.64788999999999997</c:v>
                </c:pt>
                <c:pt idx="5258">
                  <c:v>0.654169</c:v>
                </c:pt>
                <c:pt idx="5259">
                  <c:v>0.64619300000000002</c:v>
                </c:pt>
                <c:pt idx="5260">
                  <c:v>0.64240200000000003</c:v>
                </c:pt>
                <c:pt idx="5261">
                  <c:v>0.63202999999999998</c:v>
                </c:pt>
                <c:pt idx="5262">
                  <c:v>0.62625799999999998</c:v>
                </c:pt>
                <c:pt idx="5263">
                  <c:v>0.62742500000000001</c:v>
                </c:pt>
                <c:pt idx="5264">
                  <c:v>0.63173999999999997</c:v>
                </c:pt>
                <c:pt idx="5265">
                  <c:v>0.63269500000000001</c:v>
                </c:pt>
                <c:pt idx="5266">
                  <c:v>0.62475999999999998</c:v>
                </c:pt>
                <c:pt idx="5267">
                  <c:v>0.62021300000000001</c:v>
                </c:pt>
                <c:pt idx="5268">
                  <c:v>0.60564899999999999</c:v>
                </c:pt>
                <c:pt idx="5269">
                  <c:v>0.61284099999999997</c:v>
                </c:pt>
                <c:pt idx="5270">
                  <c:v>0.61860300000000001</c:v>
                </c:pt>
                <c:pt idx="5271">
                  <c:v>0.621062</c:v>
                </c:pt>
                <c:pt idx="5272">
                  <c:v>0.622641</c:v>
                </c:pt>
                <c:pt idx="5273">
                  <c:v>0.61933099999999996</c:v>
                </c:pt>
                <c:pt idx="5274">
                  <c:v>0.631355</c:v>
                </c:pt>
                <c:pt idx="5275">
                  <c:v>0.627919</c:v>
                </c:pt>
                <c:pt idx="5276">
                  <c:v>0.62790599999999996</c:v>
                </c:pt>
                <c:pt idx="5277">
                  <c:v>0.64597700000000002</c:v>
                </c:pt>
                <c:pt idx="5278">
                  <c:v>0.65382099999999999</c:v>
                </c:pt>
                <c:pt idx="5279">
                  <c:v>0.64825600000000005</c:v>
                </c:pt>
                <c:pt idx="5280">
                  <c:v>0.64868700000000001</c:v>
                </c:pt>
                <c:pt idx="5281">
                  <c:v>0.66211799999999998</c:v>
                </c:pt>
                <c:pt idx="5282">
                  <c:v>0.66741200000000001</c:v>
                </c:pt>
                <c:pt idx="5283">
                  <c:v>0.65174299999999996</c:v>
                </c:pt>
                <c:pt idx="5284">
                  <c:v>0.66076900000000005</c:v>
                </c:pt>
                <c:pt idx="5285">
                  <c:v>0.66372500000000001</c:v>
                </c:pt>
                <c:pt idx="5286">
                  <c:v>0.673292</c:v>
                </c:pt>
                <c:pt idx="5287">
                  <c:v>0.66185499999999997</c:v>
                </c:pt>
                <c:pt idx="5288">
                  <c:v>0.66216699999999995</c:v>
                </c:pt>
                <c:pt idx="5289">
                  <c:v>0.67006399999999999</c:v>
                </c:pt>
                <c:pt idx="5290">
                  <c:v>0.67590700000000004</c:v>
                </c:pt>
                <c:pt idx="5291">
                  <c:v>0.68878200000000001</c:v>
                </c:pt>
                <c:pt idx="5292">
                  <c:v>0.67869199999999996</c:v>
                </c:pt>
                <c:pt idx="5293">
                  <c:v>0.67409600000000003</c:v>
                </c:pt>
                <c:pt idx="5294">
                  <c:v>0.67137400000000003</c:v>
                </c:pt>
                <c:pt idx="5295">
                  <c:v>0.66786000000000001</c:v>
                </c:pt>
                <c:pt idx="5296">
                  <c:v>0.68007399999999996</c:v>
                </c:pt>
                <c:pt idx="5297">
                  <c:v>0.68610800000000005</c:v>
                </c:pt>
                <c:pt idx="5298">
                  <c:v>0.676145</c:v>
                </c:pt>
                <c:pt idx="5299">
                  <c:v>0.67191599999999996</c:v>
                </c:pt>
                <c:pt idx="5300">
                  <c:v>0.678257</c:v>
                </c:pt>
                <c:pt idx="5301">
                  <c:v>0.67224200000000001</c:v>
                </c:pt>
                <c:pt idx="5302">
                  <c:v>0.66215900000000005</c:v>
                </c:pt>
                <c:pt idx="5303">
                  <c:v>0.63916700000000004</c:v>
                </c:pt>
                <c:pt idx="5304">
                  <c:v>0.63171500000000003</c:v>
                </c:pt>
                <c:pt idx="5305">
                  <c:v>0.62946999999999997</c:v>
                </c:pt>
                <c:pt idx="5306">
                  <c:v>0.63997000000000004</c:v>
                </c:pt>
                <c:pt idx="5307">
                  <c:v>0.62585100000000005</c:v>
                </c:pt>
                <c:pt idx="5308">
                  <c:v>0.63962699999999995</c:v>
                </c:pt>
                <c:pt idx="5309">
                  <c:v>0.63647699999999996</c:v>
                </c:pt>
                <c:pt idx="5310">
                  <c:v>0.64573000000000003</c:v>
                </c:pt>
                <c:pt idx="5311">
                  <c:v>0.65566899999999995</c:v>
                </c:pt>
                <c:pt idx="5312">
                  <c:v>0.65996699999999997</c:v>
                </c:pt>
                <c:pt idx="5313">
                  <c:v>0.65592799999999996</c:v>
                </c:pt>
                <c:pt idx="5314">
                  <c:v>0.65085700000000002</c:v>
                </c:pt>
                <c:pt idx="5315">
                  <c:v>0.65559199999999995</c:v>
                </c:pt>
                <c:pt idx="5316">
                  <c:v>0.66275200000000001</c:v>
                </c:pt>
                <c:pt idx="5317">
                  <c:v>0.67063499999999998</c:v>
                </c:pt>
                <c:pt idx="5318">
                  <c:v>0.66286599999999996</c:v>
                </c:pt>
                <c:pt idx="5319">
                  <c:v>0.67883599999999999</c:v>
                </c:pt>
                <c:pt idx="5320">
                  <c:v>0.67596599999999996</c:v>
                </c:pt>
                <c:pt idx="5321">
                  <c:v>0.675454</c:v>
                </c:pt>
                <c:pt idx="5322">
                  <c:v>0.67920800000000003</c:v>
                </c:pt>
                <c:pt idx="5323">
                  <c:v>0.68061499999999997</c:v>
                </c:pt>
                <c:pt idx="5324">
                  <c:v>0.676732</c:v>
                </c:pt>
                <c:pt idx="5325">
                  <c:v>0.68433500000000003</c:v>
                </c:pt>
                <c:pt idx="5326">
                  <c:v>0.68902600000000003</c:v>
                </c:pt>
                <c:pt idx="5327">
                  <c:v>0.68241399999999997</c:v>
                </c:pt>
                <c:pt idx="5328">
                  <c:v>0.68703099999999995</c:v>
                </c:pt>
                <c:pt idx="5329">
                  <c:v>0.68548900000000001</c:v>
                </c:pt>
                <c:pt idx="5330">
                  <c:v>0.68482200000000004</c:v>
                </c:pt>
                <c:pt idx="5331">
                  <c:v>0.68929700000000005</c:v>
                </c:pt>
                <c:pt idx="5332">
                  <c:v>0.67979000000000001</c:v>
                </c:pt>
                <c:pt idx="5333">
                  <c:v>0.68376099999999995</c:v>
                </c:pt>
                <c:pt idx="5334">
                  <c:v>0.68374199999999996</c:v>
                </c:pt>
                <c:pt idx="5335">
                  <c:v>0.68137499999999995</c:v>
                </c:pt>
                <c:pt idx="5336">
                  <c:v>0.67743399999999998</c:v>
                </c:pt>
                <c:pt idx="5337">
                  <c:v>0.676755</c:v>
                </c:pt>
                <c:pt idx="5338">
                  <c:v>0.66846799999999995</c:v>
                </c:pt>
                <c:pt idx="5339">
                  <c:v>0.66356999999999999</c:v>
                </c:pt>
                <c:pt idx="5340">
                  <c:v>0.66430299999999998</c:v>
                </c:pt>
                <c:pt idx="5341">
                  <c:v>0.66366999999999998</c:v>
                </c:pt>
                <c:pt idx="5342">
                  <c:v>0.66125999999999996</c:v>
                </c:pt>
                <c:pt idx="5343">
                  <c:v>0.65436399999999995</c:v>
                </c:pt>
                <c:pt idx="5344">
                  <c:v>0.65643899999999999</c:v>
                </c:pt>
                <c:pt idx="5345">
                  <c:v>0.65948799999999996</c:v>
                </c:pt>
                <c:pt idx="5346">
                  <c:v>0.66795000000000004</c:v>
                </c:pt>
                <c:pt idx="5347">
                  <c:v>0.657053</c:v>
                </c:pt>
                <c:pt idx="5348">
                  <c:v>0.65539800000000004</c:v>
                </c:pt>
                <c:pt idx="5349">
                  <c:v>0.64149400000000001</c:v>
                </c:pt>
                <c:pt idx="5350">
                  <c:v>0.64606799999999998</c:v>
                </c:pt>
                <c:pt idx="5351">
                  <c:v>0.64934899999999995</c:v>
                </c:pt>
                <c:pt idx="5352">
                  <c:v>0.64546300000000001</c:v>
                </c:pt>
                <c:pt idx="5353">
                  <c:v>0.64251100000000005</c:v>
                </c:pt>
                <c:pt idx="5354">
                  <c:v>0.64694600000000002</c:v>
                </c:pt>
                <c:pt idx="5355">
                  <c:v>0.64420599999999995</c:v>
                </c:pt>
                <c:pt idx="5356">
                  <c:v>0.638405</c:v>
                </c:pt>
                <c:pt idx="5357">
                  <c:v>0.64241700000000002</c:v>
                </c:pt>
                <c:pt idx="5358">
                  <c:v>0.65337100000000004</c:v>
                </c:pt>
                <c:pt idx="5359">
                  <c:v>0.64675300000000002</c:v>
                </c:pt>
                <c:pt idx="5360">
                  <c:v>0.63666100000000003</c:v>
                </c:pt>
                <c:pt idx="5361">
                  <c:v>0.63287899999999997</c:v>
                </c:pt>
                <c:pt idx="5362">
                  <c:v>0.62657799999999997</c:v>
                </c:pt>
                <c:pt idx="5363">
                  <c:v>0.63102000000000003</c:v>
                </c:pt>
                <c:pt idx="5364">
                  <c:v>0.62756400000000001</c:v>
                </c:pt>
                <c:pt idx="5365">
                  <c:v>0.62930200000000003</c:v>
                </c:pt>
                <c:pt idx="5366">
                  <c:v>0.643652</c:v>
                </c:pt>
                <c:pt idx="5367">
                  <c:v>0.64914099999999997</c:v>
                </c:pt>
                <c:pt idx="5368">
                  <c:v>0.65266400000000002</c:v>
                </c:pt>
                <c:pt idx="5369">
                  <c:v>0.65765799999999996</c:v>
                </c:pt>
                <c:pt idx="5370">
                  <c:v>0.65354900000000005</c:v>
                </c:pt>
                <c:pt idx="5371">
                  <c:v>0.65281</c:v>
                </c:pt>
                <c:pt idx="5372">
                  <c:v>0.65470099999999998</c:v>
                </c:pt>
                <c:pt idx="5373">
                  <c:v>0.65560099999999999</c:v>
                </c:pt>
                <c:pt idx="5374">
                  <c:v>0.66636799999999996</c:v>
                </c:pt>
                <c:pt idx="5375">
                  <c:v>0.67592799999999997</c:v>
                </c:pt>
                <c:pt idx="5376">
                  <c:v>0.66313900000000003</c:v>
                </c:pt>
                <c:pt idx="5377">
                  <c:v>0.65929300000000002</c:v>
                </c:pt>
                <c:pt idx="5378">
                  <c:v>0.66284699999999996</c:v>
                </c:pt>
                <c:pt idx="5379">
                  <c:v>0.66049100000000005</c:v>
                </c:pt>
                <c:pt idx="5380">
                  <c:v>0.66030100000000003</c:v>
                </c:pt>
                <c:pt idx="5381">
                  <c:v>0.67052999999999996</c:v>
                </c:pt>
                <c:pt idx="5382">
                  <c:v>0.65787300000000004</c:v>
                </c:pt>
                <c:pt idx="5383">
                  <c:v>0.65535900000000002</c:v>
                </c:pt>
                <c:pt idx="5384">
                  <c:v>0.66026300000000004</c:v>
                </c:pt>
                <c:pt idx="5385">
                  <c:v>0.64690800000000004</c:v>
                </c:pt>
                <c:pt idx="5386">
                  <c:v>0.649505</c:v>
                </c:pt>
                <c:pt idx="5387">
                  <c:v>0.64640900000000001</c:v>
                </c:pt>
                <c:pt idx="5388">
                  <c:v>0.65638700000000005</c:v>
                </c:pt>
                <c:pt idx="5389">
                  <c:v>0.65505999999999998</c:v>
                </c:pt>
                <c:pt idx="5390">
                  <c:v>0.66208599999999995</c:v>
                </c:pt>
                <c:pt idx="5391">
                  <c:v>0.66208500000000003</c:v>
                </c:pt>
                <c:pt idx="5392">
                  <c:v>0.66290700000000002</c:v>
                </c:pt>
                <c:pt idx="5393">
                  <c:v>0.66256300000000001</c:v>
                </c:pt>
                <c:pt idx="5394">
                  <c:v>0.66628399999999999</c:v>
                </c:pt>
                <c:pt idx="5395">
                  <c:v>0.65718799999999999</c:v>
                </c:pt>
                <c:pt idx="5396">
                  <c:v>0.66841300000000003</c:v>
                </c:pt>
                <c:pt idx="5397">
                  <c:v>0.67070399999999997</c:v>
                </c:pt>
                <c:pt idx="5398">
                  <c:v>0.66456300000000001</c:v>
                </c:pt>
                <c:pt idx="5399">
                  <c:v>0.67238100000000001</c:v>
                </c:pt>
                <c:pt idx="5400">
                  <c:v>0.67305099999999995</c:v>
                </c:pt>
                <c:pt idx="5401">
                  <c:v>0.67113699999999998</c:v>
                </c:pt>
                <c:pt idx="5402">
                  <c:v>0.65788500000000005</c:v>
                </c:pt>
                <c:pt idx="5403">
                  <c:v>0.65813500000000003</c:v>
                </c:pt>
                <c:pt idx="5404">
                  <c:v>0.64868999999999999</c:v>
                </c:pt>
                <c:pt idx="5405">
                  <c:v>0.65213399999999999</c:v>
                </c:pt>
                <c:pt idx="5406">
                  <c:v>0.64413200000000004</c:v>
                </c:pt>
                <c:pt idx="5407">
                  <c:v>0.64191200000000004</c:v>
                </c:pt>
                <c:pt idx="5408">
                  <c:v>0.64554100000000003</c:v>
                </c:pt>
                <c:pt idx="5409">
                  <c:v>0.65748700000000004</c:v>
                </c:pt>
                <c:pt idx="5410">
                  <c:v>0.66638799999999998</c:v>
                </c:pt>
                <c:pt idx="5411">
                  <c:v>0.65455399999999997</c:v>
                </c:pt>
                <c:pt idx="5412">
                  <c:v>0.65183199999999997</c:v>
                </c:pt>
                <c:pt idx="5413">
                  <c:v>0.66197499999999998</c:v>
                </c:pt>
                <c:pt idx="5414">
                  <c:v>0.64736099999999996</c:v>
                </c:pt>
                <c:pt idx="5415">
                  <c:v>0.647235</c:v>
                </c:pt>
                <c:pt idx="5416">
                  <c:v>0.64431700000000003</c:v>
                </c:pt>
                <c:pt idx="5417">
                  <c:v>0.65488500000000005</c:v>
                </c:pt>
                <c:pt idx="5418">
                  <c:v>0.64782899999999999</c:v>
                </c:pt>
                <c:pt idx="5419">
                  <c:v>0.64196399999999998</c:v>
                </c:pt>
                <c:pt idx="5420">
                  <c:v>0.64121600000000001</c:v>
                </c:pt>
                <c:pt idx="5421">
                  <c:v>0.64604899999999998</c:v>
                </c:pt>
                <c:pt idx="5422">
                  <c:v>0.64008500000000002</c:v>
                </c:pt>
                <c:pt idx="5423">
                  <c:v>0.64423200000000003</c:v>
                </c:pt>
                <c:pt idx="5424">
                  <c:v>0.64790199999999998</c:v>
                </c:pt>
                <c:pt idx="5425">
                  <c:v>0.65108200000000005</c:v>
                </c:pt>
                <c:pt idx="5426">
                  <c:v>0.65634999999999999</c:v>
                </c:pt>
                <c:pt idx="5427">
                  <c:v>0.65954599999999997</c:v>
                </c:pt>
                <c:pt idx="5428">
                  <c:v>0.66262100000000002</c:v>
                </c:pt>
                <c:pt idx="5429">
                  <c:v>0.64926600000000001</c:v>
                </c:pt>
                <c:pt idx="5430">
                  <c:v>0.65787600000000002</c:v>
                </c:pt>
                <c:pt idx="5431">
                  <c:v>0.66646099999999997</c:v>
                </c:pt>
                <c:pt idx="5432">
                  <c:v>0.659717</c:v>
                </c:pt>
                <c:pt idx="5433">
                  <c:v>0.65233099999999999</c:v>
                </c:pt>
                <c:pt idx="5434">
                  <c:v>0.64766599999999996</c:v>
                </c:pt>
                <c:pt idx="5435">
                  <c:v>0.64958700000000003</c:v>
                </c:pt>
                <c:pt idx="5436">
                  <c:v>0.653115</c:v>
                </c:pt>
                <c:pt idx="5437">
                  <c:v>0.63812599999999997</c:v>
                </c:pt>
                <c:pt idx="5438">
                  <c:v>0.65292700000000004</c:v>
                </c:pt>
                <c:pt idx="5439">
                  <c:v>0.65317000000000003</c:v>
                </c:pt>
                <c:pt idx="5440">
                  <c:v>0.64095599999999997</c:v>
                </c:pt>
                <c:pt idx="5441">
                  <c:v>0.634822</c:v>
                </c:pt>
                <c:pt idx="5442">
                  <c:v>0.65018100000000001</c:v>
                </c:pt>
                <c:pt idx="5443">
                  <c:v>0.65814499999999998</c:v>
                </c:pt>
                <c:pt idx="5444">
                  <c:v>0.65630500000000003</c:v>
                </c:pt>
                <c:pt idx="5445">
                  <c:v>0.67037000000000002</c:v>
                </c:pt>
                <c:pt idx="5446">
                  <c:v>0.67549599999999999</c:v>
                </c:pt>
                <c:pt idx="5447">
                  <c:v>0.66886599999999996</c:v>
                </c:pt>
                <c:pt idx="5448">
                  <c:v>0.67021200000000003</c:v>
                </c:pt>
                <c:pt idx="5449">
                  <c:v>0.677643</c:v>
                </c:pt>
                <c:pt idx="5450">
                  <c:v>0.67598800000000003</c:v>
                </c:pt>
                <c:pt idx="5451">
                  <c:v>0.67854899999999996</c:v>
                </c:pt>
                <c:pt idx="5452">
                  <c:v>0.69895499999999999</c:v>
                </c:pt>
                <c:pt idx="5453">
                  <c:v>0.68790600000000002</c:v>
                </c:pt>
                <c:pt idx="5454">
                  <c:v>0.67684800000000001</c:v>
                </c:pt>
                <c:pt idx="5455">
                  <c:v>0.68328299999999997</c:v>
                </c:pt>
                <c:pt idx="5456">
                  <c:v>0.701206</c:v>
                </c:pt>
                <c:pt idx="5457">
                  <c:v>0.69763600000000003</c:v>
                </c:pt>
                <c:pt idx="5458">
                  <c:v>0.69320800000000005</c:v>
                </c:pt>
                <c:pt idx="5459">
                  <c:v>0.70428500000000005</c:v>
                </c:pt>
                <c:pt idx="5460">
                  <c:v>0.69284900000000005</c:v>
                </c:pt>
                <c:pt idx="5461">
                  <c:v>0.68182100000000001</c:v>
                </c:pt>
                <c:pt idx="5462">
                  <c:v>0.68606199999999995</c:v>
                </c:pt>
                <c:pt idx="5463">
                  <c:v>0.69054000000000004</c:v>
                </c:pt>
                <c:pt idx="5464">
                  <c:v>0.69330400000000003</c:v>
                </c:pt>
                <c:pt idx="5465">
                  <c:v>0.69550900000000004</c:v>
                </c:pt>
                <c:pt idx="5466">
                  <c:v>0.69091000000000002</c:v>
                </c:pt>
                <c:pt idx="5467">
                  <c:v>0.69133</c:v>
                </c:pt>
                <c:pt idx="5468">
                  <c:v>0.68293899999999996</c:v>
                </c:pt>
                <c:pt idx="5469">
                  <c:v>0.67224799999999996</c:v>
                </c:pt>
                <c:pt idx="5470">
                  <c:v>0.66243600000000002</c:v>
                </c:pt>
                <c:pt idx="5471">
                  <c:v>0.66285799999999995</c:v>
                </c:pt>
                <c:pt idx="5472">
                  <c:v>0.65785800000000005</c:v>
                </c:pt>
                <c:pt idx="5473">
                  <c:v>0.63681399999999999</c:v>
                </c:pt>
                <c:pt idx="5474">
                  <c:v>0.64491799999999999</c:v>
                </c:pt>
                <c:pt idx="5475">
                  <c:v>0.64572200000000002</c:v>
                </c:pt>
                <c:pt idx="5476">
                  <c:v>0.65058099999999996</c:v>
                </c:pt>
                <c:pt idx="5477">
                  <c:v>0.653891</c:v>
                </c:pt>
                <c:pt idx="5478">
                  <c:v>0.65184500000000001</c:v>
                </c:pt>
                <c:pt idx="5479">
                  <c:v>0.66766499999999995</c:v>
                </c:pt>
                <c:pt idx="5480">
                  <c:v>0.67</c:v>
                </c:pt>
                <c:pt idx="5481">
                  <c:v>0.65007000000000004</c:v>
                </c:pt>
                <c:pt idx="5482">
                  <c:v>0.65636899999999998</c:v>
                </c:pt>
                <c:pt idx="5483">
                  <c:v>0.64768599999999998</c:v>
                </c:pt>
                <c:pt idx="5484">
                  <c:v>0.64111099999999999</c:v>
                </c:pt>
                <c:pt idx="5485">
                  <c:v>0.64163499999999996</c:v>
                </c:pt>
                <c:pt idx="5486">
                  <c:v>0.64033700000000005</c:v>
                </c:pt>
                <c:pt idx="5487">
                  <c:v>0.64387799999999995</c:v>
                </c:pt>
                <c:pt idx="5488">
                  <c:v>0.64112599999999997</c:v>
                </c:pt>
                <c:pt idx="5489">
                  <c:v>0.63239299999999998</c:v>
                </c:pt>
                <c:pt idx="5490">
                  <c:v>0.638104</c:v>
                </c:pt>
                <c:pt idx="5491">
                  <c:v>0.64410000000000001</c:v>
                </c:pt>
                <c:pt idx="5492">
                  <c:v>0.64560899999999999</c:v>
                </c:pt>
                <c:pt idx="5493">
                  <c:v>0.65025900000000003</c:v>
                </c:pt>
                <c:pt idx="5494">
                  <c:v>0.65228799999999998</c:v>
                </c:pt>
                <c:pt idx="5495">
                  <c:v>0.64838499999999999</c:v>
                </c:pt>
                <c:pt idx="5496">
                  <c:v>0.64296399999999998</c:v>
                </c:pt>
                <c:pt idx="5497">
                  <c:v>0.64392300000000002</c:v>
                </c:pt>
                <c:pt idx="5498">
                  <c:v>0.64498999999999995</c:v>
                </c:pt>
                <c:pt idx="5499">
                  <c:v>0.64712599999999998</c:v>
                </c:pt>
                <c:pt idx="5500">
                  <c:v>0.64200999999999997</c:v>
                </c:pt>
                <c:pt idx="5501">
                  <c:v>0.63534000000000002</c:v>
                </c:pt>
                <c:pt idx="5502">
                  <c:v>0.64220999999999995</c:v>
                </c:pt>
                <c:pt idx="5503">
                  <c:v>0.64564999999999995</c:v>
                </c:pt>
                <c:pt idx="5504">
                  <c:v>0.65242599999999995</c:v>
                </c:pt>
                <c:pt idx="5505">
                  <c:v>0.66082300000000005</c:v>
                </c:pt>
                <c:pt idx="5506">
                  <c:v>0.66154800000000002</c:v>
                </c:pt>
                <c:pt idx="5507">
                  <c:v>0.65967500000000001</c:v>
                </c:pt>
                <c:pt idx="5508">
                  <c:v>0.64996600000000004</c:v>
                </c:pt>
                <c:pt idx="5509">
                  <c:v>0.63727999999999996</c:v>
                </c:pt>
                <c:pt idx="5510">
                  <c:v>0.63118099999999999</c:v>
                </c:pt>
                <c:pt idx="5511">
                  <c:v>0.64235900000000001</c:v>
                </c:pt>
                <c:pt idx="5512">
                  <c:v>0.62668100000000004</c:v>
                </c:pt>
                <c:pt idx="5513">
                  <c:v>0.62708799999999998</c:v>
                </c:pt>
                <c:pt idx="5514">
                  <c:v>0.63520699999999997</c:v>
                </c:pt>
                <c:pt idx="5515">
                  <c:v>0.64117199999999996</c:v>
                </c:pt>
                <c:pt idx="5516">
                  <c:v>0.62773500000000004</c:v>
                </c:pt>
                <c:pt idx="5517">
                  <c:v>0.636212</c:v>
                </c:pt>
                <c:pt idx="5518">
                  <c:v>0.66175700000000004</c:v>
                </c:pt>
                <c:pt idx="5519">
                  <c:v>0.65245500000000001</c:v>
                </c:pt>
                <c:pt idx="5520">
                  <c:v>0.64934000000000003</c:v>
                </c:pt>
                <c:pt idx="5521">
                  <c:v>0.64814300000000002</c:v>
                </c:pt>
                <c:pt idx="5522">
                  <c:v>0.64249699999999998</c:v>
                </c:pt>
                <c:pt idx="5523">
                  <c:v>0.64753000000000005</c:v>
                </c:pt>
                <c:pt idx="5524">
                  <c:v>0.64687899999999998</c:v>
                </c:pt>
                <c:pt idx="5525">
                  <c:v>0.64231300000000002</c:v>
                </c:pt>
                <c:pt idx="5526">
                  <c:v>0.63379799999999997</c:v>
                </c:pt>
                <c:pt idx="5527">
                  <c:v>0.62802400000000003</c:v>
                </c:pt>
                <c:pt idx="5528">
                  <c:v>0.63968999999999998</c:v>
                </c:pt>
                <c:pt idx="5529">
                  <c:v>0.63495599999999996</c:v>
                </c:pt>
                <c:pt idx="5530">
                  <c:v>0.62972300000000003</c:v>
                </c:pt>
                <c:pt idx="5531">
                  <c:v>0.64740399999999998</c:v>
                </c:pt>
                <c:pt idx="5532">
                  <c:v>0.65361400000000003</c:v>
                </c:pt>
                <c:pt idx="5533">
                  <c:v>0.64924199999999999</c:v>
                </c:pt>
                <c:pt idx="5534">
                  <c:v>0.64946899999999996</c:v>
                </c:pt>
                <c:pt idx="5535">
                  <c:v>0.63951000000000002</c:v>
                </c:pt>
                <c:pt idx="5536">
                  <c:v>0.63500999999999996</c:v>
                </c:pt>
                <c:pt idx="5537">
                  <c:v>0.63463999999999998</c:v>
                </c:pt>
                <c:pt idx="5538">
                  <c:v>0.63907199999999997</c:v>
                </c:pt>
                <c:pt idx="5539">
                  <c:v>0.63474699999999995</c:v>
                </c:pt>
                <c:pt idx="5540">
                  <c:v>0.64638499999999999</c:v>
                </c:pt>
                <c:pt idx="5541">
                  <c:v>0.65021200000000001</c:v>
                </c:pt>
                <c:pt idx="5542">
                  <c:v>0.65022400000000002</c:v>
                </c:pt>
                <c:pt idx="5543">
                  <c:v>0.64845399999999997</c:v>
                </c:pt>
                <c:pt idx="5544">
                  <c:v>0.64155399999999996</c:v>
                </c:pt>
                <c:pt idx="5545">
                  <c:v>0.65374600000000005</c:v>
                </c:pt>
                <c:pt idx="5546">
                  <c:v>0.67173700000000003</c:v>
                </c:pt>
                <c:pt idx="5547">
                  <c:v>0.68545299999999998</c:v>
                </c:pt>
                <c:pt idx="5548">
                  <c:v>0.68218900000000005</c:v>
                </c:pt>
                <c:pt idx="5549">
                  <c:v>0.67735000000000001</c:v>
                </c:pt>
                <c:pt idx="5550">
                  <c:v>0.69529200000000002</c:v>
                </c:pt>
                <c:pt idx="5551">
                  <c:v>0.671844</c:v>
                </c:pt>
                <c:pt idx="5552">
                  <c:v>0.67411399999999999</c:v>
                </c:pt>
                <c:pt idx="5553">
                  <c:v>0.66944300000000001</c:v>
                </c:pt>
                <c:pt idx="5554">
                  <c:v>0.64614499999999997</c:v>
                </c:pt>
                <c:pt idx="5555">
                  <c:v>0.61961999999999995</c:v>
                </c:pt>
                <c:pt idx="5556">
                  <c:v>0.61675400000000002</c:v>
                </c:pt>
                <c:pt idx="5557">
                  <c:v>0.64744500000000005</c:v>
                </c:pt>
                <c:pt idx="5558">
                  <c:v>0.64840900000000001</c:v>
                </c:pt>
                <c:pt idx="5559">
                  <c:v>0.67985799999999996</c:v>
                </c:pt>
                <c:pt idx="5560">
                  <c:v>0.680176</c:v>
                </c:pt>
                <c:pt idx="5561">
                  <c:v>0.66817199999999999</c:v>
                </c:pt>
                <c:pt idx="5562">
                  <c:v>0.67821900000000002</c:v>
                </c:pt>
                <c:pt idx="5563">
                  <c:v>0.66756099999999996</c:v>
                </c:pt>
                <c:pt idx="5564">
                  <c:v>0.66176599999999997</c:v>
                </c:pt>
                <c:pt idx="5565">
                  <c:v>0.67579299999999998</c:v>
                </c:pt>
                <c:pt idx="5566">
                  <c:v>0.66744899999999996</c:v>
                </c:pt>
                <c:pt idx="5567">
                  <c:v>0.67128900000000002</c:v>
                </c:pt>
                <c:pt idx="5568">
                  <c:v>0.67369500000000004</c:v>
                </c:pt>
                <c:pt idx="5569">
                  <c:v>0.68056799999999995</c:v>
                </c:pt>
                <c:pt idx="5570">
                  <c:v>0.68065799999999999</c:v>
                </c:pt>
                <c:pt idx="5571">
                  <c:v>0.684751</c:v>
                </c:pt>
                <c:pt idx="5572">
                  <c:v>0.68029499999999998</c:v>
                </c:pt>
                <c:pt idx="5573">
                  <c:v>0.67945100000000003</c:v>
                </c:pt>
                <c:pt idx="5574">
                  <c:v>0.67864000000000002</c:v>
                </c:pt>
                <c:pt idx="5575">
                  <c:v>0.67277399999999998</c:v>
                </c:pt>
                <c:pt idx="5576">
                  <c:v>0.66195300000000001</c:v>
                </c:pt>
                <c:pt idx="5577">
                  <c:v>0.66630199999999995</c:v>
                </c:pt>
                <c:pt idx="5578">
                  <c:v>0.67534300000000003</c:v>
                </c:pt>
                <c:pt idx="5579">
                  <c:v>0.679454</c:v>
                </c:pt>
                <c:pt idx="5580">
                  <c:v>0.68655999999999995</c:v>
                </c:pt>
                <c:pt idx="5581">
                  <c:v>0.68253600000000003</c:v>
                </c:pt>
                <c:pt idx="5582">
                  <c:v>0.66433600000000004</c:v>
                </c:pt>
                <c:pt idx="5583">
                  <c:v>0.66625599999999996</c:v>
                </c:pt>
                <c:pt idx="5584">
                  <c:v>0.66832400000000003</c:v>
                </c:pt>
                <c:pt idx="5585">
                  <c:v>0.65456599999999998</c:v>
                </c:pt>
                <c:pt idx="5586">
                  <c:v>0.65612099999999995</c:v>
                </c:pt>
                <c:pt idx="5587">
                  <c:v>0.66001299999999996</c:v>
                </c:pt>
                <c:pt idx="5588">
                  <c:v>0.67403599999999997</c:v>
                </c:pt>
                <c:pt idx="5589">
                  <c:v>0.66162600000000005</c:v>
                </c:pt>
                <c:pt idx="5590">
                  <c:v>0.65902099999999997</c:v>
                </c:pt>
                <c:pt idx="5591">
                  <c:v>0.64275300000000002</c:v>
                </c:pt>
                <c:pt idx="5592">
                  <c:v>0.64302899999999996</c:v>
                </c:pt>
                <c:pt idx="5593">
                  <c:v>0.64027900000000004</c:v>
                </c:pt>
                <c:pt idx="5594">
                  <c:v>0.65482200000000002</c:v>
                </c:pt>
                <c:pt idx="5595">
                  <c:v>0.64813200000000004</c:v>
                </c:pt>
                <c:pt idx="5596">
                  <c:v>0.65583800000000003</c:v>
                </c:pt>
                <c:pt idx="5597">
                  <c:v>0.65059999999999996</c:v>
                </c:pt>
                <c:pt idx="5598">
                  <c:v>0.68194500000000002</c:v>
                </c:pt>
                <c:pt idx="5599">
                  <c:v>0.69812200000000002</c:v>
                </c:pt>
                <c:pt idx="5600">
                  <c:v>0.70537499999999997</c:v>
                </c:pt>
                <c:pt idx="5601">
                  <c:v>0.72075199999999995</c:v>
                </c:pt>
                <c:pt idx="5602">
                  <c:v>0.721549</c:v>
                </c:pt>
                <c:pt idx="5603">
                  <c:v>0.70245800000000003</c:v>
                </c:pt>
                <c:pt idx="5604">
                  <c:v>0.68654199999999999</c:v>
                </c:pt>
                <c:pt idx="5605">
                  <c:v>0.65489200000000003</c:v>
                </c:pt>
                <c:pt idx="5606">
                  <c:v>0.68682100000000001</c:v>
                </c:pt>
                <c:pt idx="5607">
                  <c:v>0.69314299999999995</c:v>
                </c:pt>
                <c:pt idx="5608">
                  <c:v>0.69574499999999995</c:v>
                </c:pt>
                <c:pt idx="5609">
                  <c:v>0.70807799999999999</c:v>
                </c:pt>
                <c:pt idx="5610">
                  <c:v>0.71724399999999999</c:v>
                </c:pt>
                <c:pt idx="5611">
                  <c:v>0.70200700000000005</c:v>
                </c:pt>
                <c:pt idx="5612">
                  <c:v>0.71179800000000004</c:v>
                </c:pt>
                <c:pt idx="5613">
                  <c:v>0.70488300000000004</c:v>
                </c:pt>
                <c:pt idx="5614">
                  <c:v>0.69997600000000004</c:v>
                </c:pt>
                <c:pt idx="5615">
                  <c:v>0.70271499999999998</c:v>
                </c:pt>
                <c:pt idx="5616">
                  <c:v>0.69559199999999999</c:v>
                </c:pt>
                <c:pt idx="5617">
                  <c:v>0.68284</c:v>
                </c:pt>
                <c:pt idx="5618">
                  <c:v>0.69682200000000005</c:v>
                </c:pt>
                <c:pt idx="5619">
                  <c:v>0.69730899999999996</c:v>
                </c:pt>
                <c:pt idx="5620">
                  <c:v>0.71476200000000001</c:v>
                </c:pt>
                <c:pt idx="5621">
                  <c:v>0.70706100000000005</c:v>
                </c:pt>
                <c:pt idx="5622">
                  <c:v>0.71158500000000002</c:v>
                </c:pt>
                <c:pt idx="5623">
                  <c:v>0.70882900000000004</c:v>
                </c:pt>
                <c:pt idx="5624">
                  <c:v>0.70189199999999996</c:v>
                </c:pt>
                <c:pt idx="5625">
                  <c:v>0.70832399999999995</c:v>
                </c:pt>
                <c:pt idx="5626">
                  <c:v>0.69330499999999995</c:v>
                </c:pt>
                <c:pt idx="5627">
                  <c:v>0.69670500000000002</c:v>
                </c:pt>
                <c:pt idx="5628">
                  <c:v>0.70196499999999995</c:v>
                </c:pt>
                <c:pt idx="5629">
                  <c:v>0.69528999999999996</c:v>
                </c:pt>
                <c:pt idx="5630">
                  <c:v>0.69135199999999997</c:v>
                </c:pt>
                <c:pt idx="5631">
                  <c:v>0.68090099999999998</c:v>
                </c:pt>
                <c:pt idx="5632">
                  <c:v>0.67296900000000004</c:v>
                </c:pt>
                <c:pt idx="5633">
                  <c:v>0.66937800000000003</c:v>
                </c:pt>
                <c:pt idx="5634">
                  <c:v>0.66704200000000002</c:v>
                </c:pt>
                <c:pt idx="5635">
                  <c:v>0.68119700000000005</c:v>
                </c:pt>
                <c:pt idx="5636">
                  <c:v>0.67768399999999995</c:v>
                </c:pt>
                <c:pt idx="5637">
                  <c:v>0.67811200000000005</c:v>
                </c:pt>
                <c:pt idx="5638">
                  <c:v>0.69236399999999998</c:v>
                </c:pt>
                <c:pt idx="5639">
                  <c:v>0.68435199999999996</c:v>
                </c:pt>
                <c:pt idx="5640">
                  <c:v>0.68884500000000004</c:v>
                </c:pt>
                <c:pt idx="5641">
                  <c:v>0.68374999999999997</c:v>
                </c:pt>
                <c:pt idx="5642">
                  <c:v>0.64951199999999998</c:v>
                </c:pt>
                <c:pt idx="5643">
                  <c:v>0.66243099999999999</c:v>
                </c:pt>
                <c:pt idx="5644">
                  <c:v>0.65565499999999999</c:v>
                </c:pt>
                <c:pt idx="5645">
                  <c:v>0.665717</c:v>
                </c:pt>
                <c:pt idx="5646">
                  <c:v>0.64493699999999998</c:v>
                </c:pt>
                <c:pt idx="5647">
                  <c:v>0.646096</c:v>
                </c:pt>
                <c:pt idx="5648">
                  <c:v>0.64284600000000003</c:v>
                </c:pt>
                <c:pt idx="5649">
                  <c:v>0.64677300000000004</c:v>
                </c:pt>
                <c:pt idx="5650">
                  <c:v>0.65178400000000003</c:v>
                </c:pt>
                <c:pt idx="5651">
                  <c:v>0.65572299999999994</c:v>
                </c:pt>
                <c:pt idx="5652">
                  <c:v>0.66028399999999998</c:v>
                </c:pt>
                <c:pt idx="5653">
                  <c:v>0.65454999999999997</c:v>
                </c:pt>
                <c:pt idx="5654">
                  <c:v>0.65098500000000004</c:v>
                </c:pt>
                <c:pt idx="5655">
                  <c:v>0.64901600000000004</c:v>
                </c:pt>
                <c:pt idx="5656">
                  <c:v>0.66059000000000001</c:v>
                </c:pt>
                <c:pt idx="5657">
                  <c:v>0.65181900000000004</c:v>
                </c:pt>
                <c:pt idx="5658">
                  <c:v>0.66960900000000001</c:v>
                </c:pt>
                <c:pt idx="5659">
                  <c:v>0.66344999999999998</c:v>
                </c:pt>
                <c:pt idx="5660">
                  <c:v>0.66562399999999999</c:v>
                </c:pt>
                <c:pt idx="5661">
                  <c:v>0.66719300000000004</c:v>
                </c:pt>
                <c:pt idx="5662">
                  <c:v>0.68054899999999996</c:v>
                </c:pt>
                <c:pt idx="5663">
                  <c:v>0.66155399999999998</c:v>
                </c:pt>
                <c:pt idx="5664">
                  <c:v>0.65590999999999999</c:v>
                </c:pt>
                <c:pt idx="5665">
                  <c:v>0.65655600000000003</c:v>
                </c:pt>
                <c:pt idx="5666">
                  <c:v>0.65749899999999994</c:v>
                </c:pt>
                <c:pt idx="5667">
                  <c:v>0.65991599999999995</c:v>
                </c:pt>
                <c:pt idx="5668">
                  <c:v>0.65944000000000003</c:v>
                </c:pt>
                <c:pt idx="5669">
                  <c:v>0.65761700000000001</c:v>
                </c:pt>
                <c:pt idx="5670">
                  <c:v>0.66052</c:v>
                </c:pt>
                <c:pt idx="5671">
                  <c:v>0.661273</c:v>
                </c:pt>
                <c:pt idx="5672">
                  <c:v>0.65420699999999998</c:v>
                </c:pt>
                <c:pt idx="5673">
                  <c:v>0.65550699999999995</c:v>
                </c:pt>
                <c:pt idx="5674">
                  <c:v>0.65869999999999995</c:v>
                </c:pt>
                <c:pt idx="5675">
                  <c:v>0.66343700000000005</c:v>
                </c:pt>
                <c:pt idx="5676">
                  <c:v>0.65822099999999995</c:v>
                </c:pt>
                <c:pt idx="5677">
                  <c:v>0.66126499999999999</c:v>
                </c:pt>
                <c:pt idx="5678">
                  <c:v>0.65354400000000001</c:v>
                </c:pt>
                <c:pt idx="5679">
                  <c:v>0.65934599999999999</c:v>
                </c:pt>
                <c:pt idx="5680">
                  <c:v>0.65970300000000004</c:v>
                </c:pt>
                <c:pt idx="5681">
                  <c:v>0.66608900000000004</c:v>
                </c:pt>
                <c:pt idx="5682">
                  <c:v>0.65776000000000001</c:v>
                </c:pt>
                <c:pt idx="5683">
                  <c:v>0.64780199999999999</c:v>
                </c:pt>
                <c:pt idx="5684">
                  <c:v>0.66486800000000001</c:v>
                </c:pt>
                <c:pt idx="5685">
                  <c:v>0.66569999999999996</c:v>
                </c:pt>
                <c:pt idx="5686">
                  <c:v>0.66115800000000002</c:v>
                </c:pt>
                <c:pt idx="5687">
                  <c:v>0.66177399999999997</c:v>
                </c:pt>
                <c:pt idx="5688">
                  <c:v>0.66950299999999996</c:v>
                </c:pt>
                <c:pt idx="5689">
                  <c:v>0.66724300000000003</c:v>
                </c:pt>
                <c:pt idx="5690">
                  <c:v>0.68036799999999997</c:v>
                </c:pt>
                <c:pt idx="5691">
                  <c:v>0.68626299999999996</c:v>
                </c:pt>
                <c:pt idx="5692">
                  <c:v>0.68696900000000005</c:v>
                </c:pt>
                <c:pt idx="5693">
                  <c:v>0.702349</c:v>
                </c:pt>
                <c:pt idx="5694">
                  <c:v>0.72354700000000005</c:v>
                </c:pt>
                <c:pt idx="5695">
                  <c:v>0.72644799999999998</c:v>
                </c:pt>
                <c:pt idx="5696">
                  <c:v>0.71833999999999998</c:v>
                </c:pt>
                <c:pt idx="5697">
                  <c:v>0.709171</c:v>
                </c:pt>
                <c:pt idx="5698">
                  <c:v>0.71204500000000004</c:v>
                </c:pt>
                <c:pt idx="5699">
                  <c:v>0.71033000000000002</c:v>
                </c:pt>
                <c:pt idx="5700">
                  <c:v>0.72739100000000001</c:v>
                </c:pt>
                <c:pt idx="5701">
                  <c:v>0.71518300000000001</c:v>
                </c:pt>
                <c:pt idx="5702">
                  <c:v>0.70537700000000003</c:v>
                </c:pt>
                <c:pt idx="5703">
                  <c:v>0.69777</c:v>
                </c:pt>
                <c:pt idx="5704">
                  <c:v>0.71311400000000003</c:v>
                </c:pt>
                <c:pt idx="5705">
                  <c:v>0.72032700000000005</c:v>
                </c:pt>
                <c:pt idx="5706">
                  <c:v>0.71659200000000001</c:v>
                </c:pt>
                <c:pt idx="5707">
                  <c:v>0.70860500000000004</c:v>
                </c:pt>
                <c:pt idx="5708">
                  <c:v>0.69708599999999998</c:v>
                </c:pt>
                <c:pt idx="5709">
                  <c:v>0.693662</c:v>
                </c:pt>
                <c:pt idx="5710">
                  <c:v>0.65787499999999999</c:v>
                </c:pt>
                <c:pt idx="5711">
                  <c:v>0.67903800000000003</c:v>
                </c:pt>
                <c:pt idx="5712">
                  <c:v>0.64815699999999998</c:v>
                </c:pt>
                <c:pt idx="5713">
                  <c:v>0.62490999999999997</c:v>
                </c:pt>
                <c:pt idx="5714">
                  <c:v>0.62132600000000004</c:v>
                </c:pt>
                <c:pt idx="5715">
                  <c:v>0.62119999999999997</c:v>
                </c:pt>
                <c:pt idx="5716">
                  <c:v>0.62079399999999996</c:v>
                </c:pt>
                <c:pt idx="5717">
                  <c:v>0.62678400000000001</c:v>
                </c:pt>
                <c:pt idx="5718">
                  <c:v>0.63102100000000005</c:v>
                </c:pt>
                <c:pt idx="5719">
                  <c:v>0.63138899999999998</c:v>
                </c:pt>
                <c:pt idx="5720">
                  <c:v>0.63333799999999996</c:v>
                </c:pt>
                <c:pt idx="5721">
                  <c:v>0.63599399999999995</c:v>
                </c:pt>
                <c:pt idx="5722">
                  <c:v>0.657196</c:v>
                </c:pt>
                <c:pt idx="5723">
                  <c:v>0.67653300000000005</c:v>
                </c:pt>
                <c:pt idx="5724">
                  <c:v>0.68225999999999998</c:v>
                </c:pt>
                <c:pt idx="5725">
                  <c:v>0.68066300000000002</c:v>
                </c:pt>
                <c:pt idx="5726">
                  <c:v>0.660076</c:v>
                </c:pt>
                <c:pt idx="5727">
                  <c:v>0.64797099999999996</c:v>
                </c:pt>
                <c:pt idx="5728">
                  <c:v>0.64635600000000004</c:v>
                </c:pt>
                <c:pt idx="5729">
                  <c:v>0.66239300000000001</c:v>
                </c:pt>
                <c:pt idx="5730">
                  <c:v>0.65577200000000002</c:v>
                </c:pt>
                <c:pt idx="5731">
                  <c:v>0.65861700000000001</c:v>
                </c:pt>
                <c:pt idx="5732">
                  <c:v>0.65790999999999999</c:v>
                </c:pt>
                <c:pt idx="5733">
                  <c:v>0.65495800000000004</c:v>
                </c:pt>
                <c:pt idx="5734">
                  <c:v>0.66251000000000004</c:v>
                </c:pt>
                <c:pt idx="5735">
                  <c:v>0.66807099999999997</c:v>
                </c:pt>
                <c:pt idx="5736">
                  <c:v>0.66343600000000003</c:v>
                </c:pt>
                <c:pt idx="5737">
                  <c:v>0.67186199999999996</c:v>
                </c:pt>
                <c:pt idx="5738">
                  <c:v>0.64630100000000001</c:v>
                </c:pt>
                <c:pt idx="5739">
                  <c:v>0.64324899999999996</c:v>
                </c:pt>
                <c:pt idx="5740">
                  <c:v>0.65184500000000001</c:v>
                </c:pt>
                <c:pt idx="5741">
                  <c:v>0.63600699999999999</c:v>
                </c:pt>
                <c:pt idx="5742">
                  <c:v>0.63520699999999997</c:v>
                </c:pt>
                <c:pt idx="5743">
                  <c:v>0.641092</c:v>
                </c:pt>
                <c:pt idx="5744">
                  <c:v>0.66678499999999996</c:v>
                </c:pt>
                <c:pt idx="5745">
                  <c:v>0.67153799999999997</c:v>
                </c:pt>
                <c:pt idx="5746">
                  <c:v>0.67281000000000002</c:v>
                </c:pt>
                <c:pt idx="5747">
                  <c:v>0.69297799999999998</c:v>
                </c:pt>
                <c:pt idx="5748">
                  <c:v>0.70293000000000005</c:v>
                </c:pt>
                <c:pt idx="5749">
                  <c:v>0.69805099999999998</c:v>
                </c:pt>
                <c:pt idx="5750">
                  <c:v>0.69298000000000004</c:v>
                </c:pt>
                <c:pt idx="5751">
                  <c:v>0.69090499999999999</c:v>
                </c:pt>
                <c:pt idx="5752">
                  <c:v>0.69414200000000004</c:v>
                </c:pt>
                <c:pt idx="5753">
                  <c:v>0.69015099999999996</c:v>
                </c:pt>
                <c:pt idx="5754">
                  <c:v>0.67657599999999996</c:v>
                </c:pt>
                <c:pt idx="5755">
                  <c:v>0.68001900000000004</c:v>
                </c:pt>
                <c:pt idx="5756">
                  <c:v>0.67443799999999998</c:v>
                </c:pt>
                <c:pt idx="5757">
                  <c:v>0.67103100000000004</c:v>
                </c:pt>
                <c:pt idx="5758">
                  <c:v>0.663825</c:v>
                </c:pt>
                <c:pt idx="5759">
                  <c:v>0.65409600000000001</c:v>
                </c:pt>
                <c:pt idx="5760">
                  <c:v>0.66365499999999999</c:v>
                </c:pt>
                <c:pt idx="5761">
                  <c:v>0.66313699999999998</c:v>
                </c:pt>
                <c:pt idx="5762">
                  <c:v>0.673489</c:v>
                </c:pt>
                <c:pt idx="5763">
                  <c:v>0.660578</c:v>
                </c:pt>
                <c:pt idx="5764">
                  <c:v>0.65430699999999997</c:v>
                </c:pt>
                <c:pt idx="5765">
                  <c:v>0.65053300000000003</c:v>
                </c:pt>
                <c:pt idx="5766">
                  <c:v>0.64584900000000001</c:v>
                </c:pt>
                <c:pt idx="5767">
                  <c:v>0.64914400000000005</c:v>
                </c:pt>
                <c:pt idx="5768">
                  <c:v>0.64707800000000004</c:v>
                </c:pt>
                <c:pt idx="5769">
                  <c:v>0.657605</c:v>
                </c:pt>
                <c:pt idx="5770">
                  <c:v>0.66003999999999996</c:v>
                </c:pt>
                <c:pt idx="5771">
                  <c:v>0.66890400000000005</c:v>
                </c:pt>
                <c:pt idx="5772">
                  <c:v>0.65787300000000004</c:v>
                </c:pt>
                <c:pt idx="5773">
                  <c:v>0.65707400000000005</c:v>
                </c:pt>
                <c:pt idx="5774">
                  <c:v>0.65129899999999996</c:v>
                </c:pt>
                <c:pt idx="5775">
                  <c:v>0.66653399999999996</c:v>
                </c:pt>
                <c:pt idx="5776">
                  <c:v>0.68041200000000002</c:v>
                </c:pt>
                <c:pt idx="5777">
                  <c:v>0.686033</c:v>
                </c:pt>
                <c:pt idx="5778">
                  <c:v>0.682894</c:v>
                </c:pt>
                <c:pt idx="5779">
                  <c:v>0.68152599999999997</c:v>
                </c:pt>
                <c:pt idx="5780">
                  <c:v>0.68554199999999998</c:v>
                </c:pt>
                <c:pt idx="5781">
                  <c:v>0.69349000000000005</c:v>
                </c:pt>
                <c:pt idx="5782">
                  <c:v>0.686199</c:v>
                </c:pt>
                <c:pt idx="5783">
                  <c:v>0.68443900000000002</c:v>
                </c:pt>
                <c:pt idx="5784">
                  <c:v>0.67521399999999998</c:v>
                </c:pt>
                <c:pt idx="5785">
                  <c:v>0.69379000000000002</c:v>
                </c:pt>
                <c:pt idx="5786">
                  <c:v>0.694712</c:v>
                </c:pt>
                <c:pt idx="5787">
                  <c:v>0.68783499999999997</c:v>
                </c:pt>
                <c:pt idx="5788">
                  <c:v>0.69955000000000001</c:v>
                </c:pt>
                <c:pt idx="5789">
                  <c:v>0.70407200000000003</c:v>
                </c:pt>
                <c:pt idx="5790">
                  <c:v>0.72674099999999997</c:v>
                </c:pt>
                <c:pt idx="5791">
                  <c:v>0.74425799999999998</c:v>
                </c:pt>
                <c:pt idx="5792">
                  <c:v>0.74805600000000005</c:v>
                </c:pt>
                <c:pt idx="5793">
                  <c:v>0.74971399999999999</c:v>
                </c:pt>
                <c:pt idx="5794">
                  <c:v>0.73653100000000005</c:v>
                </c:pt>
                <c:pt idx="5795">
                  <c:v>0.71676300000000004</c:v>
                </c:pt>
                <c:pt idx="5796">
                  <c:v>0.70105300000000004</c:v>
                </c:pt>
                <c:pt idx="5797">
                  <c:v>0.69438999999999995</c:v>
                </c:pt>
                <c:pt idx="5798">
                  <c:v>0.69571000000000005</c:v>
                </c:pt>
                <c:pt idx="5799">
                  <c:v>0.69251700000000005</c:v>
                </c:pt>
                <c:pt idx="5800">
                  <c:v>0.68627400000000005</c:v>
                </c:pt>
                <c:pt idx="5801">
                  <c:v>0.68130400000000002</c:v>
                </c:pt>
                <c:pt idx="5802">
                  <c:v>0.68411100000000002</c:v>
                </c:pt>
                <c:pt idx="5803">
                  <c:v>0.67860399999999998</c:v>
                </c:pt>
                <c:pt idx="5804">
                  <c:v>0.69475200000000004</c:v>
                </c:pt>
                <c:pt idx="5805">
                  <c:v>0.69301100000000004</c:v>
                </c:pt>
                <c:pt idx="5806">
                  <c:v>0.69857100000000005</c:v>
                </c:pt>
                <c:pt idx="5807">
                  <c:v>0.69850699999999999</c:v>
                </c:pt>
                <c:pt idx="5808">
                  <c:v>0.69602699999999995</c:v>
                </c:pt>
                <c:pt idx="5809">
                  <c:v>0.68980900000000001</c:v>
                </c:pt>
                <c:pt idx="5810">
                  <c:v>0.69697500000000001</c:v>
                </c:pt>
                <c:pt idx="5811">
                  <c:v>0.69628900000000005</c:v>
                </c:pt>
                <c:pt idx="5812">
                  <c:v>0.694658</c:v>
                </c:pt>
                <c:pt idx="5813">
                  <c:v>0.70345599999999997</c:v>
                </c:pt>
                <c:pt idx="5814">
                  <c:v>0.70672999999999997</c:v>
                </c:pt>
                <c:pt idx="5815">
                  <c:v>0.69286400000000004</c:v>
                </c:pt>
                <c:pt idx="5816">
                  <c:v>0.693573</c:v>
                </c:pt>
                <c:pt idx="5817">
                  <c:v>0.70018100000000005</c:v>
                </c:pt>
                <c:pt idx="5818">
                  <c:v>0.70858200000000005</c:v>
                </c:pt>
                <c:pt idx="5819">
                  <c:v>0.69729399999999997</c:v>
                </c:pt>
                <c:pt idx="5820">
                  <c:v>0.69592600000000004</c:v>
                </c:pt>
                <c:pt idx="5821">
                  <c:v>0.69780799999999998</c:v>
                </c:pt>
                <c:pt idx="5822">
                  <c:v>0.69515800000000005</c:v>
                </c:pt>
                <c:pt idx="5823">
                  <c:v>0.69326699999999997</c:v>
                </c:pt>
                <c:pt idx="5824">
                  <c:v>0.69293400000000005</c:v>
                </c:pt>
                <c:pt idx="5825">
                  <c:v>0.69752800000000004</c:v>
                </c:pt>
                <c:pt idx="5826">
                  <c:v>0.70825099999999996</c:v>
                </c:pt>
                <c:pt idx="5827">
                  <c:v>0.69727399999999995</c:v>
                </c:pt>
                <c:pt idx="5828">
                  <c:v>0.686836</c:v>
                </c:pt>
                <c:pt idx="5829">
                  <c:v>0.68631200000000003</c:v>
                </c:pt>
                <c:pt idx="5830">
                  <c:v>0.68649700000000002</c:v>
                </c:pt>
                <c:pt idx="5831">
                  <c:v>0.68853799999999998</c:v>
                </c:pt>
                <c:pt idx="5832">
                  <c:v>0.68724200000000002</c:v>
                </c:pt>
                <c:pt idx="5833">
                  <c:v>0.69062800000000002</c:v>
                </c:pt>
                <c:pt idx="5834">
                  <c:v>0.68754999999999999</c:v>
                </c:pt>
                <c:pt idx="5835">
                  <c:v>0.69727700000000004</c:v>
                </c:pt>
                <c:pt idx="5836">
                  <c:v>0.712391</c:v>
                </c:pt>
                <c:pt idx="5837">
                  <c:v>0.70969099999999996</c:v>
                </c:pt>
                <c:pt idx="5838">
                  <c:v>0.70114100000000001</c:v>
                </c:pt>
                <c:pt idx="5839">
                  <c:v>0.69445699999999999</c:v>
                </c:pt>
                <c:pt idx="5840">
                  <c:v>0.692245</c:v>
                </c:pt>
                <c:pt idx="5841">
                  <c:v>0.69584199999999996</c:v>
                </c:pt>
                <c:pt idx="5842">
                  <c:v>0.69288099999999997</c:v>
                </c:pt>
                <c:pt idx="5843">
                  <c:v>0.69991999999999999</c:v>
                </c:pt>
                <c:pt idx="5844">
                  <c:v>0.70104200000000005</c:v>
                </c:pt>
                <c:pt idx="5845">
                  <c:v>0.68047800000000003</c:v>
                </c:pt>
                <c:pt idx="5846">
                  <c:v>0.69154000000000004</c:v>
                </c:pt>
                <c:pt idx="5847">
                  <c:v>0.687307</c:v>
                </c:pt>
                <c:pt idx="5848">
                  <c:v>0.69647199999999998</c:v>
                </c:pt>
                <c:pt idx="5849">
                  <c:v>0.68195799999999995</c:v>
                </c:pt>
                <c:pt idx="5850">
                  <c:v>0.699411</c:v>
                </c:pt>
                <c:pt idx="5851">
                  <c:v>0.68175399999999997</c:v>
                </c:pt>
                <c:pt idx="5852">
                  <c:v>0.66975700000000005</c:v>
                </c:pt>
                <c:pt idx="5853">
                  <c:v>0.66540600000000005</c:v>
                </c:pt>
                <c:pt idx="5854">
                  <c:v>0.67122700000000002</c:v>
                </c:pt>
                <c:pt idx="5855">
                  <c:v>0.67488999999999999</c:v>
                </c:pt>
                <c:pt idx="5856">
                  <c:v>0.67533600000000005</c:v>
                </c:pt>
                <c:pt idx="5857">
                  <c:v>0.65948499999999999</c:v>
                </c:pt>
                <c:pt idx="5858">
                  <c:v>0.65001299999999995</c:v>
                </c:pt>
                <c:pt idx="5859">
                  <c:v>0.65536099999999997</c:v>
                </c:pt>
                <c:pt idx="5860">
                  <c:v>0.64819099999999996</c:v>
                </c:pt>
                <c:pt idx="5861">
                  <c:v>0.66975899999999999</c:v>
                </c:pt>
                <c:pt idx="5862">
                  <c:v>0.667987</c:v>
                </c:pt>
                <c:pt idx="5863">
                  <c:v>0.67807600000000001</c:v>
                </c:pt>
                <c:pt idx="5864">
                  <c:v>0.67143900000000001</c:v>
                </c:pt>
                <c:pt idx="5865">
                  <c:v>0.67722400000000005</c:v>
                </c:pt>
                <c:pt idx="5866">
                  <c:v>0.69027000000000005</c:v>
                </c:pt>
                <c:pt idx="5867">
                  <c:v>0.69418899999999994</c:v>
                </c:pt>
                <c:pt idx="5868">
                  <c:v>0.69694900000000004</c:v>
                </c:pt>
                <c:pt idx="5869">
                  <c:v>0.71674300000000002</c:v>
                </c:pt>
                <c:pt idx="5870">
                  <c:v>0.72624999999999995</c:v>
                </c:pt>
                <c:pt idx="5871">
                  <c:v>0.72775299999999998</c:v>
                </c:pt>
                <c:pt idx="5872">
                  <c:v>0.725746</c:v>
                </c:pt>
                <c:pt idx="5873">
                  <c:v>0.71542399999999995</c:v>
                </c:pt>
                <c:pt idx="5874">
                  <c:v>0.69951700000000006</c:v>
                </c:pt>
                <c:pt idx="5875">
                  <c:v>0.69399200000000005</c:v>
                </c:pt>
                <c:pt idx="5876">
                  <c:v>0.683342</c:v>
                </c:pt>
                <c:pt idx="5877">
                  <c:v>0.67613800000000002</c:v>
                </c:pt>
                <c:pt idx="5878">
                  <c:v>0.68457199999999996</c:v>
                </c:pt>
                <c:pt idx="5879">
                  <c:v>0.68377200000000005</c:v>
                </c:pt>
                <c:pt idx="5880">
                  <c:v>0.67943600000000004</c:v>
                </c:pt>
                <c:pt idx="5881">
                  <c:v>0.68485700000000005</c:v>
                </c:pt>
                <c:pt idx="5882">
                  <c:v>0.70035700000000001</c:v>
                </c:pt>
                <c:pt idx="5883">
                  <c:v>0.69434899999999999</c:v>
                </c:pt>
                <c:pt idx="5884">
                  <c:v>0.70721599999999996</c:v>
                </c:pt>
                <c:pt idx="5885">
                  <c:v>0.701928</c:v>
                </c:pt>
                <c:pt idx="5886">
                  <c:v>0.70223599999999997</c:v>
                </c:pt>
                <c:pt idx="5887">
                  <c:v>0.71328499999999995</c:v>
                </c:pt>
                <c:pt idx="5888">
                  <c:v>0.69006900000000004</c:v>
                </c:pt>
                <c:pt idx="5889">
                  <c:v>0.68246799999999996</c:v>
                </c:pt>
                <c:pt idx="5890">
                  <c:v>0.68330199999999996</c:v>
                </c:pt>
                <c:pt idx="5891">
                  <c:v>0.65806600000000004</c:v>
                </c:pt>
                <c:pt idx="5892">
                  <c:v>0.65525100000000003</c:v>
                </c:pt>
                <c:pt idx="5893">
                  <c:v>0.68844899999999998</c:v>
                </c:pt>
                <c:pt idx="5894">
                  <c:v>0.70063200000000003</c:v>
                </c:pt>
                <c:pt idx="5895">
                  <c:v>0.72553500000000004</c:v>
                </c:pt>
                <c:pt idx="5896">
                  <c:v>0.72764399999999996</c:v>
                </c:pt>
                <c:pt idx="5897">
                  <c:v>0.71809199999999995</c:v>
                </c:pt>
                <c:pt idx="5898">
                  <c:v>0.706067</c:v>
                </c:pt>
                <c:pt idx="5899">
                  <c:v>0.71661900000000001</c:v>
                </c:pt>
                <c:pt idx="5900">
                  <c:v>0.73005799999999998</c:v>
                </c:pt>
                <c:pt idx="5901">
                  <c:v>0.73189899999999997</c:v>
                </c:pt>
                <c:pt idx="5902">
                  <c:v>0.73017399999999999</c:v>
                </c:pt>
                <c:pt idx="5903">
                  <c:v>0.73690299999999997</c:v>
                </c:pt>
                <c:pt idx="5904">
                  <c:v>0.73204199999999997</c:v>
                </c:pt>
                <c:pt idx="5905">
                  <c:v>0.74535099999999999</c:v>
                </c:pt>
                <c:pt idx="5906">
                  <c:v>0.73968</c:v>
                </c:pt>
                <c:pt idx="5907">
                  <c:v>0.74215900000000001</c:v>
                </c:pt>
                <c:pt idx="5908">
                  <c:v>0.74244399999999999</c:v>
                </c:pt>
                <c:pt idx="5909">
                  <c:v>0.73057000000000005</c:v>
                </c:pt>
                <c:pt idx="5910">
                  <c:v>0.72122799999999998</c:v>
                </c:pt>
                <c:pt idx="5911">
                  <c:v>0.71728199999999998</c:v>
                </c:pt>
                <c:pt idx="5912">
                  <c:v>0.72268299999999996</c:v>
                </c:pt>
                <c:pt idx="5913">
                  <c:v>0.71416299999999999</c:v>
                </c:pt>
                <c:pt idx="5914">
                  <c:v>0.71627700000000005</c:v>
                </c:pt>
                <c:pt idx="5915">
                  <c:v>0.71679800000000005</c:v>
                </c:pt>
                <c:pt idx="5916">
                  <c:v>0.70903300000000002</c:v>
                </c:pt>
                <c:pt idx="5917">
                  <c:v>0.704569</c:v>
                </c:pt>
                <c:pt idx="5918">
                  <c:v>0.69983099999999998</c:v>
                </c:pt>
                <c:pt idx="5919">
                  <c:v>0.70005700000000004</c:v>
                </c:pt>
                <c:pt idx="5920">
                  <c:v>0.71176799999999996</c:v>
                </c:pt>
                <c:pt idx="5921">
                  <c:v>0.70309600000000005</c:v>
                </c:pt>
                <c:pt idx="5922">
                  <c:v>0.69490799999999997</c:v>
                </c:pt>
                <c:pt idx="5923">
                  <c:v>0.69306100000000004</c:v>
                </c:pt>
                <c:pt idx="5924">
                  <c:v>0.68846700000000005</c:v>
                </c:pt>
                <c:pt idx="5925">
                  <c:v>0.694276</c:v>
                </c:pt>
                <c:pt idx="5926">
                  <c:v>0.70172000000000001</c:v>
                </c:pt>
                <c:pt idx="5927">
                  <c:v>0.71155400000000002</c:v>
                </c:pt>
                <c:pt idx="5928">
                  <c:v>0.70931900000000003</c:v>
                </c:pt>
                <c:pt idx="5929">
                  <c:v>0.70792500000000003</c:v>
                </c:pt>
                <c:pt idx="5930">
                  <c:v>0.70096099999999995</c:v>
                </c:pt>
                <c:pt idx="5931">
                  <c:v>0.69156399999999996</c:v>
                </c:pt>
                <c:pt idx="5932">
                  <c:v>0.69527399999999995</c:v>
                </c:pt>
                <c:pt idx="5933">
                  <c:v>0.69827099999999998</c:v>
                </c:pt>
                <c:pt idx="5934">
                  <c:v>0.68239099999999997</c:v>
                </c:pt>
                <c:pt idx="5935">
                  <c:v>0.69550400000000001</c:v>
                </c:pt>
                <c:pt idx="5936">
                  <c:v>0.70545000000000002</c:v>
                </c:pt>
                <c:pt idx="5937">
                  <c:v>0.69981400000000005</c:v>
                </c:pt>
                <c:pt idx="5938">
                  <c:v>0.68265900000000002</c:v>
                </c:pt>
                <c:pt idx="5939">
                  <c:v>0.67473099999999997</c:v>
                </c:pt>
                <c:pt idx="5940">
                  <c:v>0.66894399999999998</c:v>
                </c:pt>
                <c:pt idx="5941">
                  <c:v>0.66413800000000001</c:v>
                </c:pt>
                <c:pt idx="5942">
                  <c:v>0.65734499999999996</c:v>
                </c:pt>
                <c:pt idx="5943">
                  <c:v>0.66228100000000001</c:v>
                </c:pt>
                <c:pt idx="5944">
                  <c:v>0.65835500000000002</c:v>
                </c:pt>
                <c:pt idx="5945">
                  <c:v>0.66203999999999996</c:v>
                </c:pt>
                <c:pt idx="5946">
                  <c:v>0.656057</c:v>
                </c:pt>
                <c:pt idx="5947">
                  <c:v>0.66110999999999998</c:v>
                </c:pt>
                <c:pt idx="5948">
                  <c:v>0.65249500000000005</c:v>
                </c:pt>
                <c:pt idx="5949">
                  <c:v>0.65332400000000002</c:v>
                </c:pt>
                <c:pt idx="5950">
                  <c:v>0.65490800000000005</c:v>
                </c:pt>
                <c:pt idx="5951">
                  <c:v>0.64212899999999995</c:v>
                </c:pt>
                <c:pt idx="5952">
                  <c:v>0.63688400000000001</c:v>
                </c:pt>
                <c:pt idx="5953">
                  <c:v>0.64973899999999996</c:v>
                </c:pt>
                <c:pt idx="5954">
                  <c:v>0.64493199999999995</c:v>
                </c:pt>
                <c:pt idx="5955">
                  <c:v>0.6512</c:v>
                </c:pt>
                <c:pt idx="5956">
                  <c:v>0.66115100000000004</c:v>
                </c:pt>
                <c:pt idx="5957">
                  <c:v>0.66232100000000005</c:v>
                </c:pt>
                <c:pt idx="5958">
                  <c:v>0.66355699999999995</c:v>
                </c:pt>
                <c:pt idx="5959">
                  <c:v>0.66615899999999995</c:v>
                </c:pt>
                <c:pt idx="5960">
                  <c:v>0.66116900000000001</c:v>
                </c:pt>
                <c:pt idx="5961">
                  <c:v>0.647706</c:v>
                </c:pt>
                <c:pt idx="5962">
                  <c:v>0.65382200000000001</c:v>
                </c:pt>
                <c:pt idx="5963">
                  <c:v>0.65888899999999995</c:v>
                </c:pt>
                <c:pt idx="5964">
                  <c:v>0.66186100000000003</c:v>
                </c:pt>
                <c:pt idx="5965">
                  <c:v>0.66862100000000002</c:v>
                </c:pt>
                <c:pt idx="5966">
                  <c:v>0.66789600000000005</c:v>
                </c:pt>
                <c:pt idx="5967">
                  <c:v>0.66653200000000001</c:v>
                </c:pt>
                <c:pt idx="5968">
                  <c:v>0.65717199999999998</c:v>
                </c:pt>
                <c:pt idx="5969">
                  <c:v>0.642841</c:v>
                </c:pt>
                <c:pt idx="5970">
                  <c:v>0.63694399999999995</c:v>
                </c:pt>
                <c:pt idx="5971">
                  <c:v>0.64557299999999995</c:v>
                </c:pt>
                <c:pt idx="5972">
                  <c:v>0.64219099999999996</c:v>
                </c:pt>
                <c:pt idx="5973">
                  <c:v>0.64865799999999996</c:v>
                </c:pt>
                <c:pt idx="5974">
                  <c:v>0.65000500000000005</c:v>
                </c:pt>
                <c:pt idx="5975">
                  <c:v>0.65066500000000005</c:v>
                </c:pt>
                <c:pt idx="5976">
                  <c:v>0.65882700000000005</c:v>
                </c:pt>
                <c:pt idx="5977">
                  <c:v>0.66112199999999999</c:v>
                </c:pt>
                <c:pt idx="5978">
                  <c:v>0.66220199999999996</c:v>
                </c:pt>
                <c:pt idx="5979">
                  <c:v>0.66253499999999999</c:v>
                </c:pt>
                <c:pt idx="5980">
                  <c:v>0.67142800000000002</c:v>
                </c:pt>
                <c:pt idx="5981">
                  <c:v>0.67383199999999999</c:v>
                </c:pt>
                <c:pt idx="5982">
                  <c:v>0.67750900000000003</c:v>
                </c:pt>
                <c:pt idx="5983">
                  <c:v>0.67758600000000002</c:v>
                </c:pt>
                <c:pt idx="5984">
                  <c:v>0.67969000000000002</c:v>
                </c:pt>
                <c:pt idx="5985">
                  <c:v>0.68313400000000002</c:v>
                </c:pt>
                <c:pt idx="5986">
                  <c:v>0.67809699999999995</c:v>
                </c:pt>
                <c:pt idx="5987">
                  <c:v>0.67347199999999996</c:v>
                </c:pt>
                <c:pt idx="5988">
                  <c:v>0.67772100000000002</c:v>
                </c:pt>
                <c:pt idx="5989">
                  <c:v>0.67088099999999995</c:v>
                </c:pt>
                <c:pt idx="5990">
                  <c:v>0.66956099999999996</c:v>
                </c:pt>
                <c:pt idx="5991">
                  <c:v>0.66836300000000004</c:v>
                </c:pt>
                <c:pt idx="5992">
                  <c:v>0.66308100000000003</c:v>
                </c:pt>
                <c:pt idx="5993">
                  <c:v>0.66996500000000003</c:v>
                </c:pt>
                <c:pt idx="5994">
                  <c:v>0.66888800000000004</c:v>
                </c:pt>
                <c:pt idx="5995">
                  <c:v>0.67161400000000004</c:v>
                </c:pt>
                <c:pt idx="5996">
                  <c:v>0.68057999999999996</c:v>
                </c:pt>
                <c:pt idx="5997">
                  <c:v>0.67096999999999996</c:v>
                </c:pt>
                <c:pt idx="5998">
                  <c:v>0.67676000000000003</c:v>
                </c:pt>
                <c:pt idx="5999">
                  <c:v>0.67312899999999998</c:v>
                </c:pt>
                <c:pt idx="6000">
                  <c:v>0.68083800000000005</c:v>
                </c:pt>
                <c:pt idx="6001">
                  <c:v>0.67822199999999999</c:v>
                </c:pt>
                <c:pt idx="6002">
                  <c:v>0.68467999999999996</c:v>
                </c:pt>
                <c:pt idx="6003">
                  <c:v>0.67568700000000004</c:v>
                </c:pt>
                <c:pt idx="6004">
                  <c:v>0.67330900000000005</c:v>
                </c:pt>
                <c:pt idx="6005">
                  <c:v>0.673072</c:v>
                </c:pt>
                <c:pt idx="6006">
                  <c:v>0.67355799999999999</c:v>
                </c:pt>
                <c:pt idx="6007">
                  <c:v>0.66925500000000004</c:v>
                </c:pt>
                <c:pt idx="6008">
                  <c:v>0.67119700000000004</c:v>
                </c:pt>
                <c:pt idx="6009">
                  <c:v>0.68447899999999995</c:v>
                </c:pt>
                <c:pt idx="6010">
                  <c:v>0.68150900000000003</c:v>
                </c:pt>
                <c:pt idx="6011">
                  <c:v>0.67951499999999998</c:v>
                </c:pt>
                <c:pt idx="6012">
                  <c:v>0.66676599999999997</c:v>
                </c:pt>
                <c:pt idx="6013">
                  <c:v>0.67547400000000002</c:v>
                </c:pt>
                <c:pt idx="6014">
                  <c:v>0.66812000000000005</c:v>
                </c:pt>
                <c:pt idx="6015">
                  <c:v>0.67178899999999997</c:v>
                </c:pt>
                <c:pt idx="6016">
                  <c:v>0.65574900000000003</c:v>
                </c:pt>
                <c:pt idx="6017">
                  <c:v>0.65025599999999995</c:v>
                </c:pt>
                <c:pt idx="6018">
                  <c:v>0.64883400000000002</c:v>
                </c:pt>
                <c:pt idx="6019">
                  <c:v>0.647343</c:v>
                </c:pt>
                <c:pt idx="6020">
                  <c:v>0.63022299999999998</c:v>
                </c:pt>
                <c:pt idx="6021">
                  <c:v>0.62487599999999999</c:v>
                </c:pt>
                <c:pt idx="6022">
                  <c:v>0.63411300000000004</c:v>
                </c:pt>
                <c:pt idx="6023">
                  <c:v>0.627521</c:v>
                </c:pt>
                <c:pt idx="6024">
                  <c:v>0.62290400000000001</c:v>
                </c:pt>
                <c:pt idx="6025">
                  <c:v>0.61646299999999998</c:v>
                </c:pt>
                <c:pt idx="6026">
                  <c:v>0.62593200000000004</c:v>
                </c:pt>
                <c:pt idx="6027">
                  <c:v>0.62568400000000002</c:v>
                </c:pt>
                <c:pt idx="6028">
                  <c:v>0.63260300000000003</c:v>
                </c:pt>
                <c:pt idx="6029">
                  <c:v>0.63087199999999999</c:v>
                </c:pt>
                <c:pt idx="6030">
                  <c:v>0.64634199999999997</c:v>
                </c:pt>
                <c:pt idx="6031">
                  <c:v>0.646756</c:v>
                </c:pt>
                <c:pt idx="6032">
                  <c:v>0.64070300000000002</c:v>
                </c:pt>
                <c:pt idx="6033">
                  <c:v>0.65242299999999998</c:v>
                </c:pt>
                <c:pt idx="6034">
                  <c:v>0.64728600000000003</c:v>
                </c:pt>
                <c:pt idx="6035">
                  <c:v>0.66069800000000001</c:v>
                </c:pt>
                <c:pt idx="6036">
                  <c:v>0.66722899999999996</c:v>
                </c:pt>
                <c:pt idx="6037">
                  <c:v>0.669848</c:v>
                </c:pt>
                <c:pt idx="6038">
                  <c:v>0.67130100000000004</c:v>
                </c:pt>
                <c:pt idx="6039">
                  <c:v>0.65966499999999995</c:v>
                </c:pt>
                <c:pt idx="6040">
                  <c:v>0.65848799999999996</c:v>
                </c:pt>
                <c:pt idx="6041">
                  <c:v>0.66552500000000003</c:v>
                </c:pt>
                <c:pt idx="6042">
                  <c:v>0.63586299999999996</c:v>
                </c:pt>
                <c:pt idx="6043">
                  <c:v>0.62573000000000001</c:v>
                </c:pt>
                <c:pt idx="6044">
                  <c:v>0.62107900000000005</c:v>
                </c:pt>
                <c:pt idx="6045">
                  <c:v>0.61502199999999996</c:v>
                </c:pt>
                <c:pt idx="6046">
                  <c:v>0.61135099999999998</c:v>
                </c:pt>
                <c:pt idx="6047">
                  <c:v>0.61153299999999999</c:v>
                </c:pt>
                <c:pt idx="6048">
                  <c:v>0.606792</c:v>
                </c:pt>
                <c:pt idx="6049">
                  <c:v>0.59984199999999999</c:v>
                </c:pt>
                <c:pt idx="6050">
                  <c:v>0.59294899999999995</c:v>
                </c:pt>
                <c:pt idx="6051">
                  <c:v>0.60418400000000005</c:v>
                </c:pt>
                <c:pt idx="6052">
                  <c:v>0.60324100000000003</c:v>
                </c:pt>
                <c:pt idx="6053">
                  <c:v>0.61267700000000003</c:v>
                </c:pt>
                <c:pt idx="6054">
                  <c:v>0.61343000000000003</c:v>
                </c:pt>
                <c:pt idx="6055">
                  <c:v>0.60889400000000005</c:v>
                </c:pt>
                <c:pt idx="6056">
                  <c:v>0.61258100000000004</c:v>
                </c:pt>
                <c:pt idx="6057">
                  <c:v>0.61153599999999997</c:v>
                </c:pt>
                <c:pt idx="6058">
                  <c:v>0.61470400000000003</c:v>
                </c:pt>
                <c:pt idx="6059">
                  <c:v>0.62671600000000005</c:v>
                </c:pt>
                <c:pt idx="6060">
                  <c:v>0.64121300000000003</c:v>
                </c:pt>
                <c:pt idx="6061">
                  <c:v>0.65274699999999997</c:v>
                </c:pt>
                <c:pt idx="6062">
                  <c:v>0.64277200000000001</c:v>
                </c:pt>
                <c:pt idx="6063">
                  <c:v>0.654173</c:v>
                </c:pt>
                <c:pt idx="6064">
                  <c:v>0.66182799999999997</c:v>
                </c:pt>
                <c:pt idx="6065">
                  <c:v>0.655088</c:v>
                </c:pt>
                <c:pt idx="6066">
                  <c:v>0.65174900000000002</c:v>
                </c:pt>
                <c:pt idx="6067">
                  <c:v>0.66535500000000003</c:v>
                </c:pt>
                <c:pt idx="6068">
                  <c:v>0.66764599999999996</c:v>
                </c:pt>
                <c:pt idx="6069">
                  <c:v>0.66711100000000001</c:v>
                </c:pt>
                <c:pt idx="6070">
                  <c:v>0.67762500000000003</c:v>
                </c:pt>
                <c:pt idx="6071">
                  <c:v>0.67039199999999999</c:v>
                </c:pt>
                <c:pt idx="6072">
                  <c:v>0.67156499999999997</c:v>
                </c:pt>
                <c:pt idx="6073">
                  <c:v>0.65932100000000005</c:v>
                </c:pt>
                <c:pt idx="6074">
                  <c:v>0.65444199999999997</c:v>
                </c:pt>
                <c:pt idx="6075">
                  <c:v>0.65681</c:v>
                </c:pt>
                <c:pt idx="6076">
                  <c:v>0.65015199999999995</c:v>
                </c:pt>
                <c:pt idx="6077">
                  <c:v>0.64190199999999997</c:v>
                </c:pt>
                <c:pt idx="6078">
                  <c:v>0.63452900000000001</c:v>
                </c:pt>
                <c:pt idx="6079">
                  <c:v>0.64944299999999999</c:v>
                </c:pt>
                <c:pt idx="6080">
                  <c:v>0.64072799999999996</c:v>
                </c:pt>
                <c:pt idx="6081">
                  <c:v>0.64153800000000005</c:v>
                </c:pt>
                <c:pt idx="6082">
                  <c:v>0.63185599999999997</c:v>
                </c:pt>
                <c:pt idx="6083">
                  <c:v>0.63540700000000006</c:v>
                </c:pt>
                <c:pt idx="6084">
                  <c:v>0.65233799999999997</c:v>
                </c:pt>
                <c:pt idx="6085">
                  <c:v>0.65475000000000005</c:v>
                </c:pt>
                <c:pt idx="6086">
                  <c:v>0.65883199999999997</c:v>
                </c:pt>
                <c:pt idx="6087">
                  <c:v>0.64088500000000004</c:v>
                </c:pt>
                <c:pt idx="6088">
                  <c:v>0.63178400000000001</c:v>
                </c:pt>
                <c:pt idx="6089">
                  <c:v>0.633571</c:v>
                </c:pt>
                <c:pt idx="6090">
                  <c:v>0.62983100000000003</c:v>
                </c:pt>
                <c:pt idx="6091">
                  <c:v>0.62461800000000001</c:v>
                </c:pt>
                <c:pt idx="6092">
                  <c:v>0.630444</c:v>
                </c:pt>
                <c:pt idx="6093">
                  <c:v>0.63010900000000003</c:v>
                </c:pt>
                <c:pt idx="6094">
                  <c:v>0.63125399999999998</c:v>
                </c:pt>
                <c:pt idx="6095">
                  <c:v>0.63180700000000001</c:v>
                </c:pt>
                <c:pt idx="6096">
                  <c:v>0.63557900000000001</c:v>
                </c:pt>
                <c:pt idx="6097">
                  <c:v>0.64517400000000003</c:v>
                </c:pt>
                <c:pt idx="6098">
                  <c:v>0.64147299999999996</c:v>
                </c:pt>
                <c:pt idx="6099">
                  <c:v>0.66412000000000004</c:v>
                </c:pt>
                <c:pt idx="6100">
                  <c:v>0.65937500000000004</c:v>
                </c:pt>
                <c:pt idx="6101">
                  <c:v>0.65318200000000004</c:v>
                </c:pt>
                <c:pt idx="6102">
                  <c:v>0.64447100000000002</c:v>
                </c:pt>
                <c:pt idx="6103">
                  <c:v>0.64354800000000001</c:v>
                </c:pt>
                <c:pt idx="6104">
                  <c:v>0.635683</c:v>
                </c:pt>
                <c:pt idx="6105">
                  <c:v>0.63453300000000001</c:v>
                </c:pt>
                <c:pt idx="6106">
                  <c:v>0.63630799999999998</c:v>
                </c:pt>
                <c:pt idx="6107">
                  <c:v>0.64314000000000004</c:v>
                </c:pt>
                <c:pt idx="6108">
                  <c:v>0.63450200000000001</c:v>
                </c:pt>
                <c:pt idx="6109">
                  <c:v>0.61568500000000004</c:v>
                </c:pt>
                <c:pt idx="6110">
                  <c:v>0.62188100000000002</c:v>
                </c:pt>
                <c:pt idx="6111">
                  <c:v>0.62517100000000003</c:v>
                </c:pt>
                <c:pt idx="6112">
                  <c:v>0.62995199999999996</c:v>
                </c:pt>
                <c:pt idx="6113">
                  <c:v>0.63566999999999996</c:v>
                </c:pt>
                <c:pt idx="6114">
                  <c:v>0.63898299999999997</c:v>
                </c:pt>
                <c:pt idx="6115">
                  <c:v>0.64925600000000006</c:v>
                </c:pt>
                <c:pt idx="6116">
                  <c:v>0.65004200000000001</c:v>
                </c:pt>
                <c:pt idx="6117">
                  <c:v>0.64930100000000002</c:v>
                </c:pt>
                <c:pt idx="6118">
                  <c:v>0.658331</c:v>
                </c:pt>
                <c:pt idx="6119">
                  <c:v>0.66693899999999995</c:v>
                </c:pt>
                <c:pt idx="6120">
                  <c:v>0.661999</c:v>
                </c:pt>
                <c:pt idx="6121">
                  <c:v>0.65254199999999996</c:v>
                </c:pt>
                <c:pt idx="6122">
                  <c:v>0.66115900000000005</c:v>
                </c:pt>
                <c:pt idx="6123">
                  <c:v>0.66114700000000004</c:v>
                </c:pt>
                <c:pt idx="6124">
                  <c:v>0.67494200000000004</c:v>
                </c:pt>
                <c:pt idx="6125">
                  <c:v>0.67486299999999999</c:v>
                </c:pt>
                <c:pt idx="6126">
                  <c:v>0.667717</c:v>
                </c:pt>
                <c:pt idx="6127">
                  <c:v>0.64583699999999999</c:v>
                </c:pt>
                <c:pt idx="6128">
                  <c:v>0.64144999999999996</c:v>
                </c:pt>
                <c:pt idx="6129">
                  <c:v>0.64535900000000002</c:v>
                </c:pt>
                <c:pt idx="6130">
                  <c:v>0.64271699999999998</c:v>
                </c:pt>
                <c:pt idx="6131">
                  <c:v>0.66095099999999996</c:v>
                </c:pt>
                <c:pt idx="6132">
                  <c:v>0.65024899999999997</c:v>
                </c:pt>
                <c:pt idx="6133">
                  <c:v>0.67855299999999996</c:v>
                </c:pt>
                <c:pt idx="6134">
                  <c:v>0.68530199999999997</c:v>
                </c:pt>
                <c:pt idx="6135">
                  <c:v>0.66418699999999997</c:v>
                </c:pt>
                <c:pt idx="6136">
                  <c:v>0.65301799999999999</c:v>
                </c:pt>
                <c:pt idx="6137">
                  <c:v>0.64371999999999996</c:v>
                </c:pt>
                <c:pt idx="6138">
                  <c:v>0.661713</c:v>
                </c:pt>
                <c:pt idx="6139">
                  <c:v>0.66200499999999995</c:v>
                </c:pt>
                <c:pt idx="6140">
                  <c:v>0.68748299999999996</c:v>
                </c:pt>
                <c:pt idx="6141">
                  <c:v>0.67164800000000002</c:v>
                </c:pt>
                <c:pt idx="6142">
                  <c:v>0.67123299999999997</c:v>
                </c:pt>
                <c:pt idx="6143">
                  <c:v>0.70392299999999997</c:v>
                </c:pt>
                <c:pt idx="6144">
                  <c:v>0.70382100000000003</c:v>
                </c:pt>
                <c:pt idx="6145">
                  <c:v>0.67482600000000004</c:v>
                </c:pt>
                <c:pt idx="6146">
                  <c:v>0.663887</c:v>
                </c:pt>
                <c:pt idx="6147">
                  <c:v>0.69789000000000001</c:v>
                </c:pt>
                <c:pt idx="6148">
                  <c:v>0.70414600000000005</c:v>
                </c:pt>
                <c:pt idx="6149">
                  <c:v>0.69813199999999997</c:v>
                </c:pt>
                <c:pt idx="6150">
                  <c:v>0.70585500000000001</c:v>
                </c:pt>
                <c:pt idx="6151">
                  <c:v>0.70009500000000002</c:v>
                </c:pt>
                <c:pt idx="6152">
                  <c:v>0.69267500000000004</c:v>
                </c:pt>
                <c:pt idx="6153">
                  <c:v>0.68517300000000003</c:v>
                </c:pt>
                <c:pt idx="6154">
                  <c:v>0.69249899999999998</c:v>
                </c:pt>
                <c:pt idx="6155">
                  <c:v>0.68790799999999996</c:v>
                </c:pt>
                <c:pt idx="6156">
                  <c:v>0.69726500000000002</c:v>
                </c:pt>
                <c:pt idx="6157">
                  <c:v>0.68430400000000002</c:v>
                </c:pt>
                <c:pt idx="6158">
                  <c:v>0.67687600000000003</c:v>
                </c:pt>
                <c:pt idx="6159">
                  <c:v>0.66982900000000001</c:v>
                </c:pt>
                <c:pt idx="6160">
                  <c:v>0.67595799999999995</c:v>
                </c:pt>
                <c:pt idx="6161">
                  <c:v>0.68233999999999995</c:v>
                </c:pt>
                <c:pt idx="6162">
                  <c:v>0.68555999999999995</c:v>
                </c:pt>
                <c:pt idx="6163">
                  <c:v>0.69362000000000001</c:v>
                </c:pt>
                <c:pt idx="6164">
                  <c:v>0.69712600000000002</c:v>
                </c:pt>
                <c:pt idx="6165">
                  <c:v>0.690882</c:v>
                </c:pt>
                <c:pt idx="6166">
                  <c:v>0.68102600000000002</c:v>
                </c:pt>
                <c:pt idx="6167">
                  <c:v>0.67580799999999996</c:v>
                </c:pt>
                <c:pt idx="6168">
                  <c:v>0.67055500000000001</c:v>
                </c:pt>
                <c:pt idx="6169">
                  <c:v>0.672516</c:v>
                </c:pt>
                <c:pt idx="6170">
                  <c:v>0.67342500000000005</c:v>
                </c:pt>
                <c:pt idx="6171">
                  <c:v>0.66851400000000005</c:v>
                </c:pt>
                <c:pt idx="6172">
                  <c:v>0.663933</c:v>
                </c:pt>
                <c:pt idx="6173">
                  <c:v>0.67708800000000002</c:v>
                </c:pt>
                <c:pt idx="6174">
                  <c:v>0.67907600000000001</c:v>
                </c:pt>
                <c:pt idx="6175">
                  <c:v>0.670126</c:v>
                </c:pt>
                <c:pt idx="6176">
                  <c:v>0.673539</c:v>
                </c:pt>
                <c:pt idx="6177">
                  <c:v>0.67189100000000002</c:v>
                </c:pt>
                <c:pt idx="6178">
                  <c:v>0.67515099999999995</c:v>
                </c:pt>
                <c:pt idx="6179">
                  <c:v>0.67993199999999998</c:v>
                </c:pt>
                <c:pt idx="6180">
                  <c:v>0.67389600000000005</c:v>
                </c:pt>
                <c:pt idx="6181">
                  <c:v>0.67222700000000002</c:v>
                </c:pt>
                <c:pt idx="6182">
                  <c:v>0.67252999999999996</c:v>
                </c:pt>
                <c:pt idx="6183">
                  <c:v>0.66127999999999998</c:v>
                </c:pt>
                <c:pt idx="6184">
                  <c:v>0.66111500000000001</c:v>
                </c:pt>
                <c:pt idx="6185">
                  <c:v>0.660663</c:v>
                </c:pt>
                <c:pt idx="6186">
                  <c:v>0.65668000000000004</c:v>
                </c:pt>
                <c:pt idx="6187">
                  <c:v>0.64979699999999996</c:v>
                </c:pt>
                <c:pt idx="6188">
                  <c:v>0.64738300000000004</c:v>
                </c:pt>
                <c:pt idx="6189">
                  <c:v>0.64799600000000002</c:v>
                </c:pt>
                <c:pt idx="6190">
                  <c:v>0.64385400000000004</c:v>
                </c:pt>
                <c:pt idx="6191">
                  <c:v>0.64968499999999996</c:v>
                </c:pt>
                <c:pt idx="6192">
                  <c:v>0.65737699999999999</c:v>
                </c:pt>
                <c:pt idx="6193">
                  <c:v>0.63707100000000005</c:v>
                </c:pt>
                <c:pt idx="6194">
                  <c:v>0.64944100000000005</c:v>
                </c:pt>
                <c:pt idx="6195">
                  <c:v>0.64844999999999997</c:v>
                </c:pt>
                <c:pt idx="6196">
                  <c:v>0.65334000000000003</c:v>
                </c:pt>
                <c:pt idx="6197">
                  <c:v>0.65237100000000003</c:v>
                </c:pt>
                <c:pt idx="6198">
                  <c:v>0.67689900000000003</c:v>
                </c:pt>
                <c:pt idx="6199">
                  <c:v>0.64909399999999995</c:v>
                </c:pt>
                <c:pt idx="6200">
                  <c:v>0.67193099999999994</c:v>
                </c:pt>
                <c:pt idx="6201">
                  <c:v>0.69257599999999997</c:v>
                </c:pt>
                <c:pt idx="6202">
                  <c:v>0.66320699999999999</c:v>
                </c:pt>
                <c:pt idx="6203">
                  <c:v>0.69459199999999999</c:v>
                </c:pt>
                <c:pt idx="6204">
                  <c:v>0.70084000000000002</c:v>
                </c:pt>
                <c:pt idx="6205">
                  <c:v>0.69012499999999999</c:v>
                </c:pt>
                <c:pt idx="6206">
                  <c:v>0.68523100000000003</c:v>
                </c:pt>
                <c:pt idx="6207">
                  <c:v>0.68162199999999995</c:v>
                </c:pt>
                <c:pt idx="6208">
                  <c:v>0.67475600000000002</c:v>
                </c:pt>
                <c:pt idx="6209">
                  <c:v>0.68761300000000003</c:v>
                </c:pt>
                <c:pt idx="6210">
                  <c:v>0.71170500000000003</c:v>
                </c:pt>
                <c:pt idx="6211">
                  <c:v>0.685558</c:v>
                </c:pt>
                <c:pt idx="6212">
                  <c:v>0.66603400000000001</c:v>
                </c:pt>
                <c:pt idx="6213">
                  <c:v>0.66556899999999997</c:v>
                </c:pt>
                <c:pt idx="6214">
                  <c:v>0.62665499999999996</c:v>
                </c:pt>
                <c:pt idx="6215">
                  <c:v>0.645397</c:v>
                </c:pt>
                <c:pt idx="6216">
                  <c:v>0.67884</c:v>
                </c:pt>
                <c:pt idx="6217">
                  <c:v>0.677041</c:v>
                </c:pt>
                <c:pt idx="6218">
                  <c:v>0.68414799999999998</c:v>
                </c:pt>
                <c:pt idx="6219">
                  <c:v>0.67833100000000002</c:v>
                </c:pt>
                <c:pt idx="6220">
                  <c:v>0.65772299999999995</c:v>
                </c:pt>
                <c:pt idx="6221">
                  <c:v>0.66861999999999999</c:v>
                </c:pt>
                <c:pt idx="6222">
                  <c:v>0.64030399999999998</c:v>
                </c:pt>
                <c:pt idx="6223">
                  <c:v>0.631795</c:v>
                </c:pt>
                <c:pt idx="6224">
                  <c:v>0.639849</c:v>
                </c:pt>
                <c:pt idx="6225">
                  <c:v>0.67839700000000003</c:v>
                </c:pt>
                <c:pt idx="6226">
                  <c:v>0.61454299999999995</c:v>
                </c:pt>
                <c:pt idx="6227">
                  <c:v>0.638513</c:v>
                </c:pt>
                <c:pt idx="6228">
                  <c:v>0.62403299999999995</c:v>
                </c:pt>
                <c:pt idx="6229">
                  <c:v>0.65411799999999998</c:v>
                </c:pt>
                <c:pt idx="6230">
                  <c:v>0.647204</c:v>
                </c:pt>
                <c:pt idx="6231">
                  <c:v>0.60754399999999997</c:v>
                </c:pt>
                <c:pt idx="6232">
                  <c:v>0.66774599999999995</c:v>
                </c:pt>
                <c:pt idx="6233">
                  <c:v>0.67615400000000003</c:v>
                </c:pt>
                <c:pt idx="6234">
                  <c:v>0.65039899999999995</c:v>
                </c:pt>
                <c:pt idx="6235">
                  <c:v>0.67883400000000005</c:v>
                </c:pt>
                <c:pt idx="6236">
                  <c:v>0.67348699999999995</c:v>
                </c:pt>
                <c:pt idx="6237">
                  <c:v>0.62540899999999999</c:v>
                </c:pt>
                <c:pt idx="6238">
                  <c:v>0.67528200000000005</c:v>
                </c:pt>
                <c:pt idx="6239">
                  <c:v>0.65265399999999996</c:v>
                </c:pt>
                <c:pt idx="6240">
                  <c:v>0.65380000000000005</c:v>
                </c:pt>
                <c:pt idx="6241">
                  <c:v>0.71840499999999996</c:v>
                </c:pt>
                <c:pt idx="6242">
                  <c:v>0.68482200000000004</c:v>
                </c:pt>
                <c:pt idx="6243">
                  <c:v>0.68154899999999996</c:v>
                </c:pt>
                <c:pt idx="6244">
                  <c:v>0.67007799999999995</c:v>
                </c:pt>
                <c:pt idx="6245">
                  <c:v>0.657192</c:v>
                </c:pt>
                <c:pt idx="6246">
                  <c:v>0.66474599999999995</c:v>
                </c:pt>
                <c:pt idx="6247">
                  <c:v>0.65316200000000002</c:v>
                </c:pt>
                <c:pt idx="6248">
                  <c:v>0.697299</c:v>
                </c:pt>
                <c:pt idx="6249">
                  <c:v>0.69978399999999996</c:v>
                </c:pt>
                <c:pt idx="6250">
                  <c:v>0.68847499999999995</c:v>
                </c:pt>
                <c:pt idx="6251">
                  <c:v>0.65653399999999995</c:v>
                </c:pt>
                <c:pt idx="6252">
                  <c:v>0.68303499999999995</c:v>
                </c:pt>
                <c:pt idx="6253">
                  <c:v>0.64044299999999998</c:v>
                </c:pt>
                <c:pt idx="6254">
                  <c:v>0.63273299999999999</c:v>
                </c:pt>
                <c:pt idx="6255">
                  <c:v>0.72421999999999997</c:v>
                </c:pt>
                <c:pt idx="6256">
                  <c:v>0.71170900000000004</c:v>
                </c:pt>
                <c:pt idx="6257">
                  <c:v>0.68440800000000002</c:v>
                </c:pt>
                <c:pt idx="6258">
                  <c:v>0.649976</c:v>
                </c:pt>
                <c:pt idx="6259">
                  <c:v>0.67231700000000005</c:v>
                </c:pt>
                <c:pt idx="6260">
                  <c:v>0.65161999999999998</c:v>
                </c:pt>
                <c:pt idx="6261">
                  <c:v>0.64485899999999996</c:v>
                </c:pt>
                <c:pt idx="6262">
                  <c:v>0.69115800000000005</c:v>
                </c:pt>
                <c:pt idx="6263">
                  <c:v>0.64203399999999999</c:v>
                </c:pt>
                <c:pt idx="6264">
                  <c:v>0.65279900000000002</c:v>
                </c:pt>
                <c:pt idx="6265">
                  <c:v>0.64762399999999998</c:v>
                </c:pt>
                <c:pt idx="6266">
                  <c:v>0.677701</c:v>
                </c:pt>
                <c:pt idx="6267">
                  <c:v>0.66303800000000002</c:v>
                </c:pt>
                <c:pt idx="6268">
                  <c:v>0.67275600000000002</c:v>
                </c:pt>
                <c:pt idx="6269">
                  <c:v>0.71238400000000002</c:v>
                </c:pt>
                <c:pt idx="6270">
                  <c:v>0.70536299999999996</c:v>
                </c:pt>
                <c:pt idx="6271">
                  <c:v>0.71822200000000003</c:v>
                </c:pt>
                <c:pt idx="6272">
                  <c:v>0.72778100000000001</c:v>
                </c:pt>
                <c:pt idx="6273">
                  <c:v>0.68604200000000004</c:v>
                </c:pt>
                <c:pt idx="6274">
                  <c:v>0.66587700000000005</c:v>
                </c:pt>
                <c:pt idx="6275">
                  <c:v>0.63767300000000005</c:v>
                </c:pt>
                <c:pt idx="6276">
                  <c:v>0.67490099999999997</c:v>
                </c:pt>
                <c:pt idx="6277">
                  <c:v>0.63328600000000002</c:v>
                </c:pt>
                <c:pt idx="6278">
                  <c:v>0.66982699999999995</c:v>
                </c:pt>
                <c:pt idx="6279">
                  <c:v>0.65095199999999998</c:v>
                </c:pt>
                <c:pt idx="6280">
                  <c:v>0.66019600000000001</c:v>
                </c:pt>
                <c:pt idx="6281">
                  <c:v>0.68083400000000005</c:v>
                </c:pt>
                <c:pt idx="6282">
                  <c:v>0.691716</c:v>
                </c:pt>
                <c:pt idx="6283">
                  <c:v>0.71847899999999998</c:v>
                </c:pt>
                <c:pt idx="6284">
                  <c:v>0.66237699999999999</c:v>
                </c:pt>
                <c:pt idx="6285">
                  <c:v>0.71308800000000006</c:v>
                </c:pt>
                <c:pt idx="6286">
                  <c:v>0.70999299999999999</c:v>
                </c:pt>
                <c:pt idx="6287">
                  <c:v>0.68751600000000002</c:v>
                </c:pt>
                <c:pt idx="6288">
                  <c:v>0.684612</c:v>
                </c:pt>
                <c:pt idx="6289">
                  <c:v>0.66030999999999995</c:v>
                </c:pt>
                <c:pt idx="6290">
                  <c:v>0.64339100000000005</c:v>
                </c:pt>
                <c:pt idx="6291">
                  <c:v>0.662493</c:v>
                </c:pt>
                <c:pt idx="6292">
                  <c:v>0.66042299999999998</c:v>
                </c:pt>
                <c:pt idx="6293">
                  <c:v>0.66698299999999999</c:v>
                </c:pt>
                <c:pt idx="6294">
                  <c:v>0.66606900000000002</c:v>
                </c:pt>
                <c:pt idx="6295">
                  <c:v>0.66070099999999998</c:v>
                </c:pt>
                <c:pt idx="6296">
                  <c:v>0.67569800000000002</c:v>
                </c:pt>
                <c:pt idx="6297">
                  <c:v>0.67775099999999999</c:v>
                </c:pt>
                <c:pt idx="6298">
                  <c:v>0.68014200000000002</c:v>
                </c:pt>
                <c:pt idx="6299">
                  <c:v>0.69697799999999999</c:v>
                </c:pt>
                <c:pt idx="6300">
                  <c:v>0.682786</c:v>
                </c:pt>
                <c:pt idx="6301">
                  <c:v>0.64634400000000003</c:v>
                </c:pt>
                <c:pt idx="6302">
                  <c:v>0.66091100000000003</c:v>
                </c:pt>
                <c:pt idx="6303">
                  <c:v>0.69999199999999995</c:v>
                </c:pt>
                <c:pt idx="6304">
                  <c:v>0.67815599999999998</c:v>
                </c:pt>
                <c:pt idx="6305">
                  <c:v>0.66301399999999999</c:v>
                </c:pt>
                <c:pt idx="6306">
                  <c:v>0.65640799999999999</c:v>
                </c:pt>
                <c:pt idx="6307">
                  <c:v>0.70486800000000005</c:v>
                </c:pt>
                <c:pt idx="6308">
                  <c:v>0.69571899999999998</c:v>
                </c:pt>
                <c:pt idx="6309">
                  <c:v>0.66131399999999996</c:v>
                </c:pt>
                <c:pt idx="6310">
                  <c:v>0.67989599999999994</c:v>
                </c:pt>
                <c:pt idx="6311">
                  <c:v>0.71933499999999995</c:v>
                </c:pt>
                <c:pt idx="6312">
                  <c:v>0.66423200000000004</c:v>
                </c:pt>
                <c:pt idx="6313">
                  <c:v>0.66750299999999996</c:v>
                </c:pt>
                <c:pt idx="6314">
                  <c:v>0.66022199999999998</c:v>
                </c:pt>
                <c:pt idx="6315">
                  <c:v>0.61668599999999996</c:v>
                </c:pt>
                <c:pt idx="6316">
                  <c:v>0.65763000000000005</c:v>
                </c:pt>
                <c:pt idx="6317">
                  <c:v>0.628332</c:v>
                </c:pt>
                <c:pt idx="6318">
                  <c:v>0.66371199999999997</c:v>
                </c:pt>
                <c:pt idx="6319">
                  <c:v>0.64954000000000001</c:v>
                </c:pt>
                <c:pt idx="6320">
                  <c:v>0.66156999999999999</c:v>
                </c:pt>
                <c:pt idx="6321">
                  <c:v>0.66086199999999995</c:v>
                </c:pt>
                <c:pt idx="6322">
                  <c:v>0.68772500000000003</c:v>
                </c:pt>
                <c:pt idx="6323">
                  <c:v>0.68853699999999995</c:v>
                </c:pt>
                <c:pt idx="6324">
                  <c:v>0.675987</c:v>
                </c:pt>
                <c:pt idx="6325">
                  <c:v>0.68049400000000004</c:v>
                </c:pt>
                <c:pt idx="6326">
                  <c:v>0.67516500000000002</c:v>
                </c:pt>
                <c:pt idx="6327">
                  <c:v>0.67093499999999995</c:v>
                </c:pt>
                <c:pt idx="6328">
                  <c:v>0.680925</c:v>
                </c:pt>
                <c:pt idx="6329">
                  <c:v>0.67268099999999997</c:v>
                </c:pt>
                <c:pt idx="6330">
                  <c:v>0.67582900000000001</c:v>
                </c:pt>
                <c:pt idx="6331">
                  <c:v>0.675759</c:v>
                </c:pt>
                <c:pt idx="6332">
                  <c:v>0.66198199999999996</c:v>
                </c:pt>
                <c:pt idx="6333">
                  <c:v>0.66625100000000004</c:v>
                </c:pt>
                <c:pt idx="6334">
                  <c:v>0.68079599999999996</c:v>
                </c:pt>
                <c:pt idx="6335">
                  <c:v>0.68370799999999998</c:v>
                </c:pt>
                <c:pt idx="6336">
                  <c:v>0.659416</c:v>
                </c:pt>
                <c:pt idx="6337">
                  <c:v>0.66053899999999999</c:v>
                </c:pt>
                <c:pt idx="6338">
                  <c:v>0.66221699999999994</c:v>
                </c:pt>
                <c:pt idx="6339">
                  <c:v>0.70047099999999995</c:v>
                </c:pt>
                <c:pt idx="6340">
                  <c:v>0.66595599999999999</c:v>
                </c:pt>
                <c:pt idx="6341">
                  <c:v>0.69456700000000005</c:v>
                </c:pt>
                <c:pt idx="6342">
                  <c:v>0.67120800000000003</c:v>
                </c:pt>
                <c:pt idx="6343">
                  <c:v>0.65433300000000005</c:v>
                </c:pt>
                <c:pt idx="6344">
                  <c:v>0.66155399999999998</c:v>
                </c:pt>
                <c:pt idx="6345">
                  <c:v>0.63598900000000003</c:v>
                </c:pt>
                <c:pt idx="6346">
                  <c:v>0.65949100000000005</c:v>
                </c:pt>
                <c:pt idx="6347">
                  <c:v>0.64388599999999996</c:v>
                </c:pt>
                <c:pt idx="6348">
                  <c:v>0.64110500000000004</c:v>
                </c:pt>
                <c:pt idx="6349">
                  <c:v>0.64705400000000002</c:v>
                </c:pt>
                <c:pt idx="6350">
                  <c:v>0.65389699999999995</c:v>
                </c:pt>
                <c:pt idx="6351">
                  <c:v>0.63444900000000004</c:v>
                </c:pt>
                <c:pt idx="6352">
                  <c:v>0.665385</c:v>
                </c:pt>
                <c:pt idx="6353">
                  <c:v>0.673072</c:v>
                </c:pt>
                <c:pt idx="6354">
                  <c:v>0.68485099999999999</c:v>
                </c:pt>
                <c:pt idx="6355">
                  <c:v>0.69727899999999998</c:v>
                </c:pt>
                <c:pt idx="6356">
                  <c:v>0.69900499999999999</c:v>
                </c:pt>
                <c:pt idx="6357">
                  <c:v>0.71096400000000004</c:v>
                </c:pt>
                <c:pt idx="6358">
                  <c:v>0.70198799999999995</c:v>
                </c:pt>
                <c:pt idx="6359">
                  <c:v>0.71421100000000004</c:v>
                </c:pt>
                <c:pt idx="6360">
                  <c:v>0.70377299999999998</c:v>
                </c:pt>
                <c:pt idx="6361">
                  <c:v>0.713121</c:v>
                </c:pt>
                <c:pt idx="6362">
                  <c:v>0.69263399999999997</c:v>
                </c:pt>
                <c:pt idx="6363">
                  <c:v>0.69287500000000002</c:v>
                </c:pt>
                <c:pt idx="6364">
                  <c:v>0.69528699999999999</c:v>
                </c:pt>
                <c:pt idx="6365">
                  <c:v>0.69065100000000001</c:v>
                </c:pt>
                <c:pt idx="6366">
                  <c:v>0.68690799999999996</c:v>
                </c:pt>
                <c:pt idx="6367">
                  <c:v>0.69681599999999999</c:v>
                </c:pt>
                <c:pt idx="6368">
                  <c:v>0.68077299999999996</c:v>
                </c:pt>
                <c:pt idx="6369">
                  <c:v>0.69975100000000001</c:v>
                </c:pt>
                <c:pt idx="6370">
                  <c:v>0.70932499999999998</c:v>
                </c:pt>
                <c:pt idx="6371">
                  <c:v>0.71378299999999995</c:v>
                </c:pt>
                <c:pt idx="6372">
                  <c:v>0.70839099999999999</c:v>
                </c:pt>
                <c:pt idx="6373">
                  <c:v>0.71563100000000002</c:v>
                </c:pt>
                <c:pt idx="6374">
                  <c:v>0.70506800000000003</c:v>
                </c:pt>
                <c:pt idx="6375">
                  <c:v>0.70632600000000001</c:v>
                </c:pt>
                <c:pt idx="6376">
                  <c:v>0.70438400000000001</c:v>
                </c:pt>
                <c:pt idx="6377">
                  <c:v>0.70281199999999999</c:v>
                </c:pt>
                <c:pt idx="6378">
                  <c:v>0.70550100000000004</c:v>
                </c:pt>
                <c:pt idx="6379">
                  <c:v>0.71446399999999999</c:v>
                </c:pt>
                <c:pt idx="6380">
                  <c:v>0.71601199999999998</c:v>
                </c:pt>
                <c:pt idx="6381">
                  <c:v>0.71317299999999995</c:v>
                </c:pt>
                <c:pt idx="6382">
                  <c:v>0.724773</c:v>
                </c:pt>
                <c:pt idx="6383">
                  <c:v>0.72790900000000003</c:v>
                </c:pt>
                <c:pt idx="6384">
                  <c:v>0.72868100000000002</c:v>
                </c:pt>
                <c:pt idx="6385">
                  <c:v>0.72915600000000003</c:v>
                </c:pt>
                <c:pt idx="6386">
                  <c:v>0.727329</c:v>
                </c:pt>
                <c:pt idx="6387">
                  <c:v>0.72232499999999999</c:v>
                </c:pt>
                <c:pt idx="6388">
                  <c:v>0.72076399999999996</c:v>
                </c:pt>
                <c:pt idx="6389">
                  <c:v>0.72251799999999999</c:v>
                </c:pt>
                <c:pt idx="6390">
                  <c:v>0.72182800000000003</c:v>
                </c:pt>
                <c:pt idx="6391">
                  <c:v>0.71744799999999997</c:v>
                </c:pt>
                <c:pt idx="6392">
                  <c:v>0.71690200000000004</c:v>
                </c:pt>
                <c:pt idx="6393">
                  <c:v>0.72294400000000003</c:v>
                </c:pt>
                <c:pt idx="6394">
                  <c:v>0.72379099999999996</c:v>
                </c:pt>
                <c:pt idx="6395">
                  <c:v>0.71642799999999995</c:v>
                </c:pt>
                <c:pt idx="6396">
                  <c:v>0.72458599999999995</c:v>
                </c:pt>
                <c:pt idx="6397">
                  <c:v>0.71881200000000001</c:v>
                </c:pt>
                <c:pt idx="6398">
                  <c:v>0.72638400000000003</c:v>
                </c:pt>
                <c:pt idx="6399">
                  <c:v>0.74578299999999997</c:v>
                </c:pt>
                <c:pt idx="6400">
                  <c:v>0.74408600000000003</c:v>
                </c:pt>
                <c:pt idx="6401">
                  <c:v>0.73437600000000003</c:v>
                </c:pt>
                <c:pt idx="6402">
                  <c:v>0.74366900000000002</c:v>
                </c:pt>
                <c:pt idx="6403">
                  <c:v>0.74585400000000002</c:v>
                </c:pt>
                <c:pt idx="6404">
                  <c:v>0.74338499999999996</c:v>
                </c:pt>
                <c:pt idx="6405">
                  <c:v>0.73776299999999995</c:v>
                </c:pt>
                <c:pt idx="6406">
                  <c:v>0.73803799999999997</c:v>
                </c:pt>
                <c:pt idx="6407">
                  <c:v>0.73769799999999996</c:v>
                </c:pt>
                <c:pt idx="6408">
                  <c:v>0.73327799999999999</c:v>
                </c:pt>
                <c:pt idx="6409">
                  <c:v>0.73770199999999997</c:v>
                </c:pt>
                <c:pt idx="6410">
                  <c:v>0.73971500000000001</c:v>
                </c:pt>
                <c:pt idx="6411">
                  <c:v>0.73743800000000004</c:v>
                </c:pt>
                <c:pt idx="6412">
                  <c:v>0.73463000000000001</c:v>
                </c:pt>
                <c:pt idx="6413">
                  <c:v>0.73458699999999999</c:v>
                </c:pt>
                <c:pt idx="6414">
                  <c:v>0.73472499999999996</c:v>
                </c:pt>
                <c:pt idx="6415">
                  <c:v>0.73744200000000004</c:v>
                </c:pt>
                <c:pt idx="6416">
                  <c:v>0.74984499999999998</c:v>
                </c:pt>
                <c:pt idx="6417">
                  <c:v>0.74838199999999999</c:v>
                </c:pt>
                <c:pt idx="6418">
                  <c:v>0.75155000000000005</c:v>
                </c:pt>
                <c:pt idx="6419">
                  <c:v>0.74633300000000002</c:v>
                </c:pt>
                <c:pt idx="6420">
                  <c:v>0.742842</c:v>
                </c:pt>
                <c:pt idx="6421">
                  <c:v>0.75021400000000005</c:v>
                </c:pt>
                <c:pt idx="6422">
                  <c:v>0.73736000000000002</c:v>
                </c:pt>
                <c:pt idx="6423">
                  <c:v>0.74435099999999998</c:v>
                </c:pt>
                <c:pt idx="6424">
                  <c:v>0.74374700000000005</c:v>
                </c:pt>
                <c:pt idx="6425">
                  <c:v>0.73055999999999999</c:v>
                </c:pt>
                <c:pt idx="6426">
                  <c:v>0.72644299999999995</c:v>
                </c:pt>
                <c:pt idx="6427">
                  <c:v>0.71239300000000005</c:v>
                </c:pt>
                <c:pt idx="6428">
                  <c:v>0.716082</c:v>
                </c:pt>
                <c:pt idx="6429">
                  <c:v>0.72348699999999999</c:v>
                </c:pt>
                <c:pt idx="6430">
                  <c:v>0.73158699999999999</c:v>
                </c:pt>
                <c:pt idx="6431">
                  <c:v>0.73425300000000004</c:v>
                </c:pt>
                <c:pt idx="6432">
                  <c:v>0.72412399999999999</c:v>
                </c:pt>
                <c:pt idx="6433">
                  <c:v>0.71891300000000002</c:v>
                </c:pt>
                <c:pt idx="6434">
                  <c:v>0.72803700000000005</c:v>
                </c:pt>
                <c:pt idx="6435">
                  <c:v>0.74655400000000005</c:v>
                </c:pt>
                <c:pt idx="6436">
                  <c:v>0.741429</c:v>
                </c:pt>
                <c:pt idx="6437">
                  <c:v>0.75300999999999996</c:v>
                </c:pt>
                <c:pt idx="6438">
                  <c:v>0.75325799999999998</c:v>
                </c:pt>
                <c:pt idx="6439">
                  <c:v>0.74789399999999995</c:v>
                </c:pt>
                <c:pt idx="6440">
                  <c:v>0.73619000000000001</c:v>
                </c:pt>
                <c:pt idx="6441">
                  <c:v>0.72353199999999995</c:v>
                </c:pt>
                <c:pt idx="6442">
                  <c:v>0.72204699999999999</c:v>
                </c:pt>
                <c:pt idx="6443">
                  <c:v>0.72523800000000005</c:v>
                </c:pt>
                <c:pt idx="6444">
                  <c:v>0.72785699999999998</c:v>
                </c:pt>
                <c:pt idx="6445">
                  <c:v>0.73860099999999995</c:v>
                </c:pt>
                <c:pt idx="6446">
                  <c:v>0.72587999999999997</c:v>
                </c:pt>
                <c:pt idx="6447">
                  <c:v>0.73467400000000005</c:v>
                </c:pt>
                <c:pt idx="6448">
                  <c:v>0.74142799999999998</c:v>
                </c:pt>
                <c:pt idx="6449">
                  <c:v>0.74545600000000001</c:v>
                </c:pt>
                <c:pt idx="6450">
                  <c:v>0.75583500000000003</c:v>
                </c:pt>
                <c:pt idx="6451">
                  <c:v>0.73728099999999996</c:v>
                </c:pt>
                <c:pt idx="6452">
                  <c:v>0.72125799999999995</c:v>
                </c:pt>
                <c:pt idx="6453">
                  <c:v>0.72599999999999998</c:v>
                </c:pt>
                <c:pt idx="6454">
                  <c:v>0.73055999999999999</c:v>
                </c:pt>
                <c:pt idx="6455">
                  <c:v>0.73508200000000001</c:v>
                </c:pt>
                <c:pt idx="6456">
                  <c:v>0.73744500000000002</c:v>
                </c:pt>
                <c:pt idx="6457">
                  <c:v>0.735101</c:v>
                </c:pt>
                <c:pt idx="6458">
                  <c:v>0.72542600000000002</c:v>
                </c:pt>
                <c:pt idx="6459">
                  <c:v>0.72301599999999999</c:v>
                </c:pt>
                <c:pt idx="6460">
                  <c:v>0.72413499999999997</c:v>
                </c:pt>
                <c:pt idx="6461">
                  <c:v>0.71276799999999996</c:v>
                </c:pt>
                <c:pt idx="6462">
                  <c:v>0.71392800000000001</c:v>
                </c:pt>
                <c:pt idx="6463">
                  <c:v>0.70315700000000003</c:v>
                </c:pt>
                <c:pt idx="6464">
                  <c:v>0.71209800000000001</c:v>
                </c:pt>
                <c:pt idx="6465">
                  <c:v>0.71580699999999997</c:v>
                </c:pt>
                <c:pt idx="6466">
                  <c:v>0.72897900000000004</c:v>
                </c:pt>
                <c:pt idx="6467">
                  <c:v>0.711314</c:v>
                </c:pt>
                <c:pt idx="6468">
                  <c:v>0.68477500000000002</c:v>
                </c:pt>
                <c:pt idx="6469">
                  <c:v>0.67882399999999998</c:v>
                </c:pt>
                <c:pt idx="6470">
                  <c:v>0.675709</c:v>
                </c:pt>
                <c:pt idx="6471">
                  <c:v>0.69471899999999998</c:v>
                </c:pt>
                <c:pt idx="6472">
                  <c:v>0.67897799999999997</c:v>
                </c:pt>
                <c:pt idx="6473">
                  <c:v>0.67951899999999998</c:v>
                </c:pt>
                <c:pt idx="6474">
                  <c:v>0.68412799999999996</c:v>
                </c:pt>
                <c:pt idx="6475">
                  <c:v>0.69118900000000005</c:v>
                </c:pt>
                <c:pt idx="6476">
                  <c:v>0.69692699999999996</c:v>
                </c:pt>
                <c:pt idx="6477">
                  <c:v>0.68928599999999995</c:v>
                </c:pt>
                <c:pt idx="6478">
                  <c:v>0.68175699999999995</c:v>
                </c:pt>
                <c:pt idx="6479">
                  <c:v>0.64626399999999995</c:v>
                </c:pt>
                <c:pt idx="6480">
                  <c:v>0.65905199999999997</c:v>
                </c:pt>
                <c:pt idx="6481">
                  <c:v>0.67284299999999997</c:v>
                </c:pt>
                <c:pt idx="6482">
                  <c:v>0.67351700000000003</c:v>
                </c:pt>
                <c:pt idx="6483">
                  <c:v>0.67452699999999999</c:v>
                </c:pt>
                <c:pt idx="6484">
                  <c:v>0.66787399999999997</c:v>
                </c:pt>
                <c:pt idx="6485">
                  <c:v>0.67328600000000005</c:v>
                </c:pt>
                <c:pt idx="6486">
                  <c:v>0.640351</c:v>
                </c:pt>
                <c:pt idx="6487">
                  <c:v>0.63307199999999997</c:v>
                </c:pt>
                <c:pt idx="6488">
                  <c:v>0.62941100000000005</c:v>
                </c:pt>
                <c:pt idx="6489">
                  <c:v>0.62827900000000003</c:v>
                </c:pt>
                <c:pt idx="6490">
                  <c:v>0.64921899999999999</c:v>
                </c:pt>
                <c:pt idx="6491">
                  <c:v>0.64696900000000002</c:v>
                </c:pt>
                <c:pt idx="6492">
                  <c:v>0.65534099999999995</c:v>
                </c:pt>
                <c:pt idx="6493">
                  <c:v>0.65768499999999996</c:v>
                </c:pt>
                <c:pt idx="6494">
                  <c:v>0.66386900000000004</c:v>
                </c:pt>
                <c:pt idx="6495">
                  <c:v>0.64246400000000004</c:v>
                </c:pt>
                <c:pt idx="6496">
                  <c:v>0.64424800000000004</c:v>
                </c:pt>
                <c:pt idx="6497">
                  <c:v>0.65348200000000001</c:v>
                </c:pt>
                <c:pt idx="6498">
                  <c:v>0.65686999999999995</c:v>
                </c:pt>
                <c:pt idx="6499">
                  <c:v>0.64809700000000003</c:v>
                </c:pt>
                <c:pt idx="6500">
                  <c:v>0.64231000000000005</c:v>
                </c:pt>
                <c:pt idx="6501">
                  <c:v>0.64832599999999996</c:v>
                </c:pt>
                <c:pt idx="6502">
                  <c:v>0.65874699999999997</c:v>
                </c:pt>
                <c:pt idx="6503">
                  <c:v>0.64710599999999996</c:v>
                </c:pt>
                <c:pt idx="6504">
                  <c:v>0.63851999999999998</c:v>
                </c:pt>
                <c:pt idx="6505">
                  <c:v>0.62341199999999997</c:v>
                </c:pt>
                <c:pt idx="6506">
                  <c:v>0.61831599999999998</c:v>
                </c:pt>
                <c:pt idx="6507">
                  <c:v>0.63844400000000001</c:v>
                </c:pt>
                <c:pt idx="6508">
                  <c:v>0.64864599999999994</c:v>
                </c:pt>
                <c:pt idx="6509">
                  <c:v>0.65565700000000005</c:v>
                </c:pt>
                <c:pt idx="6510">
                  <c:v>0.65210100000000004</c:v>
                </c:pt>
                <c:pt idx="6511">
                  <c:v>0.66360799999999998</c:v>
                </c:pt>
                <c:pt idx="6512">
                  <c:v>0.65654900000000005</c:v>
                </c:pt>
                <c:pt idx="6513">
                  <c:v>0.66014399999999995</c:v>
                </c:pt>
                <c:pt idx="6514">
                  <c:v>0.66251499999999997</c:v>
                </c:pt>
                <c:pt idx="6515">
                  <c:v>0.65791500000000003</c:v>
                </c:pt>
                <c:pt idx="6516">
                  <c:v>0.669489</c:v>
                </c:pt>
                <c:pt idx="6517">
                  <c:v>0.67472500000000002</c:v>
                </c:pt>
                <c:pt idx="6518">
                  <c:v>0.66638600000000003</c:v>
                </c:pt>
                <c:pt idx="6519">
                  <c:v>0.66145399999999999</c:v>
                </c:pt>
                <c:pt idx="6520">
                  <c:v>0.66235299999999997</c:v>
                </c:pt>
                <c:pt idx="6521">
                  <c:v>0.65784900000000002</c:v>
                </c:pt>
                <c:pt idx="6522">
                  <c:v>0.66124400000000005</c:v>
                </c:pt>
                <c:pt idx="6523">
                  <c:v>0.66817800000000005</c:v>
                </c:pt>
                <c:pt idx="6524">
                  <c:v>0.66965699999999995</c:v>
                </c:pt>
                <c:pt idx="6525">
                  <c:v>0.68091800000000002</c:v>
                </c:pt>
                <c:pt idx="6526">
                  <c:v>0.67751099999999997</c:v>
                </c:pt>
                <c:pt idx="6527">
                  <c:v>0.66047599999999995</c:v>
                </c:pt>
                <c:pt idx="6528">
                  <c:v>0.66486299999999998</c:v>
                </c:pt>
                <c:pt idx="6529">
                  <c:v>0.66362299999999996</c:v>
                </c:pt>
                <c:pt idx="6530">
                  <c:v>0.65199600000000002</c:v>
                </c:pt>
                <c:pt idx="6531">
                  <c:v>0.65091399999999999</c:v>
                </c:pt>
                <c:pt idx="6532">
                  <c:v>0.64228300000000005</c:v>
                </c:pt>
                <c:pt idx="6533">
                  <c:v>0.64257399999999998</c:v>
                </c:pt>
                <c:pt idx="6534">
                  <c:v>0.64031300000000002</c:v>
                </c:pt>
                <c:pt idx="6535">
                  <c:v>0.64615599999999995</c:v>
                </c:pt>
                <c:pt idx="6536">
                  <c:v>0.65290599999999999</c:v>
                </c:pt>
                <c:pt idx="6537">
                  <c:v>0.65375399999999995</c:v>
                </c:pt>
                <c:pt idx="6538">
                  <c:v>0.65103200000000006</c:v>
                </c:pt>
                <c:pt idx="6539">
                  <c:v>0.64614300000000002</c:v>
                </c:pt>
                <c:pt idx="6540">
                  <c:v>0.64003299999999996</c:v>
                </c:pt>
                <c:pt idx="6541">
                  <c:v>0.63680899999999996</c:v>
                </c:pt>
                <c:pt idx="6542">
                  <c:v>0.64684799999999998</c:v>
                </c:pt>
                <c:pt idx="6543">
                  <c:v>0.63924300000000001</c:v>
                </c:pt>
                <c:pt idx="6544">
                  <c:v>0.65005800000000002</c:v>
                </c:pt>
                <c:pt idx="6545">
                  <c:v>0.65889200000000003</c:v>
                </c:pt>
                <c:pt idx="6546">
                  <c:v>0.67763099999999998</c:v>
                </c:pt>
                <c:pt idx="6547">
                  <c:v>0.68605499999999997</c:v>
                </c:pt>
                <c:pt idx="6548">
                  <c:v>0.68921600000000005</c:v>
                </c:pt>
                <c:pt idx="6549">
                  <c:v>0.67937800000000004</c:v>
                </c:pt>
                <c:pt idx="6550">
                  <c:v>0.67145500000000002</c:v>
                </c:pt>
                <c:pt idx="6551">
                  <c:v>0.66906200000000005</c:v>
                </c:pt>
                <c:pt idx="6552">
                  <c:v>0.64544599999999996</c:v>
                </c:pt>
                <c:pt idx="6553">
                  <c:v>0.66244199999999998</c:v>
                </c:pt>
                <c:pt idx="6554">
                  <c:v>0.65485800000000005</c:v>
                </c:pt>
                <c:pt idx="6555">
                  <c:v>0.66886400000000001</c:v>
                </c:pt>
                <c:pt idx="6556">
                  <c:v>0.66691599999999995</c:v>
                </c:pt>
                <c:pt idx="6557">
                  <c:v>0.66513199999999995</c:v>
                </c:pt>
                <c:pt idx="6558">
                  <c:v>0.67484200000000005</c:v>
                </c:pt>
                <c:pt idx="6559">
                  <c:v>0.67822099999999996</c:v>
                </c:pt>
                <c:pt idx="6560">
                  <c:v>0.684392</c:v>
                </c:pt>
                <c:pt idx="6561">
                  <c:v>0.68166599999999999</c:v>
                </c:pt>
                <c:pt idx="6562">
                  <c:v>0.66516399999999998</c:v>
                </c:pt>
                <c:pt idx="6563">
                  <c:v>0.65930100000000003</c:v>
                </c:pt>
                <c:pt idx="6564">
                  <c:v>0.65803299999999998</c:v>
                </c:pt>
                <c:pt idx="6565">
                  <c:v>0.66442900000000005</c:v>
                </c:pt>
                <c:pt idx="6566">
                  <c:v>0.65307499999999996</c:v>
                </c:pt>
                <c:pt idx="6567">
                  <c:v>0.65262399999999998</c:v>
                </c:pt>
                <c:pt idx="6568">
                  <c:v>0.68824700000000005</c:v>
                </c:pt>
                <c:pt idx="6569">
                  <c:v>0.64985599999999999</c:v>
                </c:pt>
                <c:pt idx="6570">
                  <c:v>0.64080499999999996</c:v>
                </c:pt>
                <c:pt idx="6571">
                  <c:v>0.63086699999999996</c:v>
                </c:pt>
                <c:pt idx="6572">
                  <c:v>0.63175400000000004</c:v>
                </c:pt>
                <c:pt idx="6573">
                  <c:v>0.63040200000000002</c:v>
                </c:pt>
                <c:pt idx="6574">
                  <c:v>0.63072099999999998</c:v>
                </c:pt>
                <c:pt idx="6575">
                  <c:v>0.62753899999999996</c:v>
                </c:pt>
                <c:pt idx="6576">
                  <c:v>0.61742699999999995</c:v>
                </c:pt>
                <c:pt idx="6577">
                  <c:v>0.62847799999999998</c:v>
                </c:pt>
                <c:pt idx="6578">
                  <c:v>0.62379300000000004</c:v>
                </c:pt>
                <c:pt idx="6579">
                  <c:v>0.61897999999999997</c:v>
                </c:pt>
                <c:pt idx="6580">
                  <c:v>0.62162899999999999</c:v>
                </c:pt>
                <c:pt idx="6581">
                  <c:v>0.62325900000000001</c:v>
                </c:pt>
                <c:pt idx="6582">
                  <c:v>0.61212999999999995</c:v>
                </c:pt>
                <c:pt idx="6583">
                  <c:v>0.61523499999999998</c:v>
                </c:pt>
                <c:pt idx="6584">
                  <c:v>0.62312500000000004</c:v>
                </c:pt>
                <c:pt idx="6585">
                  <c:v>0.62793200000000005</c:v>
                </c:pt>
                <c:pt idx="6586">
                  <c:v>0.63055000000000005</c:v>
                </c:pt>
                <c:pt idx="6587">
                  <c:v>0.63212100000000004</c:v>
                </c:pt>
                <c:pt idx="6588">
                  <c:v>0.63985899999999996</c:v>
                </c:pt>
                <c:pt idx="6589">
                  <c:v>0.62037399999999998</c:v>
                </c:pt>
                <c:pt idx="6590">
                  <c:v>0.61989099999999997</c:v>
                </c:pt>
                <c:pt idx="6591">
                  <c:v>0.61558500000000005</c:v>
                </c:pt>
                <c:pt idx="6592">
                  <c:v>0.62249399999999999</c:v>
                </c:pt>
                <c:pt idx="6593">
                  <c:v>0.61668800000000001</c:v>
                </c:pt>
                <c:pt idx="6594">
                  <c:v>0.61965300000000001</c:v>
                </c:pt>
                <c:pt idx="6595">
                  <c:v>0.63362600000000002</c:v>
                </c:pt>
                <c:pt idx="6596">
                  <c:v>0.62257600000000002</c:v>
                </c:pt>
                <c:pt idx="6597">
                  <c:v>0.623139</c:v>
                </c:pt>
                <c:pt idx="6598">
                  <c:v>0.63657300000000006</c:v>
                </c:pt>
                <c:pt idx="6599">
                  <c:v>0.629575</c:v>
                </c:pt>
                <c:pt idx="6600">
                  <c:v>0.61431500000000006</c:v>
                </c:pt>
                <c:pt idx="6601">
                  <c:v>0.61692499999999995</c:v>
                </c:pt>
                <c:pt idx="6602">
                  <c:v>0.64163800000000004</c:v>
                </c:pt>
                <c:pt idx="6603">
                  <c:v>0.646818</c:v>
                </c:pt>
                <c:pt idx="6604">
                  <c:v>0.64098500000000003</c:v>
                </c:pt>
                <c:pt idx="6605">
                  <c:v>0.65015100000000003</c:v>
                </c:pt>
                <c:pt idx="6606">
                  <c:v>0.64560300000000004</c:v>
                </c:pt>
                <c:pt idx="6607">
                  <c:v>0.64469900000000002</c:v>
                </c:pt>
                <c:pt idx="6608">
                  <c:v>0.63741999999999999</c:v>
                </c:pt>
                <c:pt idx="6609">
                  <c:v>0.64014800000000005</c:v>
                </c:pt>
                <c:pt idx="6610">
                  <c:v>0.652061</c:v>
                </c:pt>
                <c:pt idx="6611">
                  <c:v>0.64891799999999999</c:v>
                </c:pt>
                <c:pt idx="6612">
                  <c:v>0.64269600000000005</c:v>
                </c:pt>
                <c:pt idx="6613">
                  <c:v>0.64874399999999999</c:v>
                </c:pt>
                <c:pt idx="6614">
                  <c:v>0.65369200000000005</c:v>
                </c:pt>
                <c:pt idx="6615">
                  <c:v>0.65173000000000003</c:v>
                </c:pt>
                <c:pt idx="6616">
                  <c:v>0.65081500000000003</c:v>
                </c:pt>
                <c:pt idx="6617">
                  <c:v>0.67022599999999999</c:v>
                </c:pt>
                <c:pt idx="6618">
                  <c:v>0.66756099999999996</c:v>
                </c:pt>
                <c:pt idx="6619">
                  <c:v>0.67337100000000005</c:v>
                </c:pt>
                <c:pt idx="6620">
                  <c:v>0.66431099999999998</c:v>
                </c:pt>
                <c:pt idx="6621">
                  <c:v>0.64417400000000002</c:v>
                </c:pt>
                <c:pt idx="6622">
                  <c:v>0.64616899999999999</c:v>
                </c:pt>
                <c:pt idx="6623">
                  <c:v>0.65315000000000001</c:v>
                </c:pt>
                <c:pt idx="6624">
                  <c:v>0.64352600000000004</c:v>
                </c:pt>
                <c:pt idx="6625">
                  <c:v>0.63373800000000002</c:v>
                </c:pt>
                <c:pt idx="6626">
                  <c:v>0.66178099999999995</c:v>
                </c:pt>
                <c:pt idx="6627">
                  <c:v>0.63525699999999996</c:v>
                </c:pt>
                <c:pt idx="6628">
                  <c:v>0.62249600000000005</c:v>
                </c:pt>
                <c:pt idx="6629">
                  <c:v>0.61540899999999998</c:v>
                </c:pt>
                <c:pt idx="6630">
                  <c:v>0.62167300000000003</c:v>
                </c:pt>
                <c:pt idx="6631">
                  <c:v>0.61856</c:v>
                </c:pt>
                <c:pt idx="6632">
                  <c:v>0.62017500000000003</c:v>
                </c:pt>
                <c:pt idx="6633">
                  <c:v>0.62586600000000003</c:v>
                </c:pt>
                <c:pt idx="6634">
                  <c:v>0.625282</c:v>
                </c:pt>
                <c:pt idx="6635">
                  <c:v>0.63141499999999995</c:v>
                </c:pt>
                <c:pt idx="6636">
                  <c:v>0.63658499999999996</c:v>
                </c:pt>
                <c:pt idx="6637">
                  <c:v>0.64801200000000003</c:v>
                </c:pt>
                <c:pt idx="6638">
                  <c:v>0.65086200000000005</c:v>
                </c:pt>
                <c:pt idx="6639">
                  <c:v>0.65054400000000001</c:v>
                </c:pt>
                <c:pt idx="6640">
                  <c:v>0.63654100000000002</c:v>
                </c:pt>
                <c:pt idx="6641">
                  <c:v>0.64034800000000003</c:v>
                </c:pt>
                <c:pt idx="6642">
                  <c:v>0.62826300000000002</c:v>
                </c:pt>
                <c:pt idx="6643">
                  <c:v>0.62200200000000005</c:v>
                </c:pt>
                <c:pt idx="6644">
                  <c:v>0.61799700000000002</c:v>
                </c:pt>
                <c:pt idx="6645">
                  <c:v>0.616147</c:v>
                </c:pt>
                <c:pt idx="6646">
                  <c:v>0.63492899999999997</c:v>
                </c:pt>
                <c:pt idx="6647">
                  <c:v>0.65546000000000004</c:v>
                </c:pt>
                <c:pt idx="6648">
                  <c:v>0.65750900000000001</c:v>
                </c:pt>
                <c:pt idx="6649">
                  <c:v>0.668296</c:v>
                </c:pt>
                <c:pt idx="6650">
                  <c:v>0.68042999999999998</c:v>
                </c:pt>
                <c:pt idx="6651">
                  <c:v>0.67935500000000004</c:v>
                </c:pt>
                <c:pt idx="6652">
                  <c:v>0.691631</c:v>
                </c:pt>
                <c:pt idx="6653">
                  <c:v>0.68155500000000002</c:v>
                </c:pt>
                <c:pt idx="6654">
                  <c:v>0.69342599999999999</c:v>
                </c:pt>
                <c:pt idx="6655">
                  <c:v>0.68737099999999995</c:v>
                </c:pt>
                <c:pt idx="6656">
                  <c:v>0.68981000000000003</c:v>
                </c:pt>
                <c:pt idx="6657">
                  <c:v>0.69892200000000004</c:v>
                </c:pt>
                <c:pt idx="6658">
                  <c:v>0.68818599999999996</c:v>
                </c:pt>
                <c:pt idx="6659">
                  <c:v>0.66577200000000003</c:v>
                </c:pt>
                <c:pt idx="6660">
                  <c:v>0.64721700000000004</c:v>
                </c:pt>
                <c:pt idx="6661">
                  <c:v>0.64771299999999998</c:v>
                </c:pt>
                <c:pt idx="6662">
                  <c:v>0.69274500000000006</c:v>
                </c:pt>
                <c:pt idx="6663">
                  <c:v>0.68810400000000005</c:v>
                </c:pt>
                <c:pt idx="6664">
                  <c:v>0.68594299999999997</c:v>
                </c:pt>
                <c:pt idx="6665">
                  <c:v>0.71139399999999997</c:v>
                </c:pt>
                <c:pt idx="6666">
                  <c:v>0.710094</c:v>
                </c:pt>
                <c:pt idx="6667">
                  <c:v>0.65169200000000005</c:v>
                </c:pt>
                <c:pt idx="6668">
                  <c:v>0.64696600000000004</c:v>
                </c:pt>
                <c:pt idx="6669">
                  <c:v>0.64117900000000005</c:v>
                </c:pt>
                <c:pt idx="6670">
                  <c:v>0.64496900000000001</c:v>
                </c:pt>
                <c:pt idx="6671">
                  <c:v>0.65893100000000004</c:v>
                </c:pt>
                <c:pt idx="6672">
                  <c:v>0.66460300000000005</c:v>
                </c:pt>
                <c:pt idx="6673">
                  <c:v>0.68575200000000003</c:v>
                </c:pt>
                <c:pt idx="6674">
                  <c:v>0.68013100000000004</c:v>
                </c:pt>
                <c:pt idx="6675">
                  <c:v>0.68857400000000002</c:v>
                </c:pt>
                <c:pt idx="6676">
                  <c:v>0.67518599999999995</c:v>
                </c:pt>
                <c:pt idx="6677">
                  <c:v>0.64641999999999999</c:v>
                </c:pt>
                <c:pt idx="6678">
                  <c:v>0.65108600000000005</c:v>
                </c:pt>
                <c:pt idx="6679">
                  <c:v>0.66660399999999997</c:v>
                </c:pt>
                <c:pt idx="6680">
                  <c:v>0.67822899999999997</c:v>
                </c:pt>
                <c:pt idx="6681">
                  <c:v>0.66786299999999998</c:v>
                </c:pt>
                <c:pt idx="6682">
                  <c:v>0.66452500000000003</c:v>
                </c:pt>
                <c:pt idx="6683">
                  <c:v>0.667605</c:v>
                </c:pt>
                <c:pt idx="6684">
                  <c:v>0.677257</c:v>
                </c:pt>
                <c:pt idx="6685">
                  <c:v>0.68433500000000003</c:v>
                </c:pt>
                <c:pt idx="6686">
                  <c:v>0.69382699999999997</c:v>
                </c:pt>
                <c:pt idx="6687">
                  <c:v>0.70382</c:v>
                </c:pt>
                <c:pt idx="6688">
                  <c:v>0.68981400000000004</c:v>
                </c:pt>
                <c:pt idx="6689">
                  <c:v>0.70460500000000004</c:v>
                </c:pt>
                <c:pt idx="6690">
                  <c:v>0.71601099999999995</c:v>
                </c:pt>
                <c:pt idx="6691">
                  <c:v>0.73583600000000005</c:v>
                </c:pt>
                <c:pt idx="6692">
                  <c:v>0.74102299999999999</c:v>
                </c:pt>
                <c:pt idx="6693">
                  <c:v>0.74094899999999997</c:v>
                </c:pt>
                <c:pt idx="6694">
                  <c:v>0.73481700000000005</c:v>
                </c:pt>
                <c:pt idx="6695">
                  <c:v>0.72799199999999997</c:v>
                </c:pt>
                <c:pt idx="6696">
                  <c:v>0.72180999999999995</c:v>
                </c:pt>
                <c:pt idx="6697">
                  <c:v>0.71204199999999995</c:v>
                </c:pt>
                <c:pt idx="6698">
                  <c:v>0.70724200000000004</c:v>
                </c:pt>
                <c:pt idx="6699">
                  <c:v>0.69754000000000005</c:v>
                </c:pt>
                <c:pt idx="6700">
                  <c:v>0.69594900000000004</c:v>
                </c:pt>
                <c:pt idx="6701">
                  <c:v>0.70083499999999999</c:v>
                </c:pt>
                <c:pt idx="6702">
                  <c:v>0.69209299999999996</c:v>
                </c:pt>
                <c:pt idx="6703">
                  <c:v>0.69759000000000004</c:v>
                </c:pt>
                <c:pt idx="6704">
                  <c:v>0.69269999999999998</c:v>
                </c:pt>
                <c:pt idx="6705">
                  <c:v>0.69538100000000003</c:v>
                </c:pt>
                <c:pt idx="6706">
                  <c:v>0.69958200000000004</c:v>
                </c:pt>
                <c:pt idx="6707">
                  <c:v>0.70951699999999995</c:v>
                </c:pt>
                <c:pt idx="6708">
                  <c:v>0.73895699999999997</c:v>
                </c:pt>
                <c:pt idx="6709">
                  <c:v>0.75504400000000005</c:v>
                </c:pt>
                <c:pt idx="6710">
                  <c:v>0.74967200000000001</c:v>
                </c:pt>
                <c:pt idx="6711">
                  <c:v>0.74566699999999997</c:v>
                </c:pt>
                <c:pt idx="6712">
                  <c:v>0.74652600000000002</c:v>
                </c:pt>
                <c:pt idx="6713">
                  <c:v>0.74680800000000003</c:v>
                </c:pt>
                <c:pt idx="6714">
                  <c:v>0.74897999999999998</c:v>
                </c:pt>
                <c:pt idx="6715">
                  <c:v>0.74190100000000003</c:v>
                </c:pt>
                <c:pt idx="6716">
                  <c:v>0.74008200000000002</c:v>
                </c:pt>
                <c:pt idx="6717">
                  <c:v>0.74109999999999998</c:v>
                </c:pt>
                <c:pt idx="6718">
                  <c:v>0.74395299999999998</c:v>
                </c:pt>
                <c:pt idx="6719">
                  <c:v>0.74728099999999997</c:v>
                </c:pt>
                <c:pt idx="6720">
                  <c:v>0.73978900000000003</c:v>
                </c:pt>
                <c:pt idx="6721">
                  <c:v>0.748305</c:v>
                </c:pt>
                <c:pt idx="6722">
                  <c:v>0.73774600000000001</c:v>
                </c:pt>
                <c:pt idx="6723">
                  <c:v>0.73721300000000001</c:v>
                </c:pt>
                <c:pt idx="6724">
                  <c:v>0.74076500000000001</c:v>
                </c:pt>
                <c:pt idx="6725">
                  <c:v>0.74666100000000002</c:v>
                </c:pt>
                <c:pt idx="6726">
                  <c:v>0.74185699999999999</c:v>
                </c:pt>
                <c:pt idx="6727">
                  <c:v>0.74251599999999995</c:v>
                </c:pt>
                <c:pt idx="6728">
                  <c:v>0.74427699999999997</c:v>
                </c:pt>
                <c:pt idx="6729">
                  <c:v>0.73892800000000003</c:v>
                </c:pt>
                <c:pt idx="6730">
                  <c:v>0.73549399999999998</c:v>
                </c:pt>
                <c:pt idx="6731">
                  <c:v>0.73807699999999998</c:v>
                </c:pt>
                <c:pt idx="6732">
                  <c:v>0.73449699999999996</c:v>
                </c:pt>
                <c:pt idx="6733">
                  <c:v>0.73864099999999999</c:v>
                </c:pt>
                <c:pt idx="6734">
                  <c:v>0.72274099999999997</c:v>
                </c:pt>
                <c:pt idx="6735">
                  <c:v>0.72306099999999995</c:v>
                </c:pt>
                <c:pt idx="6736">
                  <c:v>0.72043299999999999</c:v>
                </c:pt>
                <c:pt idx="6737">
                  <c:v>0.70476399999999995</c:v>
                </c:pt>
                <c:pt idx="6738">
                  <c:v>0.70811800000000003</c:v>
                </c:pt>
                <c:pt idx="6739">
                  <c:v>0.71633100000000005</c:v>
                </c:pt>
                <c:pt idx="6740">
                  <c:v>0.70906800000000003</c:v>
                </c:pt>
                <c:pt idx="6741">
                  <c:v>0.70581799999999995</c:v>
                </c:pt>
                <c:pt idx="6742">
                  <c:v>0.70915799999999996</c:v>
                </c:pt>
                <c:pt idx="6743">
                  <c:v>0.69564300000000001</c:v>
                </c:pt>
                <c:pt idx="6744">
                  <c:v>0.688778</c:v>
                </c:pt>
                <c:pt idx="6745">
                  <c:v>0.682203</c:v>
                </c:pt>
                <c:pt idx="6746">
                  <c:v>0.68253600000000003</c:v>
                </c:pt>
                <c:pt idx="6747">
                  <c:v>0.66509499999999999</c:v>
                </c:pt>
                <c:pt idx="6748">
                  <c:v>0.65735399999999999</c:v>
                </c:pt>
                <c:pt idx="6749">
                  <c:v>0.65795899999999996</c:v>
                </c:pt>
                <c:pt idx="6750">
                  <c:v>0.66417999999999999</c:v>
                </c:pt>
                <c:pt idx="6751">
                  <c:v>0.67807099999999998</c:v>
                </c:pt>
                <c:pt idx="6752">
                  <c:v>0.67914300000000005</c:v>
                </c:pt>
                <c:pt idx="6753">
                  <c:v>0.67807799999999996</c:v>
                </c:pt>
                <c:pt idx="6754">
                  <c:v>0.67486999999999997</c:v>
                </c:pt>
                <c:pt idx="6755">
                  <c:v>0.66701600000000005</c:v>
                </c:pt>
                <c:pt idx="6756">
                  <c:v>0.656802</c:v>
                </c:pt>
                <c:pt idx="6757">
                  <c:v>0.65337100000000004</c:v>
                </c:pt>
                <c:pt idx="6758">
                  <c:v>0.65599200000000002</c:v>
                </c:pt>
                <c:pt idx="6759">
                  <c:v>0.65828100000000001</c:v>
                </c:pt>
                <c:pt idx="6760">
                  <c:v>0.65246800000000005</c:v>
                </c:pt>
                <c:pt idx="6761">
                  <c:v>0.66680399999999995</c:v>
                </c:pt>
                <c:pt idx="6762">
                  <c:v>0.67251000000000005</c:v>
                </c:pt>
                <c:pt idx="6763">
                  <c:v>0.66597399999999995</c:v>
                </c:pt>
                <c:pt idx="6764">
                  <c:v>0.665744</c:v>
                </c:pt>
                <c:pt idx="6765">
                  <c:v>0.65878300000000001</c:v>
                </c:pt>
                <c:pt idx="6766">
                  <c:v>0.65891200000000005</c:v>
                </c:pt>
                <c:pt idx="6767">
                  <c:v>0.66042000000000001</c:v>
                </c:pt>
                <c:pt idx="6768">
                  <c:v>0.65719099999999997</c:v>
                </c:pt>
                <c:pt idx="6769">
                  <c:v>0.653922</c:v>
                </c:pt>
                <c:pt idx="6770">
                  <c:v>0.65675300000000003</c:v>
                </c:pt>
                <c:pt idx="6771">
                  <c:v>0.65795499999999996</c:v>
                </c:pt>
                <c:pt idx="6772">
                  <c:v>0.660439</c:v>
                </c:pt>
                <c:pt idx="6773">
                  <c:v>0.66530299999999998</c:v>
                </c:pt>
                <c:pt idx="6774">
                  <c:v>0.65486</c:v>
                </c:pt>
                <c:pt idx="6775">
                  <c:v>0.65745100000000001</c:v>
                </c:pt>
                <c:pt idx="6776">
                  <c:v>0.66152999999999995</c:v>
                </c:pt>
                <c:pt idx="6777">
                  <c:v>0.65581199999999995</c:v>
                </c:pt>
                <c:pt idx="6778">
                  <c:v>0.65572799999999998</c:v>
                </c:pt>
                <c:pt idx="6779">
                  <c:v>0.65043300000000004</c:v>
                </c:pt>
                <c:pt idx="6780">
                  <c:v>0.64783900000000005</c:v>
                </c:pt>
                <c:pt idx="6781">
                  <c:v>0.65135600000000005</c:v>
                </c:pt>
                <c:pt idx="6782">
                  <c:v>0.65503400000000001</c:v>
                </c:pt>
                <c:pt idx="6783">
                  <c:v>0.66498800000000002</c:v>
                </c:pt>
                <c:pt idx="6784">
                  <c:v>0.66571499999999995</c:v>
                </c:pt>
                <c:pt idx="6785">
                  <c:v>0.660825</c:v>
                </c:pt>
                <c:pt idx="6786">
                  <c:v>0.66562600000000005</c:v>
                </c:pt>
                <c:pt idx="6787">
                  <c:v>0.67400899999999997</c:v>
                </c:pt>
                <c:pt idx="6788">
                  <c:v>0.67369599999999996</c:v>
                </c:pt>
                <c:pt idx="6789">
                  <c:v>0.67802799999999996</c:v>
                </c:pt>
                <c:pt idx="6790">
                  <c:v>0.68175600000000003</c:v>
                </c:pt>
                <c:pt idx="6791">
                  <c:v>0.67572100000000002</c:v>
                </c:pt>
                <c:pt idx="6792">
                  <c:v>0.683033</c:v>
                </c:pt>
                <c:pt idx="6793">
                  <c:v>0.68487100000000001</c:v>
                </c:pt>
                <c:pt idx="6794">
                  <c:v>0.68364000000000003</c:v>
                </c:pt>
                <c:pt idx="6795">
                  <c:v>0.67627899999999996</c:v>
                </c:pt>
                <c:pt idx="6796">
                  <c:v>0.6764</c:v>
                </c:pt>
                <c:pt idx="6797">
                  <c:v>0.66484299999999996</c:v>
                </c:pt>
                <c:pt idx="6798">
                  <c:v>0.66783300000000001</c:v>
                </c:pt>
                <c:pt idx="6799">
                  <c:v>0.671211</c:v>
                </c:pt>
                <c:pt idx="6800">
                  <c:v>0.67952299999999999</c:v>
                </c:pt>
                <c:pt idx="6801">
                  <c:v>0.67496199999999995</c:v>
                </c:pt>
                <c:pt idx="6802">
                  <c:v>0.68443699999999996</c:v>
                </c:pt>
                <c:pt idx="6803">
                  <c:v>0.684222</c:v>
                </c:pt>
                <c:pt idx="6804">
                  <c:v>0.67486999999999997</c:v>
                </c:pt>
                <c:pt idx="6805">
                  <c:v>0.67966700000000002</c:v>
                </c:pt>
                <c:pt idx="6806">
                  <c:v>0.67879199999999995</c:v>
                </c:pt>
                <c:pt idx="6807">
                  <c:v>0.67764500000000005</c:v>
                </c:pt>
                <c:pt idx="6808">
                  <c:v>0.67976300000000001</c:v>
                </c:pt>
                <c:pt idx="6809">
                  <c:v>0.67989699999999997</c:v>
                </c:pt>
                <c:pt idx="6810">
                  <c:v>0.68386100000000005</c:v>
                </c:pt>
                <c:pt idx="6811">
                  <c:v>0.68674199999999996</c:v>
                </c:pt>
                <c:pt idx="6812">
                  <c:v>0.687361</c:v>
                </c:pt>
                <c:pt idx="6813">
                  <c:v>0.69424300000000005</c:v>
                </c:pt>
                <c:pt idx="6814">
                  <c:v>0.70068600000000003</c:v>
                </c:pt>
                <c:pt idx="6815">
                  <c:v>0.70415300000000003</c:v>
                </c:pt>
                <c:pt idx="6816">
                  <c:v>0.70598099999999997</c:v>
                </c:pt>
                <c:pt idx="6817">
                  <c:v>0.71765199999999996</c:v>
                </c:pt>
                <c:pt idx="6818">
                  <c:v>0.72225700000000004</c:v>
                </c:pt>
                <c:pt idx="6819">
                  <c:v>0.72038199999999997</c:v>
                </c:pt>
                <c:pt idx="6820">
                  <c:v>0.72024999999999995</c:v>
                </c:pt>
                <c:pt idx="6821">
                  <c:v>0.71430000000000005</c:v>
                </c:pt>
                <c:pt idx="6822">
                  <c:v>0.72655599999999998</c:v>
                </c:pt>
                <c:pt idx="6823">
                  <c:v>0.71279199999999998</c:v>
                </c:pt>
                <c:pt idx="6824">
                  <c:v>0.70645899999999995</c:v>
                </c:pt>
                <c:pt idx="6825">
                  <c:v>0.70299900000000004</c:v>
                </c:pt>
                <c:pt idx="6826">
                  <c:v>0.69600300000000004</c:v>
                </c:pt>
                <c:pt idx="6827">
                  <c:v>0.69129399999999996</c:v>
                </c:pt>
                <c:pt idx="6828">
                  <c:v>0.68443900000000002</c:v>
                </c:pt>
                <c:pt idx="6829">
                  <c:v>0.687832</c:v>
                </c:pt>
                <c:pt idx="6830">
                  <c:v>0.68832099999999996</c:v>
                </c:pt>
                <c:pt idx="6831">
                  <c:v>0.69591700000000001</c:v>
                </c:pt>
                <c:pt idx="6832">
                  <c:v>0.65971999999999997</c:v>
                </c:pt>
                <c:pt idx="6833">
                  <c:v>0.64587000000000006</c:v>
                </c:pt>
                <c:pt idx="6834">
                  <c:v>0.64732100000000004</c:v>
                </c:pt>
                <c:pt idx="6835">
                  <c:v>0.65746700000000002</c:v>
                </c:pt>
                <c:pt idx="6836">
                  <c:v>0.64829999999999999</c:v>
                </c:pt>
                <c:pt idx="6837">
                  <c:v>0.64593199999999995</c:v>
                </c:pt>
                <c:pt idx="6838">
                  <c:v>0.646791</c:v>
                </c:pt>
                <c:pt idx="6839">
                  <c:v>0.63927199999999995</c:v>
                </c:pt>
                <c:pt idx="6840">
                  <c:v>0.63711899999999999</c:v>
                </c:pt>
                <c:pt idx="6841">
                  <c:v>0.63602800000000004</c:v>
                </c:pt>
                <c:pt idx="6842">
                  <c:v>0.64667399999999997</c:v>
                </c:pt>
                <c:pt idx="6843">
                  <c:v>0.65221899999999999</c:v>
                </c:pt>
                <c:pt idx="6844">
                  <c:v>0.65086599999999994</c:v>
                </c:pt>
                <c:pt idx="6845">
                  <c:v>0.65148200000000001</c:v>
                </c:pt>
                <c:pt idx="6846">
                  <c:v>0.64446999999999999</c:v>
                </c:pt>
                <c:pt idx="6847">
                  <c:v>0.64989300000000005</c:v>
                </c:pt>
                <c:pt idx="6848">
                  <c:v>0.64627199999999996</c:v>
                </c:pt>
                <c:pt idx="6849">
                  <c:v>0.651814</c:v>
                </c:pt>
                <c:pt idx="6850">
                  <c:v>0.66428799999999999</c:v>
                </c:pt>
                <c:pt idx="6851">
                  <c:v>0.67105499999999996</c:v>
                </c:pt>
                <c:pt idx="6852">
                  <c:v>0.68387500000000001</c:v>
                </c:pt>
                <c:pt idx="6853">
                  <c:v>0.67361199999999999</c:v>
                </c:pt>
                <c:pt idx="6854">
                  <c:v>0.662999</c:v>
                </c:pt>
                <c:pt idx="6855">
                  <c:v>0.663829</c:v>
                </c:pt>
                <c:pt idx="6856">
                  <c:v>0.67468099999999998</c:v>
                </c:pt>
                <c:pt idx="6857">
                  <c:v>0.68672900000000003</c:v>
                </c:pt>
                <c:pt idx="6858">
                  <c:v>0.69461700000000004</c:v>
                </c:pt>
                <c:pt idx="6859">
                  <c:v>0.67527800000000004</c:v>
                </c:pt>
                <c:pt idx="6860">
                  <c:v>0.68465399999999998</c:v>
                </c:pt>
                <c:pt idx="6861">
                  <c:v>0.69545800000000002</c:v>
                </c:pt>
                <c:pt idx="6862">
                  <c:v>0.71291300000000002</c:v>
                </c:pt>
                <c:pt idx="6863">
                  <c:v>0.70372299999999999</c:v>
                </c:pt>
                <c:pt idx="6864">
                  <c:v>0.69920099999999996</c:v>
                </c:pt>
                <c:pt idx="6865">
                  <c:v>0.702102</c:v>
                </c:pt>
                <c:pt idx="6866">
                  <c:v>0.70014900000000002</c:v>
                </c:pt>
                <c:pt idx="6867">
                  <c:v>0.69348600000000005</c:v>
                </c:pt>
                <c:pt idx="6868">
                  <c:v>0.68782500000000002</c:v>
                </c:pt>
                <c:pt idx="6869">
                  <c:v>0.68411100000000002</c:v>
                </c:pt>
                <c:pt idx="6870">
                  <c:v>0.66746899999999998</c:v>
                </c:pt>
                <c:pt idx="6871">
                  <c:v>0.68765200000000004</c:v>
                </c:pt>
                <c:pt idx="6872">
                  <c:v>0.67497700000000005</c:v>
                </c:pt>
                <c:pt idx="6873">
                  <c:v>0.66512099999999996</c:v>
                </c:pt>
                <c:pt idx="6874">
                  <c:v>0.66073800000000005</c:v>
                </c:pt>
                <c:pt idx="6875">
                  <c:v>0.66007499999999997</c:v>
                </c:pt>
                <c:pt idx="6876">
                  <c:v>0.65147200000000005</c:v>
                </c:pt>
                <c:pt idx="6877">
                  <c:v>0.640212</c:v>
                </c:pt>
                <c:pt idx="6878">
                  <c:v>0.63516700000000004</c:v>
                </c:pt>
                <c:pt idx="6879">
                  <c:v>0.631884</c:v>
                </c:pt>
                <c:pt idx="6880">
                  <c:v>0.64141000000000004</c:v>
                </c:pt>
                <c:pt idx="6881">
                  <c:v>0.63677099999999998</c:v>
                </c:pt>
                <c:pt idx="6882">
                  <c:v>0.63956800000000003</c:v>
                </c:pt>
                <c:pt idx="6883">
                  <c:v>0.63495800000000002</c:v>
                </c:pt>
                <c:pt idx="6884">
                  <c:v>0.63356699999999999</c:v>
                </c:pt>
                <c:pt idx="6885">
                  <c:v>0.634799</c:v>
                </c:pt>
                <c:pt idx="6886">
                  <c:v>0.63428700000000005</c:v>
                </c:pt>
                <c:pt idx="6887">
                  <c:v>0.63382799999999995</c:v>
                </c:pt>
                <c:pt idx="6888">
                  <c:v>0.62360599999999999</c:v>
                </c:pt>
                <c:pt idx="6889">
                  <c:v>0.61920600000000003</c:v>
                </c:pt>
                <c:pt idx="6890">
                  <c:v>0.61325399999999997</c:v>
                </c:pt>
                <c:pt idx="6891">
                  <c:v>0.61253800000000003</c:v>
                </c:pt>
                <c:pt idx="6892">
                  <c:v>0.62434299999999998</c:v>
                </c:pt>
                <c:pt idx="6893">
                  <c:v>0.63420299999999996</c:v>
                </c:pt>
                <c:pt idx="6894">
                  <c:v>0.64216499999999999</c:v>
                </c:pt>
                <c:pt idx="6895">
                  <c:v>0.63653899999999997</c:v>
                </c:pt>
                <c:pt idx="6896">
                  <c:v>0.63861599999999996</c:v>
                </c:pt>
                <c:pt idx="6897">
                  <c:v>0.64251999999999998</c:v>
                </c:pt>
                <c:pt idx="6898">
                  <c:v>0.65118299999999996</c:v>
                </c:pt>
                <c:pt idx="6899">
                  <c:v>0.65466100000000005</c:v>
                </c:pt>
                <c:pt idx="6900">
                  <c:v>0.654026</c:v>
                </c:pt>
                <c:pt idx="6901">
                  <c:v>0.65520999999999996</c:v>
                </c:pt>
                <c:pt idx="6902">
                  <c:v>0.66204600000000002</c:v>
                </c:pt>
                <c:pt idx="6903">
                  <c:v>0.67528600000000005</c:v>
                </c:pt>
                <c:pt idx="6904">
                  <c:v>0.660802</c:v>
                </c:pt>
                <c:pt idx="6905">
                  <c:v>0.67898999999999998</c:v>
                </c:pt>
                <c:pt idx="6906">
                  <c:v>0.67650299999999997</c:v>
                </c:pt>
                <c:pt idx="6907">
                  <c:v>0.66827499999999995</c:v>
                </c:pt>
                <c:pt idx="6908">
                  <c:v>0.66520500000000005</c:v>
                </c:pt>
                <c:pt idx="6909">
                  <c:v>0.65300999999999998</c:v>
                </c:pt>
                <c:pt idx="6910">
                  <c:v>0.65526300000000004</c:v>
                </c:pt>
                <c:pt idx="6911">
                  <c:v>0.64809600000000001</c:v>
                </c:pt>
                <c:pt idx="6912">
                  <c:v>0.65052500000000002</c:v>
                </c:pt>
                <c:pt idx="6913">
                  <c:v>0.66467900000000002</c:v>
                </c:pt>
                <c:pt idx="6914">
                  <c:v>0.66282799999999997</c:v>
                </c:pt>
                <c:pt idx="6915">
                  <c:v>0.66895400000000005</c:v>
                </c:pt>
                <c:pt idx="6916">
                  <c:v>0.67510700000000001</c:v>
                </c:pt>
                <c:pt idx="6917">
                  <c:v>0.66519399999999995</c:v>
                </c:pt>
                <c:pt idx="6918">
                  <c:v>0.66122899999999996</c:v>
                </c:pt>
                <c:pt idx="6919">
                  <c:v>0.663713</c:v>
                </c:pt>
                <c:pt idx="6920">
                  <c:v>0.66660299999999995</c:v>
                </c:pt>
                <c:pt idx="6921">
                  <c:v>0.65462699999999996</c:v>
                </c:pt>
                <c:pt idx="6922">
                  <c:v>0.64987399999999995</c:v>
                </c:pt>
                <c:pt idx="6923">
                  <c:v>0.651725</c:v>
                </c:pt>
                <c:pt idx="6924">
                  <c:v>0.68365799999999999</c:v>
                </c:pt>
                <c:pt idx="6925">
                  <c:v>0.666377</c:v>
                </c:pt>
                <c:pt idx="6926">
                  <c:v>0.65055499999999999</c:v>
                </c:pt>
                <c:pt idx="6927">
                  <c:v>0.645702</c:v>
                </c:pt>
                <c:pt idx="6928">
                  <c:v>0.64002300000000001</c:v>
                </c:pt>
                <c:pt idx="6929">
                  <c:v>0.63711600000000002</c:v>
                </c:pt>
                <c:pt idx="6930">
                  <c:v>0.63261800000000001</c:v>
                </c:pt>
                <c:pt idx="6931">
                  <c:v>0.64457399999999998</c:v>
                </c:pt>
                <c:pt idx="6932">
                  <c:v>0.635598</c:v>
                </c:pt>
                <c:pt idx="6933">
                  <c:v>0.629297</c:v>
                </c:pt>
                <c:pt idx="6934">
                  <c:v>0.62903500000000001</c:v>
                </c:pt>
                <c:pt idx="6935">
                  <c:v>0.63432500000000003</c:v>
                </c:pt>
                <c:pt idx="6936">
                  <c:v>0.63453800000000005</c:v>
                </c:pt>
                <c:pt idx="6937">
                  <c:v>0.63641300000000001</c:v>
                </c:pt>
                <c:pt idx="6938">
                  <c:v>0.63749400000000001</c:v>
                </c:pt>
                <c:pt idx="6939">
                  <c:v>0.64110500000000004</c:v>
                </c:pt>
                <c:pt idx="6940">
                  <c:v>0.64247299999999996</c:v>
                </c:pt>
                <c:pt idx="6941">
                  <c:v>0.63816399999999995</c:v>
                </c:pt>
                <c:pt idx="6942">
                  <c:v>0.62571699999999997</c:v>
                </c:pt>
                <c:pt idx="6943">
                  <c:v>0.62498200000000004</c:v>
                </c:pt>
                <c:pt idx="6944">
                  <c:v>0.62504000000000004</c:v>
                </c:pt>
                <c:pt idx="6945">
                  <c:v>0.63693</c:v>
                </c:pt>
                <c:pt idx="6946">
                  <c:v>0.63373000000000002</c:v>
                </c:pt>
                <c:pt idx="6947">
                  <c:v>0.63438600000000001</c:v>
                </c:pt>
                <c:pt idx="6948">
                  <c:v>0.63749100000000003</c:v>
                </c:pt>
                <c:pt idx="6949">
                  <c:v>0.64188000000000001</c:v>
                </c:pt>
                <c:pt idx="6950">
                  <c:v>0.63438399999999995</c:v>
                </c:pt>
                <c:pt idx="6951">
                  <c:v>0.64629300000000001</c:v>
                </c:pt>
                <c:pt idx="6952">
                  <c:v>0.62921300000000002</c:v>
                </c:pt>
                <c:pt idx="6953">
                  <c:v>0.62360099999999996</c:v>
                </c:pt>
                <c:pt idx="6954">
                  <c:v>0.63202599999999998</c:v>
                </c:pt>
                <c:pt idx="6955">
                  <c:v>0.63193600000000005</c:v>
                </c:pt>
                <c:pt idx="6956">
                  <c:v>0.62928700000000004</c:v>
                </c:pt>
                <c:pt idx="6957">
                  <c:v>0.62840399999999996</c:v>
                </c:pt>
                <c:pt idx="6958">
                  <c:v>0.62645200000000001</c:v>
                </c:pt>
                <c:pt idx="6959">
                  <c:v>0.62703200000000003</c:v>
                </c:pt>
                <c:pt idx="6960">
                  <c:v>0.62577000000000005</c:v>
                </c:pt>
                <c:pt idx="6961">
                  <c:v>0.62762600000000002</c:v>
                </c:pt>
                <c:pt idx="6962">
                  <c:v>0.63219400000000003</c:v>
                </c:pt>
                <c:pt idx="6963">
                  <c:v>0.64505500000000005</c:v>
                </c:pt>
                <c:pt idx="6964">
                  <c:v>0.653586</c:v>
                </c:pt>
                <c:pt idx="6965">
                  <c:v>0.65182700000000005</c:v>
                </c:pt>
                <c:pt idx="6966">
                  <c:v>0.64791699999999997</c:v>
                </c:pt>
                <c:pt idx="6967">
                  <c:v>0.64923900000000001</c:v>
                </c:pt>
                <c:pt idx="6968">
                  <c:v>0.65496100000000002</c:v>
                </c:pt>
                <c:pt idx="6969">
                  <c:v>0.65774299999999997</c:v>
                </c:pt>
                <c:pt idx="6970">
                  <c:v>0.65554100000000004</c:v>
                </c:pt>
                <c:pt idx="6971">
                  <c:v>0.65479399999999999</c:v>
                </c:pt>
                <c:pt idx="6972">
                  <c:v>0.64551000000000003</c:v>
                </c:pt>
                <c:pt idx="6973">
                  <c:v>0.64632500000000004</c:v>
                </c:pt>
                <c:pt idx="6974">
                  <c:v>0.651536</c:v>
                </c:pt>
                <c:pt idx="6975">
                  <c:v>0.64241400000000004</c:v>
                </c:pt>
                <c:pt idx="6976">
                  <c:v>0.64070000000000005</c:v>
                </c:pt>
                <c:pt idx="6977">
                  <c:v>0.63116899999999998</c:v>
                </c:pt>
                <c:pt idx="6978">
                  <c:v>0.63496900000000001</c:v>
                </c:pt>
                <c:pt idx="6979">
                  <c:v>0.62831800000000004</c:v>
                </c:pt>
                <c:pt idx="6980">
                  <c:v>0.62538800000000005</c:v>
                </c:pt>
                <c:pt idx="6981">
                  <c:v>0.62680999999999998</c:v>
                </c:pt>
                <c:pt idx="6982">
                  <c:v>0.63263800000000003</c:v>
                </c:pt>
                <c:pt idx="6983">
                  <c:v>0.64101799999999998</c:v>
                </c:pt>
                <c:pt idx="6984">
                  <c:v>0.636297</c:v>
                </c:pt>
                <c:pt idx="6985">
                  <c:v>0.655474</c:v>
                </c:pt>
                <c:pt idx="6986">
                  <c:v>0.65216499999999999</c:v>
                </c:pt>
                <c:pt idx="6987">
                  <c:v>0.66224400000000005</c:v>
                </c:pt>
                <c:pt idx="6988">
                  <c:v>0.65188599999999997</c:v>
                </c:pt>
                <c:pt idx="6989">
                  <c:v>0.66800099999999996</c:v>
                </c:pt>
                <c:pt idx="6990">
                  <c:v>0.67931600000000003</c:v>
                </c:pt>
                <c:pt idx="6991">
                  <c:v>0.67363399999999996</c:v>
                </c:pt>
                <c:pt idx="6992">
                  <c:v>0.67845</c:v>
                </c:pt>
                <c:pt idx="6993">
                  <c:v>0.67257599999999995</c:v>
                </c:pt>
                <c:pt idx="6994">
                  <c:v>0.66728299999999996</c:v>
                </c:pt>
                <c:pt idx="6995">
                  <c:v>0.68205499999999997</c:v>
                </c:pt>
                <c:pt idx="6996">
                  <c:v>0.664215</c:v>
                </c:pt>
                <c:pt idx="6997">
                  <c:v>0.66237100000000004</c:v>
                </c:pt>
                <c:pt idx="6998">
                  <c:v>0.67172699999999996</c:v>
                </c:pt>
                <c:pt idx="6999">
                  <c:v>0.67392200000000002</c:v>
                </c:pt>
                <c:pt idx="7000">
                  <c:v>0.67020299999999999</c:v>
                </c:pt>
                <c:pt idx="7001">
                  <c:v>0.66765099999999999</c:v>
                </c:pt>
                <c:pt idx="7002">
                  <c:v>0.66547000000000001</c:v>
                </c:pt>
                <c:pt idx="7003">
                  <c:v>0.667049</c:v>
                </c:pt>
                <c:pt idx="7004">
                  <c:v>0.66320999999999997</c:v>
                </c:pt>
                <c:pt idx="7005">
                  <c:v>0.65885700000000003</c:v>
                </c:pt>
                <c:pt idx="7006">
                  <c:v>0.66960799999999998</c:v>
                </c:pt>
                <c:pt idx="7007">
                  <c:v>0.68241499999999999</c:v>
                </c:pt>
                <c:pt idx="7008">
                  <c:v>0.68464700000000001</c:v>
                </c:pt>
                <c:pt idx="7009">
                  <c:v>0.67564199999999996</c:v>
                </c:pt>
                <c:pt idx="7010">
                  <c:v>0.66890400000000005</c:v>
                </c:pt>
                <c:pt idx="7011">
                  <c:v>0.66351300000000002</c:v>
                </c:pt>
                <c:pt idx="7012">
                  <c:v>0.66065399999999996</c:v>
                </c:pt>
                <c:pt idx="7013">
                  <c:v>0.66712099999999996</c:v>
                </c:pt>
                <c:pt idx="7014">
                  <c:v>0.67327099999999995</c:v>
                </c:pt>
                <c:pt idx="7015">
                  <c:v>0.66820299999999999</c:v>
                </c:pt>
                <c:pt idx="7016">
                  <c:v>0.67824200000000001</c:v>
                </c:pt>
                <c:pt idx="7017">
                  <c:v>0.66367500000000001</c:v>
                </c:pt>
                <c:pt idx="7018">
                  <c:v>0.66039599999999998</c:v>
                </c:pt>
                <c:pt idx="7019">
                  <c:v>0.65051199999999998</c:v>
                </c:pt>
                <c:pt idx="7020">
                  <c:v>0.65555200000000002</c:v>
                </c:pt>
                <c:pt idx="7021">
                  <c:v>0.65873300000000001</c:v>
                </c:pt>
                <c:pt idx="7022">
                  <c:v>0.66046499999999997</c:v>
                </c:pt>
                <c:pt idx="7023">
                  <c:v>0.66848700000000005</c:v>
                </c:pt>
                <c:pt idx="7024">
                  <c:v>0.68350599999999995</c:v>
                </c:pt>
                <c:pt idx="7025">
                  <c:v>0.68150900000000003</c:v>
                </c:pt>
                <c:pt idx="7026">
                  <c:v>0.68168300000000004</c:v>
                </c:pt>
                <c:pt idx="7027">
                  <c:v>0.67799600000000004</c:v>
                </c:pt>
                <c:pt idx="7028">
                  <c:v>0.67797099999999999</c:v>
                </c:pt>
                <c:pt idx="7029">
                  <c:v>0.67590099999999997</c:v>
                </c:pt>
                <c:pt idx="7030">
                  <c:v>0.67577299999999996</c:v>
                </c:pt>
                <c:pt idx="7031">
                  <c:v>0.67153499999999999</c:v>
                </c:pt>
                <c:pt idx="7032">
                  <c:v>0.66514200000000001</c:v>
                </c:pt>
                <c:pt idx="7033">
                  <c:v>0.66593899999999995</c:v>
                </c:pt>
                <c:pt idx="7034">
                  <c:v>0.66034000000000004</c:v>
                </c:pt>
                <c:pt idx="7035">
                  <c:v>0.65338499999999999</c:v>
                </c:pt>
                <c:pt idx="7036">
                  <c:v>0.66581299999999999</c:v>
                </c:pt>
                <c:pt idx="7037">
                  <c:v>0.67198599999999997</c:v>
                </c:pt>
                <c:pt idx="7038">
                  <c:v>0.67097200000000001</c:v>
                </c:pt>
                <c:pt idx="7039">
                  <c:v>0.67650900000000003</c:v>
                </c:pt>
                <c:pt idx="7040">
                  <c:v>0.67540500000000003</c:v>
                </c:pt>
                <c:pt idx="7041">
                  <c:v>0.69250699999999998</c:v>
                </c:pt>
                <c:pt idx="7042">
                  <c:v>0.68454499999999996</c:v>
                </c:pt>
                <c:pt idx="7043">
                  <c:v>0.68320400000000003</c:v>
                </c:pt>
                <c:pt idx="7044">
                  <c:v>0.68617499999999998</c:v>
                </c:pt>
                <c:pt idx="7045">
                  <c:v>0.68980600000000003</c:v>
                </c:pt>
                <c:pt idx="7046">
                  <c:v>0.69311800000000001</c:v>
                </c:pt>
                <c:pt idx="7047">
                  <c:v>0.69721500000000003</c:v>
                </c:pt>
                <c:pt idx="7048">
                  <c:v>0.69002399999999997</c:v>
                </c:pt>
                <c:pt idx="7049">
                  <c:v>0.695523</c:v>
                </c:pt>
                <c:pt idx="7050">
                  <c:v>0.68903800000000004</c:v>
                </c:pt>
                <c:pt idx="7051">
                  <c:v>0.68272999999999995</c:v>
                </c:pt>
                <c:pt idx="7052">
                  <c:v>0.68139700000000003</c:v>
                </c:pt>
                <c:pt idx="7053">
                  <c:v>0.68359400000000003</c:v>
                </c:pt>
                <c:pt idx="7054">
                  <c:v>0.68103100000000005</c:v>
                </c:pt>
                <c:pt idx="7055">
                  <c:v>0.68710700000000002</c:v>
                </c:pt>
                <c:pt idx="7056">
                  <c:v>0.68827000000000005</c:v>
                </c:pt>
                <c:pt idx="7057">
                  <c:v>0.69066700000000003</c:v>
                </c:pt>
                <c:pt idx="7058">
                  <c:v>0.68837599999999999</c:v>
                </c:pt>
                <c:pt idx="7059">
                  <c:v>0.67234499999999997</c:v>
                </c:pt>
                <c:pt idx="7060">
                  <c:v>0.67224499999999998</c:v>
                </c:pt>
                <c:pt idx="7061">
                  <c:v>0.67347299999999999</c:v>
                </c:pt>
                <c:pt idx="7062">
                  <c:v>0.666744</c:v>
                </c:pt>
                <c:pt idx="7063">
                  <c:v>0.65328799999999998</c:v>
                </c:pt>
                <c:pt idx="7064">
                  <c:v>0.65346000000000004</c:v>
                </c:pt>
                <c:pt idx="7065">
                  <c:v>0.64966100000000004</c:v>
                </c:pt>
                <c:pt idx="7066">
                  <c:v>0.645177</c:v>
                </c:pt>
                <c:pt idx="7067">
                  <c:v>0.64488100000000004</c:v>
                </c:pt>
                <c:pt idx="7068">
                  <c:v>0.65060899999999999</c:v>
                </c:pt>
                <c:pt idx="7069">
                  <c:v>0.64519700000000002</c:v>
                </c:pt>
                <c:pt idx="7070">
                  <c:v>0.64715199999999995</c:v>
                </c:pt>
                <c:pt idx="7071">
                  <c:v>0.65856199999999998</c:v>
                </c:pt>
                <c:pt idx="7072">
                  <c:v>0.65954800000000002</c:v>
                </c:pt>
                <c:pt idx="7073">
                  <c:v>0.66311699999999996</c:v>
                </c:pt>
                <c:pt idx="7074">
                  <c:v>0.66252</c:v>
                </c:pt>
                <c:pt idx="7075">
                  <c:v>0.668547</c:v>
                </c:pt>
                <c:pt idx="7076">
                  <c:v>0.67072699999999996</c:v>
                </c:pt>
                <c:pt idx="7077">
                  <c:v>0.67608800000000002</c:v>
                </c:pt>
                <c:pt idx="7078">
                  <c:v>0.67907200000000001</c:v>
                </c:pt>
                <c:pt idx="7079">
                  <c:v>0.69109500000000001</c:v>
                </c:pt>
                <c:pt idx="7080">
                  <c:v>0.68631799999999998</c:v>
                </c:pt>
                <c:pt idx="7081">
                  <c:v>0.67617300000000002</c:v>
                </c:pt>
                <c:pt idx="7082">
                  <c:v>0.67479699999999998</c:v>
                </c:pt>
                <c:pt idx="7083">
                  <c:v>0.66498900000000005</c:v>
                </c:pt>
                <c:pt idx="7084">
                  <c:v>0.65986500000000003</c:v>
                </c:pt>
                <c:pt idx="7085">
                  <c:v>0.65028799999999998</c:v>
                </c:pt>
                <c:pt idx="7086">
                  <c:v>0.65634999999999999</c:v>
                </c:pt>
                <c:pt idx="7087">
                  <c:v>0.652694</c:v>
                </c:pt>
                <c:pt idx="7088">
                  <c:v>0.64765099999999998</c:v>
                </c:pt>
                <c:pt idx="7089">
                  <c:v>0.62882300000000002</c:v>
                </c:pt>
                <c:pt idx="7090">
                  <c:v>0.64137</c:v>
                </c:pt>
                <c:pt idx="7091">
                  <c:v>0.63497899999999996</c:v>
                </c:pt>
                <c:pt idx="7092">
                  <c:v>0.62793200000000005</c:v>
                </c:pt>
                <c:pt idx="7093">
                  <c:v>0.63131700000000002</c:v>
                </c:pt>
                <c:pt idx="7094">
                  <c:v>0.653644</c:v>
                </c:pt>
                <c:pt idx="7095">
                  <c:v>0.65967600000000004</c:v>
                </c:pt>
                <c:pt idx="7096">
                  <c:v>0.660493</c:v>
                </c:pt>
                <c:pt idx="7097">
                  <c:v>0.65316099999999999</c:v>
                </c:pt>
                <c:pt idx="7098">
                  <c:v>0.68223900000000004</c:v>
                </c:pt>
                <c:pt idx="7099">
                  <c:v>0.67877900000000002</c:v>
                </c:pt>
                <c:pt idx="7100">
                  <c:v>0.68847100000000006</c:v>
                </c:pt>
                <c:pt idx="7101">
                  <c:v>0.65837999999999997</c:v>
                </c:pt>
                <c:pt idx="7102">
                  <c:v>0.69088300000000002</c:v>
                </c:pt>
                <c:pt idx="7103">
                  <c:v>0.689195</c:v>
                </c:pt>
                <c:pt idx="7104">
                  <c:v>0.67251899999999998</c:v>
                </c:pt>
                <c:pt idx="7105">
                  <c:v>0.66954899999999995</c:v>
                </c:pt>
                <c:pt idx="7106">
                  <c:v>0.63334900000000005</c:v>
                </c:pt>
                <c:pt idx="7107">
                  <c:v>0.67401299999999997</c:v>
                </c:pt>
                <c:pt idx="7108">
                  <c:v>0.66878599999999999</c:v>
                </c:pt>
                <c:pt idx="7109">
                  <c:v>0.685361</c:v>
                </c:pt>
                <c:pt idx="7110">
                  <c:v>0.69751700000000005</c:v>
                </c:pt>
                <c:pt idx="7111">
                  <c:v>0.69495399999999996</c:v>
                </c:pt>
                <c:pt idx="7112">
                  <c:v>0.69257999999999997</c:v>
                </c:pt>
                <c:pt idx="7113">
                  <c:v>0.69740100000000005</c:v>
                </c:pt>
                <c:pt idx="7114">
                  <c:v>0.69919399999999998</c:v>
                </c:pt>
                <c:pt idx="7115">
                  <c:v>0.69761499999999999</c:v>
                </c:pt>
                <c:pt idx="7116">
                  <c:v>0.68995600000000001</c:v>
                </c:pt>
                <c:pt idx="7117">
                  <c:v>0.69152400000000003</c:v>
                </c:pt>
                <c:pt idx="7118">
                  <c:v>0.69858200000000004</c:v>
                </c:pt>
                <c:pt idx="7119">
                  <c:v>0.70552800000000004</c:v>
                </c:pt>
                <c:pt idx="7120">
                  <c:v>0.70296199999999998</c:v>
                </c:pt>
                <c:pt idx="7121">
                  <c:v>0.69757800000000003</c:v>
                </c:pt>
                <c:pt idx="7122">
                  <c:v>0.70496800000000004</c:v>
                </c:pt>
                <c:pt idx="7123">
                  <c:v>0.70564899999999997</c:v>
                </c:pt>
                <c:pt idx="7124">
                  <c:v>0.71519699999999997</c:v>
                </c:pt>
                <c:pt idx="7125">
                  <c:v>0.69067299999999998</c:v>
                </c:pt>
                <c:pt idx="7126">
                  <c:v>0.675701</c:v>
                </c:pt>
                <c:pt idx="7127">
                  <c:v>0.67272500000000002</c:v>
                </c:pt>
                <c:pt idx="7128">
                  <c:v>0.66751300000000002</c:v>
                </c:pt>
                <c:pt idx="7129">
                  <c:v>0.65737199999999996</c:v>
                </c:pt>
                <c:pt idx="7130">
                  <c:v>0.65075000000000005</c:v>
                </c:pt>
                <c:pt idx="7131">
                  <c:v>0.648142</c:v>
                </c:pt>
                <c:pt idx="7132">
                  <c:v>0.65962699999999996</c:v>
                </c:pt>
                <c:pt idx="7133">
                  <c:v>0.65467200000000003</c:v>
                </c:pt>
                <c:pt idx="7134">
                  <c:v>0.66915500000000006</c:v>
                </c:pt>
                <c:pt idx="7135">
                  <c:v>0.65959100000000004</c:v>
                </c:pt>
                <c:pt idx="7136">
                  <c:v>0.65928799999999999</c:v>
                </c:pt>
                <c:pt idx="7137">
                  <c:v>0.66392600000000002</c:v>
                </c:pt>
                <c:pt idx="7138">
                  <c:v>0.66616799999999998</c:v>
                </c:pt>
                <c:pt idx="7139">
                  <c:v>0.65033200000000002</c:v>
                </c:pt>
                <c:pt idx="7140">
                  <c:v>0.65120500000000003</c:v>
                </c:pt>
                <c:pt idx="7141">
                  <c:v>0.64555700000000005</c:v>
                </c:pt>
                <c:pt idx="7142">
                  <c:v>0.63737900000000003</c:v>
                </c:pt>
                <c:pt idx="7143">
                  <c:v>0.64019300000000001</c:v>
                </c:pt>
                <c:pt idx="7144">
                  <c:v>0.65447599999999995</c:v>
                </c:pt>
                <c:pt idx="7145">
                  <c:v>0.66474</c:v>
                </c:pt>
                <c:pt idx="7146">
                  <c:v>0.67318100000000003</c:v>
                </c:pt>
                <c:pt idx="7147">
                  <c:v>0.67131799999999997</c:v>
                </c:pt>
                <c:pt idx="7148">
                  <c:v>0.66383700000000001</c:v>
                </c:pt>
                <c:pt idx="7149">
                  <c:v>0.66200000000000003</c:v>
                </c:pt>
                <c:pt idx="7150">
                  <c:v>0.64820199999999994</c:v>
                </c:pt>
                <c:pt idx="7151">
                  <c:v>0.64300900000000005</c:v>
                </c:pt>
                <c:pt idx="7152">
                  <c:v>0.64729000000000003</c:v>
                </c:pt>
                <c:pt idx="7153">
                  <c:v>0.63684499999999999</c:v>
                </c:pt>
                <c:pt idx="7154">
                  <c:v>0.64672799999999997</c:v>
                </c:pt>
                <c:pt idx="7155">
                  <c:v>0.66432199999999997</c:v>
                </c:pt>
                <c:pt idx="7156">
                  <c:v>0.67271300000000001</c:v>
                </c:pt>
                <c:pt idx="7157">
                  <c:v>0.66554199999999997</c:v>
                </c:pt>
                <c:pt idx="7158">
                  <c:v>0.67674599999999996</c:v>
                </c:pt>
                <c:pt idx="7159">
                  <c:v>0.66685700000000003</c:v>
                </c:pt>
                <c:pt idx="7160">
                  <c:v>0.67411500000000002</c:v>
                </c:pt>
                <c:pt idx="7161">
                  <c:v>0.67600499999999997</c:v>
                </c:pt>
                <c:pt idx="7162">
                  <c:v>0.67868499999999998</c:v>
                </c:pt>
                <c:pt idx="7163">
                  <c:v>0.67529099999999997</c:v>
                </c:pt>
                <c:pt idx="7164">
                  <c:v>0.66672900000000002</c:v>
                </c:pt>
                <c:pt idx="7165">
                  <c:v>0.66228399999999998</c:v>
                </c:pt>
                <c:pt idx="7166">
                  <c:v>0.64816200000000002</c:v>
                </c:pt>
                <c:pt idx="7167">
                  <c:v>0.65214399999999995</c:v>
                </c:pt>
                <c:pt idx="7168">
                  <c:v>0.65177200000000002</c:v>
                </c:pt>
                <c:pt idx="7169">
                  <c:v>0.67191900000000004</c:v>
                </c:pt>
                <c:pt idx="7170">
                  <c:v>0.67222099999999996</c:v>
                </c:pt>
                <c:pt idx="7171">
                  <c:v>0.66246000000000005</c:v>
                </c:pt>
                <c:pt idx="7172">
                  <c:v>0.64928399999999997</c:v>
                </c:pt>
                <c:pt idx="7173">
                  <c:v>0.64336499999999996</c:v>
                </c:pt>
                <c:pt idx="7174">
                  <c:v>0.646567</c:v>
                </c:pt>
                <c:pt idx="7175">
                  <c:v>0.64617800000000003</c:v>
                </c:pt>
                <c:pt idx="7176">
                  <c:v>0.65441099999999996</c:v>
                </c:pt>
                <c:pt idx="7177">
                  <c:v>0.65878199999999998</c:v>
                </c:pt>
                <c:pt idx="7178">
                  <c:v>0.65872699999999995</c:v>
                </c:pt>
                <c:pt idx="7179">
                  <c:v>0.66014099999999998</c:v>
                </c:pt>
                <c:pt idx="7180">
                  <c:v>0.65481299999999998</c:v>
                </c:pt>
                <c:pt idx="7181">
                  <c:v>0.65826499999999999</c:v>
                </c:pt>
                <c:pt idx="7182">
                  <c:v>0.65506900000000001</c:v>
                </c:pt>
                <c:pt idx="7183">
                  <c:v>0.64899899999999999</c:v>
                </c:pt>
                <c:pt idx="7184">
                  <c:v>0.64727000000000001</c:v>
                </c:pt>
                <c:pt idx="7185">
                  <c:v>0.65114799999999995</c:v>
                </c:pt>
                <c:pt idx="7186">
                  <c:v>0.65652299999999997</c:v>
                </c:pt>
                <c:pt idx="7187">
                  <c:v>0.66714700000000005</c:v>
                </c:pt>
                <c:pt idx="7188">
                  <c:v>0.68455699999999997</c:v>
                </c:pt>
                <c:pt idx="7189">
                  <c:v>0.68160600000000005</c:v>
                </c:pt>
                <c:pt idx="7190">
                  <c:v>0.67313500000000004</c:v>
                </c:pt>
                <c:pt idx="7191">
                  <c:v>0.68046399999999996</c:v>
                </c:pt>
                <c:pt idx="7192">
                  <c:v>0.67371300000000001</c:v>
                </c:pt>
                <c:pt idx="7193">
                  <c:v>0.68015400000000004</c:v>
                </c:pt>
                <c:pt idx="7194">
                  <c:v>0.67335199999999995</c:v>
                </c:pt>
                <c:pt idx="7195">
                  <c:v>0.66792399999999996</c:v>
                </c:pt>
                <c:pt idx="7196">
                  <c:v>0.66793199999999997</c:v>
                </c:pt>
                <c:pt idx="7197">
                  <c:v>0.67424099999999998</c:v>
                </c:pt>
                <c:pt idx="7198">
                  <c:v>0.67562999999999995</c:v>
                </c:pt>
                <c:pt idx="7199">
                  <c:v>0.66206900000000002</c:v>
                </c:pt>
                <c:pt idx="7200">
                  <c:v>0.66238799999999998</c:v>
                </c:pt>
                <c:pt idx="7201">
                  <c:v>0.67054199999999997</c:v>
                </c:pt>
                <c:pt idx="7202">
                  <c:v>0.67154499999999995</c:v>
                </c:pt>
                <c:pt idx="7203">
                  <c:v>0.67737199999999997</c:v>
                </c:pt>
                <c:pt idx="7204">
                  <c:v>0.66707300000000003</c:v>
                </c:pt>
                <c:pt idx="7205">
                  <c:v>0.66947699999999999</c:v>
                </c:pt>
                <c:pt idx="7206">
                  <c:v>0.66204300000000005</c:v>
                </c:pt>
                <c:pt idx="7207">
                  <c:v>0.66032999999999997</c:v>
                </c:pt>
                <c:pt idx="7208">
                  <c:v>0.66278599999999999</c:v>
                </c:pt>
                <c:pt idx="7209">
                  <c:v>0.64687700000000004</c:v>
                </c:pt>
                <c:pt idx="7210">
                  <c:v>0.63965700000000003</c:v>
                </c:pt>
                <c:pt idx="7211">
                  <c:v>0.64589099999999999</c:v>
                </c:pt>
                <c:pt idx="7212">
                  <c:v>0.647953</c:v>
                </c:pt>
                <c:pt idx="7213">
                  <c:v>0.64266299999999998</c:v>
                </c:pt>
                <c:pt idx="7214">
                  <c:v>0.63764600000000005</c:v>
                </c:pt>
                <c:pt idx="7215">
                  <c:v>0.64777399999999996</c:v>
                </c:pt>
                <c:pt idx="7216">
                  <c:v>0.64068899999999995</c:v>
                </c:pt>
                <c:pt idx="7217">
                  <c:v>0.63958800000000005</c:v>
                </c:pt>
                <c:pt idx="7218">
                  <c:v>0.64374799999999999</c:v>
                </c:pt>
                <c:pt idx="7219">
                  <c:v>0.646034</c:v>
                </c:pt>
                <c:pt idx="7220">
                  <c:v>0.64808399999999999</c:v>
                </c:pt>
                <c:pt idx="7221">
                  <c:v>0.658246</c:v>
                </c:pt>
                <c:pt idx="7222">
                  <c:v>0.66287799999999997</c:v>
                </c:pt>
                <c:pt idx="7223">
                  <c:v>0.66483800000000004</c:v>
                </c:pt>
                <c:pt idx="7224">
                  <c:v>0.66372100000000001</c:v>
                </c:pt>
                <c:pt idx="7225">
                  <c:v>0.66134599999999999</c:v>
                </c:pt>
                <c:pt idx="7226">
                  <c:v>0.66086900000000004</c:v>
                </c:pt>
                <c:pt idx="7227">
                  <c:v>0.65773899999999996</c:v>
                </c:pt>
                <c:pt idx="7228">
                  <c:v>0.65813500000000003</c:v>
                </c:pt>
                <c:pt idx="7229">
                  <c:v>0.66580899999999998</c:v>
                </c:pt>
                <c:pt idx="7230">
                  <c:v>0.65360200000000002</c:v>
                </c:pt>
                <c:pt idx="7231">
                  <c:v>0.67101200000000005</c:v>
                </c:pt>
                <c:pt idx="7232">
                  <c:v>0.66076000000000001</c:v>
                </c:pt>
                <c:pt idx="7233">
                  <c:v>0.65322800000000003</c:v>
                </c:pt>
                <c:pt idx="7234">
                  <c:v>0.64944500000000005</c:v>
                </c:pt>
                <c:pt idx="7235">
                  <c:v>0.64492899999999997</c:v>
                </c:pt>
                <c:pt idx="7236">
                  <c:v>0.64202400000000004</c:v>
                </c:pt>
                <c:pt idx="7237">
                  <c:v>0.646652</c:v>
                </c:pt>
                <c:pt idx="7238">
                  <c:v>0.63861500000000004</c:v>
                </c:pt>
                <c:pt idx="7239">
                  <c:v>0.63515100000000002</c:v>
                </c:pt>
                <c:pt idx="7240">
                  <c:v>0.62990199999999996</c:v>
                </c:pt>
                <c:pt idx="7241">
                  <c:v>0.64095000000000002</c:v>
                </c:pt>
                <c:pt idx="7242">
                  <c:v>0.64399799999999996</c:v>
                </c:pt>
                <c:pt idx="7243">
                  <c:v>0.64671699999999999</c:v>
                </c:pt>
                <c:pt idx="7244">
                  <c:v>0.65198400000000001</c:v>
                </c:pt>
                <c:pt idx="7245">
                  <c:v>0.64938499999999999</c:v>
                </c:pt>
                <c:pt idx="7246">
                  <c:v>0.65473599999999998</c:v>
                </c:pt>
                <c:pt idx="7247">
                  <c:v>0.65353300000000003</c:v>
                </c:pt>
                <c:pt idx="7248">
                  <c:v>0.65874999999999995</c:v>
                </c:pt>
                <c:pt idx="7249">
                  <c:v>0.65880899999999998</c:v>
                </c:pt>
                <c:pt idx="7250">
                  <c:v>0.66764299999999999</c:v>
                </c:pt>
                <c:pt idx="7251">
                  <c:v>0.66708599999999996</c:v>
                </c:pt>
                <c:pt idx="7252">
                  <c:v>0.66314200000000001</c:v>
                </c:pt>
                <c:pt idx="7253">
                  <c:v>0.65778700000000001</c:v>
                </c:pt>
                <c:pt idx="7254">
                  <c:v>0.65983199999999997</c:v>
                </c:pt>
                <c:pt idx="7255">
                  <c:v>0.65182399999999996</c:v>
                </c:pt>
                <c:pt idx="7256">
                  <c:v>0.65157399999999999</c:v>
                </c:pt>
                <c:pt idx="7257">
                  <c:v>0.65888000000000002</c:v>
                </c:pt>
                <c:pt idx="7258">
                  <c:v>0.65240399999999998</c:v>
                </c:pt>
                <c:pt idx="7259">
                  <c:v>0.66542599999999996</c:v>
                </c:pt>
                <c:pt idx="7260">
                  <c:v>0.64956700000000001</c:v>
                </c:pt>
                <c:pt idx="7261">
                  <c:v>0.63424199999999997</c:v>
                </c:pt>
                <c:pt idx="7262">
                  <c:v>0.62531400000000004</c:v>
                </c:pt>
                <c:pt idx="7263">
                  <c:v>0.65203599999999995</c:v>
                </c:pt>
                <c:pt idx="7264">
                  <c:v>0.63954900000000003</c:v>
                </c:pt>
                <c:pt idx="7265">
                  <c:v>0.64847900000000003</c:v>
                </c:pt>
                <c:pt idx="7266">
                  <c:v>0.65633900000000001</c:v>
                </c:pt>
                <c:pt idx="7267">
                  <c:v>0.66344499999999995</c:v>
                </c:pt>
                <c:pt idx="7268">
                  <c:v>0.66725199999999996</c:v>
                </c:pt>
                <c:pt idx="7269">
                  <c:v>0.64552200000000004</c:v>
                </c:pt>
                <c:pt idx="7270">
                  <c:v>0.65464299999999997</c:v>
                </c:pt>
                <c:pt idx="7271">
                  <c:v>0.65522899999999995</c:v>
                </c:pt>
                <c:pt idx="7272">
                  <c:v>0.66465799999999997</c:v>
                </c:pt>
                <c:pt idx="7273">
                  <c:v>0.67069000000000001</c:v>
                </c:pt>
                <c:pt idx="7274">
                  <c:v>0.67634000000000005</c:v>
                </c:pt>
                <c:pt idx="7275">
                  <c:v>0.67952100000000004</c:v>
                </c:pt>
                <c:pt idx="7276">
                  <c:v>0.67296100000000003</c:v>
                </c:pt>
                <c:pt idx="7277">
                  <c:v>0.66564100000000004</c:v>
                </c:pt>
                <c:pt idx="7278">
                  <c:v>0.66949899999999996</c:v>
                </c:pt>
                <c:pt idx="7279">
                  <c:v>0.66298999999999997</c:v>
                </c:pt>
                <c:pt idx="7280">
                  <c:v>0.66749800000000004</c:v>
                </c:pt>
                <c:pt idx="7281">
                  <c:v>0.66560799999999998</c:v>
                </c:pt>
                <c:pt idx="7282">
                  <c:v>0.65762500000000002</c:v>
                </c:pt>
                <c:pt idx="7283">
                  <c:v>0.65080499999999997</c:v>
                </c:pt>
                <c:pt idx="7284">
                  <c:v>0.64719899999999997</c:v>
                </c:pt>
                <c:pt idx="7285">
                  <c:v>0.65642</c:v>
                </c:pt>
                <c:pt idx="7286">
                  <c:v>0.65931099999999998</c:v>
                </c:pt>
                <c:pt idx="7287">
                  <c:v>0.64092000000000005</c:v>
                </c:pt>
                <c:pt idx="7288">
                  <c:v>0.64572700000000005</c:v>
                </c:pt>
                <c:pt idx="7289">
                  <c:v>0.64653700000000003</c:v>
                </c:pt>
                <c:pt idx="7290">
                  <c:v>0.647837</c:v>
                </c:pt>
                <c:pt idx="7291">
                  <c:v>0.65176000000000001</c:v>
                </c:pt>
                <c:pt idx="7292">
                  <c:v>0.64190100000000005</c:v>
                </c:pt>
                <c:pt idx="7293">
                  <c:v>0.65240699999999996</c:v>
                </c:pt>
                <c:pt idx="7294">
                  <c:v>0.66399600000000003</c:v>
                </c:pt>
                <c:pt idx="7295">
                  <c:v>0.66839499999999996</c:v>
                </c:pt>
                <c:pt idx="7296">
                  <c:v>0.67469000000000001</c:v>
                </c:pt>
                <c:pt idx="7297">
                  <c:v>0.67560500000000001</c:v>
                </c:pt>
                <c:pt idx="7298">
                  <c:v>0.68335500000000005</c:v>
                </c:pt>
                <c:pt idx="7299">
                  <c:v>0.67801100000000003</c:v>
                </c:pt>
                <c:pt idx="7300">
                  <c:v>0.67124799999999996</c:v>
                </c:pt>
                <c:pt idx="7301">
                  <c:v>0.65660799999999997</c:v>
                </c:pt>
                <c:pt idx="7302">
                  <c:v>0.640768</c:v>
                </c:pt>
                <c:pt idx="7303">
                  <c:v>0.64357500000000001</c:v>
                </c:pt>
                <c:pt idx="7304">
                  <c:v>0.65693599999999996</c:v>
                </c:pt>
                <c:pt idx="7305">
                  <c:v>0.64103299999999996</c:v>
                </c:pt>
                <c:pt idx="7306">
                  <c:v>0.62503399999999998</c:v>
                </c:pt>
                <c:pt idx="7307">
                  <c:v>0.63424000000000003</c:v>
                </c:pt>
                <c:pt idx="7308">
                  <c:v>0.62905699999999998</c:v>
                </c:pt>
                <c:pt idx="7309">
                  <c:v>0.63248499999999996</c:v>
                </c:pt>
                <c:pt idx="7310">
                  <c:v>0.63686100000000001</c:v>
                </c:pt>
                <c:pt idx="7311">
                  <c:v>0.64107400000000003</c:v>
                </c:pt>
                <c:pt idx="7312">
                  <c:v>0.64173999999999998</c:v>
                </c:pt>
                <c:pt idx="7313">
                  <c:v>0.64503200000000005</c:v>
                </c:pt>
                <c:pt idx="7314">
                  <c:v>0.63994799999999996</c:v>
                </c:pt>
                <c:pt idx="7315">
                  <c:v>0.64432100000000003</c:v>
                </c:pt>
                <c:pt idx="7316">
                  <c:v>0.64553300000000002</c:v>
                </c:pt>
                <c:pt idx="7317">
                  <c:v>0.65610999999999997</c:v>
                </c:pt>
                <c:pt idx="7318">
                  <c:v>0.66796900000000003</c:v>
                </c:pt>
                <c:pt idx="7319">
                  <c:v>0.67080600000000001</c:v>
                </c:pt>
                <c:pt idx="7320">
                  <c:v>0.68059800000000004</c:v>
                </c:pt>
                <c:pt idx="7321">
                  <c:v>0.67590300000000003</c:v>
                </c:pt>
                <c:pt idx="7322">
                  <c:v>0.67133600000000004</c:v>
                </c:pt>
                <c:pt idx="7323">
                  <c:v>0.67217899999999997</c:v>
                </c:pt>
                <c:pt idx="7324">
                  <c:v>0.68436300000000005</c:v>
                </c:pt>
                <c:pt idx="7325">
                  <c:v>0.68513100000000005</c:v>
                </c:pt>
                <c:pt idx="7326">
                  <c:v>0.680508</c:v>
                </c:pt>
                <c:pt idx="7327">
                  <c:v>0.67000599999999999</c:v>
                </c:pt>
                <c:pt idx="7328">
                  <c:v>0.66141499999999998</c:v>
                </c:pt>
                <c:pt idx="7329">
                  <c:v>0.65046999999999999</c:v>
                </c:pt>
                <c:pt idx="7330">
                  <c:v>0.64300800000000002</c:v>
                </c:pt>
                <c:pt idx="7331">
                  <c:v>0.64437500000000003</c:v>
                </c:pt>
                <c:pt idx="7332">
                  <c:v>0.64786200000000005</c:v>
                </c:pt>
                <c:pt idx="7333">
                  <c:v>0.65679900000000002</c:v>
                </c:pt>
                <c:pt idx="7334">
                  <c:v>0.66570799999999997</c:v>
                </c:pt>
                <c:pt idx="7335">
                  <c:v>0.66107099999999996</c:v>
                </c:pt>
                <c:pt idx="7336">
                  <c:v>0.66697899999999999</c:v>
                </c:pt>
                <c:pt idx="7337">
                  <c:v>0.67107399999999995</c:v>
                </c:pt>
                <c:pt idx="7338">
                  <c:v>0.67408000000000001</c:v>
                </c:pt>
                <c:pt idx="7339">
                  <c:v>0.69258900000000001</c:v>
                </c:pt>
                <c:pt idx="7340">
                  <c:v>0.67746399999999996</c:v>
                </c:pt>
                <c:pt idx="7341">
                  <c:v>0.65609499999999998</c:v>
                </c:pt>
                <c:pt idx="7342">
                  <c:v>0.63724599999999998</c:v>
                </c:pt>
                <c:pt idx="7343">
                  <c:v>0.62587800000000005</c:v>
                </c:pt>
                <c:pt idx="7344">
                  <c:v>0.63216700000000003</c:v>
                </c:pt>
                <c:pt idx="7345">
                  <c:v>0.63539500000000004</c:v>
                </c:pt>
                <c:pt idx="7346">
                  <c:v>0.636602</c:v>
                </c:pt>
                <c:pt idx="7347">
                  <c:v>0.63556999999999997</c:v>
                </c:pt>
                <c:pt idx="7348">
                  <c:v>0.64283500000000005</c:v>
                </c:pt>
                <c:pt idx="7349">
                  <c:v>0.65369200000000005</c:v>
                </c:pt>
                <c:pt idx="7350">
                  <c:v>0.66364299999999998</c:v>
                </c:pt>
                <c:pt idx="7351">
                  <c:v>0.68087399999999998</c:v>
                </c:pt>
                <c:pt idx="7352">
                  <c:v>0.65751499999999996</c:v>
                </c:pt>
                <c:pt idx="7353">
                  <c:v>0.67634499999999997</c:v>
                </c:pt>
                <c:pt idx="7354">
                  <c:v>0.69521699999999997</c:v>
                </c:pt>
                <c:pt idx="7355">
                  <c:v>0.69045400000000001</c:v>
                </c:pt>
                <c:pt idx="7356">
                  <c:v>0.694249</c:v>
                </c:pt>
                <c:pt idx="7357">
                  <c:v>0.69852099999999995</c:v>
                </c:pt>
                <c:pt idx="7358">
                  <c:v>0.72025700000000004</c:v>
                </c:pt>
                <c:pt idx="7359">
                  <c:v>0.73260700000000001</c:v>
                </c:pt>
                <c:pt idx="7360">
                  <c:v>0.730298</c:v>
                </c:pt>
                <c:pt idx="7361">
                  <c:v>0.71997100000000003</c:v>
                </c:pt>
                <c:pt idx="7362">
                  <c:v>0.72114599999999995</c:v>
                </c:pt>
                <c:pt idx="7363">
                  <c:v>0.72538800000000003</c:v>
                </c:pt>
                <c:pt idx="7364">
                  <c:v>0.73114800000000002</c:v>
                </c:pt>
                <c:pt idx="7365">
                  <c:v>0.71620600000000001</c:v>
                </c:pt>
                <c:pt idx="7366">
                  <c:v>0.69256499999999999</c:v>
                </c:pt>
                <c:pt idx="7367">
                  <c:v>0.69313000000000002</c:v>
                </c:pt>
                <c:pt idx="7368">
                  <c:v>0.70124799999999998</c:v>
                </c:pt>
                <c:pt idx="7369">
                  <c:v>0.70408599999999999</c:v>
                </c:pt>
                <c:pt idx="7370">
                  <c:v>0.70040400000000003</c:v>
                </c:pt>
                <c:pt idx="7371">
                  <c:v>0.69500700000000004</c:v>
                </c:pt>
                <c:pt idx="7372">
                  <c:v>0.69579100000000005</c:v>
                </c:pt>
                <c:pt idx="7373">
                  <c:v>0.68839600000000001</c:v>
                </c:pt>
                <c:pt idx="7374">
                  <c:v>0.68916699999999997</c:v>
                </c:pt>
                <c:pt idx="7375">
                  <c:v>0.703681</c:v>
                </c:pt>
                <c:pt idx="7376">
                  <c:v>0.70363100000000001</c:v>
                </c:pt>
                <c:pt idx="7377">
                  <c:v>0.70211299999999999</c:v>
                </c:pt>
                <c:pt idx="7378">
                  <c:v>0.69685399999999997</c:v>
                </c:pt>
                <c:pt idx="7379">
                  <c:v>0.69418100000000005</c:v>
                </c:pt>
                <c:pt idx="7380">
                  <c:v>0.69567400000000001</c:v>
                </c:pt>
                <c:pt idx="7381">
                  <c:v>0.69825199999999998</c:v>
                </c:pt>
                <c:pt idx="7382">
                  <c:v>0.70269899999999996</c:v>
                </c:pt>
                <c:pt idx="7383">
                  <c:v>0.70054899999999998</c:v>
                </c:pt>
                <c:pt idx="7384">
                  <c:v>0.69284999999999997</c:v>
                </c:pt>
                <c:pt idx="7385">
                  <c:v>0.69336900000000001</c:v>
                </c:pt>
                <c:pt idx="7386">
                  <c:v>0.69219399999999998</c:v>
                </c:pt>
                <c:pt idx="7387">
                  <c:v>0.69171099999999996</c:v>
                </c:pt>
                <c:pt idx="7388">
                  <c:v>0.68952500000000005</c:v>
                </c:pt>
                <c:pt idx="7389">
                  <c:v>0.68584599999999996</c:v>
                </c:pt>
                <c:pt idx="7390">
                  <c:v>0.69665100000000002</c:v>
                </c:pt>
                <c:pt idx="7391">
                  <c:v>0.68921100000000002</c:v>
                </c:pt>
                <c:pt idx="7392">
                  <c:v>0.67950699999999997</c:v>
                </c:pt>
                <c:pt idx="7393">
                  <c:v>0.68033900000000003</c:v>
                </c:pt>
                <c:pt idx="7394">
                  <c:v>0.68532499999999996</c:v>
                </c:pt>
                <c:pt idx="7395">
                  <c:v>0.679979</c:v>
                </c:pt>
                <c:pt idx="7396">
                  <c:v>0.68301900000000004</c:v>
                </c:pt>
                <c:pt idx="7397">
                  <c:v>0.68825899999999995</c:v>
                </c:pt>
                <c:pt idx="7398">
                  <c:v>0.68148699999999995</c:v>
                </c:pt>
                <c:pt idx="7399">
                  <c:v>0.68643200000000004</c:v>
                </c:pt>
                <c:pt idx="7400">
                  <c:v>0.67839700000000003</c:v>
                </c:pt>
                <c:pt idx="7401">
                  <c:v>0.68047999999999997</c:v>
                </c:pt>
                <c:pt idx="7402">
                  <c:v>0.68251099999999998</c:v>
                </c:pt>
                <c:pt idx="7403">
                  <c:v>0.68116900000000002</c:v>
                </c:pt>
                <c:pt idx="7404">
                  <c:v>0.66817300000000002</c:v>
                </c:pt>
                <c:pt idx="7405">
                  <c:v>0.67044800000000004</c:v>
                </c:pt>
                <c:pt idx="7406">
                  <c:v>0.671454</c:v>
                </c:pt>
                <c:pt idx="7407">
                  <c:v>0.66662299999999997</c:v>
                </c:pt>
                <c:pt idx="7408">
                  <c:v>0.67460600000000004</c:v>
                </c:pt>
                <c:pt idx="7409">
                  <c:v>0.67479900000000004</c:v>
                </c:pt>
                <c:pt idx="7410">
                  <c:v>0.65825500000000003</c:v>
                </c:pt>
                <c:pt idx="7411">
                  <c:v>0.65834000000000004</c:v>
                </c:pt>
                <c:pt idx="7412">
                  <c:v>0.65764299999999998</c:v>
                </c:pt>
                <c:pt idx="7413">
                  <c:v>0.63861500000000004</c:v>
                </c:pt>
                <c:pt idx="7414">
                  <c:v>0.63899499999999998</c:v>
                </c:pt>
                <c:pt idx="7415">
                  <c:v>0.64262799999999998</c:v>
                </c:pt>
                <c:pt idx="7416">
                  <c:v>0.62777099999999997</c:v>
                </c:pt>
                <c:pt idx="7417">
                  <c:v>0.63326499999999997</c:v>
                </c:pt>
                <c:pt idx="7418">
                  <c:v>0.64299499999999998</c:v>
                </c:pt>
                <c:pt idx="7419">
                  <c:v>0.64977700000000005</c:v>
                </c:pt>
                <c:pt idx="7420">
                  <c:v>0.65057500000000001</c:v>
                </c:pt>
                <c:pt idx="7421">
                  <c:v>0.65180000000000005</c:v>
                </c:pt>
                <c:pt idx="7422">
                  <c:v>0.66020000000000001</c:v>
                </c:pt>
                <c:pt idx="7423">
                  <c:v>0.67091699999999999</c:v>
                </c:pt>
                <c:pt idx="7424">
                  <c:v>0.650972</c:v>
                </c:pt>
                <c:pt idx="7425">
                  <c:v>0.67078099999999996</c:v>
                </c:pt>
                <c:pt idx="7426">
                  <c:v>0.68558799999999998</c:v>
                </c:pt>
                <c:pt idx="7427">
                  <c:v>0.69149099999999997</c:v>
                </c:pt>
                <c:pt idx="7428">
                  <c:v>0.70320899999999997</c:v>
                </c:pt>
                <c:pt idx="7429">
                  <c:v>0.67341600000000001</c:v>
                </c:pt>
                <c:pt idx="7430">
                  <c:v>0.66033399999999998</c:v>
                </c:pt>
                <c:pt idx="7431">
                  <c:v>0.67358499999999999</c:v>
                </c:pt>
                <c:pt idx="7432">
                  <c:v>0.67104799999999998</c:v>
                </c:pt>
                <c:pt idx="7433">
                  <c:v>0.672682</c:v>
                </c:pt>
                <c:pt idx="7434">
                  <c:v>0.68194999999999995</c:v>
                </c:pt>
                <c:pt idx="7435">
                  <c:v>0.68803000000000003</c:v>
                </c:pt>
                <c:pt idx="7436">
                  <c:v>0.69498700000000002</c:v>
                </c:pt>
                <c:pt idx="7437">
                  <c:v>0.69827399999999995</c:v>
                </c:pt>
                <c:pt idx="7438">
                  <c:v>0.68527199999999999</c:v>
                </c:pt>
                <c:pt idx="7439">
                  <c:v>0.68022099999999996</c:v>
                </c:pt>
                <c:pt idx="7440">
                  <c:v>0.69458399999999998</c:v>
                </c:pt>
                <c:pt idx="7441">
                  <c:v>0.68022700000000003</c:v>
                </c:pt>
                <c:pt idx="7442">
                  <c:v>0.67815300000000001</c:v>
                </c:pt>
                <c:pt idx="7443">
                  <c:v>0.68828900000000004</c:v>
                </c:pt>
                <c:pt idx="7444">
                  <c:v>0.693886</c:v>
                </c:pt>
                <c:pt idx="7445">
                  <c:v>0.71476799999999996</c:v>
                </c:pt>
                <c:pt idx="7446">
                  <c:v>0.72741199999999995</c:v>
                </c:pt>
                <c:pt idx="7447">
                  <c:v>0.70575600000000005</c:v>
                </c:pt>
                <c:pt idx="7448">
                  <c:v>0.71179899999999996</c:v>
                </c:pt>
                <c:pt idx="7449">
                  <c:v>0.71981200000000001</c:v>
                </c:pt>
                <c:pt idx="7450">
                  <c:v>0.71607600000000005</c:v>
                </c:pt>
                <c:pt idx="7451">
                  <c:v>0.72630600000000001</c:v>
                </c:pt>
                <c:pt idx="7452">
                  <c:v>0.70942099999999997</c:v>
                </c:pt>
                <c:pt idx="7453">
                  <c:v>0.72379599999999999</c:v>
                </c:pt>
                <c:pt idx="7454">
                  <c:v>0.71506899999999995</c:v>
                </c:pt>
                <c:pt idx="7455">
                  <c:v>0.700291</c:v>
                </c:pt>
                <c:pt idx="7456">
                  <c:v>0.69287100000000001</c:v>
                </c:pt>
                <c:pt idx="7457">
                  <c:v>0.67320100000000005</c:v>
                </c:pt>
                <c:pt idx="7458">
                  <c:v>0.67795399999999995</c:v>
                </c:pt>
                <c:pt idx="7459">
                  <c:v>0.68423500000000004</c:v>
                </c:pt>
                <c:pt idx="7460">
                  <c:v>0.67316600000000004</c:v>
                </c:pt>
                <c:pt idx="7461">
                  <c:v>0.68844700000000003</c:v>
                </c:pt>
                <c:pt idx="7462">
                  <c:v>0.65077499999999999</c:v>
                </c:pt>
                <c:pt idx="7463">
                  <c:v>0.63939199999999996</c:v>
                </c:pt>
                <c:pt idx="7464">
                  <c:v>0.65837800000000002</c:v>
                </c:pt>
                <c:pt idx="7465">
                  <c:v>0.67018999999999995</c:v>
                </c:pt>
                <c:pt idx="7466">
                  <c:v>0.66719499999999998</c:v>
                </c:pt>
                <c:pt idx="7467">
                  <c:v>0.67026799999999997</c:v>
                </c:pt>
                <c:pt idx="7468">
                  <c:v>0.67098999999999998</c:v>
                </c:pt>
                <c:pt idx="7469">
                  <c:v>0.64616300000000004</c:v>
                </c:pt>
                <c:pt idx="7470">
                  <c:v>0.64674699999999996</c:v>
                </c:pt>
                <c:pt idx="7471">
                  <c:v>0.64743600000000001</c:v>
                </c:pt>
                <c:pt idx="7472">
                  <c:v>0.63652600000000004</c:v>
                </c:pt>
                <c:pt idx="7473">
                  <c:v>0.63475800000000004</c:v>
                </c:pt>
                <c:pt idx="7474">
                  <c:v>0.64103399999999999</c:v>
                </c:pt>
                <c:pt idx="7475">
                  <c:v>0.64198900000000003</c:v>
                </c:pt>
                <c:pt idx="7476">
                  <c:v>0.62810900000000003</c:v>
                </c:pt>
                <c:pt idx="7477">
                  <c:v>0.62088200000000004</c:v>
                </c:pt>
                <c:pt idx="7478">
                  <c:v>0.62440200000000001</c:v>
                </c:pt>
                <c:pt idx="7479">
                  <c:v>0.62870999999999999</c:v>
                </c:pt>
                <c:pt idx="7480">
                  <c:v>0.62523300000000004</c:v>
                </c:pt>
                <c:pt idx="7481">
                  <c:v>0.63342399999999999</c:v>
                </c:pt>
                <c:pt idx="7482">
                  <c:v>0.63986100000000001</c:v>
                </c:pt>
                <c:pt idx="7483">
                  <c:v>0.63456999999999997</c:v>
                </c:pt>
                <c:pt idx="7484">
                  <c:v>0.62195500000000004</c:v>
                </c:pt>
                <c:pt idx="7485">
                  <c:v>0.63383900000000004</c:v>
                </c:pt>
                <c:pt idx="7486">
                  <c:v>0.63223700000000005</c:v>
                </c:pt>
                <c:pt idx="7487">
                  <c:v>0.635494</c:v>
                </c:pt>
                <c:pt idx="7488">
                  <c:v>0.63913600000000004</c:v>
                </c:pt>
                <c:pt idx="7489">
                  <c:v>0.64441999999999999</c:v>
                </c:pt>
                <c:pt idx="7490">
                  <c:v>0.64099899999999999</c:v>
                </c:pt>
                <c:pt idx="7491">
                  <c:v>0.646837</c:v>
                </c:pt>
                <c:pt idx="7492">
                  <c:v>0.649451</c:v>
                </c:pt>
                <c:pt idx="7493">
                  <c:v>0.64966900000000005</c:v>
                </c:pt>
                <c:pt idx="7494">
                  <c:v>0.64410999999999996</c:v>
                </c:pt>
                <c:pt idx="7495">
                  <c:v>0.64356000000000002</c:v>
                </c:pt>
                <c:pt idx="7496">
                  <c:v>0.64280999999999999</c:v>
                </c:pt>
                <c:pt idx="7497">
                  <c:v>0.64147600000000005</c:v>
                </c:pt>
                <c:pt idx="7498">
                  <c:v>0.64067700000000005</c:v>
                </c:pt>
                <c:pt idx="7499">
                  <c:v>0.63958099999999996</c:v>
                </c:pt>
                <c:pt idx="7500">
                  <c:v>0.62241000000000002</c:v>
                </c:pt>
                <c:pt idx="7501">
                  <c:v>0.63081399999999999</c:v>
                </c:pt>
                <c:pt idx="7502">
                  <c:v>0.63058499999999995</c:v>
                </c:pt>
                <c:pt idx="7503">
                  <c:v>0.61183900000000002</c:v>
                </c:pt>
                <c:pt idx="7504">
                  <c:v>0.61296399999999995</c:v>
                </c:pt>
                <c:pt idx="7505">
                  <c:v>0.611626</c:v>
                </c:pt>
                <c:pt idx="7506">
                  <c:v>0.63688599999999995</c:v>
                </c:pt>
                <c:pt idx="7507">
                  <c:v>0.65920199999999995</c:v>
                </c:pt>
                <c:pt idx="7508">
                  <c:v>0.65029999999999999</c:v>
                </c:pt>
                <c:pt idx="7509">
                  <c:v>0.65427400000000002</c:v>
                </c:pt>
                <c:pt idx="7510">
                  <c:v>0.65743600000000002</c:v>
                </c:pt>
                <c:pt idx="7511">
                  <c:v>0.67484</c:v>
                </c:pt>
                <c:pt idx="7512">
                  <c:v>0.66810999999999998</c:v>
                </c:pt>
                <c:pt idx="7513">
                  <c:v>0.68163700000000005</c:v>
                </c:pt>
                <c:pt idx="7514">
                  <c:v>0.68580300000000005</c:v>
                </c:pt>
                <c:pt idx="7515">
                  <c:v>0.67789200000000005</c:v>
                </c:pt>
                <c:pt idx="7516">
                  <c:v>0.69569000000000003</c:v>
                </c:pt>
                <c:pt idx="7517">
                  <c:v>0.69365600000000005</c:v>
                </c:pt>
                <c:pt idx="7518">
                  <c:v>0.69114399999999998</c:v>
                </c:pt>
                <c:pt idx="7519">
                  <c:v>0.68776099999999996</c:v>
                </c:pt>
                <c:pt idx="7520">
                  <c:v>0.67144700000000002</c:v>
                </c:pt>
                <c:pt idx="7521">
                  <c:v>0.67169299999999998</c:v>
                </c:pt>
                <c:pt idx="7522">
                  <c:v>0.65435100000000002</c:v>
                </c:pt>
                <c:pt idx="7523">
                  <c:v>0.64493199999999995</c:v>
                </c:pt>
                <c:pt idx="7524">
                  <c:v>0.63958199999999998</c:v>
                </c:pt>
                <c:pt idx="7525">
                  <c:v>0.64349500000000004</c:v>
                </c:pt>
                <c:pt idx="7526">
                  <c:v>0.65721399999999996</c:v>
                </c:pt>
                <c:pt idx="7527">
                  <c:v>0.66455699999999995</c:v>
                </c:pt>
                <c:pt idx="7528">
                  <c:v>0.64320900000000003</c:v>
                </c:pt>
                <c:pt idx="7529">
                  <c:v>0.64768300000000001</c:v>
                </c:pt>
                <c:pt idx="7530">
                  <c:v>0.65452100000000002</c:v>
                </c:pt>
                <c:pt idx="7531">
                  <c:v>0.67094799999999999</c:v>
                </c:pt>
                <c:pt idx="7532">
                  <c:v>0.66895099999999996</c:v>
                </c:pt>
                <c:pt idx="7533">
                  <c:v>0.66132299999999999</c:v>
                </c:pt>
                <c:pt idx="7534">
                  <c:v>0.65161800000000003</c:v>
                </c:pt>
                <c:pt idx="7535">
                  <c:v>0.66355200000000003</c:v>
                </c:pt>
                <c:pt idx="7536">
                  <c:v>0.65934499999999996</c:v>
                </c:pt>
                <c:pt idx="7537">
                  <c:v>0.654505</c:v>
                </c:pt>
                <c:pt idx="7538">
                  <c:v>0.66336099999999998</c:v>
                </c:pt>
                <c:pt idx="7539">
                  <c:v>0.65825500000000003</c:v>
                </c:pt>
                <c:pt idx="7540">
                  <c:v>0.66506399999999999</c:v>
                </c:pt>
                <c:pt idx="7541">
                  <c:v>0.66116699999999995</c:v>
                </c:pt>
                <c:pt idx="7542">
                  <c:v>0.66525500000000004</c:v>
                </c:pt>
                <c:pt idx="7543">
                  <c:v>0.66524799999999995</c:v>
                </c:pt>
                <c:pt idx="7544">
                  <c:v>0.65513299999999997</c:v>
                </c:pt>
                <c:pt idx="7545">
                  <c:v>0.65745100000000001</c:v>
                </c:pt>
                <c:pt idx="7546">
                  <c:v>0.65105500000000005</c:v>
                </c:pt>
                <c:pt idx="7547">
                  <c:v>0.66379600000000005</c:v>
                </c:pt>
                <c:pt idx="7548">
                  <c:v>0.66924600000000001</c:v>
                </c:pt>
                <c:pt idx="7549">
                  <c:v>0.682419</c:v>
                </c:pt>
                <c:pt idx="7550">
                  <c:v>0.67007799999999995</c:v>
                </c:pt>
                <c:pt idx="7551">
                  <c:v>0.68238200000000004</c:v>
                </c:pt>
                <c:pt idx="7552">
                  <c:v>0.67936799999999997</c:v>
                </c:pt>
                <c:pt idx="7553">
                  <c:v>0.68800600000000001</c:v>
                </c:pt>
                <c:pt idx="7554">
                  <c:v>0.67442199999999997</c:v>
                </c:pt>
                <c:pt idx="7555">
                  <c:v>0.67388700000000001</c:v>
                </c:pt>
                <c:pt idx="7556">
                  <c:v>0.66829499999999997</c:v>
                </c:pt>
                <c:pt idx="7557">
                  <c:v>0.66761000000000004</c:v>
                </c:pt>
                <c:pt idx="7558">
                  <c:v>0.68170900000000001</c:v>
                </c:pt>
                <c:pt idx="7559">
                  <c:v>0.65874699999999997</c:v>
                </c:pt>
                <c:pt idx="7560">
                  <c:v>0.66497700000000004</c:v>
                </c:pt>
                <c:pt idx="7561">
                  <c:v>0.66527800000000004</c:v>
                </c:pt>
                <c:pt idx="7562">
                  <c:v>0.67105000000000004</c:v>
                </c:pt>
                <c:pt idx="7563">
                  <c:v>0.66185499999999997</c:v>
                </c:pt>
                <c:pt idx="7564">
                  <c:v>0.65989399999999998</c:v>
                </c:pt>
                <c:pt idx="7565">
                  <c:v>0.66277699999999995</c:v>
                </c:pt>
                <c:pt idx="7566">
                  <c:v>0.66101399999999999</c:v>
                </c:pt>
                <c:pt idx="7567">
                  <c:v>0.66913699999999998</c:v>
                </c:pt>
                <c:pt idx="7568">
                  <c:v>0.67044800000000004</c:v>
                </c:pt>
                <c:pt idx="7569">
                  <c:v>0.67610800000000004</c:v>
                </c:pt>
                <c:pt idx="7570">
                  <c:v>0.67627400000000004</c:v>
                </c:pt>
                <c:pt idx="7571">
                  <c:v>0.67316100000000001</c:v>
                </c:pt>
                <c:pt idx="7572">
                  <c:v>0.67968799999999996</c:v>
                </c:pt>
                <c:pt idx="7573">
                  <c:v>0.67843900000000001</c:v>
                </c:pt>
                <c:pt idx="7574">
                  <c:v>0.68345299999999998</c:v>
                </c:pt>
                <c:pt idx="7575">
                  <c:v>0.68767900000000004</c:v>
                </c:pt>
                <c:pt idx="7576">
                  <c:v>0.68711100000000003</c:v>
                </c:pt>
                <c:pt idx="7577">
                  <c:v>0.68602799999999997</c:v>
                </c:pt>
                <c:pt idx="7578">
                  <c:v>0.67270200000000002</c:v>
                </c:pt>
                <c:pt idx="7579">
                  <c:v>0.67470300000000005</c:v>
                </c:pt>
                <c:pt idx="7580">
                  <c:v>0.67002399999999995</c:v>
                </c:pt>
                <c:pt idx="7581">
                  <c:v>0.66947400000000001</c:v>
                </c:pt>
                <c:pt idx="7582">
                  <c:v>0.66466599999999998</c:v>
                </c:pt>
                <c:pt idx="7583">
                  <c:v>0.66149500000000006</c:v>
                </c:pt>
                <c:pt idx="7584">
                  <c:v>0.66404200000000002</c:v>
                </c:pt>
                <c:pt idx="7585">
                  <c:v>0.66473599999999999</c:v>
                </c:pt>
                <c:pt idx="7586">
                  <c:v>0.66168000000000005</c:v>
                </c:pt>
                <c:pt idx="7587">
                  <c:v>0.66526700000000005</c:v>
                </c:pt>
                <c:pt idx="7588">
                  <c:v>0.66223100000000001</c:v>
                </c:pt>
                <c:pt idx="7589">
                  <c:v>0.66250299999999995</c:v>
                </c:pt>
                <c:pt idx="7590">
                  <c:v>0.65988100000000005</c:v>
                </c:pt>
                <c:pt idx="7591">
                  <c:v>0.66611299999999996</c:v>
                </c:pt>
                <c:pt idx="7592">
                  <c:v>0.66730599999999995</c:v>
                </c:pt>
                <c:pt idx="7593">
                  <c:v>0.66379699999999997</c:v>
                </c:pt>
                <c:pt idx="7594">
                  <c:v>0.66122400000000003</c:v>
                </c:pt>
                <c:pt idx="7595">
                  <c:v>0.65322000000000002</c:v>
                </c:pt>
                <c:pt idx="7596">
                  <c:v>0.65125500000000003</c:v>
                </c:pt>
                <c:pt idx="7597">
                  <c:v>0.63181799999999999</c:v>
                </c:pt>
                <c:pt idx="7598">
                  <c:v>0.61319000000000001</c:v>
                </c:pt>
                <c:pt idx="7599">
                  <c:v>0.60752399999999995</c:v>
                </c:pt>
                <c:pt idx="7600">
                  <c:v>0.60334699999999997</c:v>
                </c:pt>
                <c:pt idx="7601">
                  <c:v>0.59691700000000003</c:v>
                </c:pt>
                <c:pt idx="7602">
                  <c:v>0.60358900000000004</c:v>
                </c:pt>
                <c:pt idx="7603">
                  <c:v>0.60251399999999999</c:v>
                </c:pt>
                <c:pt idx="7604">
                  <c:v>0.60324299999999997</c:v>
                </c:pt>
                <c:pt idx="7605">
                  <c:v>0.59835700000000003</c:v>
                </c:pt>
                <c:pt idx="7606">
                  <c:v>0.61003600000000002</c:v>
                </c:pt>
                <c:pt idx="7607">
                  <c:v>0.61902400000000002</c:v>
                </c:pt>
                <c:pt idx="7608">
                  <c:v>0.61784799999999995</c:v>
                </c:pt>
                <c:pt idx="7609">
                  <c:v>0.62067799999999995</c:v>
                </c:pt>
                <c:pt idx="7610">
                  <c:v>0.62403699999999995</c:v>
                </c:pt>
                <c:pt idx="7611">
                  <c:v>0.62607199999999996</c:v>
                </c:pt>
                <c:pt idx="7612">
                  <c:v>0.62736800000000004</c:v>
                </c:pt>
                <c:pt idx="7613">
                  <c:v>0.64139000000000002</c:v>
                </c:pt>
                <c:pt idx="7614">
                  <c:v>0.63992000000000004</c:v>
                </c:pt>
                <c:pt idx="7615">
                  <c:v>0.62911899999999998</c:v>
                </c:pt>
                <c:pt idx="7616">
                  <c:v>0.62534999999999996</c:v>
                </c:pt>
                <c:pt idx="7617">
                  <c:v>0.64219199999999999</c:v>
                </c:pt>
                <c:pt idx="7618">
                  <c:v>0.655366</c:v>
                </c:pt>
                <c:pt idx="7619">
                  <c:v>0.65680000000000005</c:v>
                </c:pt>
                <c:pt idx="7620">
                  <c:v>0.67291400000000001</c:v>
                </c:pt>
                <c:pt idx="7621">
                  <c:v>0.66587600000000002</c:v>
                </c:pt>
                <c:pt idx="7622">
                  <c:v>0.68235100000000004</c:v>
                </c:pt>
                <c:pt idx="7623">
                  <c:v>0.68771000000000004</c:v>
                </c:pt>
                <c:pt idx="7624">
                  <c:v>0.69957999999999998</c:v>
                </c:pt>
                <c:pt idx="7625">
                  <c:v>0.709005</c:v>
                </c:pt>
                <c:pt idx="7626">
                  <c:v>0.71626800000000002</c:v>
                </c:pt>
                <c:pt idx="7627">
                  <c:v>0.70528199999999996</c:v>
                </c:pt>
                <c:pt idx="7628">
                  <c:v>0.71573799999999999</c:v>
                </c:pt>
                <c:pt idx="7629">
                  <c:v>0.70081300000000002</c:v>
                </c:pt>
                <c:pt idx="7630">
                  <c:v>0.688774</c:v>
                </c:pt>
                <c:pt idx="7631">
                  <c:v>0.68818999999999997</c:v>
                </c:pt>
                <c:pt idx="7632">
                  <c:v>0.68638600000000005</c:v>
                </c:pt>
                <c:pt idx="7633">
                  <c:v>0.69223199999999996</c:v>
                </c:pt>
                <c:pt idx="7634">
                  <c:v>0.70375399999999999</c:v>
                </c:pt>
                <c:pt idx="7635">
                  <c:v>0.70655299999999999</c:v>
                </c:pt>
                <c:pt idx="7636">
                  <c:v>0.70531699999999997</c:v>
                </c:pt>
                <c:pt idx="7637">
                  <c:v>0.70653500000000002</c:v>
                </c:pt>
                <c:pt idx="7638">
                  <c:v>0.71043400000000001</c:v>
                </c:pt>
                <c:pt idx="7639">
                  <c:v>0.70778099999999999</c:v>
                </c:pt>
                <c:pt idx="7640">
                  <c:v>0.70871099999999998</c:v>
                </c:pt>
                <c:pt idx="7641">
                  <c:v>0.71784800000000004</c:v>
                </c:pt>
                <c:pt idx="7642">
                  <c:v>0.712202</c:v>
                </c:pt>
                <c:pt idx="7643">
                  <c:v>0.71425899999999998</c:v>
                </c:pt>
                <c:pt idx="7644">
                  <c:v>0.71492599999999995</c:v>
                </c:pt>
                <c:pt idx="7645">
                  <c:v>0.69807399999999997</c:v>
                </c:pt>
                <c:pt idx="7646">
                  <c:v>0.688635</c:v>
                </c:pt>
                <c:pt idx="7647">
                  <c:v>0.69616500000000003</c:v>
                </c:pt>
                <c:pt idx="7648">
                  <c:v>0.69963399999999998</c:v>
                </c:pt>
                <c:pt idx="7649">
                  <c:v>0.70447499999999996</c:v>
                </c:pt>
                <c:pt idx="7650">
                  <c:v>0.70317200000000002</c:v>
                </c:pt>
                <c:pt idx="7651">
                  <c:v>0.70155699999999999</c:v>
                </c:pt>
                <c:pt idx="7652">
                  <c:v>0.69930899999999996</c:v>
                </c:pt>
                <c:pt idx="7653">
                  <c:v>0.70404199999999995</c:v>
                </c:pt>
                <c:pt idx="7654">
                  <c:v>0.69960699999999998</c:v>
                </c:pt>
                <c:pt idx="7655">
                  <c:v>0.70400099999999999</c:v>
                </c:pt>
                <c:pt idx="7656">
                  <c:v>0.70393799999999995</c:v>
                </c:pt>
                <c:pt idx="7657">
                  <c:v>0.70579599999999998</c:v>
                </c:pt>
                <c:pt idx="7658">
                  <c:v>0.69309399999999999</c:v>
                </c:pt>
                <c:pt idx="7659">
                  <c:v>0.68964700000000001</c:v>
                </c:pt>
                <c:pt idx="7660">
                  <c:v>0.69091100000000005</c:v>
                </c:pt>
                <c:pt idx="7661">
                  <c:v>0.69180399999999997</c:v>
                </c:pt>
                <c:pt idx="7662">
                  <c:v>0.69047099999999995</c:v>
                </c:pt>
                <c:pt idx="7663">
                  <c:v>0.68581099999999995</c:v>
                </c:pt>
                <c:pt idx="7664">
                  <c:v>0.68525100000000005</c:v>
                </c:pt>
                <c:pt idx="7665">
                  <c:v>0.69623000000000002</c:v>
                </c:pt>
                <c:pt idx="7666">
                  <c:v>0.69941900000000001</c:v>
                </c:pt>
                <c:pt idx="7667">
                  <c:v>0.71266099999999999</c:v>
                </c:pt>
                <c:pt idx="7668">
                  <c:v>0.70945899999999995</c:v>
                </c:pt>
                <c:pt idx="7669">
                  <c:v>0.71913000000000005</c:v>
                </c:pt>
                <c:pt idx="7670">
                  <c:v>0.71131800000000001</c:v>
                </c:pt>
                <c:pt idx="7671">
                  <c:v>0.69720800000000005</c:v>
                </c:pt>
                <c:pt idx="7672">
                  <c:v>0.68909600000000004</c:v>
                </c:pt>
                <c:pt idx="7673">
                  <c:v>0.69108599999999998</c:v>
                </c:pt>
                <c:pt idx="7674">
                  <c:v>0.68295899999999998</c:v>
                </c:pt>
                <c:pt idx="7675">
                  <c:v>0.68074699999999999</c:v>
                </c:pt>
                <c:pt idx="7676">
                  <c:v>0.68463099999999999</c:v>
                </c:pt>
                <c:pt idx="7677">
                  <c:v>0.69225700000000001</c:v>
                </c:pt>
                <c:pt idx="7678">
                  <c:v>0.68362100000000003</c:v>
                </c:pt>
                <c:pt idx="7679">
                  <c:v>0.70335199999999998</c:v>
                </c:pt>
                <c:pt idx="7680">
                  <c:v>0.70036399999999999</c:v>
                </c:pt>
                <c:pt idx="7681">
                  <c:v>0.70893799999999996</c:v>
                </c:pt>
                <c:pt idx="7682">
                  <c:v>0.71522200000000002</c:v>
                </c:pt>
                <c:pt idx="7683">
                  <c:v>0.71329799999999999</c:v>
                </c:pt>
                <c:pt idx="7684">
                  <c:v>0.71325000000000005</c:v>
                </c:pt>
                <c:pt idx="7685">
                  <c:v>0.70253299999999996</c:v>
                </c:pt>
                <c:pt idx="7686">
                  <c:v>0.70238100000000003</c:v>
                </c:pt>
                <c:pt idx="7687">
                  <c:v>0.69599699999999998</c:v>
                </c:pt>
                <c:pt idx="7688">
                  <c:v>0.69026600000000005</c:v>
                </c:pt>
                <c:pt idx="7689">
                  <c:v>0.68689800000000001</c:v>
                </c:pt>
                <c:pt idx="7690">
                  <c:v>0.67852400000000002</c:v>
                </c:pt>
                <c:pt idx="7691">
                  <c:v>0.66655299999999995</c:v>
                </c:pt>
                <c:pt idx="7692">
                  <c:v>0.67487799999999998</c:v>
                </c:pt>
                <c:pt idx="7693">
                  <c:v>0.67977900000000002</c:v>
                </c:pt>
                <c:pt idx="7694">
                  <c:v>0.676871</c:v>
                </c:pt>
                <c:pt idx="7695">
                  <c:v>0.67230500000000004</c:v>
                </c:pt>
                <c:pt idx="7696">
                  <c:v>0.66474999999999995</c:v>
                </c:pt>
                <c:pt idx="7697">
                  <c:v>0.65837900000000005</c:v>
                </c:pt>
                <c:pt idx="7698">
                  <c:v>0.68439499999999998</c:v>
                </c:pt>
                <c:pt idx="7699">
                  <c:v>0.68381000000000003</c:v>
                </c:pt>
                <c:pt idx="7700">
                  <c:v>0.685141</c:v>
                </c:pt>
                <c:pt idx="7701">
                  <c:v>0.67829700000000004</c:v>
                </c:pt>
                <c:pt idx="7702">
                  <c:v>0.67335299999999998</c:v>
                </c:pt>
                <c:pt idx="7703">
                  <c:v>0.67820000000000003</c:v>
                </c:pt>
                <c:pt idx="7704">
                  <c:v>0.68632700000000002</c:v>
                </c:pt>
                <c:pt idx="7705">
                  <c:v>0.68699600000000005</c:v>
                </c:pt>
                <c:pt idx="7706">
                  <c:v>0.685311</c:v>
                </c:pt>
                <c:pt idx="7707">
                  <c:v>0.69822399999999996</c:v>
                </c:pt>
                <c:pt idx="7708">
                  <c:v>0.69476400000000005</c:v>
                </c:pt>
                <c:pt idx="7709">
                  <c:v>0.69522300000000004</c:v>
                </c:pt>
                <c:pt idx="7710">
                  <c:v>0.71018700000000001</c:v>
                </c:pt>
                <c:pt idx="7711">
                  <c:v>0.70342000000000005</c:v>
                </c:pt>
                <c:pt idx="7712">
                  <c:v>0.72220799999999996</c:v>
                </c:pt>
                <c:pt idx="7713">
                  <c:v>0.70252800000000004</c:v>
                </c:pt>
                <c:pt idx="7714">
                  <c:v>0.70432499999999998</c:v>
                </c:pt>
                <c:pt idx="7715">
                  <c:v>0.65942299999999998</c:v>
                </c:pt>
                <c:pt idx="7716">
                  <c:v>0.68822899999999998</c:v>
                </c:pt>
                <c:pt idx="7717">
                  <c:v>0.68346399999999996</c:v>
                </c:pt>
                <c:pt idx="7718">
                  <c:v>0.66051700000000002</c:v>
                </c:pt>
                <c:pt idx="7719">
                  <c:v>0.67101</c:v>
                </c:pt>
                <c:pt idx="7720">
                  <c:v>0.65168800000000005</c:v>
                </c:pt>
                <c:pt idx="7721">
                  <c:v>0.66575600000000001</c:v>
                </c:pt>
                <c:pt idx="7722">
                  <c:v>0.663578</c:v>
                </c:pt>
                <c:pt idx="7723">
                  <c:v>0.662856</c:v>
                </c:pt>
                <c:pt idx="7724">
                  <c:v>0.68711100000000003</c:v>
                </c:pt>
                <c:pt idx="7725">
                  <c:v>0.66594699999999996</c:v>
                </c:pt>
                <c:pt idx="7726">
                  <c:v>0.67788199999999998</c:v>
                </c:pt>
                <c:pt idx="7727">
                  <c:v>0.66798999999999997</c:v>
                </c:pt>
                <c:pt idx="7728">
                  <c:v>0.68447599999999997</c:v>
                </c:pt>
                <c:pt idx="7729">
                  <c:v>0.653501</c:v>
                </c:pt>
                <c:pt idx="7730">
                  <c:v>0.67075600000000002</c:v>
                </c:pt>
                <c:pt idx="7731">
                  <c:v>0.67384100000000002</c:v>
                </c:pt>
                <c:pt idx="7732">
                  <c:v>0.65446400000000005</c:v>
                </c:pt>
                <c:pt idx="7733">
                  <c:v>0.65549299999999999</c:v>
                </c:pt>
                <c:pt idx="7734">
                  <c:v>0.67792799999999998</c:v>
                </c:pt>
                <c:pt idx="7735">
                  <c:v>0.72514500000000004</c:v>
                </c:pt>
                <c:pt idx="7736">
                  <c:v>0.72068699999999997</c:v>
                </c:pt>
                <c:pt idx="7737">
                  <c:v>0.68270200000000003</c:v>
                </c:pt>
                <c:pt idx="7738">
                  <c:v>0.64602000000000004</c:v>
                </c:pt>
                <c:pt idx="7739">
                  <c:v>0.64093999999999995</c:v>
                </c:pt>
                <c:pt idx="7740">
                  <c:v>0.64618399999999998</c:v>
                </c:pt>
                <c:pt idx="7741">
                  <c:v>0.67068399999999995</c:v>
                </c:pt>
                <c:pt idx="7742">
                  <c:v>0.60468900000000003</c:v>
                </c:pt>
                <c:pt idx="7743">
                  <c:v>0.67074</c:v>
                </c:pt>
                <c:pt idx="7744">
                  <c:v>0.61286200000000002</c:v>
                </c:pt>
                <c:pt idx="7745">
                  <c:v>0.63563700000000001</c:v>
                </c:pt>
                <c:pt idx="7746">
                  <c:v>0.659416</c:v>
                </c:pt>
                <c:pt idx="7747">
                  <c:v>0.70231299999999997</c:v>
                </c:pt>
                <c:pt idx="7748">
                  <c:v>0.68189500000000003</c:v>
                </c:pt>
                <c:pt idx="7749">
                  <c:v>0.67436300000000005</c:v>
                </c:pt>
                <c:pt idx="7750">
                  <c:v>0.70150999999999997</c:v>
                </c:pt>
                <c:pt idx="7751">
                  <c:v>0.70845400000000003</c:v>
                </c:pt>
                <c:pt idx="7752">
                  <c:v>0.68120899999999995</c:v>
                </c:pt>
                <c:pt idx="7753">
                  <c:v>0.68538299999999996</c:v>
                </c:pt>
                <c:pt idx="7754">
                  <c:v>0.64234899999999995</c:v>
                </c:pt>
                <c:pt idx="7755">
                  <c:v>0.694716</c:v>
                </c:pt>
                <c:pt idx="7756">
                  <c:v>0.68801500000000004</c:v>
                </c:pt>
                <c:pt idx="7757">
                  <c:v>0.66155699999999995</c:v>
                </c:pt>
                <c:pt idx="7758">
                  <c:v>0.67323900000000003</c:v>
                </c:pt>
                <c:pt idx="7759">
                  <c:v>0.68570399999999998</c:v>
                </c:pt>
                <c:pt idx="7760">
                  <c:v>0.68871300000000002</c:v>
                </c:pt>
                <c:pt idx="7761">
                  <c:v>0.66117899999999996</c:v>
                </c:pt>
                <c:pt idx="7762">
                  <c:v>0.68018900000000004</c:v>
                </c:pt>
                <c:pt idx="7763">
                  <c:v>0.69525099999999995</c:v>
                </c:pt>
                <c:pt idx="7764">
                  <c:v>0.65852699999999997</c:v>
                </c:pt>
                <c:pt idx="7765">
                  <c:v>0.64042399999999999</c:v>
                </c:pt>
                <c:pt idx="7766">
                  <c:v>0.67040299999999997</c:v>
                </c:pt>
                <c:pt idx="7767">
                  <c:v>0.70336299999999996</c:v>
                </c:pt>
                <c:pt idx="7768">
                  <c:v>0.66841899999999999</c:v>
                </c:pt>
                <c:pt idx="7769">
                  <c:v>0.67422199999999999</c:v>
                </c:pt>
                <c:pt idx="7770">
                  <c:v>0.67039499999999996</c:v>
                </c:pt>
                <c:pt idx="7771">
                  <c:v>0.67368700000000004</c:v>
                </c:pt>
                <c:pt idx="7772">
                  <c:v>0.65939400000000004</c:v>
                </c:pt>
                <c:pt idx="7773">
                  <c:v>0.69580699999999995</c:v>
                </c:pt>
                <c:pt idx="7774">
                  <c:v>0.67273700000000003</c:v>
                </c:pt>
                <c:pt idx="7775">
                  <c:v>0.66211399999999998</c:v>
                </c:pt>
                <c:pt idx="7776">
                  <c:v>0.66300700000000001</c:v>
                </c:pt>
                <c:pt idx="7777">
                  <c:v>0.665686</c:v>
                </c:pt>
                <c:pt idx="7778">
                  <c:v>0.661879</c:v>
                </c:pt>
                <c:pt idx="7779">
                  <c:v>0.66830299999999998</c:v>
                </c:pt>
                <c:pt idx="7780">
                  <c:v>0.66842900000000005</c:v>
                </c:pt>
                <c:pt idx="7781">
                  <c:v>0.66518999999999995</c:v>
                </c:pt>
                <c:pt idx="7782">
                  <c:v>0.66025699999999998</c:v>
                </c:pt>
                <c:pt idx="7783">
                  <c:v>0.66102499999999997</c:v>
                </c:pt>
                <c:pt idx="7784">
                  <c:v>0.66613500000000003</c:v>
                </c:pt>
                <c:pt idx="7785">
                  <c:v>0.677342</c:v>
                </c:pt>
                <c:pt idx="7786">
                  <c:v>0.687218</c:v>
                </c:pt>
                <c:pt idx="7787">
                  <c:v>0.68489100000000003</c:v>
                </c:pt>
                <c:pt idx="7788">
                  <c:v>0.68206100000000003</c:v>
                </c:pt>
                <c:pt idx="7789">
                  <c:v>0.67976599999999998</c:v>
                </c:pt>
                <c:pt idx="7790">
                  <c:v>0.67147800000000002</c:v>
                </c:pt>
                <c:pt idx="7791">
                  <c:v>0.66341799999999995</c:v>
                </c:pt>
                <c:pt idx="7792">
                  <c:v>0.67035199999999995</c:v>
                </c:pt>
                <c:pt idx="7793">
                  <c:v>0.67457400000000001</c:v>
                </c:pt>
                <c:pt idx="7794">
                  <c:v>0.67071000000000003</c:v>
                </c:pt>
                <c:pt idx="7795">
                  <c:v>0.68890600000000002</c:v>
                </c:pt>
                <c:pt idx="7796">
                  <c:v>0.69670200000000004</c:v>
                </c:pt>
                <c:pt idx="7797">
                  <c:v>0.70572800000000002</c:v>
                </c:pt>
                <c:pt idx="7798">
                  <c:v>0.68978799999999996</c:v>
                </c:pt>
                <c:pt idx="7799">
                  <c:v>0.68122000000000005</c:v>
                </c:pt>
                <c:pt idx="7800">
                  <c:v>0.68295300000000003</c:v>
                </c:pt>
                <c:pt idx="7801">
                  <c:v>0.70103099999999996</c:v>
                </c:pt>
                <c:pt idx="7802">
                  <c:v>0.69128000000000001</c:v>
                </c:pt>
                <c:pt idx="7803">
                  <c:v>0.69773499999999999</c:v>
                </c:pt>
                <c:pt idx="7804">
                  <c:v>0.68990499999999999</c:v>
                </c:pt>
                <c:pt idx="7805">
                  <c:v>0.67641799999999996</c:v>
                </c:pt>
                <c:pt idx="7806">
                  <c:v>0.67637499999999995</c:v>
                </c:pt>
                <c:pt idx="7807">
                  <c:v>0.69210099999999997</c:v>
                </c:pt>
                <c:pt idx="7808">
                  <c:v>0.68490499999999999</c:v>
                </c:pt>
                <c:pt idx="7809">
                  <c:v>0.68137899999999996</c:v>
                </c:pt>
                <c:pt idx="7810">
                  <c:v>0.68301199999999995</c:v>
                </c:pt>
                <c:pt idx="7811">
                  <c:v>0.69141600000000003</c:v>
                </c:pt>
                <c:pt idx="7812">
                  <c:v>0.68783000000000005</c:v>
                </c:pt>
                <c:pt idx="7813">
                  <c:v>0.67926399999999998</c:v>
                </c:pt>
                <c:pt idx="7814">
                  <c:v>0.65127500000000005</c:v>
                </c:pt>
                <c:pt idx="7815">
                  <c:v>0.64170499999999997</c:v>
                </c:pt>
                <c:pt idx="7816">
                  <c:v>0.62952300000000005</c:v>
                </c:pt>
                <c:pt idx="7817">
                  <c:v>0.642092</c:v>
                </c:pt>
                <c:pt idx="7818">
                  <c:v>0.64443399999999995</c:v>
                </c:pt>
                <c:pt idx="7819">
                  <c:v>0.64867799999999998</c:v>
                </c:pt>
                <c:pt idx="7820">
                  <c:v>0.66063400000000005</c:v>
                </c:pt>
                <c:pt idx="7821">
                  <c:v>0.65672900000000001</c:v>
                </c:pt>
                <c:pt idx="7822">
                  <c:v>0.68406599999999995</c:v>
                </c:pt>
                <c:pt idx="7823">
                  <c:v>0.69045299999999998</c:v>
                </c:pt>
                <c:pt idx="7824">
                  <c:v>0.69025599999999998</c:v>
                </c:pt>
                <c:pt idx="7825">
                  <c:v>0.69815499999999997</c:v>
                </c:pt>
                <c:pt idx="7826">
                  <c:v>0.68702099999999999</c:v>
                </c:pt>
                <c:pt idx="7827">
                  <c:v>0.68724799999999997</c:v>
                </c:pt>
                <c:pt idx="7828">
                  <c:v>0.67163799999999996</c:v>
                </c:pt>
                <c:pt idx="7829">
                  <c:v>0.66372100000000001</c:v>
                </c:pt>
                <c:pt idx="7830">
                  <c:v>0.67413599999999996</c:v>
                </c:pt>
                <c:pt idx="7831">
                  <c:v>0.662914</c:v>
                </c:pt>
                <c:pt idx="7832">
                  <c:v>0.67857900000000004</c:v>
                </c:pt>
                <c:pt idx="7833">
                  <c:v>0.685751</c:v>
                </c:pt>
                <c:pt idx="7834">
                  <c:v>0.68108500000000005</c:v>
                </c:pt>
                <c:pt idx="7835">
                  <c:v>0.67400499999999997</c:v>
                </c:pt>
                <c:pt idx="7836">
                  <c:v>0.66570499999999999</c:v>
                </c:pt>
                <c:pt idx="7837">
                  <c:v>0.67285099999999998</c:v>
                </c:pt>
                <c:pt idx="7838">
                  <c:v>0.67080300000000004</c:v>
                </c:pt>
                <c:pt idx="7839">
                  <c:v>0.67139099999999996</c:v>
                </c:pt>
                <c:pt idx="7840">
                  <c:v>0.66743699999999995</c:v>
                </c:pt>
                <c:pt idx="7841">
                  <c:v>0.66995899999999997</c:v>
                </c:pt>
                <c:pt idx="7842">
                  <c:v>0.69139499999999998</c:v>
                </c:pt>
                <c:pt idx="7843">
                  <c:v>0.68547000000000002</c:v>
                </c:pt>
                <c:pt idx="7844">
                  <c:v>0.69416100000000003</c:v>
                </c:pt>
                <c:pt idx="7845">
                  <c:v>0.696851</c:v>
                </c:pt>
                <c:pt idx="7846">
                  <c:v>0.66292099999999998</c:v>
                </c:pt>
                <c:pt idx="7847">
                  <c:v>0.65398199999999995</c:v>
                </c:pt>
                <c:pt idx="7848">
                  <c:v>0.66260200000000002</c:v>
                </c:pt>
                <c:pt idx="7849">
                  <c:v>0.65755200000000003</c:v>
                </c:pt>
                <c:pt idx="7850">
                  <c:v>0.66674100000000003</c:v>
                </c:pt>
                <c:pt idx="7851">
                  <c:v>0.66359000000000001</c:v>
                </c:pt>
                <c:pt idx="7852">
                  <c:v>0.65133099999999999</c:v>
                </c:pt>
                <c:pt idx="7853">
                  <c:v>0.649258</c:v>
                </c:pt>
                <c:pt idx="7854">
                  <c:v>0.64975899999999998</c:v>
                </c:pt>
                <c:pt idx="7855">
                  <c:v>0.64879200000000004</c:v>
                </c:pt>
                <c:pt idx="7856">
                  <c:v>0.65782799999999997</c:v>
                </c:pt>
                <c:pt idx="7857">
                  <c:v>0.65223200000000003</c:v>
                </c:pt>
                <c:pt idx="7858">
                  <c:v>0.64869100000000002</c:v>
                </c:pt>
                <c:pt idx="7859">
                  <c:v>0.65462699999999996</c:v>
                </c:pt>
                <c:pt idx="7860">
                  <c:v>0.63321899999999998</c:v>
                </c:pt>
                <c:pt idx="7861">
                  <c:v>0.63074300000000005</c:v>
                </c:pt>
                <c:pt idx="7862">
                  <c:v>0.63261900000000004</c:v>
                </c:pt>
                <c:pt idx="7863">
                  <c:v>0.628247</c:v>
                </c:pt>
                <c:pt idx="7864">
                  <c:v>0.62962700000000005</c:v>
                </c:pt>
                <c:pt idx="7865">
                  <c:v>0.63247699999999996</c:v>
                </c:pt>
                <c:pt idx="7866">
                  <c:v>0.63735399999999998</c:v>
                </c:pt>
                <c:pt idx="7867">
                  <c:v>0.63469200000000003</c:v>
                </c:pt>
                <c:pt idx="7868">
                  <c:v>0.63818900000000001</c:v>
                </c:pt>
                <c:pt idx="7869">
                  <c:v>0.61676699999999995</c:v>
                </c:pt>
                <c:pt idx="7870">
                  <c:v>0.62236800000000003</c:v>
                </c:pt>
                <c:pt idx="7871">
                  <c:v>0.62757300000000005</c:v>
                </c:pt>
                <c:pt idx="7872">
                  <c:v>0.63916700000000004</c:v>
                </c:pt>
                <c:pt idx="7873">
                  <c:v>0.61646599999999996</c:v>
                </c:pt>
                <c:pt idx="7874">
                  <c:v>0.62891799999999998</c:v>
                </c:pt>
                <c:pt idx="7875">
                  <c:v>0.65113699999999997</c:v>
                </c:pt>
                <c:pt idx="7876">
                  <c:v>0.63981900000000003</c:v>
                </c:pt>
                <c:pt idx="7877">
                  <c:v>0.61897899999999995</c:v>
                </c:pt>
                <c:pt idx="7878">
                  <c:v>0.62244299999999997</c:v>
                </c:pt>
                <c:pt idx="7879">
                  <c:v>0.64661800000000003</c:v>
                </c:pt>
                <c:pt idx="7880">
                  <c:v>0.65158000000000005</c:v>
                </c:pt>
                <c:pt idx="7881">
                  <c:v>0.665794</c:v>
                </c:pt>
                <c:pt idx="7882">
                  <c:v>0.66290099999999996</c:v>
                </c:pt>
                <c:pt idx="7883">
                  <c:v>0.67776000000000003</c:v>
                </c:pt>
                <c:pt idx="7884">
                  <c:v>0.64515800000000001</c:v>
                </c:pt>
                <c:pt idx="7885">
                  <c:v>0.66205800000000004</c:v>
                </c:pt>
                <c:pt idx="7886">
                  <c:v>0.682199</c:v>
                </c:pt>
                <c:pt idx="7887">
                  <c:v>0.67616600000000004</c:v>
                </c:pt>
                <c:pt idx="7888">
                  <c:v>0.67578199999999999</c:v>
                </c:pt>
                <c:pt idx="7889">
                  <c:v>0.67317800000000005</c:v>
                </c:pt>
                <c:pt idx="7890">
                  <c:v>0.65887300000000004</c:v>
                </c:pt>
                <c:pt idx="7891">
                  <c:v>0.66629099999999997</c:v>
                </c:pt>
                <c:pt idx="7892">
                  <c:v>0.65378199999999997</c:v>
                </c:pt>
                <c:pt idx="7893">
                  <c:v>0.61140399999999995</c:v>
                </c:pt>
                <c:pt idx="7894">
                  <c:v>0.659111</c:v>
                </c:pt>
                <c:pt idx="7895">
                  <c:v>0.64065799999999995</c:v>
                </c:pt>
                <c:pt idx="7896">
                  <c:v>0.64143399999999995</c:v>
                </c:pt>
                <c:pt idx="7897">
                  <c:v>0.664072</c:v>
                </c:pt>
                <c:pt idx="7898">
                  <c:v>0.67692399999999997</c:v>
                </c:pt>
                <c:pt idx="7899">
                  <c:v>0.67320500000000005</c:v>
                </c:pt>
                <c:pt idx="7900">
                  <c:v>0.65299099999999999</c:v>
                </c:pt>
                <c:pt idx="7901">
                  <c:v>0.67399100000000001</c:v>
                </c:pt>
                <c:pt idx="7902">
                  <c:v>0.64615900000000004</c:v>
                </c:pt>
                <c:pt idx="7903">
                  <c:v>0.64328300000000005</c:v>
                </c:pt>
                <c:pt idx="7904">
                  <c:v>0.66032500000000005</c:v>
                </c:pt>
                <c:pt idx="7905">
                  <c:v>0.67864500000000005</c:v>
                </c:pt>
                <c:pt idx="7906">
                  <c:v>0.67769100000000004</c:v>
                </c:pt>
                <c:pt idx="7907">
                  <c:v>0.684859</c:v>
                </c:pt>
                <c:pt idx="7908">
                  <c:v>0.699735</c:v>
                </c:pt>
                <c:pt idx="7909">
                  <c:v>0.67230699999999999</c:v>
                </c:pt>
                <c:pt idx="7910">
                  <c:v>0.65176999999999996</c:v>
                </c:pt>
                <c:pt idx="7911">
                  <c:v>0.64454199999999995</c:v>
                </c:pt>
                <c:pt idx="7912">
                  <c:v>0.66403900000000005</c:v>
                </c:pt>
                <c:pt idx="7913">
                  <c:v>0.63397800000000004</c:v>
                </c:pt>
                <c:pt idx="7914">
                  <c:v>0.63100299999999998</c:v>
                </c:pt>
                <c:pt idx="7915">
                  <c:v>0.62893699999999997</c:v>
                </c:pt>
                <c:pt idx="7916">
                  <c:v>0.64965099999999998</c:v>
                </c:pt>
                <c:pt idx="7917">
                  <c:v>0.66977900000000001</c:v>
                </c:pt>
                <c:pt idx="7918">
                  <c:v>0.65213600000000005</c:v>
                </c:pt>
                <c:pt idx="7919">
                  <c:v>0.63899399999999995</c:v>
                </c:pt>
                <c:pt idx="7920">
                  <c:v>0.61280800000000002</c:v>
                </c:pt>
                <c:pt idx="7921">
                  <c:v>0.66072600000000004</c:v>
                </c:pt>
                <c:pt idx="7922">
                  <c:v>0.65627199999999997</c:v>
                </c:pt>
                <c:pt idx="7923">
                  <c:v>0.67265600000000003</c:v>
                </c:pt>
                <c:pt idx="7924">
                  <c:v>0.68678300000000003</c:v>
                </c:pt>
                <c:pt idx="7925">
                  <c:v>0.66829000000000005</c:v>
                </c:pt>
                <c:pt idx="7926">
                  <c:v>0.69091899999999995</c:v>
                </c:pt>
                <c:pt idx="7927">
                  <c:v>0.68973200000000001</c:v>
                </c:pt>
                <c:pt idx="7928">
                  <c:v>0.66798500000000005</c:v>
                </c:pt>
                <c:pt idx="7929">
                  <c:v>0.68051899999999999</c:v>
                </c:pt>
                <c:pt idx="7930">
                  <c:v>0.68463499999999999</c:v>
                </c:pt>
                <c:pt idx="7931">
                  <c:v>0.67376100000000005</c:v>
                </c:pt>
                <c:pt idx="7932">
                  <c:v>0.66027899999999995</c:v>
                </c:pt>
                <c:pt idx="7933">
                  <c:v>0.67988300000000002</c:v>
                </c:pt>
                <c:pt idx="7934">
                  <c:v>0.67103000000000002</c:v>
                </c:pt>
                <c:pt idx="7935">
                  <c:v>0.68425100000000005</c:v>
                </c:pt>
                <c:pt idx="7936">
                  <c:v>0.66957199999999994</c:v>
                </c:pt>
                <c:pt idx="7937">
                  <c:v>0.65627999999999997</c:v>
                </c:pt>
                <c:pt idx="7938">
                  <c:v>0.65824400000000005</c:v>
                </c:pt>
                <c:pt idx="7939">
                  <c:v>0.66047400000000001</c:v>
                </c:pt>
                <c:pt idx="7940">
                  <c:v>0.66600099999999995</c:v>
                </c:pt>
                <c:pt idx="7941">
                  <c:v>0.67510700000000001</c:v>
                </c:pt>
                <c:pt idx="7942">
                  <c:v>0.66718</c:v>
                </c:pt>
                <c:pt idx="7943">
                  <c:v>0.69389699999999999</c:v>
                </c:pt>
                <c:pt idx="7944">
                  <c:v>0.71397600000000006</c:v>
                </c:pt>
                <c:pt idx="7945">
                  <c:v>0.68328299999999997</c:v>
                </c:pt>
                <c:pt idx="7946">
                  <c:v>0.65623900000000002</c:v>
                </c:pt>
                <c:pt idx="7947">
                  <c:v>0.644679</c:v>
                </c:pt>
                <c:pt idx="7948">
                  <c:v>0.64431899999999998</c:v>
                </c:pt>
                <c:pt idx="7949">
                  <c:v>0.67680700000000005</c:v>
                </c:pt>
                <c:pt idx="7950">
                  <c:v>0.69545699999999999</c:v>
                </c:pt>
                <c:pt idx="7951">
                  <c:v>0.71419600000000005</c:v>
                </c:pt>
                <c:pt idx="7952">
                  <c:v>0.67651300000000003</c:v>
                </c:pt>
                <c:pt idx="7953">
                  <c:v>0.65080199999999999</c:v>
                </c:pt>
                <c:pt idx="7954">
                  <c:v>0.64689600000000003</c:v>
                </c:pt>
                <c:pt idx="7955">
                  <c:v>0.63525900000000002</c:v>
                </c:pt>
                <c:pt idx="7956">
                  <c:v>0.62479600000000002</c:v>
                </c:pt>
                <c:pt idx="7957">
                  <c:v>0.650779</c:v>
                </c:pt>
                <c:pt idx="7958">
                  <c:v>0.641795</c:v>
                </c:pt>
                <c:pt idx="7959">
                  <c:v>0.65615199999999996</c:v>
                </c:pt>
                <c:pt idx="7960">
                  <c:v>0.61932500000000001</c:v>
                </c:pt>
                <c:pt idx="7961">
                  <c:v>0.66308699999999998</c:v>
                </c:pt>
                <c:pt idx="7962">
                  <c:v>0.65856599999999998</c:v>
                </c:pt>
                <c:pt idx="7963">
                  <c:v>0.65620999999999996</c:v>
                </c:pt>
                <c:pt idx="7964">
                  <c:v>0.65063700000000002</c:v>
                </c:pt>
                <c:pt idx="7965">
                  <c:v>0.67926600000000004</c:v>
                </c:pt>
                <c:pt idx="7966">
                  <c:v>0.66677200000000003</c:v>
                </c:pt>
                <c:pt idx="7967">
                  <c:v>0.66127800000000003</c:v>
                </c:pt>
                <c:pt idx="7968">
                  <c:v>0.62912100000000004</c:v>
                </c:pt>
                <c:pt idx="7969">
                  <c:v>0.65569100000000002</c:v>
                </c:pt>
                <c:pt idx="7970">
                  <c:v>0.695801</c:v>
                </c:pt>
                <c:pt idx="7971">
                  <c:v>0.70913800000000005</c:v>
                </c:pt>
                <c:pt idx="7972">
                  <c:v>0.69785799999999998</c:v>
                </c:pt>
                <c:pt idx="7973">
                  <c:v>0.67413000000000001</c:v>
                </c:pt>
                <c:pt idx="7974">
                  <c:v>0.67484599999999995</c:v>
                </c:pt>
                <c:pt idx="7975">
                  <c:v>0.67278899999999997</c:v>
                </c:pt>
                <c:pt idx="7976">
                  <c:v>0.66453700000000004</c:v>
                </c:pt>
                <c:pt idx="7977">
                  <c:v>0.67113800000000001</c:v>
                </c:pt>
                <c:pt idx="7978">
                  <c:v>0.67047400000000001</c:v>
                </c:pt>
                <c:pt idx="7979">
                  <c:v>0.67234099999999997</c:v>
                </c:pt>
                <c:pt idx="7980">
                  <c:v>0.66272600000000004</c:v>
                </c:pt>
                <c:pt idx="7981">
                  <c:v>0.67532499999999995</c:v>
                </c:pt>
                <c:pt idx="7982">
                  <c:v>0.67734499999999997</c:v>
                </c:pt>
                <c:pt idx="7983">
                  <c:v>0.67267900000000003</c:v>
                </c:pt>
                <c:pt idx="7984">
                  <c:v>0.66803900000000005</c:v>
                </c:pt>
                <c:pt idx="7985">
                  <c:v>0.66982900000000001</c:v>
                </c:pt>
                <c:pt idx="7986">
                  <c:v>0.67578000000000005</c:v>
                </c:pt>
                <c:pt idx="7987">
                  <c:v>0.68953200000000003</c:v>
                </c:pt>
                <c:pt idx="7988">
                  <c:v>0.69128100000000003</c:v>
                </c:pt>
                <c:pt idx="7989">
                  <c:v>0.66686800000000002</c:v>
                </c:pt>
                <c:pt idx="7990">
                  <c:v>0.67441499999999999</c:v>
                </c:pt>
                <c:pt idx="7991">
                  <c:v>0.67718299999999998</c:v>
                </c:pt>
                <c:pt idx="7992">
                  <c:v>0.67295499999999997</c:v>
                </c:pt>
                <c:pt idx="7993">
                  <c:v>0.66327499999999995</c:v>
                </c:pt>
                <c:pt idx="7994">
                  <c:v>0.67042900000000005</c:v>
                </c:pt>
                <c:pt idx="7995">
                  <c:v>0.65414099999999997</c:v>
                </c:pt>
                <c:pt idx="7996">
                  <c:v>0.647818</c:v>
                </c:pt>
                <c:pt idx="7997">
                  <c:v>0.66166700000000001</c:v>
                </c:pt>
                <c:pt idx="7998">
                  <c:v>0.63873500000000005</c:v>
                </c:pt>
                <c:pt idx="7999">
                  <c:v>0.63792700000000002</c:v>
                </c:pt>
                <c:pt idx="8000">
                  <c:v>0.63466900000000004</c:v>
                </c:pt>
                <c:pt idx="8001">
                  <c:v>0.63036099999999995</c:v>
                </c:pt>
                <c:pt idx="8002">
                  <c:v>0.62377700000000003</c:v>
                </c:pt>
                <c:pt idx="8003">
                  <c:v>0.61935499999999999</c:v>
                </c:pt>
                <c:pt idx="8004">
                  <c:v>0.61417500000000003</c:v>
                </c:pt>
                <c:pt idx="8005">
                  <c:v>0.60864399999999996</c:v>
                </c:pt>
                <c:pt idx="8006">
                  <c:v>0.61607599999999996</c:v>
                </c:pt>
                <c:pt idx="8007">
                  <c:v>0.623309</c:v>
                </c:pt>
                <c:pt idx="8008">
                  <c:v>0.62650899999999998</c:v>
                </c:pt>
                <c:pt idx="8009">
                  <c:v>0.624587</c:v>
                </c:pt>
                <c:pt idx="8010">
                  <c:v>0.627363</c:v>
                </c:pt>
                <c:pt idx="8011">
                  <c:v>0.61011300000000002</c:v>
                </c:pt>
                <c:pt idx="8012">
                  <c:v>0.61165400000000003</c:v>
                </c:pt>
                <c:pt idx="8013">
                  <c:v>0.61890900000000004</c:v>
                </c:pt>
                <c:pt idx="8014">
                  <c:v>0.60494199999999998</c:v>
                </c:pt>
                <c:pt idx="8015">
                  <c:v>0.60991600000000001</c:v>
                </c:pt>
                <c:pt idx="8016">
                  <c:v>0.61281799999999997</c:v>
                </c:pt>
                <c:pt idx="8017">
                  <c:v>0.61746900000000005</c:v>
                </c:pt>
                <c:pt idx="8018">
                  <c:v>0.63329299999999999</c:v>
                </c:pt>
                <c:pt idx="8019">
                  <c:v>0.63769500000000001</c:v>
                </c:pt>
                <c:pt idx="8020">
                  <c:v>0.63164600000000004</c:v>
                </c:pt>
                <c:pt idx="8021">
                  <c:v>0.64191100000000001</c:v>
                </c:pt>
                <c:pt idx="8022">
                  <c:v>0.66622199999999998</c:v>
                </c:pt>
                <c:pt idx="8023">
                  <c:v>0.66004700000000005</c:v>
                </c:pt>
                <c:pt idx="8024">
                  <c:v>0.67930699999999999</c:v>
                </c:pt>
                <c:pt idx="8025">
                  <c:v>0.685164</c:v>
                </c:pt>
                <c:pt idx="8026">
                  <c:v>0.694442</c:v>
                </c:pt>
                <c:pt idx="8027">
                  <c:v>0.69600099999999998</c:v>
                </c:pt>
                <c:pt idx="8028">
                  <c:v>0.69029799999999997</c:v>
                </c:pt>
                <c:pt idx="8029">
                  <c:v>0.68586800000000003</c:v>
                </c:pt>
                <c:pt idx="8030">
                  <c:v>0.69013899999999995</c:v>
                </c:pt>
                <c:pt idx="8031">
                  <c:v>0.70464800000000005</c:v>
                </c:pt>
                <c:pt idx="8032">
                  <c:v>0.71022799999999997</c:v>
                </c:pt>
                <c:pt idx="8033">
                  <c:v>0.71584199999999998</c:v>
                </c:pt>
                <c:pt idx="8034">
                  <c:v>0.70754499999999998</c:v>
                </c:pt>
                <c:pt idx="8035">
                  <c:v>0.71172800000000003</c:v>
                </c:pt>
                <c:pt idx="8036">
                  <c:v>0.71236699999999997</c:v>
                </c:pt>
                <c:pt idx="8037">
                  <c:v>0.70852199999999999</c:v>
                </c:pt>
                <c:pt idx="8038">
                  <c:v>0.68887600000000004</c:v>
                </c:pt>
                <c:pt idx="8039">
                  <c:v>0.67652699999999999</c:v>
                </c:pt>
                <c:pt idx="8040">
                  <c:v>0.68354099999999995</c:v>
                </c:pt>
                <c:pt idx="8041">
                  <c:v>0.67294299999999996</c:v>
                </c:pt>
                <c:pt idx="8042">
                  <c:v>0.66383000000000003</c:v>
                </c:pt>
                <c:pt idx="8043">
                  <c:v>0.66895700000000002</c:v>
                </c:pt>
                <c:pt idx="8044">
                  <c:v>0.65305400000000002</c:v>
                </c:pt>
                <c:pt idx="8045">
                  <c:v>0.65203199999999994</c:v>
                </c:pt>
                <c:pt idx="8046">
                  <c:v>0.65156800000000004</c:v>
                </c:pt>
                <c:pt idx="8047">
                  <c:v>0.65990400000000005</c:v>
                </c:pt>
                <c:pt idx="8048">
                  <c:v>0.65812300000000001</c:v>
                </c:pt>
                <c:pt idx="8049">
                  <c:v>0.65674100000000002</c:v>
                </c:pt>
                <c:pt idx="8050">
                  <c:v>0.65534700000000001</c:v>
                </c:pt>
                <c:pt idx="8051">
                  <c:v>0.64916600000000002</c:v>
                </c:pt>
                <c:pt idx="8052">
                  <c:v>0.67486800000000002</c:v>
                </c:pt>
                <c:pt idx="8053">
                  <c:v>0.67475399999999996</c:v>
                </c:pt>
                <c:pt idx="8054">
                  <c:v>0.69849600000000001</c:v>
                </c:pt>
                <c:pt idx="8055">
                  <c:v>0.70571799999999996</c:v>
                </c:pt>
                <c:pt idx="8056">
                  <c:v>0.721387</c:v>
                </c:pt>
                <c:pt idx="8057">
                  <c:v>0.72099599999999997</c:v>
                </c:pt>
                <c:pt idx="8058">
                  <c:v>0.70213999999999999</c:v>
                </c:pt>
                <c:pt idx="8059">
                  <c:v>0.69252499999999995</c:v>
                </c:pt>
                <c:pt idx="8060">
                  <c:v>0.68321500000000002</c:v>
                </c:pt>
                <c:pt idx="8061">
                  <c:v>0.64202999999999999</c:v>
                </c:pt>
                <c:pt idx="8062">
                  <c:v>0.64727599999999996</c:v>
                </c:pt>
                <c:pt idx="8063">
                  <c:v>0.64808500000000002</c:v>
                </c:pt>
                <c:pt idx="8064">
                  <c:v>0.650312</c:v>
                </c:pt>
                <c:pt idx="8065">
                  <c:v>0.64150200000000002</c:v>
                </c:pt>
                <c:pt idx="8066">
                  <c:v>0.63870099999999996</c:v>
                </c:pt>
                <c:pt idx="8067">
                  <c:v>0.63261500000000004</c:v>
                </c:pt>
                <c:pt idx="8068">
                  <c:v>0.63167200000000001</c:v>
                </c:pt>
                <c:pt idx="8069">
                  <c:v>0.62915900000000002</c:v>
                </c:pt>
                <c:pt idx="8070">
                  <c:v>0.64181699999999997</c:v>
                </c:pt>
                <c:pt idx="8071">
                  <c:v>0.64296299999999995</c:v>
                </c:pt>
                <c:pt idx="8072">
                  <c:v>0.63574399999999998</c:v>
                </c:pt>
                <c:pt idx="8073">
                  <c:v>0.633579</c:v>
                </c:pt>
                <c:pt idx="8074">
                  <c:v>0.63085199999999997</c:v>
                </c:pt>
                <c:pt idx="8075">
                  <c:v>0.61889899999999998</c:v>
                </c:pt>
                <c:pt idx="8076">
                  <c:v>0.63809000000000005</c:v>
                </c:pt>
                <c:pt idx="8077">
                  <c:v>0.65252900000000003</c:v>
                </c:pt>
                <c:pt idx="8078">
                  <c:v>0.65128900000000001</c:v>
                </c:pt>
                <c:pt idx="8079">
                  <c:v>0.65725299999999998</c:v>
                </c:pt>
                <c:pt idx="8080">
                  <c:v>0.64259500000000003</c:v>
                </c:pt>
                <c:pt idx="8081">
                  <c:v>0.64322199999999996</c:v>
                </c:pt>
                <c:pt idx="8082">
                  <c:v>0.65151300000000001</c:v>
                </c:pt>
                <c:pt idx="8083">
                  <c:v>0.63752900000000001</c:v>
                </c:pt>
                <c:pt idx="8084">
                  <c:v>0.64518399999999998</c:v>
                </c:pt>
                <c:pt idx="8085">
                  <c:v>0.63248099999999996</c:v>
                </c:pt>
                <c:pt idx="8086">
                  <c:v>0.63919899999999996</c:v>
                </c:pt>
                <c:pt idx="8087">
                  <c:v>0.63536000000000004</c:v>
                </c:pt>
                <c:pt idx="8088">
                  <c:v>0.63608299999999995</c:v>
                </c:pt>
                <c:pt idx="8089">
                  <c:v>0.63817500000000005</c:v>
                </c:pt>
                <c:pt idx="8090">
                  <c:v>0.63467200000000001</c:v>
                </c:pt>
                <c:pt idx="8091">
                  <c:v>0.63485599999999998</c:v>
                </c:pt>
                <c:pt idx="8092">
                  <c:v>0.64073400000000003</c:v>
                </c:pt>
                <c:pt idx="8093">
                  <c:v>0.64758400000000005</c:v>
                </c:pt>
                <c:pt idx="8094">
                  <c:v>0.64585700000000001</c:v>
                </c:pt>
                <c:pt idx="8095">
                  <c:v>0.64683000000000002</c:v>
                </c:pt>
                <c:pt idx="8096">
                  <c:v>0.63727500000000004</c:v>
                </c:pt>
                <c:pt idx="8097">
                  <c:v>0.63821499999999998</c:v>
                </c:pt>
                <c:pt idx="8098">
                  <c:v>0.635324</c:v>
                </c:pt>
                <c:pt idx="8099">
                  <c:v>0.63534400000000002</c:v>
                </c:pt>
                <c:pt idx="8100">
                  <c:v>0.62959699999999996</c:v>
                </c:pt>
                <c:pt idx="8101">
                  <c:v>0.63376200000000005</c:v>
                </c:pt>
                <c:pt idx="8102">
                  <c:v>0.64299700000000004</c:v>
                </c:pt>
                <c:pt idx="8103">
                  <c:v>0.64390599999999998</c:v>
                </c:pt>
                <c:pt idx="8104">
                  <c:v>0.656281</c:v>
                </c:pt>
                <c:pt idx="8105">
                  <c:v>0.65323100000000001</c:v>
                </c:pt>
                <c:pt idx="8106">
                  <c:v>0.65987399999999996</c:v>
                </c:pt>
                <c:pt idx="8107">
                  <c:v>0.65119400000000005</c:v>
                </c:pt>
                <c:pt idx="8108">
                  <c:v>0.65986599999999995</c:v>
                </c:pt>
                <c:pt idx="8109">
                  <c:v>0.66700499999999996</c:v>
                </c:pt>
                <c:pt idx="8110">
                  <c:v>0.66998500000000005</c:v>
                </c:pt>
                <c:pt idx="8111">
                  <c:v>0.66327100000000005</c:v>
                </c:pt>
                <c:pt idx="8112">
                  <c:v>0.67369500000000004</c:v>
                </c:pt>
                <c:pt idx="8113">
                  <c:v>0.67798000000000003</c:v>
                </c:pt>
                <c:pt idx="8114">
                  <c:v>0.68825999999999998</c:v>
                </c:pt>
                <c:pt idx="8115">
                  <c:v>0.69034799999999996</c:v>
                </c:pt>
                <c:pt idx="8116">
                  <c:v>0.68474800000000002</c:v>
                </c:pt>
                <c:pt idx="8117">
                  <c:v>0.67955399999999999</c:v>
                </c:pt>
                <c:pt idx="8118">
                  <c:v>0.681037</c:v>
                </c:pt>
                <c:pt idx="8119">
                  <c:v>0.68427700000000002</c:v>
                </c:pt>
                <c:pt idx="8120">
                  <c:v>0.68030000000000002</c:v>
                </c:pt>
                <c:pt idx="8121">
                  <c:v>0.67448600000000003</c:v>
                </c:pt>
                <c:pt idx="8122">
                  <c:v>0.67379999999999995</c:v>
                </c:pt>
                <c:pt idx="8123">
                  <c:v>0.67310400000000004</c:v>
                </c:pt>
                <c:pt idx="8124">
                  <c:v>0.66087600000000002</c:v>
                </c:pt>
                <c:pt idx="8125">
                  <c:v>0.65857500000000002</c:v>
                </c:pt>
                <c:pt idx="8126">
                  <c:v>0.65517499999999995</c:v>
                </c:pt>
                <c:pt idx="8127">
                  <c:v>0.651424</c:v>
                </c:pt>
                <c:pt idx="8128">
                  <c:v>0.65176699999999999</c:v>
                </c:pt>
                <c:pt idx="8129">
                  <c:v>0.65042</c:v>
                </c:pt>
                <c:pt idx="8130">
                  <c:v>0.64921600000000002</c:v>
                </c:pt>
                <c:pt idx="8131">
                  <c:v>0.64563499999999996</c:v>
                </c:pt>
                <c:pt idx="8132">
                  <c:v>0.650142</c:v>
                </c:pt>
                <c:pt idx="8133">
                  <c:v>0.65945299999999996</c:v>
                </c:pt>
                <c:pt idx="8134">
                  <c:v>0.65269999999999995</c:v>
                </c:pt>
                <c:pt idx="8135">
                  <c:v>0.65208699999999997</c:v>
                </c:pt>
                <c:pt idx="8136">
                  <c:v>0.65729599999999999</c:v>
                </c:pt>
                <c:pt idx="8137">
                  <c:v>0.65366299999999999</c:v>
                </c:pt>
                <c:pt idx="8138">
                  <c:v>0.64515800000000001</c:v>
                </c:pt>
                <c:pt idx="8139">
                  <c:v>0.65088400000000002</c:v>
                </c:pt>
                <c:pt idx="8140">
                  <c:v>0.65787200000000001</c:v>
                </c:pt>
                <c:pt idx="8141">
                  <c:v>0.67171899999999996</c:v>
                </c:pt>
                <c:pt idx="8142">
                  <c:v>0.67701</c:v>
                </c:pt>
                <c:pt idx="8143">
                  <c:v>0.66671000000000002</c:v>
                </c:pt>
                <c:pt idx="8144">
                  <c:v>0.67843100000000001</c:v>
                </c:pt>
                <c:pt idx="8145">
                  <c:v>0.67265299999999995</c:v>
                </c:pt>
                <c:pt idx="8146">
                  <c:v>0.67310599999999998</c:v>
                </c:pt>
                <c:pt idx="8147">
                  <c:v>0.67867</c:v>
                </c:pt>
                <c:pt idx="8148">
                  <c:v>0.68087799999999998</c:v>
                </c:pt>
                <c:pt idx="8149">
                  <c:v>0.663937</c:v>
                </c:pt>
                <c:pt idx="8150">
                  <c:v>0.66925400000000002</c:v>
                </c:pt>
                <c:pt idx="8151">
                  <c:v>0.67532899999999996</c:v>
                </c:pt>
                <c:pt idx="8152">
                  <c:v>0.68035800000000002</c:v>
                </c:pt>
                <c:pt idx="8153">
                  <c:v>0.67795499999999997</c:v>
                </c:pt>
                <c:pt idx="8154">
                  <c:v>0.67402899999999999</c:v>
                </c:pt>
                <c:pt idx="8155">
                  <c:v>0.66229899999999997</c:v>
                </c:pt>
                <c:pt idx="8156">
                  <c:v>0.64942900000000003</c:v>
                </c:pt>
                <c:pt idx="8157">
                  <c:v>0.65276500000000004</c:v>
                </c:pt>
                <c:pt idx="8158">
                  <c:v>0.66271199999999997</c:v>
                </c:pt>
                <c:pt idx="8159">
                  <c:v>0.65945900000000002</c:v>
                </c:pt>
                <c:pt idx="8160">
                  <c:v>0.66395700000000002</c:v>
                </c:pt>
                <c:pt idx="8161">
                  <c:v>0.65998500000000004</c:v>
                </c:pt>
                <c:pt idx="8162">
                  <c:v>0.66805999999999999</c:v>
                </c:pt>
                <c:pt idx="8163">
                  <c:v>0.66292200000000001</c:v>
                </c:pt>
                <c:pt idx="8164">
                  <c:v>0.65988100000000005</c:v>
                </c:pt>
                <c:pt idx="8165">
                  <c:v>0.65792499999999998</c:v>
                </c:pt>
                <c:pt idx="8166">
                  <c:v>0.66249199999999997</c:v>
                </c:pt>
                <c:pt idx="8167">
                  <c:v>0.65954100000000004</c:v>
                </c:pt>
                <c:pt idx="8168">
                  <c:v>0.65214000000000005</c:v>
                </c:pt>
                <c:pt idx="8169">
                  <c:v>0.64231499999999997</c:v>
                </c:pt>
                <c:pt idx="8170">
                  <c:v>0.64700800000000003</c:v>
                </c:pt>
                <c:pt idx="8171">
                  <c:v>0.65038300000000004</c:v>
                </c:pt>
                <c:pt idx="8172">
                  <c:v>0.64758099999999996</c:v>
                </c:pt>
                <c:pt idx="8173">
                  <c:v>0.63495100000000004</c:v>
                </c:pt>
                <c:pt idx="8174">
                  <c:v>0.63809400000000005</c:v>
                </c:pt>
                <c:pt idx="8175">
                  <c:v>0.63892199999999999</c:v>
                </c:pt>
                <c:pt idx="8176">
                  <c:v>0.63953300000000002</c:v>
                </c:pt>
                <c:pt idx="8177">
                  <c:v>0.63663999999999998</c:v>
                </c:pt>
                <c:pt idx="8178">
                  <c:v>0.63935200000000003</c:v>
                </c:pt>
                <c:pt idx="8179">
                  <c:v>0.62819100000000005</c:v>
                </c:pt>
                <c:pt idx="8180">
                  <c:v>0.63369500000000001</c:v>
                </c:pt>
                <c:pt idx="8181">
                  <c:v>0.64115699999999998</c:v>
                </c:pt>
                <c:pt idx="8182">
                  <c:v>0.64722900000000005</c:v>
                </c:pt>
                <c:pt idx="8183">
                  <c:v>0.63413299999999995</c:v>
                </c:pt>
                <c:pt idx="8184">
                  <c:v>0.62744</c:v>
                </c:pt>
                <c:pt idx="8185">
                  <c:v>0.62372799999999995</c:v>
                </c:pt>
                <c:pt idx="8186">
                  <c:v>0.61955099999999996</c:v>
                </c:pt>
                <c:pt idx="8187">
                  <c:v>0.62200500000000003</c:v>
                </c:pt>
                <c:pt idx="8188">
                  <c:v>0.62529299999999999</c:v>
                </c:pt>
                <c:pt idx="8189">
                  <c:v>0.633216</c:v>
                </c:pt>
                <c:pt idx="8190">
                  <c:v>0.63303500000000001</c:v>
                </c:pt>
                <c:pt idx="8191">
                  <c:v>0.64095899999999995</c:v>
                </c:pt>
                <c:pt idx="8192">
                  <c:v>0.64843200000000001</c:v>
                </c:pt>
                <c:pt idx="8193">
                  <c:v>0.64853000000000005</c:v>
                </c:pt>
                <c:pt idx="8194">
                  <c:v>0.65332100000000004</c:v>
                </c:pt>
                <c:pt idx="8195">
                  <c:v>0.65986800000000001</c:v>
                </c:pt>
                <c:pt idx="8196">
                  <c:v>0.661829</c:v>
                </c:pt>
                <c:pt idx="8197">
                  <c:v>0.65910000000000002</c:v>
                </c:pt>
                <c:pt idx="8198">
                  <c:v>0.65911799999999998</c:v>
                </c:pt>
                <c:pt idx="8199">
                  <c:v>0.66139700000000001</c:v>
                </c:pt>
                <c:pt idx="8200">
                  <c:v>0.66430100000000003</c:v>
                </c:pt>
                <c:pt idx="8201">
                  <c:v>0.68005899999999997</c:v>
                </c:pt>
                <c:pt idx="8202">
                  <c:v>0.67832999999999999</c:v>
                </c:pt>
                <c:pt idx="8203">
                  <c:v>0.68310400000000004</c:v>
                </c:pt>
                <c:pt idx="8204">
                  <c:v>0.67911600000000005</c:v>
                </c:pt>
                <c:pt idx="8205">
                  <c:v>0.66903400000000002</c:v>
                </c:pt>
                <c:pt idx="8206">
                  <c:v>0.66884399999999999</c:v>
                </c:pt>
                <c:pt idx="8207">
                  <c:v>0.665435</c:v>
                </c:pt>
                <c:pt idx="8208">
                  <c:v>0.67118100000000003</c:v>
                </c:pt>
                <c:pt idx="8209">
                  <c:v>0.67541899999999999</c:v>
                </c:pt>
                <c:pt idx="8210">
                  <c:v>0.67343699999999995</c:v>
                </c:pt>
                <c:pt idx="8211">
                  <c:v>0.66372699999999996</c:v>
                </c:pt>
                <c:pt idx="8212">
                  <c:v>0.67494799999999999</c:v>
                </c:pt>
                <c:pt idx="8213">
                  <c:v>0.67665500000000001</c:v>
                </c:pt>
                <c:pt idx="8214">
                  <c:v>0.67648900000000001</c:v>
                </c:pt>
                <c:pt idx="8215">
                  <c:v>0.68267699999999998</c:v>
                </c:pt>
                <c:pt idx="8216">
                  <c:v>0.69241900000000001</c:v>
                </c:pt>
                <c:pt idx="8217">
                  <c:v>0.66470799999999997</c:v>
                </c:pt>
                <c:pt idx="8218">
                  <c:v>0.66229499999999997</c:v>
                </c:pt>
                <c:pt idx="8219">
                  <c:v>0.674319</c:v>
                </c:pt>
                <c:pt idx="8220">
                  <c:v>0.64737100000000003</c:v>
                </c:pt>
                <c:pt idx="8221">
                  <c:v>0.633969</c:v>
                </c:pt>
                <c:pt idx="8222">
                  <c:v>0.63767300000000005</c:v>
                </c:pt>
                <c:pt idx="8223">
                  <c:v>0.62503500000000001</c:v>
                </c:pt>
                <c:pt idx="8224">
                  <c:v>0.64391699999999996</c:v>
                </c:pt>
                <c:pt idx="8225">
                  <c:v>0.63784700000000005</c:v>
                </c:pt>
                <c:pt idx="8226">
                  <c:v>0.64060899999999998</c:v>
                </c:pt>
                <c:pt idx="8227">
                  <c:v>0.64444299999999999</c:v>
                </c:pt>
                <c:pt idx="8228">
                  <c:v>0.64886100000000002</c:v>
                </c:pt>
                <c:pt idx="8229">
                  <c:v>0.642347</c:v>
                </c:pt>
                <c:pt idx="8230">
                  <c:v>0.64334800000000003</c:v>
                </c:pt>
                <c:pt idx="8231">
                  <c:v>0.63997400000000004</c:v>
                </c:pt>
                <c:pt idx="8232">
                  <c:v>0.634216</c:v>
                </c:pt>
                <c:pt idx="8233">
                  <c:v>0.65001699999999996</c:v>
                </c:pt>
                <c:pt idx="8234">
                  <c:v>0.63474799999999998</c:v>
                </c:pt>
                <c:pt idx="8235">
                  <c:v>0.64413299999999996</c:v>
                </c:pt>
                <c:pt idx="8236">
                  <c:v>0.65015699999999998</c:v>
                </c:pt>
                <c:pt idx="8237">
                  <c:v>0.662524</c:v>
                </c:pt>
                <c:pt idx="8238">
                  <c:v>0.67186800000000002</c:v>
                </c:pt>
                <c:pt idx="8239">
                  <c:v>0.655416</c:v>
                </c:pt>
                <c:pt idx="8240">
                  <c:v>0.65726600000000002</c:v>
                </c:pt>
                <c:pt idx="8241">
                  <c:v>0.642405</c:v>
                </c:pt>
                <c:pt idx="8242">
                  <c:v>0.64579299999999995</c:v>
                </c:pt>
                <c:pt idx="8243">
                  <c:v>0.64305699999999999</c:v>
                </c:pt>
                <c:pt idx="8244">
                  <c:v>0.63801699999999995</c:v>
                </c:pt>
                <c:pt idx="8245">
                  <c:v>0.64128799999999997</c:v>
                </c:pt>
                <c:pt idx="8246">
                  <c:v>0.63349</c:v>
                </c:pt>
                <c:pt idx="8247">
                  <c:v>0.62717999999999996</c:v>
                </c:pt>
                <c:pt idx="8248">
                  <c:v>0.63285499999999995</c:v>
                </c:pt>
                <c:pt idx="8249">
                  <c:v>0.63960499999999998</c:v>
                </c:pt>
                <c:pt idx="8250">
                  <c:v>0.64190599999999998</c:v>
                </c:pt>
                <c:pt idx="8251">
                  <c:v>0.64244599999999996</c:v>
                </c:pt>
                <c:pt idx="8252">
                  <c:v>0.635463</c:v>
                </c:pt>
                <c:pt idx="8253">
                  <c:v>0.62946400000000002</c:v>
                </c:pt>
                <c:pt idx="8254">
                  <c:v>0.63615999999999995</c:v>
                </c:pt>
                <c:pt idx="8255">
                  <c:v>0.63955700000000004</c:v>
                </c:pt>
                <c:pt idx="8256">
                  <c:v>0.64275700000000002</c:v>
                </c:pt>
                <c:pt idx="8257">
                  <c:v>0.65830200000000005</c:v>
                </c:pt>
                <c:pt idx="8258">
                  <c:v>0.65889299999999995</c:v>
                </c:pt>
                <c:pt idx="8259">
                  <c:v>0.658632</c:v>
                </c:pt>
                <c:pt idx="8260">
                  <c:v>0.65518500000000002</c:v>
                </c:pt>
                <c:pt idx="8261">
                  <c:v>0.64917000000000002</c:v>
                </c:pt>
                <c:pt idx="8262">
                  <c:v>0.657744</c:v>
                </c:pt>
                <c:pt idx="8263">
                  <c:v>0.67416200000000004</c:v>
                </c:pt>
                <c:pt idx="8264">
                  <c:v>0.67541600000000002</c:v>
                </c:pt>
                <c:pt idx="8265">
                  <c:v>0.66903199999999996</c:v>
                </c:pt>
                <c:pt idx="8266">
                  <c:v>0.68052800000000002</c:v>
                </c:pt>
                <c:pt idx="8267">
                  <c:v>0.67587200000000003</c:v>
                </c:pt>
                <c:pt idx="8268">
                  <c:v>0.68213000000000001</c:v>
                </c:pt>
                <c:pt idx="8269">
                  <c:v>0.68715499999999996</c:v>
                </c:pt>
                <c:pt idx="8270">
                  <c:v>0.68998700000000002</c:v>
                </c:pt>
                <c:pt idx="8271">
                  <c:v>0.68798000000000004</c:v>
                </c:pt>
                <c:pt idx="8272">
                  <c:v>0.69347000000000003</c:v>
                </c:pt>
                <c:pt idx="8273">
                  <c:v>0.67295700000000003</c:v>
                </c:pt>
                <c:pt idx="8274">
                  <c:v>0.65171699999999999</c:v>
                </c:pt>
                <c:pt idx="8275">
                  <c:v>0.66061300000000001</c:v>
                </c:pt>
                <c:pt idx="8276">
                  <c:v>0.65668800000000005</c:v>
                </c:pt>
                <c:pt idx="8277">
                  <c:v>0.64551499999999995</c:v>
                </c:pt>
                <c:pt idx="8278">
                  <c:v>0.65846099999999996</c:v>
                </c:pt>
                <c:pt idx="8279">
                  <c:v>0.65555399999999997</c:v>
                </c:pt>
                <c:pt idx="8280">
                  <c:v>0.66260600000000003</c:v>
                </c:pt>
                <c:pt idx="8281">
                  <c:v>0.66422300000000001</c:v>
                </c:pt>
                <c:pt idx="8282">
                  <c:v>0.68388400000000005</c:v>
                </c:pt>
                <c:pt idx="8283">
                  <c:v>0.68050299999999997</c:v>
                </c:pt>
                <c:pt idx="8284">
                  <c:v>0.69483700000000004</c:v>
                </c:pt>
                <c:pt idx="8285">
                  <c:v>0.69426100000000002</c:v>
                </c:pt>
                <c:pt idx="8286">
                  <c:v>0.69524699999999995</c:v>
                </c:pt>
                <c:pt idx="8287">
                  <c:v>0.69053699999999996</c:v>
                </c:pt>
                <c:pt idx="8288">
                  <c:v>0.70063799999999998</c:v>
                </c:pt>
                <c:pt idx="8289">
                  <c:v>0.69062299999999999</c:v>
                </c:pt>
                <c:pt idx="8290">
                  <c:v>0.68658300000000005</c:v>
                </c:pt>
                <c:pt idx="8291">
                  <c:v>0.69698800000000005</c:v>
                </c:pt>
                <c:pt idx="8292">
                  <c:v>0.69660200000000005</c:v>
                </c:pt>
                <c:pt idx="8293">
                  <c:v>0.68800399999999995</c:v>
                </c:pt>
                <c:pt idx="8294">
                  <c:v>0.68843699999999997</c:v>
                </c:pt>
                <c:pt idx="8295">
                  <c:v>0.68734399999999996</c:v>
                </c:pt>
                <c:pt idx="8296">
                  <c:v>0.67270399999999997</c:v>
                </c:pt>
                <c:pt idx="8297">
                  <c:v>0.67730199999999996</c:v>
                </c:pt>
                <c:pt idx="8298">
                  <c:v>0.66686000000000001</c:v>
                </c:pt>
                <c:pt idx="8299">
                  <c:v>0.66157299999999997</c:v>
                </c:pt>
                <c:pt idx="8300">
                  <c:v>0.66451400000000005</c:v>
                </c:pt>
                <c:pt idx="8301">
                  <c:v>0.66686599999999996</c:v>
                </c:pt>
                <c:pt idx="8302">
                  <c:v>0.65737100000000004</c:v>
                </c:pt>
                <c:pt idx="8303">
                  <c:v>0.66035600000000005</c:v>
                </c:pt>
                <c:pt idx="8304">
                  <c:v>0.64929199999999998</c:v>
                </c:pt>
                <c:pt idx="8305">
                  <c:v>0.65181199999999995</c:v>
                </c:pt>
                <c:pt idx="8306">
                  <c:v>0.66034499999999996</c:v>
                </c:pt>
                <c:pt idx="8307">
                  <c:v>0.67118199999999995</c:v>
                </c:pt>
                <c:pt idx="8308">
                  <c:v>0.66708100000000004</c:v>
                </c:pt>
                <c:pt idx="8309">
                  <c:v>0.657277</c:v>
                </c:pt>
                <c:pt idx="8310">
                  <c:v>0.65623500000000001</c:v>
                </c:pt>
                <c:pt idx="8311">
                  <c:v>0.65593999999999997</c:v>
                </c:pt>
                <c:pt idx="8312">
                  <c:v>0.66015900000000005</c:v>
                </c:pt>
                <c:pt idx="8313">
                  <c:v>0.65764699999999998</c:v>
                </c:pt>
                <c:pt idx="8314">
                  <c:v>0.66414799999999996</c:v>
                </c:pt>
                <c:pt idx="8315">
                  <c:v>0.68206900000000004</c:v>
                </c:pt>
                <c:pt idx="8316">
                  <c:v>0.676647</c:v>
                </c:pt>
                <c:pt idx="8317">
                  <c:v>0.68651600000000002</c:v>
                </c:pt>
                <c:pt idx="8318">
                  <c:v>0.71067199999999997</c:v>
                </c:pt>
                <c:pt idx="8319">
                  <c:v>0.71465400000000001</c:v>
                </c:pt>
                <c:pt idx="8320">
                  <c:v>0.69001599999999996</c:v>
                </c:pt>
                <c:pt idx="8321">
                  <c:v>0.67915099999999995</c:v>
                </c:pt>
                <c:pt idx="8322">
                  <c:v>0.69367800000000002</c:v>
                </c:pt>
                <c:pt idx="8323">
                  <c:v>0.69786899999999996</c:v>
                </c:pt>
                <c:pt idx="8324">
                  <c:v>0.69901800000000003</c:v>
                </c:pt>
                <c:pt idx="8325">
                  <c:v>0.69319299999999995</c:v>
                </c:pt>
                <c:pt idx="8326">
                  <c:v>0.69271899999999997</c:v>
                </c:pt>
                <c:pt idx="8327">
                  <c:v>0.68680200000000002</c:v>
                </c:pt>
                <c:pt idx="8328">
                  <c:v>0.70217300000000005</c:v>
                </c:pt>
                <c:pt idx="8329">
                  <c:v>0.70112699999999994</c:v>
                </c:pt>
                <c:pt idx="8330">
                  <c:v>0.69589400000000001</c:v>
                </c:pt>
                <c:pt idx="8331">
                  <c:v>0.70889999999999997</c:v>
                </c:pt>
                <c:pt idx="8332">
                  <c:v>0.711287</c:v>
                </c:pt>
                <c:pt idx="8333">
                  <c:v>0.71271300000000004</c:v>
                </c:pt>
                <c:pt idx="8334">
                  <c:v>0.70306000000000002</c:v>
                </c:pt>
                <c:pt idx="8335">
                  <c:v>0.68317499999999998</c:v>
                </c:pt>
                <c:pt idx="8336">
                  <c:v>0.67790099999999998</c:v>
                </c:pt>
                <c:pt idx="8337">
                  <c:v>0.67121500000000001</c:v>
                </c:pt>
                <c:pt idx="8338">
                  <c:v>0.66667699999999996</c:v>
                </c:pt>
                <c:pt idx="8339">
                  <c:v>0.66616500000000001</c:v>
                </c:pt>
                <c:pt idx="8340">
                  <c:v>0.65923900000000002</c:v>
                </c:pt>
                <c:pt idx="8341">
                  <c:v>0.65932900000000005</c:v>
                </c:pt>
                <c:pt idx="8342">
                  <c:v>0.66062399999999999</c:v>
                </c:pt>
                <c:pt idx="8343">
                  <c:v>0.65714499999999998</c:v>
                </c:pt>
                <c:pt idx="8344">
                  <c:v>0.66467600000000004</c:v>
                </c:pt>
                <c:pt idx="8345">
                  <c:v>0.66662900000000003</c:v>
                </c:pt>
                <c:pt idx="8346">
                  <c:v>0.67311399999999999</c:v>
                </c:pt>
                <c:pt idx="8347">
                  <c:v>0.66869299999999998</c:v>
                </c:pt>
                <c:pt idx="8348">
                  <c:v>0.66243300000000005</c:v>
                </c:pt>
                <c:pt idx="8349">
                  <c:v>0.65214899999999998</c:v>
                </c:pt>
                <c:pt idx="8350">
                  <c:v>0.64793800000000001</c:v>
                </c:pt>
                <c:pt idx="8351">
                  <c:v>0.653783</c:v>
                </c:pt>
                <c:pt idx="8352">
                  <c:v>0.64384600000000003</c:v>
                </c:pt>
                <c:pt idx="8353">
                  <c:v>0.64466400000000001</c:v>
                </c:pt>
                <c:pt idx="8354">
                  <c:v>0.64372499999999999</c:v>
                </c:pt>
                <c:pt idx="8355">
                  <c:v>0.64611799999999997</c:v>
                </c:pt>
                <c:pt idx="8356">
                  <c:v>0.65209799999999996</c:v>
                </c:pt>
                <c:pt idx="8357">
                  <c:v>0.65617599999999998</c:v>
                </c:pt>
                <c:pt idx="8358">
                  <c:v>0.66965799999999998</c:v>
                </c:pt>
                <c:pt idx="8359">
                  <c:v>0.66986800000000002</c:v>
                </c:pt>
                <c:pt idx="8360">
                  <c:v>0.65334999999999999</c:v>
                </c:pt>
                <c:pt idx="8361">
                  <c:v>0.64805999999999997</c:v>
                </c:pt>
                <c:pt idx="8362">
                  <c:v>0.658246</c:v>
                </c:pt>
                <c:pt idx="8363">
                  <c:v>0.65513299999999997</c:v>
                </c:pt>
                <c:pt idx="8364">
                  <c:v>0.65386500000000003</c:v>
                </c:pt>
                <c:pt idx="8365">
                  <c:v>0.65158099999999997</c:v>
                </c:pt>
                <c:pt idx="8366">
                  <c:v>0.64388400000000001</c:v>
                </c:pt>
                <c:pt idx="8367">
                  <c:v>0.64237299999999997</c:v>
                </c:pt>
                <c:pt idx="8368">
                  <c:v>0.63471900000000003</c:v>
                </c:pt>
                <c:pt idx="8369">
                  <c:v>0.643154</c:v>
                </c:pt>
                <c:pt idx="8370">
                  <c:v>0.64944500000000005</c:v>
                </c:pt>
                <c:pt idx="8371">
                  <c:v>0.64899899999999999</c:v>
                </c:pt>
                <c:pt idx="8372">
                  <c:v>0.64252600000000004</c:v>
                </c:pt>
                <c:pt idx="8373">
                  <c:v>0.64230799999999999</c:v>
                </c:pt>
                <c:pt idx="8374">
                  <c:v>0.64800000000000002</c:v>
                </c:pt>
                <c:pt idx="8375">
                  <c:v>0.66218100000000002</c:v>
                </c:pt>
                <c:pt idx="8376">
                  <c:v>0.66604200000000002</c:v>
                </c:pt>
                <c:pt idx="8377">
                  <c:v>0.66836099999999998</c:v>
                </c:pt>
                <c:pt idx="8378">
                  <c:v>0.68454400000000004</c:v>
                </c:pt>
                <c:pt idx="8379">
                  <c:v>0.671315</c:v>
                </c:pt>
                <c:pt idx="8380">
                  <c:v>0.66274599999999995</c:v>
                </c:pt>
                <c:pt idx="8381">
                  <c:v>0.66389699999999996</c:v>
                </c:pt>
                <c:pt idx="8382">
                  <c:v>0.66306200000000004</c:v>
                </c:pt>
                <c:pt idx="8383">
                  <c:v>0.66312300000000002</c:v>
                </c:pt>
                <c:pt idx="8384">
                  <c:v>0.66881999999999997</c:v>
                </c:pt>
                <c:pt idx="8385">
                  <c:v>0.67222899999999997</c:v>
                </c:pt>
                <c:pt idx="8386">
                  <c:v>0.66513900000000004</c:v>
                </c:pt>
                <c:pt idx="8387">
                  <c:v>0.66442800000000002</c:v>
                </c:pt>
                <c:pt idx="8388">
                  <c:v>0.66601900000000003</c:v>
                </c:pt>
                <c:pt idx="8389">
                  <c:v>0.66018200000000005</c:v>
                </c:pt>
                <c:pt idx="8390">
                  <c:v>0.65158700000000003</c:v>
                </c:pt>
                <c:pt idx="8391">
                  <c:v>0.63637699999999997</c:v>
                </c:pt>
                <c:pt idx="8392">
                  <c:v>0.63243400000000005</c:v>
                </c:pt>
                <c:pt idx="8393">
                  <c:v>0.628216</c:v>
                </c:pt>
                <c:pt idx="8394">
                  <c:v>0.64389700000000005</c:v>
                </c:pt>
                <c:pt idx="8395">
                  <c:v>0.64741599999999999</c:v>
                </c:pt>
                <c:pt idx="8396">
                  <c:v>0.66944000000000004</c:v>
                </c:pt>
                <c:pt idx="8397">
                  <c:v>0.66679299999999997</c:v>
                </c:pt>
                <c:pt idx="8398">
                  <c:v>0.671906</c:v>
                </c:pt>
                <c:pt idx="8399">
                  <c:v>0.67113400000000001</c:v>
                </c:pt>
                <c:pt idx="8400">
                  <c:v>0.66350799999999999</c:v>
                </c:pt>
                <c:pt idx="8401">
                  <c:v>0.66033600000000003</c:v>
                </c:pt>
                <c:pt idx="8402">
                  <c:v>0.657138</c:v>
                </c:pt>
                <c:pt idx="8403">
                  <c:v>0.67271700000000001</c:v>
                </c:pt>
                <c:pt idx="8404">
                  <c:v>0.66331600000000002</c:v>
                </c:pt>
                <c:pt idx="8405">
                  <c:v>0.66120900000000005</c:v>
                </c:pt>
                <c:pt idx="8406">
                  <c:v>0.65960600000000003</c:v>
                </c:pt>
                <c:pt idx="8407">
                  <c:v>0.66383899999999996</c:v>
                </c:pt>
                <c:pt idx="8408">
                  <c:v>0.65578599999999998</c:v>
                </c:pt>
                <c:pt idx="8409">
                  <c:v>0.64830500000000002</c:v>
                </c:pt>
                <c:pt idx="8410">
                  <c:v>0.63427100000000003</c:v>
                </c:pt>
                <c:pt idx="8411">
                  <c:v>0.66193299999999999</c:v>
                </c:pt>
                <c:pt idx="8412">
                  <c:v>0.656447</c:v>
                </c:pt>
                <c:pt idx="8413">
                  <c:v>0.646957</c:v>
                </c:pt>
                <c:pt idx="8414">
                  <c:v>0.65464299999999997</c:v>
                </c:pt>
                <c:pt idx="8415">
                  <c:v>0.64160300000000003</c:v>
                </c:pt>
                <c:pt idx="8416">
                  <c:v>0.65600000000000003</c:v>
                </c:pt>
                <c:pt idx="8417">
                  <c:v>0.656671</c:v>
                </c:pt>
                <c:pt idx="8418">
                  <c:v>0.66603699999999999</c:v>
                </c:pt>
                <c:pt idx="8419">
                  <c:v>0.66270200000000001</c:v>
                </c:pt>
                <c:pt idx="8420">
                  <c:v>0.66370600000000002</c:v>
                </c:pt>
                <c:pt idx="8421">
                  <c:v>0.67149800000000004</c:v>
                </c:pt>
                <c:pt idx="8422">
                  <c:v>0.68234399999999995</c:v>
                </c:pt>
                <c:pt idx="8423">
                  <c:v>0.69399699999999998</c:v>
                </c:pt>
                <c:pt idx="8424">
                  <c:v>0.70029600000000003</c:v>
                </c:pt>
                <c:pt idx="8425">
                  <c:v>0.70682400000000001</c:v>
                </c:pt>
                <c:pt idx="8426">
                  <c:v>0.71616299999999999</c:v>
                </c:pt>
                <c:pt idx="8427">
                  <c:v>0.72240599999999999</c:v>
                </c:pt>
                <c:pt idx="8428">
                  <c:v>0.71316900000000005</c:v>
                </c:pt>
                <c:pt idx="8429">
                  <c:v>0.71184700000000001</c:v>
                </c:pt>
                <c:pt idx="8430">
                  <c:v>0.70243999999999995</c:v>
                </c:pt>
                <c:pt idx="8431">
                  <c:v>0.70541799999999999</c:v>
                </c:pt>
                <c:pt idx="8432">
                  <c:v>0.71152400000000005</c:v>
                </c:pt>
                <c:pt idx="8433">
                  <c:v>0.71684499999999995</c:v>
                </c:pt>
                <c:pt idx="8434">
                  <c:v>0.72142300000000004</c:v>
                </c:pt>
                <c:pt idx="8435">
                  <c:v>0.72917299999999996</c:v>
                </c:pt>
                <c:pt idx="8436">
                  <c:v>0.72664799999999996</c:v>
                </c:pt>
                <c:pt idx="8437">
                  <c:v>0.71837799999999996</c:v>
                </c:pt>
                <c:pt idx="8438">
                  <c:v>0.72123999999999999</c:v>
                </c:pt>
                <c:pt idx="8439">
                  <c:v>0.72013400000000005</c:v>
                </c:pt>
                <c:pt idx="8440">
                  <c:v>0.725024</c:v>
                </c:pt>
                <c:pt idx="8441">
                  <c:v>0.724078</c:v>
                </c:pt>
                <c:pt idx="8442">
                  <c:v>0.72842499999999999</c:v>
                </c:pt>
                <c:pt idx="8443">
                  <c:v>0.734819</c:v>
                </c:pt>
                <c:pt idx="8444">
                  <c:v>0.70762499999999995</c:v>
                </c:pt>
                <c:pt idx="8445">
                  <c:v>0.690272</c:v>
                </c:pt>
                <c:pt idx="8446">
                  <c:v>0.69505899999999998</c:v>
                </c:pt>
                <c:pt idx="8447">
                  <c:v>0.69384900000000005</c:v>
                </c:pt>
                <c:pt idx="8448">
                  <c:v>0.68775600000000003</c:v>
                </c:pt>
                <c:pt idx="8449">
                  <c:v>0.68013699999999999</c:v>
                </c:pt>
                <c:pt idx="8450">
                  <c:v>0.66976400000000003</c:v>
                </c:pt>
                <c:pt idx="8451">
                  <c:v>0.66812899999999997</c:v>
                </c:pt>
                <c:pt idx="8452">
                  <c:v>0.67594100000000001</c:v>
                </c:pt>
                <c:pt idx="8453">
                  <c:v>0.68116100000000002</c:v>
                </c:pt>
                <c:pt idx="8454">
                  <c:v>0.684701</c:v>
                </c:pt>
                <c:pt idx="8455">
                  <c:v>0.68548799999999999</c:v>
                </c:pt>
                <c:pt idx="8456">
                  <c:v>0.66844099999999995</c:v>
                </c:pt>
                <c:pt idx="8457">
                  <c:v>0.68096699999999999</c:v>
                </c:pt>
                <c:pt idx="8458">
                  <c:v>0.67295700000000003</c:v>
                </c:pt>
                <c:pt idx="8459">
                  <c:v>0.65431899999999998</c:v>
                </c:pt>
                <c:pt idx="8460">
                  <c:v>0.64509099999999997</c:v>
                </c:pt>
                <c:pt idx="8461">
                  <c:v>0.64622800000000002</c:v>
                </c:pt>
                <c:pt idx="8462">
                  <c:v>0.64084600000000003</c:v>
                </c:pt>
                <c:pt idx="8463">
                  <c:v>0.63636599999999999</c:v>
                </c:pt>
                <c:pt idx="8464">
                  <c:v>0.63880999999999999</c:v>
                </c:pt>
                <c:pt idx="8465">
                  <c:v>0.63681299999999996</c:v>
                </c:pt>
                <c:pt idx="8466">
                  <c:v>0.63007899999999994</c:v>
                </c:pt>
                <c:pt idx="8467">
                  <c:v>0.62503500000000001</c:v>
                </c:pt>
                <c:pt idx="8468">
                  <c:v>0.61951000000000001</c:v>
                </c:pt>
                <c:pt idx="8469">
                  <c:v>0.61058599999999996</c:v>
                </c:pt>
                <c:pt idx="8470">
                  <c:v>0.62026199999999998</c:v>
                </c:pt>
                <c:pt idx="8471">
                  <c:v>0.62173599999999996</c:v>
                </c:pt>
                <c:pt idx="8472">
                  <c:v>0.623977</c:v>
                </c:pt>
                <c:pt idx="8473">
                  <c:v>0.61707800000000002</c:v>
                </c:pt>
                <c:pt idx="8474">
                  <c:v>0.61235200000000001</c:v>
                </c:pt>
                <c:pt idx="8475">
                  <c:v>0.61150499999999997</c:v>
                </c:pt>
                <c:pt idx="8476">
                  <c:v>0.61202500000000004</c:v>
                </c:pt>
                <c:pt idx="8477">
                  <c:v>0.61013099999999998</c:v>
                </c:pt>
                <c:pt idx="8478">
                  <c:v>0.61437399999999998</c:v>
                </c:pt>
                <c:pt idx="8479">
                  <c:v>0.60656299999999996</c:v>
                </c:pt>
                <c:pt idx="8480">
                  <c:v>0.60841900000000004</c:v>
                </c:pt>
                <c:pt idx="8481">
                  <c:v>0.61228000000000005</c:v>
                </c:pt>
                <c:pt idx="8482">
                  <c:v>0.62030099999999999</c:v>
                </c:pt>
                <c:pt idx="8483">
                  <c:v>0.63057700000000005</c:v>
                </c:pt>
                <c:pt idx="8484">
                  <c:v>0.63295299999999999</c:v>
                </c:pt>
                <c:pt idx="8485">
                  <c:v>0.63036599999999998</c:v>
                </c:pt>
                <c:pt idx="8486">
                  <c:v>0.63058800000000004</c:v>
                </c:pt>
                <c:pt idx="8487">
                  <c:v>0.63350099999999998</c:v>
                </c:pt>
                <c:pt idx="8488">
                  <c:v>0.63205999999999996</c:v>
                </c:pt>
                <c:pt idx="8489">
                  <c:v>0.62754900000000002</c:v>
                </c:pt>
                <c:pt idx="8490">
                  <c:v>0.62396799999999997</c:v>
                </c:pt>
                <c:pt idx="8491">
                  <c:v>0.63342500000000002</c:v>
                </c:pt>
                <c:pt idx="8492">
                  <c:v>0.63133300000000003</c:v>
                </c:pt>
                <c:pt idx="8493">
                  <c:v>0.62979700000000005</c:v>
                </c:pt>
                <c:pt idx="8494">
                  <c:v>0.63182000000000005</c:v>
                </c:pt>
                <c:pt idx="8495">
                  <c:v>0.62839699999999998</c:v>
                </c:pt>
                <c:pt idx="8496">
                  <c:v>0.63756100000000004</c:v>
                </c:pt>
                <c:pt idx="8497">
                  <c:v>0.65126899999999999</c:v>
                </c:pt>
                <c:pt idx="8498">
                  <c:v>0.65380400000000005</c:v>
                </c:pt>
                <c:pt idx="8499">
                  <c:v>0.65547299999999997</c:v>
                </c:pt>
                <c:pt idx="8500">
                  <c:v>0.65738799999999997</c:v>
                </c:pt>
                <c:pt idx="8501">
                  <c:v>0.66116299999999995</c:v>
                </c:pt>
                <c:pt idx="8502">
                  <c:v>0.65969500000000003</c:v>
                </c:pt>
                <c:pt idx="8503">
                  <c:v>0.65975300000000003</c:v>
                </c:pt>
                <c:pt idx="8504">
                  <c:v>0.67076000000000002</c:v>
                </c:pt>
                <c:pt idx="8505">
                  <c:v>0.66973800000000006</c:v>
                </c:pt>
                <c:pt idx="8506">
                  <c:v>0.67477500000000001</c:v>
                </c:pt>
                <c:pt idx="8507">
                  <c:v>0.64830100000000002</c:v>
                </c:pt>
                <c:pt idx="8508">
                  <c:v>0.65392899999999998</c:v>
                </c:pt>
                <c:pt idx="8509">
                  <c:v>0.64898500000000003</c:v>
                </c:pt>
                <c:pt idx="8510">
                  <c:v>0.64113399999999998</c:v>
                </c:pt>
                <c:pt idx="8511">
                  <c:v>0.65753700000000004</c:v>
                </c:pt>
                <c:pt idx="8512">
                  <c:v>0.65787700000000005</c:v>
                </c:pt>
                <c:pt idx="8513">
                  <c:v>0.67499500000000001</c:v>
                </c:pt>
                <c:pt idx="8514">
                  <c:v>0.66842100000000004</c:v>
                </c:pt>
                <c:pt idx="8515">
                  <c:v>0.66927599999999998</c:v>
                </c:pt>
                <c:pt idx="8516">
                  <c:v>0.66432100000000005</c:v>
                </c:pt>
                <c:pt idx="8517">
                  <c:v>0.67246300000000003</c:v>
                </c:pt>
                <c:pt idx="8518">
                  <c:v>0.67374999999999996</c:v>
                </c:pt>
                <c:pt idx="8519">
                  <c:v>0.67594100000000001</c:v>
                </c:pt>
                <c:pt idx="8520">
                  <c:v>0.68130199999999996</c:v>
                </c:pt>
                <c:pt idx="8521">
                  <c:v>0.68902399999999997</c:v>
                </c:pt>
                <c:pt idx="8522">
                  <c:v>0.69328299999999998</c:v>
                </c:pt>
                <c:pt idx="8523">
                  <c:v>0.68229899999999999</c:v>
                </c:pt>
                <c:pt idx="8524">
                  <c:v>0.68212399999999995</c:v>
                </c:pt>
                <c:pt idx="8525">
                  <c:v>0.68423400000000001</c:v>
                </c:pt>
                <c:pt idx="8526">
                  <c:v>0.67886199999999997</c:v>
                </c:pt>
                <c:pt idx="8527">
                  <c:v>0.67911100000000002</c:v>
                </c:pt>
                <c:pt idx="8528">
                  <c:v>0.67838600000000004</c:v>
                </c:pt>
                <c:pt idx="8529">
                  <c:v>0.685554</c:v>
                </c:pt>
                <c:pt idx="8530">
                  <c:v>0.68205099999999996</c:v>
                </c:pt>
                <c:pt idx="8531">
                  <c:v>0.66897700000000004</c:v>
                </c:pt>
                <c:pt idx="8532">
                  <c:v>0.66392600000000002</c:v>
                </c:pt>
                <c:pt idx="8533">
                  <c:v>0.67020000000000002</c:v>
                </c:pt>
                <c:pt idx="8534">
                  <c:v>0.66189299999999995</c:v>
                </c:pt>
                <c:pt idx="8535">
                  <c:v>0.65465499999999999</c:v>
                </c:pt>
                <c:pt idx="8536">
                  <c:v>0.65241800000000005</c:v>
                </c:pt>
                <c:pt idx="8537">
                  <c:v>0.64396900000000001</c:v>
                </c:pt>
                <c:pt idx="8538">
                  <c:v>0.63597099999999995</c:v>
                </c:pt>
                <c:pt idx="8539">
                  <c:v>0.62416199999999999</c:v>
                </c:pt>
                <c:pt idx="8540">
                  <c:v>0.61774300000000004</c:v>
                </c:pt>
                <c:pt idx="8541">
                  <c:v>0.61933000000000005</c:v>
                </c:pt>
                <c:pt idx="8542">
                  <c:v>0.61777099999999996</c:v>
                </c:pt>
                <c:pt idx="8543">
                  <c:v>0.61797500000000005</c:v>
                </c:pt>
                <c:pt idx="8544">
                  <c:v>0.62022999999999995</c:v>
                </c:pt>
                <c:pt idx="8545">
                  <c:v>0.63063400000000003</c:v>
                </c:pt>
                <c:pt idx="8546">
                  <c:v>0.62480999999999998</c:v>
                </c:pt>
                <c:pt idx="8547">
                  <c:v>0.62667600000000001</c:v>
                </c:pt>
                <c:pt idx="8548">
                  <c:v>0.62842799999999999</c:v>
                </c:pt>
                <c:pt idx="8549">
                  <c:v>0.63422500000000004</c:v>
                </c:pt>
                <c:pt idx="8550">
                  <c:v>0.61824199999999996</c:v>
                </c:pt>
                <c:pt idx="8551">
                  <c:v>0.61967899999999998</c:v>
                </c:pt>
                <c:pt idx="8552">
                  <c:v>0.62776900000000002</c:v>
                </c:pt>
                <c:pt idx="8553">
                  <c:v>0.64894799999999997</c:v>
                </c:pt>
                <c:pt idx="8554">
                  <c:v>0.66234800000000005</c:v>
                </c:pt>
                <c:pt idx="8555">
                  <c:v>0.654034</c:v>
                </c:pt>
                <c:pt idx="8556">
                  <c:v>0.66160699999999995</c:v>
                </c:pt>
                <c:pt idx="8557">
                  <c:v>0.65803</c:v>
                </c:pt>
                <c:pt idx="8558">
                  <c:v>0.66039400000000004</c:v>
                </c:pt>
                <c:pt idx="8559">
                  <c:v>0.66279699999999997</c:v>
                </c:pt>
                <c:pt idx="8560">
                  <c:v>0.68496000000000001</c:v>
                </c:pt>
                <c:pt idx="8561">
                  <c:v>0.66479900000000003</c:v>
                </c:pt>
                <c:pt idx="8562">
                  <c:v>0.67401</c:v>
                </c:pt>
                <c:pt idx="8563">
                  <c:v>0.66330699999999998</c:v>
                </c:pt>
                <c:pt idx="8564">
                  <c:v>0.67183700000000002</c:v>
                </c:pt>
                <c:pt idx="8565">
                  <c:v>0.67113599999999995</c:v>
                </c:pt>
                <c:pt idx="8566">
                  <c:v>0.66875200000000001</c:v>
                </c:pt>
                <c:pt idx="8567">
                  <c:v>0.66603500000000004</c:v>
                </c:pt>
                <c:pt idx="8568">
                  <c:v>0.67609699999999995</c:v>
                </c:pt>
                <c:pt idx="8569">
                  <c:v>0.67898999999999998</c:v>
                </c:pt>
                <c:pt idx="8570">
                  <c:v>0.67292099999999999</c:v>
                </c:pt>
                <c:pt idx="8571">
                  <c:v>0.66325400000000001</c:v>
                </c:pt>
                <c:pt idx="8572">
                  <c:v>0.65871000000000002</c:v>
                </c:pt>
                <c:pt idx="8573">
                  <c:v>0.65994299999999995</c:v>
                </c:pt>
                <c:pt idx="8574">
                  <c:v>0.65847900000000004</c:v>
                </c:pt>
                <c:pt idx="8575">
                  <c:v>0.65294600000000003</c:v>
                </c:pt>
                <c:pt idx="8576">
                  <c:v>0.65185599999999999</c:v>
                </c:pt>
                <c:pt idx="8577">
                  <c:v>0.65602400000000005</c:v>
                </c:pt>
                <c:pt idx="8578">
                  <c:v>0.66676999999999997</c:v>
                </c:pt>
                <c:pt idx="8579">
                  <c:v>0.66083499999999995</c:v>
                </c:pt>
                <c:pt idx="8580">
                  <c:v>0.65393000000000001</c:v>
                </c:pt>
                <c:pt idx="8581">
                  <c:v>0.64390800000000004</c:v>
                </c:pt>
                <c:pt idx="8582">
                  <c:v>0.62285500000000005</c:v>
                </c:pt>
                <c:pt idx="8583">
                  <c:v>0.61025799999999997</c:v>
                </c:pt>
                <c:pt idx="8584">
                  <c:v>0.655003</c:v>
                </c:pt>
                <c:pt idx="8585">
                  <c:v>0.656389</c:v>
                </c:pt>
                <c:pt idx="8586">
                  <c:v>0.64514899999999997</c:v>
                </c:pt>
                <c:pt idx="8587">
                  <c:v>0.67303000000000002</c:v>
                </c:pt>
                <c:pt idx="8588">
                  <c:v>0.648038</c:v>
                </c:pt>
                <c:pt idx="8589">
                  <c:v>0.66928399999999999</c:v>
                </c:pt>
                <c:pt idx="8590">
                  <c:v>0.675701</c:v>
                </c:pt>
                <c:pt idx="8591">
                  <c:v>0.68180300000000005</c:v>
                </c:pt>
                <c:pt idx="8592">
                  <c:v>0.67003100000000004</c:v>
                </c:pt>
                <c:pt idx="8593">
                  <c:v>0.69838500000000003</c:v>
                </c:pt>
                <c:pt idx="8594">
                  <c:v>0.68704200000000004</c:v>
                </c:pt>
                <c:pt idx="8595">
                  <c:v>0.698793</c:v>
                </c:pt>
                <c:pt idx="8596">
                  <c:v>0.65551599999999999</c:v>
                </c:pt>
                <c:pt idx="8597">
                  <c:v>0.65852900000000003</c:v>
                </c:pt>
                <c:pt idx="8598">
                  <c:v>0.657057</c:v>
                </c:pt>
                <c:pt idx="8599">
                  <c:v>0.65613699999999997</c:v>
                </c:pt>
                <c:pt idx="8600">
                  <c:v>0.65726600000000002</c:v>
                </c:pt>
                <c:pt idx="8601">
                  <c:v>0.65200100000000005</c:v>
                </c:pt>
                <c:pt idx="8602">
                  <c:v>0.65732199999999996</c:v>
                </c:pt>
                <c:pt idx="8603">
                  <c:v>0.66854400000000003</c:v>
                </c:pt>
                <c:pt idx="8604">
                  <c:v>0.68507399999999996</c:v>
                </c:pt>
                <c:pt idx="8605">
                  <c:v>0.65962100000000001</c:v>
                </c:pt>
                <c:pt idx="8606">
                  <c:v>0.64514400000000005</c:v>
                </c:pt>
                <c:pt idx="8607">
                  <c:v>0.64498299999999997</c:v>
                </c:pt>
                <c:pt idx="8608">
                  <c:v>0.66112899999999997</c:v>
                </c:pt>
                <c:pt idx="8609">
                  <c:v>0.66624700000000003</c:v>
                </c:pt>
                <c:pt idx="8610">
                  <c:v>0.66610100000000005</c:v>
                </c:pt>
                <c:pt idx="8611">
                  <c:v>0.68613000000000002</c:v>
                </c:pt>
                <c:pt idx="8612">
                  <c:v>0.70490299999999995</c:v>
                </c:pt>
                <c:pt idx="8613">
                  <c:v>0.70946399999999998</c:v>
                </c:pt>
                <c:pt idx="8614">
                  <c:v>0.71035599999999999</c:v>
                </c:pt>
                <c:pt idx="8615">
                  <c:v>0.70275399999999999</c:v>
                </c:pt>
                <c:pt idx="8616">
                  <c:v>0.71019299999999996</c:v>
                </c:pt>
                <c:pt idx="8617">
                  <c:v>0.69143500000000002</c:v>
                </c:pt>
                <c:pt idx="8618">
                  <c:v>0.68753900000000001</c:v>
                </c:pt>
                <c:pt idx="8619">
                  <c:v>0.674481</c:v>
                </c:pt>
                <c:pt idx="8620">
                  <c:v>0.67136200000000001</c:v>
                </c:pt>
                <c:pt idx="8621">
                  <c:v>0.66025800000000001</c:v>
                </c:pt>
                <c:pt idx="8622">
                  <c:v>0.65868499999999996</c:v>
                </c:pt>
                <c:pt idx="8623">
                  <c:v>0.65856300000000001</c:v>
                </c:pt>
                <c:pt idx="8624">
                  <c:v>0.65871199999999996</c:v>
                </c:pt>
                <c:pt idx="8625">
                  <c:v>0.65953300000000004</c:v>
                </c:pt>
                <c:pt idx="8626">
                  <c:v>0.65841300000000003</c:v>
                </c:pt>
                <c:pt idx="8627">
                  <c:v>0.667574</c:v>
                </c:pt>
                <c:pt idx="8628">
                  <c:v>0.67136300000000004</c:v>
                </c:pt>
                <c:pt idx="8629">
                  <c:v>0.67544899999999997</c:v>
                </c:pt>
                <c:pt idx="8630">
                  <c:v>0.678809</c:v>
                </c:pt>
                <c:pt idx="8631">
                  <c:v>0.68227499999999996</c:v>
                </c:pt>
                <c:pt idx="8632">
                  <c:v>0.67651399999999995</c:v>
                </c:pt>
                <c:pt idx="8633">
                  <c:v>0.66942500000000005</c:v>
                </c:pt>
                <c:pt idx="8634">
                  <c:v>0.68221399999999999</c:v>
                </c:pt>
                <c:pt idx="8635">
                  <c:v>0.69115099999999996</c:v>
                </c:pt>
                <c:pt idx="8636">
                  <c:v>0.68015400000000004</c:v>
                </c:pt>
                <c:pt idx="8637">
                  <c:v>0.67863700000000005</c:v>
                </c:pt>
                <c:pt idx="8638">
                  <c:v>0.68227700000000002</c:v>
                </c:pt>
                <c:pt idx="8639">
                  <c:v>0.66849599999999998</c:v>
                </c:pt>
                <c:pt idx="8640">
                  <c:v>0.66217899999999996</c:v>
                </c:pt>
                <c:pt idx="8641">
                  <c:v>0.65716799999999997</c:v>
                </c:pt>
                <c:pt idx="8642">
                  <c:v>0.66885700000000003</c:v>
                </c:pt>
                <c:pt idx="8643">
                  <c:v>0.66254299999999999</c:v>
                </c:pt>
                <c:pt idx="8644">
                  <c:v>0.67493499999999995</c:v>
                </c:pt>
                <c:pt idx="8645">
                  <c:v>0.67296199999999995</c:v>
                </c:pt>
                <c:pt idx="8646">
                  <c:v>0.66357699999999997</c:v>
                </c:pt>
                <c:pt idx="8647">
                  <c:v>0.67885700000000004</c:v>
                </c:pt>
                <c:pt idx="8648">
                  <c:v>0.68354800000000004</c:v>
                </c:pt>
                <c:pt idx="8649">
                  <c:v>0.68259199999999998</c:v>
                </c:pt>
                <c:pt idx="8650">
                  <c:v>0.67944199999999999</c:v>
                </c:pt>
                <c:pt idx="8651">
                  <c:v>0.68150200000000005</c:v>
                </c:pt>
                <c:pt idx="8652">
                  <c:v>0.678392</c:v>
                </c:pt>
                <c:pt idx="8653">
                  <c:v>0.67524499999999998</c:v>
                </c:pt>
                <c:pt idx="8654">
                  <c:v>0.67227700000000001</c:v>
                </c:pt>
                <c:pt idx="8655">
                  <c:v>0.67167200000000005</c:v>
                </c:pt>
                <c:pt idx="8656">
                  <c:v>0.68252000000000002</c:v>
                </c:pt>
                <c:pt idx="8657">
                  <c:v>0.68845800000000001</c:v>
                </c:pt>
                <c:pt idx="8658">
                  <c:v>0.68821399999999999</c:v>
                </c:pt>
                <c:pt idx="8659">
                  <c:v>0.68713900000000006</c:v>
                </c:pt>
                <c:pt idx="8660">
                  <c:v>0.69434700000000005</c:v>
                </c:pt>
                <c:pt idx="8661">
                  <c:v>0.691913</c:v>
                </c:pt>
                <c:pt idx="8662">
                  <c:v>0.69171000000000005</c:v>
                </c:pt>
                <c:pt idx="8663">
                  <c:v>0.70017499999999999</c:v>
                </c:pt>
                <c:pt idx="8664">
                  <c:v>0.70125099999999996</c:v>
                </c:pt>
                <c:pt idx="8665">
                  <c:v>0.68747100000000005</c:v>
                </c:pt>
                <c:pt idx="8666">
                  <c:v>0.68300899999999998</c:v>
                </c:pt>
                <c:pt idx="8667">
                  <c:v>0.67538200000000004</c:v>
                </c:pt>
                <c:pt idx="8668">
                  <c:v>0.67728600000000005</c:v>
                </c:pt>
                <c:pt idx="8669">
                  <c:v>0.67666899999999996</c:v>
                </c:pt>
                <c:pt idx="8670">
                  <c:v>0.65891699999999997</c:v>
                </c:pt>
                <c:pt idx="8671">
                  <c:v>0.67430900000000005</c:v>
                </c:pt>
                <c:pt idx="8672">
                  <c:v>0.67998000000000003</c:v>
                </c:pt>
                <c:pt idx="8673">
                  <c:v>0.68304100000000001</c:v>
                </c:pt>
                <c:pt idx="8674">
                  <c:v>0.68566000000000005</c:v>
                </c:pt>
                <c:pt idx="8675">
                  <c:v>0.67678099999999997</c:v>
                </c:pt>
                <c:pt idx="8676">
                  <c:v>0.68032700000000002</c:v>
                </c:pt>
                <c:pt idx="8677">
                  <c:v>0.68367800000000001</c:v>
                </c:pt>
                <c:pt idx="8678">
                  <c:v>0.68143900000000002</c:v>
                </c:pt>
                <c:pt idx="8679">
                  <c:v>0.68476000000000004</c:v>
                </c:pt>
                <c:pt idx="8680">
                  <c:v>0.68047299999999999</c:v>
                </c:pt>
                <c:pt idx="8681">
                  <c:v>0.67169699999999999</c:v>
                </c:pt>
                <c:pt idx="8682">
                  <c:v>0.66964400000000002</c:v>
                </c:pt>
                <c:pt idx="8683">
                  <c:v>0.66507099999999997</c:v>
                </c:pt>
                <c:pt idx="8684">
                  <c:v>0.65711900000000001</c:v>
                </c:pt>
                <c:pt idx="8685">
                  <c:v>0.65524099999999996</c:v>
                </c:pt>
                <c:pt idx="8686">
                  <c:v>0.65005299999999999</c:v>
                </c:pt>
                <c:pt idx="8687">
                  <c:v>0.64656199999999997</c:v>
                </c:pt>
                <c:pt idx="8688">
                  <c:v>0.65412099999999995</c:v>
                </c:pt>
                <c:pt idx="8689">
                  <c:v>0.66136700000000004</c:v>
                </c:pt>
                <c:pt idx="8690">
                  <c:v>0.65739099999999995</c:v>
                </c:pt>
                <c:pt idx="8691">
                  <c:v>0.66428500000000001</c:v>
                </c:pt>
                <c:pt idx="8692">
                  <c:v>0.66300199999999998</c:v>
                </c:pt>
                <c:pt idx="8693">
                  <c:v>0.66265700000000005</c:v>
                </c:pt>
                <c:pt idx="8694">
                  <c:v>0.66161000000000003</c:v>
                </c:pt>
                <c:pt idx="8695">
                  <c:v>0.66942599999999997</c:v>
                </c:pt>
                <c:pt idx="8696">
                  <c:v>0.666798</c:v>
                </c:pt>
                <c:pt idx="8697">
                  <c:v>0.66821200000000003</c:v>
                </c:pt>
                <c:pt idx="8698">
                  <c:v>0.66999600000000004</c:v>
                </c:pt>
                <c:pt idx="8699">
                  <c:v>0.66841799999999996</c:v>
                </c:pt>
                <c:pt idx="8700">
                  <c:v>0.66352599999999995</c:v>
                </c:pt>
                <c:pt idx="8701">
                  <c:v>0.66307000000000005</c:v>
                </c:pt>
                <c:pt idx="8702">
                  <c:v>0.667269</c:v>
                </c:pt>
                <c:pt idx="8703">
                  <c:v>0.66971999999999998</c:v>
                </c:pt>
                <c:pt idx="8704">
                  <c:v>0.67978799999999995</c:v>
                </c:pt>
                <c:pt idx="8705">
                  <c:v>0.67728299999999997</c:v>
                </c:pt>
                <c:pt idx="8706">
                  <c:v>0.68295300000000003</c:v>
                </c:pt>
                <c:pt idx="8707">
                  <c:v>0.67581500000000005</c:v>
                </c:pt>
                <c:pt idx="8708">
                  <c:v>0.67672500000000002</c:v>
                </c:pt>
                <c:pt idx="8709">
                  <c:v>0.66819600000000001</c:v>
                </c:pt>
                <c:pt idx="8710">
                  <c:v>0.66878499999999996</c:v>
                </c:pt>
                <c:pt idx="8711">
                  <c:v>0.66743799999999998</c:v>
                </c:pt>
                <c:pt idx="8712">
                  <c:v>0.66878099999999996</c:v>
                </c:pt>
                <c:pt idx="8713">
                  <c:v>0.66222300000000001</c:v>
                </c:pt>
                <c:pt idx="8714">
                  <c:v>0.65217400000000003</c:v>
                </c:pt>
                <c:pt idx="8715">
                  <c:v>0.65447100000000002</c:v>
                </c:pt>
                <c:pt idx="8716">
                  <c:v>0.65937100000000004</c:v>
                </c:pt>
                <c:pt idx="8717">
                  <c:v>0.67188899999999996</c:v>
                </c:pt>
                <c:pt idx="8718">
                  <c:v>0.67222499999999996</c:v>
                </c:pt>
                <c:pt idx="8719">
                  <c:v>0.67164999999999997</c:v>
                </c:pt>
                <c:pt idx="8720">
                  <c:v>0.67120899999999994</c:v>
                </c:pt>
                <c:pt idx="8721">
                  <c:v>0.67466000000000004</c:v>
                </c:pt>
                <c:pt idx="8722">
                  <c:v>0.67077600000000004</c:v>
                </c:pt>
                <c:pt idx="8723">
                  <c:v>0.67354999999999998</c:v>
                </c:pt>
                <c:pt idx="8724">
                  <c:v>0.66255399999999998</c:v>
                </c:pt>
                <c:pt idx="8725">
                  <c:v>0.66310999999999998</c:v>
                </c:pt>
                <c:pt idx="8726">
                  <c:v>0.66531600000000002</c:v>
                </c:pt>
                <c:pt idx="8727">
                  <c:v>0.66656400000000005</c:v>
                </c:pt>
                <c:pt idx="8728">
                  <c:v>0.65376599999999996</c:v>
                </c:pt>
                <c:pt idx="8729">
                  <c:v>0.65519300000000003</c:v>
                </c:pt>
                <c:pt idx="8730">
                  <c:v>0.65731600000000001</c:v>
                </c:pt>
                <c:pt idx="8731">
                  <c:v>0.65515800000000002</c:v>
                </c:pt>
                <c:pt idx="8732">
                  <c:v>0.65311699999999995</c:v>
                </c:pt>
                <c:pt idx="8733">
                  <c:v>0.64960600000000002</c:v>
                </c:pt>
                <c:pt idx="8734">
                  <c:v>0.65287200000000001</c:v>
                </c:pt>
                <c:pt idx="8735">
                  <c:v>0.64907099999999995</c:v>
                </c:pt>
                <c:pt idx="8736">
                  <c:v>0.64782499999999998</c:v>
                </c:pt>
                <c:pt idx="8737">
                  <c:v>0.65140100000000001</c:v>
                </c:pt>
                <c:pt idx="8738">
                  <c:v>0.648428</c:v>
                </c:pt>
                <c:pt idx="8739">
                  <c:v>0.65839800000000004</c:v>
                </c:pt>
                <c:pt idx="8740">
                  <c:v>0.66204799999999997</c:v>
                </c:pt>
                <c:pt idx="8741">
                  <c:v>0.65995999999999999</c:v>
                </c:pt>
                <c:pt idx="8742">
                  <c:v>0.66167100000000001</c:v>
                </c:pt>
                <c:pt idx="8743">
                  <c:v>0.66467699999999996</c:v>
                </c:pt>
                <c:pt idx="8744">
                  <c:v>0.67125500000000005</c:v>
                </c:pt>
                <c:pt idx="8745">
                  <c:v>0.66977299999999995</c:v>
                </c:pt>
                <c:pt idx="8746">
                  <c:v>0.68166899999999997</c:v>
                </c:pt>
                <c:pt idx="8747">
                  <c:v>0.667987</c:v>
                </c:pt>
                <c:pt idx="8748">
                  <c:v>0.66791999999999996</c:v>
                </c:pt>
                <c:pt idx="8749">
                  <c:v>0.67286999999999997</c:v>
                </c:pt>
                <c:pt idx="8750">
                  <c:v>0.68597699999999995</c:v>
                </c:pt>
                <c:pt idx="8751">
                  <c:v>0.67185399999999995</c:v>
                </c:pt>
                <c:pt idx="8752">
                  <c:v>0.66783000000000003</c:v>
                </c:pt>
                <c:pt idx="8753">
                  <c:v>0.65787300000000004</c:v>
                </c:pt>
                <c:pt idx="8754">
                  <c:v>0.66322499999999995</c:v>
                </c:pt>
                <c:pt idx="8755">
                  <c:v>0.65577799999999997</c:v>
                </c:pt>
                <c:pt idx="8756">
                  <c:v>0.65801799999999999</c:v>
                </c:pt>
                <c:pt idx="8757">
                  <c:v>0.65636300000000003</c:v>
                </c:pt>
                <c:pt idx="8758">
                  <c:v>0.658416</c:v>
                </c:pt>
                <c:pt idx="8759">
                  <c:v>0.65601699999999996</c:v>
                </c:pt>
                <c:pt idx="8760">
                  <c:v>0.65084900000000001</c:v>
                </c:pt>
                <c:pt idx="8761">
                  <c:v>0.65190099999999995</c:v>
                </c:pt>
                <c:pt idx="8762">
                  <c:v>0.65610800000000002</c:v>
                </c:pt>
                <c:pt idx="8763">
                  <c:v>0.65745699999999996</c:v>
                </c:pt>
                <c:pt idx="8764">
                  <c:v>0.65199300000000004</c:v>
                </c:pt>
                <c:pt idx="8765">
                  <c:v>0.652868</c:v>
                </c:pt>
                <c:pt idx="8766">
                  <c:v>0.65647800000000001</c:v>
                </c:pt>
                <c:pt idx="8767">
                  <c:v>0.65695400000000004</c:v>
                </c:pt>
                <c:pt idx="8768">
                  <c:v>0.66146000000000005</c:v>
                </c:pt>
                <c:pt idx="8769">
                  <c:v>0.66632000000000002</c:v>
                </c:pt>
                <c:pt idx="8770">
                  <c:v>0.67350299999999996</c:v>
                </c:pt>
                <c:pt idx="8771">
                  <c:v>0.68367299999999998</c:v>
                </c:pt>
                <c:pt idx="8772">
                  <c:v>0.678006</c:v>
                </c:pt>
                <c:pt idx="8773">
                  <c:v>0.64800500000000005</c:v>
                </c:pt>
                <c:pt idx="8774">
                  <c:v>0.64099799999999996</c:v>
                </c:pt>
                <c:pt idx="8775">
                  <c:v>0.63753800000000005</c:v>
                </c:pt>
                <c:pt idx="8776">
                  <c:v>0.63780099999999995</c:v>
                </c:pt>
                <c:pt idx="8777">
                  <c:v>0.646617</c:v>
                </c:pt>
                <c:pt idx="8778">
                  <c:v>0.644034</c:v>
                </c:pt>
                <c:pt idx="8779">
                  <c:v>0.64684200000000003</c:v>
                </c:pt>
                <c:pt idx="8780">
                  <c:v>0.650196</c:v>
                </c:pt>
                <c:pt idx="8781">
                  <c:v>0.66001900000000002</c:v>
                </c:pt>
                <c:pt idx="8782">
                  <c:v>0.66200199999999998</c:v>
                </c:pt>
                <c:pt idx="8783">
                  <c:v>0.65834599999999999</c:v>
                </c:pt>
                <c:pt idx="8784">
                  <c:v>0.66124400000000005</c:v>
                </c:pt>
                <c:pt idx="8785">
                  <c:v>0.65976999999999997</c:v>
                </c:pt>
                <c:pt idx="8786">
                  <c:v>0.66732100000000005</c:v>
                </c:pt>
                <c:pt idx="8787">
                  <c:v>0.67306900000000003</c:v>
                </c:pt>
                <c:pt idx="8788">
                  <c:v>0.65756099999999995</c:v>
                </c:pt>
                <c:pt idx="8789">
                  <c:v>0.65132699999999999</c:v>
                </c:pt>
                <c:pt idx="8790">
                  <c:v>0.64532999999999996</c:v>
                </c:pt>
                <c:pt idx="8791">
                  <c:v>0.64103399999999999</c:v>
                </c:pt>
                <c:pt idx="8792">
                  <c:v>0.65419899999999997</c:v>
                </c:pt>
                <c:pt idx="8793">
                  <c:v>0.66069699999999998</c:v>
                </c:pt>
                <c:pt idx="8794">
                  <c:v>0.65481800000000001</c:v>
                </c:pt>
                <c:pt idx="8795">
                  <c:v>0.66795700000000002</c:v>
                </c:pt>
                <c:pt idx="8796">
                  <c:v>0.66803400000000002</c:v>
                </c:pt>
                <c:pt idx="8797">
                  <c:v>0.65055200000000002</c:v>
                </c:pt>
                <c:pt idx="8798">
                  <c:v>0.63358499999999995</c:v>
                </c:pt>
                <c:pt idx="8799">
                  <c:v>0.65052200000000004</c:v>
                </c:pt>
                <c:pt idx="8800">
                  <c:v>0.682952</c:v>
                </c:pt>
                <c:pt idx="8801">
                  <c:v>0.69579500000000005</c:v>
                </c:pt>
                <c:pt idx="8802">
                  <c:v>0.68402200000000002</c:v>
                </c:pt>
                <c:pt idx="8803">
                  <c:v>0.68084199999999995</c:v>
                </c:pt>
                <c:pt idx="8804">
                  <c:v>0.67335500000000004</c:v>
                </c:pt>
                <c:pt idx="8805">
                  <c:v>0.69531399999999999</c:v>
                </c:pt>
                <c:pt idx="8806">
                  <c:v>0.68512300000000004</c:v>
                </c:pt>
                <c:pt idx="8807">
                  <c:v>0.64544000000000001</c:v>
                </c:pt>
                <c:pt idx="8808">
                  <c:v>0.66109200000000001</c:v>
                </c:pt>
                <c:pt idx="8809">
                  <c:v>0.65311200000000003</c:v>
                </c:pt>
                <c:pt idx="8810">
                  <c:v>0.65578899999999996</c:v>
                </c:pt>
                <c:pt idx="8811">
                  <c:v>0.67390600000000001</c:v>
                </c:pt>
                <c:pt idx="8812">
                  <c:v>0.67346099999999998</c:v>
                </c:pt>
                <c:pt idx="8813">
                  <c:v>0.67574299999999998</c:v>
                </c:pt>
                <c:pt idx="8814">
                  <c:v>0.71215600000000001</c:v>
                </c:pt>
                <c:pt idx="8815">
                  <c:v>0.66813500000000003</c:v>
                </c:pt>
                <c:pt idx="8816">
                  <c:v>0.65207099999999996</c:v>
                </c:pt>
                <c:pt idx="8817">
                  <c:v>0.64592400000000005</c:v>
                </c:pt>
                <c:pt idx="8818">
                  <c:v>0.68771899999999997</c:v>
                </c:pt>
                <c:pt idx="8819">
                  <c:v>0.64654100000000003</c:v>
                </c:pt>
                <c:pt idx="8820">
                  <c:v>0.63560399999999995</c:v>
                </c:pt>
                <c:pt idx="8821">
                  <c:v>0.66226200000000002</c:v>
                </c:pt>
                <c:pt idx="8822">
                  <c:v>0.70849499999999999</c:v>
                </c:pt>
                <c:pt idx="8823">
                  <c:v>0.73880299999999999</c:v>
                </c:pt>
                <c:pt idx="8824">
                  <c:v>0.73033099999999995</c:v>
                </c:pt>
                <c:pt idx="8825">
                  <c:v>0.71082999999999996</c:v>
                </c:pt>
                <c:pt idx="8826">
                  <c:v>0.66901600000000006</c:v>
                </c:pt>
                <c:pt idx="8827">
                  <c:v>0.66540699999999997</c:v>
                </c:pt>
                <c:pt idx="8828">
                  <c:v>0.65857900000000003</c:v>
                </c:pt>
                <c:pt idx="8829">
                  <c:v>0.66700099999999996</c:v>
                </c:pt>
                <c:pt idx="8830">
                  <c:v>0.67483000000000004</c:v>
                </c:pt>
                <c:pt idx="8831">
                  <c:v>0.64310699999999998</c:v>
                </c:pt>
                <c:pt idx="8832">
                  <c:v>0.62856500000000004</c:v>
                </c:pt>
                <c:pt idx="8833">
                  <c:v>0.65137100000000003</c:v>
                </c:pt>
                <c:pt idx="8834">
                  <c:v>0.66068499999999997</c:v>
                </c:pt>
                <c:pt idx="8835">
                  <c:v>0.67772699999999997</c:v>
                </c:pt>
                <c:pt idx="8836">
                  <c:v>0.68036600000000003</c:v>
                </c:pt>
                <c:pt idx="8837">
                  <c:v>0.67148799999999997</c:v>
                </c:pt>
                <c:pt idx="8838">
                  <c:v>0.66498199999999996</c:v>
                </c:pt>
                <c:pt idx="8839">
                  <c:v>0.66025299999999998</c:v>
                </c:pt>
                <c:pt idx="8840">
                  <c:v>0.65800800000000004</c:v>
                </c:pt>
                <c:pt idx="8841">
                  <c:v>0.65686</c:v>
                </c:pt>
                <c:pt idx="8842">
                  <c:v>0.65551700000000002</c:v>
                </c:pt>
                <c:pt idx="8843">
                  <c:v>0.66309300000000004</c:v>
                </c:pt>
                <c:pt idx="8844">
                  <c:v>0.65648399999999996</c:v>
                </c:pt>
                <c:pt idx="8845">
                  <c:v>0.63364900000000002</c:v>
                </c:pt>
                <c:pt idx="8846">
                  <c:v>0.63564100000000001</c:v>
                </c:pt>
                <c:pt idx="8847">
                  <c:v>0.640343</c:v>
                </c:pt>
                <c:pt idx="8848">
                  <c:v>0.65210000000000001</c:v>
                </c:pt>
                <c:pt idx="8849">
                  <c:v>0.64911600000000003</c:v>
                </c:pt>
                <c:pt idx="8850">
                  <c:v>0.62683800000000001</c:v>
                </c:pt>
                <c:pt idx="8851">
                  <c:v>0.61666799999999999</c:v>
                </c:pt>
                <c:pt idx="8852">
                  <c:v>0.62633000000000005</c:v>
                </c:pt>
                <c:pt idx="8853">
                  <c:v>0.63013699999999995</c:v>
                </c:pt>
                <c:pt idx="8854">
                  <c:v>0.62995100000000004</c:v>
                </c:pt>
                <c:pt idx="8855">
                  <c:v>0.63447299999999995</c:v>
                </c:pt>
                <c:pt idx="8856">
                  <c:v>0.657107</c:v>
                </c:pt>
                <c:pt idx="8857">
                  <c:v>0.66438200000000003</c:v>
                </c:pt>
                <c:pt idx="8858">
                  <c:v>0.66695800000000005</c:v>
                </c:pt>
                <c:pt idx="8859">
                  <c:v>0.67339800000000005</c:v>
                </c:pt>
                <c:pt idx="8860">
                  <c:v>0.66109499999999999</c:v>
                </c:pt>
                <c:pt idx="8861">
                  <c:v>0.66064900000000004</c:v>
                </c:pt>
                <c:pt idx="8862">
                  <c:v>0.66893199999999997</c:v>
                </c:pt>
                <c:pt idx="8863">
                  <c:v>0.67148099999999999</c:v>
                </c:pt>
                <c:pt idx="8864">
                  <c:v>0.67307899999999998</c:v>
                </c:pt>
                <c:pt idx="8865">
                  <c:v>0.67044700000000002</c:v>
                </c:pt>
                <c:pt idx="8866">
                  <c:v>0.67201</c:v>
                </c:pt>
                <c:pt idx="8867">
                  <c:v>0.67369400000000002</c:v>
                </c:pt>
                <c:pt idx="8868">
                  <c:v>0.67466400000000004</c:v>
                </c:pt>
                <c:pt idx="8869">
                  <c:v>0.67810300000000001</c:v>
                </c:pt>
                <c:pt idx="8870">
                  <c:v>0.67556000000000005</c:v>
                </c:pt>
                <c:pt idx="8871">
                  <c:v>0.66480499999999998</c:v>
                </c:pt>
                <c:pt idx="8872">
                  <c:v>0.65551099999999995</c:v>
                </c:pt>
                <c:pt idx="8873">
                  <c:v>0.65365399999999996</c:v>
                </c:pt>
                <c:pt idx="8874">
                  <c:v>0.659887</c:v>
                </c:pt>
                <c:pt idx="8875">
                  <c:v>0.65542400000000001</c:v>
                </c:pt>
                <c:pt idx="8876">
                  <c:v>0.65520299999999998</c:v>
                </c:pt>
                <c:pt idx="8877">
                  <c:v>0.65423299999999995</c:v>
                </c:pt>
                <c:pt idx="8878">
                  <c:v>0.66039499999999995</c:v>
                </c:pt>
                <c:pt idx="8879">
                  <c:v>0.66686699999999999</c:v>
                </c:pt>
                <c:pt idx="8880">
                  <c:v>0.65519000000000005</c:v>
                </c:pt>
                <c:pt idx="8881">
                  <c:v>0.65578000000000003</c:v>
                </c:pt>
                <c:pt idx="8882">
                  <c:v>0.64532400000000001</c:v>
                </c:pt>
                <c:pt idx="8883">
                  <c:v>0.65195199999999998</c:v>
                </c:pt>
                <c:pt idx="8884">
                  <c:v>0.66236799999999996</c:v>
                </c:pt>
                <c:pt idx="8885">
                  <c:v>0.66595099999999996</c:v>
                </c:pt>
                <c:pt idx="8886">
                  <c:v>0.65812199999999998</c:v>
                </c:pt>
                <c:pt idx="8887">
                  <c:v>0.66694100000000001</c:v>
                </c:pt>
                <c:pt idx="8888">
                  <c:v>0.68951700000000005</c:v>
                </c:pt>
                <c:pt idx="8889">
                  <c:v>0.72127600000000003</c:v>
                </c:pt>
                <c:pt idx="8890">
                  <c:v>0.744506</c:v>
                </c:pt>
                <c:pt idx="8891">
                  <c:v>0.73593900000000001</c:v>
                </c:pt>
                <c:pt idx="8892">
                  <c:v>0.74931499999999995</c:v>
                </c:pt>
                <c:pt idx="8893">
                  <c:v>0.74905500000000003</c:v>
                </c:pt>
                <c:pt idx="8894">
                  <c:v>0.74854600000000004</c:v>
                </c:pt>
                <c:pt idx="8895">
                  <c:v>0.74051900000000004</c:v>
                </c:pt>
                <c:pt idx="8896">
                  <c:v>0.74580599999999997</c:v>
                </c:pt>
                <c:pt idx="8897">
                  <c:v>0.74380100000000005</c:v>
                </c:pt>
                <c:pt idx="8898">
                  <c:v>0.75046900000000005</c:v>
                </c:pt>
                <c:pt idx="8899">
                  <c:v>0.75920500000000002</c:v>
                </c:pt>
                <c:pt idx="8900">
                  <c:v>0.75831999999999999</c:v>
                </c:pt>
                <c:pt idx="8901">
                  <c:v>0.75750600000000001</c:v>
                </c:pt>
                <c:pt idx="8902">
                  <c:v>0.75748499999999996</c:v>
                </c:pt>
                <c:pt idx="8903">
                  <c:v>0.74968900000000005</c:v>
                </c:pt>
                <c:pt idx="8904">
                  <c:v>0.74014400000000002</c:v>
                </c:pt>
                <c:pt idx="8905">
                  <c:v>0.73214999999999997</c:v>
                </c:pt>
                <c:pt idx="8906">
                  <c:v>0.73224199999999995</c:v>
                </c:pt>
                <c:pt idx="8907">
                  <c:v>0.72267199999999998</c:v>
                </c:pt>
                <c:pt idx="8908">
                  <c:v>0.72741199999999995</c:v>
                </c:pt>
                <c:pt idx="8909">
                  <c:v>0.73084800000000005</c:v>
                </c:pt>
                <c:pt idx="8910">
                  <c:v>0.72111400000000003</c:v>
                </c:pt>
                <c:pt idx="8911">
                  <c:v>0.70818700000000001</c:v>
                </c:pt>
                <c:pt idx="8912">
                  <c:v>0.71674400000000005</c:v>
                </c:pt>
                <c:pt idx="8913">
                  <c:v>0.71177599999999996</c:v>
                </c:pt>
                <c:pt idx="8914">
                  <c:v>0.69502699999999995</c:v>
                </c:pt>
                <c:pt idx="8915">
                  <c:v>0.70240100000000005</c:v>
                </c:pt>
                <c:pt idx="8916">
                  <c:v>0.70062100000000005</c:v>
                </c:pt>
                <c:pt idx="8917">
                  <c:v>0.70240499999999995</c:v>
                </c:pt>
                <c:pt idx="8918">
                  <c:v>0.71008199999999999</c:v>
                </c:pt>
                <c:pt idx="8919">
                  <c:v>0.71263100000000001</c:v>
                </c:pt>
                <c:pt idx="8920">
                  <c:v>0.719719</c:v>
                </c:pt>
                <c:pt idx="8921">
                  <c:v>0.71289999999999998</c:v>
                </c:pt>
                <c:pt idx="8922">
                  <c:v>0.70977400000000002</c:v>
                </c:pt>
                <c:pt idx="8923">
                  <c:v>0.69320999999999999</c:v>
                </c:pt>
                <c:pt idx="8924">
                  <c:v>0.68988400000000005</c:v>
                </c:pt>
                <c:pt idx="8925">
                  <c:v>0.69552599999999998</c:v>
                </c:pt>
                <c:pt idx="8926">
                  <c:v>0.69234700000000005</c:v>
                </c:pt>
                <c:pt idx="8927">
                  <c:v>0.686894</c:v>
                </c:pt>
                <c:pt idx="8928">
                  <c:v>0.68094299999999996</c:v>
                </c:pt>
                <c:pt idx="8929">
                  <c:v>0.68074500000000004</c:v>
                </c:pt>
                <c:pt idx="8930">
                  <c:v>0.674593</c:v>
                </c:pt>
                <c:pt idx="8931">
                  <c:v>0.67118500000000003</c:v>
                </c:pt>
                <c:pt idx="8932">
                  <c:v>0.65407099999999996</c:v>
                </c:pt>
                <c:pt idx="8933">
                  <c:v>0.65361899999999995</c:v>
                </c:pt>
                <c:pt idx="8934">
                  <c:v>0.66833600000000004</c:v>
                </c:pt>
                <c:pt idx="8935">
                  <c:v>0.68101400000000001</c:v>
                </c:pt>
                <c:pt idx="8936">
                  <c:v>0.67639300000000002</c:v>
                </c:pt>
                <c:pt idx="8937">
                  <c:v>0.680647</c:v>
                </c:pt>
                <c:pt idx="8938">
                  <c:v>0.67493300000000001</c:v>
                </c:pt>
                <c:pt idx="8939">
                  <c:v>0.66602600000000001</c:v>
                </c:pt>
                <c:pt idx="8940">
                  <c:v>0.66722400000000004</c:v>
                </c:pt>
                <c:pt idx="8941">
                  <c:v>0.66519399999999995</c:v>
                </c:pt>
                <c:pt idx="8942">
                  <c:v>0.66269500000000003</c:v>
                </c:pt>
                <c:pt idx="8943">
                  <c:v>0.66557500000000003</c:v>
                </c:pt>
                <c:pt idx="8944">
                  <c:v>0.66999600000000004</c:v>
                </c:pt>
                <c:pt idx="8945">
                  <c:v>0.68360900000000002</c:v>
                </c:pt>
                <c:pt idx="8946">
                  <c:v>0.68104699999999996</c:v>
                </c:pt>
                <c:pt idx="8947">
                  <c:v>0.67749599999999999</c:v>
                </c:pt>
                <c:pt idx="8948">
                  <c:v>0.67289500000000002</c:v>
                </c:pt>
                <c:pt idx="8949">
                  <c:v>0.69937099999999996</c:v>
                </c:pt>
                <c:pt idx="8950">
                  <c:v>0.68476499999999996</c:v>
                </c:pt>
                <c:pt idx="8951">
                  <c:v>0.67107899999999998</c:v>
                </c:pt>
                <c:pt idx="8952">
                  <c:v>0.66166700000000001</c:v>
                </c:pt>
                <c:pt idx="8953">
                  <c:v>0.66165600000000002</c:v>
                </c:pt>
                <c:pt idx="8954">
                  <c:v>0.66753899999999999</c:v>
                </c:pt>
                <c:pt idx="8955">
                  <c:v>0.66676000000000002</c:v>
                </c:pt>
                <c:pt idx="8956">
                  <c:v>0.66794100000000001</c:v>
                </c:pt>
                <c:pt idx="8957">
                  <c:v>0.66980099999999998</c:v>
                </c:pt>
                <c:pt idx="8958">
                  <c:v>0.66853399999999996</c:v>
                </c:pt>
                <c:pt idx="8959">
                  <c:v>0.66572900000000002</c:v>
                </c:pt>
                <c:pt idx="8960">
                  <c:v>0.67104399999999997</c:v>
                </c:pt>
                <c:pt idx="8961">
                  <c:v>0.67544700000000002</c:v>
                </c:pt>
                <c:pt idx="8962">
                  <c:v>0.68244400000000005</c:v>
                </c:pt>
                <c:pt idx="8963">
                  <c:v>0.68659999999999999</c:v>
                </c:pt>
                <c:pt idx="8964">
                  <c:v>0.68183700000000003</c:v>
                </c:pt>
                <c:pt idx="8965">
                  <c:v>0.67830400000000002</c:v>
                </c:pt>
                <c:pt idx="8966">
                  <c:v>0.68091699999999999</c:v>
                </c:pt>
                <c:pt idx="8967">
                  <c:v>0.67747299999999999</c:v>
                </c:pt>
                <c:pt idx="8968">
                  <c:v>0.67287699999999995</c:v>
                </c:pt>
                <c:pt idx="8969">
                  <c:v>0.67382399999999998</c:v>
                </c:pt>
                <c:pt idx="8970">
                  <c:v>0.67426200000000003</c:v>
                </c:pt>
                <c:pt idx="8971">
                  <c:v>0.66672600000000004</c:v>
                </c:pt>
                <c:pt idx="8972">
                  <c:v>0.66934700000000003</c:v>
                </c:pt>
                <c:pt idx="8973">
                  <c:v>0.66259800000000002</c:v>
                </c:pt>
                <c:pt idx="8974">
                  <c:v>0.66808000000000001</c:v>
                </c:pt>
                <c:pt idx="8975">
                  <c:v>0.67571800000000004</c:v>
                </c:pt>
                <c:pt idx="8976">
                  <c:v>0.67119499999999999</c:v>
                </c:pt>
                <c:pt idx="8977">
                  <c:v>0.67939700000000003</c:v>
                </c:pt>
                <c:pt idx="8978">
                  <c:v>0.68005700000000002</c:v>
                </c:pt>
                <c:pt idx="8979">
                  <c:v>0.68007799999999996</c:v>
                </c:pt>
                <c:pt idx="8980">
                  <c:v>0.68021200000000004</c:v>
                </c:pt>
                <c:pt idx="8981">
                  <c:v>0.68372599999999994</c:v>
                </c:pt>
                <c:pt idx="8982">
                  <c:v>0.67144800000000004</c:v>
                </c:pt>
                <c:pt idx="8983">
                  <c:v>0.67521600000000004</c:v>
                </c:pt>
                <c:pt idx="8984">
                  <c:v>0.68450900000000003</c:v>
                </c:pt>
                <c:pt idx="8985">
                  <c:v>0.66955200000000004</c:v>
                </c:pt>
                <c:pt idx="8986">
                  <c:v>0.67310000000000003</c:v>
                </c:pt>
                <c:pt idx="8987">
                  <c:v>0.65421499999999999</c:v>
                </c:pt>
                <c:pt idx="8988">
                  <c:v>0.66496699999999997</c:v>
                </c:pt>
                <c:pt idx="8989">
                  <c:v>0.65192000000000005</c:v>
                </c:pt>
                <c:pt idx="8990">
                  <c:v>0.646617</c:v>
                </c:pt>
                <c:pt idx="8991">
                  <c:v>0.66330999999999996</c:v>
                </c:pt>
                <c:pt idx="8992">
                  <c:v>0.67627999999999999</c:v>
                </c:pt>
                <c:pt idx="8993">
                  <c:v>0.67805499999999996</c:v>
                </c:pt>
                <c:pt idx="8994">
                  <c:v>0.67764100000000005</c:v>
                </c:pt>
                <c:pt idx="8995">
                  <c:v>0.68315300000000001</c:v>
                </c:pt>
                <c:pt idx="8996">
                  <c:v>0.677284</c:v>
                </c:pt>
                <c:pt idx="8997">
                  <c:v>0.68348100000000001</c:v>
                </c:pt>
                <c:pt idx="8998">
                  <c:v>0.67683400000000005</c:v>
                </c:pt>
                <c:pt idx="8999">
                  <c:v>0.67368600000000001</c:v>
                </c:pt>
                <c:pt idx="9000">
                  <c:v>0.66936600000000002</c:v>
                </c:pt>
                <c:pt idx="9001">
                  <c:v>0.68485499999999999</c:v>
                </c:pt>
                <c:pt idx="9002">
                  <c:v>0.69728199999999996</c:v>
                </c:pt>
                <c:pt idx="9003">
                  <c:v>0.68175399999999997</c:v>
                </c:pt>
                <c:pt idx="9004">
                  <c:v>0.68886000000000003</c:v>
                </c:pt>
                <c:pt idx="9005">
                  <c:v>0.65801900000000002</c:v>
                </c:pt>
                <c:pt idx="9006">
                  <c:v>0.65223900000000001</c:v>
                </c:pt>
                <c:pt idx="9007">
                  <c:v>0.64707499999999996</c:v>
                </c:pt>
                <c:pt idx="9008">
                  <c:v>0.65014400000000006</c:v>
                </c:pt>
                <c:pt idx="9009">
                  <c:v>0.633135</c:v>
                </c:pt>
                <c:pt idx="9010">
                  <c:v>0.64234800000000003</c:v>
                </c:pt>
                <c:pt idx="9011">
                  <c:v>0.65037199999999995</c:v>
                </c:pt>
                <c:pt idx="9012">
                  <c:v>0.66514099999999998</c:v>
                </c:pt>
                <c:pt idx="9013">
                  <c:v>0.67804500000000001</c:v>
                </c:pt>
                <c:pt idx="9014">
                  <c:v>0.67010499999999995</c:v>
                </c:pt>
                <c:pt idx="9015">
                  <c:v>0.65732500000000005</c:v>
                </c:pt>
                <c:pt idx="9016">
                  <c:v>0.64447699999999997</c:v>
                </c:pt>
                <c:pt idx="9017">
                  <c:v>0.65879900000000002</c:v>
                </c:pt>
                <c:pt idx="9018">
                  <c:v>0.64730799999999999</c:v>
                </c:pt>
                <c:pt idx="9019">
                  <c:v>0.61156900000000003</c:v>
                </c:pt>
                <c:pt idx="9020">
                  <c:v>0.61454200000000003</c:v>
                </c:pt>
                <c:pt idx="9021">
                  <c:v>0.62572000000000005</c:v>
                </c:pt>
                <c:pt idx="9022">
                  <c:v>0.64785599999999999</c:v>
                </c:pt>
                <c:pt idx="9023">
                  <c:v>0.64676100000000003</c:v>
                </c:pt>
                <c:pt idx="9024">
                  <c:v>0.64960200000000001</c:v>
                </c:pt>
                <c:pt idx="9025">
                  <c:v>0.65165600000000001</c:v>
                </c:pt>
                <c:pt idx="9026">
                  <c:v>0.65613299999999997</c:v>
                </c:pt>
                <c:pt idx="9027">
                  <c:v>0.65767399999999998</c:v>
                </c:pt>
                <c:pt idx="9028">
                  <c:v>0.65407999999999999</c:v>
                </c:pt>
                <c:pt idx="9029">
                  <c:v>0.65534899999999996</c:v>
                </c:pt>
                <c:pt idx="9030">
                  <c:v>0.65556700000000001</c:v>
                </c:pt>
                <c:pt idx="9031">
                  <c:v>0.658246</c:v>
                </c:pt>
                <c:pt idx="9032">
                  <c:v>0.66545900000000002</c:v>
                </c:pt>
                <c:pt idx="9033">
                  <c:v>0.66632999999999998</c:v>
                </c:pt>
                <c:pt idx="9034">
                  <c:v>0.66469999999999996</c:v>
                </c:pt>
                <c:pt idx="9035">
                  <c:v>0.664516</c:v>
                </c:pt>
                <c:pt idx="9036">
                  <c:v>0.66134599999999999</c:v>
                </c:pt>
                <c:pt idx="9037">
                  <c:v>0.66097799999999995</c:v>
                </c:pt>
                <c:pt idx="9038">
                  <c:v>0.65843399999999996</c:v>
                </c:pt>
                <c:pt idx="9039">
                  <c:v>0.662018</c:v>
                </c:pt>
                <c:pt idx="9040">
                  <c:v>0.65620299999999998</c:v>
                </c:pt>
                <c:pt idx="9041">
                  <c:v>0.64929499999999996</c:v>
                </c:pt>
                <c:pt idx="9042">
                  <c:v>0.64606799999999998</c:v>
                </c:pt>
                <c:pt idx="9043">
                  <c:v>0.64290899999999995</c:v>
                </c:pt>
                <c:pt idx="9044">
                  <c:v>0.63300400000000001</c:v>
                </c:pt>
                <c:pt idx="9045">
                  <c:v>0.63950399999999996</c:v>
                </c:pt>
                <c:pt idx="9046">
                  <c:v>0.63683400000000001</c:v>
                </c:pt>
                <c:pt idx="9047">
                  <c:v>0.64028200000000002</c:v>
                </c:pt>
                <c:pt idx="9048">
                  <c:v>0.65533200000000003</c:v>
                </c:pt>
                <c:pt idx="9049">
                  <c:v>0.65949100000000005</c:v>
                </c:pt>
                <c:pt idx="9050">
                  <c:v>0.64807499999999996</c:v>
                </c:pt>
                <c:pt idx="9051">
                  <c:v>0.65407599999999999</c:v>
                </c:pt>
                <c:pt idx="9052">
                  <c:v>0.64916499999999999</c:v>
                </c:pt>
                <c:pt idx="9053">
                  <c:v>0.66150200000000003</c:v>
                </c:pt>
                <c:pt idx="9054">
                  <c:v>0.66584699999999997</c:v>
                </c:pt>
                <c:pt idx="9055">
                  <c:v>0.66098000000000001</c:v>
                </c:pt>
                <c:pt idx="9056">
                  <c:v>0.643401</c:v>
                </c:pt>
                <c:pt idx="9057">
                  <c:v>0.64337599999999995</c:v>
                </c:pt>
                <c:pt idx="9058">
                  <c:v>0.63557300000000005</c:v>
                </c:pt>
                <c:pt idx="9059">
                  <c:v>0.65025999999999995</c:v>
                </c:pt>
                <c:pt idx="9060">
                  <c:v>0.63924400000000003</c:v>
                </c:pt>
                <c:pt idx="9061">
                  <c:v>0.63458199999999998</c:v>
                </c:pt>
                <c:pt idx="9062">
                  <c:v>0.62611000000000006</c:v>
                </c:pt>
                <c:pt idx="9063">
                  <c:v>0.63575000000000004</c:v>
                </c:pt>
                <c:pt idx="9064">
                  <c:v>0.62885400000000002</c:v>
                </c:pt>
                <c:pt idx="9065">
                  <c:v>0.62248899999999996</c:v>
                </c:pt>
                <c:pt idx="9066">
                  <c:v>0.61890599999999996</c:v>
                </c:pt>
                <c:pt idx="9067">
                  <c:v>0.63543799999999995</c:v>
                </c:pt>
                <c:pt idx="9068">
                  <c:v>0.63335699999999995</c:v>
                </c:pt>
                <c:pt idx="9069">
                  <c:v>0.65614499999999998</c:v>
                </c:pt>
                <c:pt idx="9070">
                  <c:v>0.64097800000000005</c:v>
                </c:pt>
                <c:pt idx="9071">
                  <c:v>0.67157500000000003</c:v>
                </c:pt>
                <c:pt idx="9072">
                  <c:v>0.64933300000000005</c:v>
                </c:pt>
                <c:pt idx="9073">
                  <c:v>0.67574400000000001</c:v>
                </c:pt>
                <c:pt idx="9074">
                  <c:v>0.66202300000000003</c:v>
                </c:pt>
                <c:pt idx="9075">
                  <c:v>0.649088</c:v>
                </c:pt>
                <c:pt idx="9076">
                  <c:v>0.69370200000000004</c:v>
                </c:pt>
                <c:pt idx="9077">
                  <c:v>0.66851799999999995</c:v>
                </c:pt>
                <c:pt idx="9078">
                  <c:v>0.651891</c:v>
                </c:pt>
                <c:pt idx="9079">
                  <c:v>0.63297599999999998</c:v>
                </c:pt>
                <c:pt idx="9080">
                  <c:v>0.64505199999999996</c:v>
                </c:pt>
                <c:pt idx="9081">
                  <c:v>0.64448000000000005</c:v>
                </c:pt>
                <c:pt idx="9082">
                  <c:v>0.68771300000000002</c:v>
                </c:pt>
                <c:pt idx="9083">
                  <c:v>0.66695800000000005</c:v>
                </c:pt>
                <c:pt idx="9084">
                  <c:v>0.67212499999999997</c:v>
                </c:pt>
                <c:pt idx="9085">
                  <c:v>0.67105899999999996</c:v>
                </c:pt>
                <c:pt idx="9086">
                  <c:v>0.659057</c:v>
                </c:pt>
                <c:pt idx="9087">
                  <c:v>0.63377600000000001</c:v>
                </c:pt>
                <c:pt idx="9088">
                  <c:v>0.59801899999999997</c:v>
                </c:pt>
                <c:pt idx="9089">
                  <c:v>0.59075800000000001</c:v>
                </c:pt>
                <c:pt idx="9090">
                  <c:v>0.58650500000000005</c:v>
                </c:pt>
                <c:pt idx="9091">
                  <c:v>0.59184099999999995</c:v>
                </c:pt>
                <c:pt idx="9092">
                  <c:v>0.60674600000000001</c:v>
                </c:pt>
                <c:pt idx="9093">
                  <c:v>0.60200299999999995</c:v>
                </c:pt>
                <c:pt idx="9094">
                  <c:v>0.59695799999999999</c:v>
                </c:pt>
                <c:pt idx="9095">
                  <c:v>0.59794700000000001</c:v>
                </c:pt>
                <c:pt idx="9096">
                  <c:v>0.60081300000000004</c:v>
                </c:pt>
                <c:pt idx="9097">
                  <c:v>0.60687899999999995</c:v>
                </c:pt>
                <c:pt idx="9098">
                  <c:v>0.60377800000000004</c:v>
                </c:pt>
                <c:pt idx="9099">
                  <c:v>0.60135099999999997</c:v>
                </c:pt>
                <c:pt idx="9100">
                  <c:v>0.59590399999999999</c:v>
                </c:pt>
                <c:pt idx="9101">
                  <c:v>0.605796</c:v>
                </c:pt>
                <c:pt idx="9102">
                  <c:v>0.63307800000000003</c:v>
                </c:pt>
                <c:pt idx="9103">
                  <c:v>0.62404800000000005</c:v>
                </c:pt>
                <c:pt idx="9104">
                  <c:v>0.62317199999999995</c:v>
                </c:pt>
                <c:pt idx="9105">
                  <c:v>0.62763400000000003</c:v>
                </c:pt>
                <c:pt idx="9106">
                  <c:v>0.63175400000000004</c:v>
                </c:pt>
                <c:pt idx="9107">
                  <c:v>0.634517</c:v>
                </c:pt>
                <c:pt idx="9108">
                  <c:v>0.63339299999999998</c:v>
                </c:pt>
                <c:pt idx="9109">
                  <c:v>0.63620900000000002</c:v>
                </c:pt>
                <c:pt idx="9110">
                  <c:v>0.62876200000000004</c:v>
                </c:pt>
                <c:pt idx="9111">
                  <c:v>0.64172700000000005</c:v>
                </c:pt>
                <c:pt idx="9112">
                  <c:v>0.64006600000000002</c:v>
                </c:pt>
                <c:pt idx="9113">
                  <c:v>0.63044299999999998</c:v>
                </c:pt>
                <c:pt idx="9114">
                  <c:v>0.63728099999999999</c:v>
                </c:pt>
                <c:pt idx="9115">
                  <c:v>0.63020200000000004</c:v>
                </c:pt>
                <c:pt idx="9116">
                  <c:v>0.61795299999999997</c:v>
                </c:pt>
                <c:pt idx="9117">
                  <c:v>0.62087700000000001</c:v>
                </c:pt>
                <c:pt idx="9118">
                  <c:v>0.601854</c:v>
                </c:pt>
                <c:pt idx="9119">
                  <c:v>0.61471699999999996</c:v>
                </c:pt>
                <c:pt idx="9120">
                  <c:v>0.60856699999999997</c:v>
                </c:pt>
                <c:pt idx="9121">
                  <c:v>0.61604300000000001</c:v>
                </c:pt>
                <c:pt idx="9122">
                  <c:v>0.63074200000000002</c:v>
                </c:pt>
                <c:pt idx="9123">
                  <c:v>0.63289700000000004</c:v>
                </c:pt>
                <c:pt idx="9124">
                  <c:v>0.64246099999999995</c:v>
                </c:pt>
                <c:pt idx="9125">
                  <c:v>0.65181500000000003</c:v>
                </c:pt>
                <c:pt idx="9126">
                  <c:v>0.65880399999999995</c:v>
                </c:pt>
                <c:pt idx="9127">
                  <c:v>0.65626899999999999</c:v>
                </c:pt>
                <c:pt idx="9128">
                  <c:v>0.66030800000000001</c:v>
                </c:pt>
                <c:pt idx="9129">
                  <c:v>0.64832800000000002</c:v>
                </c:pt>
                <c:pt idx="9130">
                  <c:v>0.65457799999999999</c:v>
                </c:pt>
                <c:pt idx="9131">
                  <c:v>0.65421099999999999</c:v>
                </c:pt>
                <c:pt idx="9132">
                  <c:v>0.64368300000000001</c:v>
                </c:pt>
                <c:pt idx="9133">
                  <c:v>0.65160799999999997</c:v>
                </c:pt>
                <c:pt idx="9134">
                  <c:v>0.65435200000000004</c:v>
                </c:pt>
                <c:pt idx="9135">
                  <c:v>0.66261199999999998</c:v>
                </c:pt>
                <c:pt idx="9136">
                  <c:v>0.66561099999999995</c:v>
                </c:pt>
                <c:pt idx="9137">
                  <c:v>0.66689600000000004</c:v>
                </c:pt>
                <c:pt idx="9138">
                  <c:v>0.66575600000000001</c:v>
                </c:pt>
                <c:pt idx="9139">
                  <c:v>0.66252900000000003</c:v>
                </c:pt>
                <c:pt idx="9140">
                  <c:v>0.66192899999999999</c:v>
                </c:pt>
                <c:pt idx="9141">
                  <c:v>0.66057900000000003</c:v>
                </c:pt>
                <c:pt idx="9142">
                  <c:v>0.66822000000000004</c:v>
                </c:pt>
                <c:pt idx="9143">
                  <c:v>0.66733500000000001</c:v>
                </c:pt>
                <c:pt idx="9144">
                  <c:v>0.65964500000000004</c:v>
                </c:pt>
                <c:pt idx="9145">
                  <c:v>0.66622300000000001</c:v>
                </c:pt>
                <c:pt idx="9146">
                  <c:v>0.657802</c:v>
                </c:pt>
                <c:pt idx="9147">
                  <c:v>0.65668800000000005</c:v>
                </c:pt>
                <c:pt idx="9148">
                  <c:v>0.64383999999999997</c:v>
                </c:pt>
                <c:pt idx="9149">
                  <c:v>0.63845200000000002</c:v>
                </c:pt>
                <c:pt idx="9150">
                  <c:v>0.64593699999999998</c:v>
                </c:pt>
                <c:pt idx="9151">
                  <c:v>0.65586999999999995</c:v>
                </c:pt>
                <c:pt idx="9152">
                  <c:v>0.66369500000000003</c:v>
                </c:pt>
                <c:pt idx="9153">
                  <c:v>0.64405699999999999</c:v>
                </c:pt>
                <c:pt idx="9154">
                  <c:v>0.65520500000000004</c:v>
                </c:pt>
                <c:pt idx="9155">
                  <c:v>0.66583400000000004</c:v>
                </c:pt>
                <c:pt idx="9156">
                  <c:v>0.66887099999999999</c:v>
                </c:pt>
                <c:pt idx="9157">
                  <c:v>0.67288300000000001</c:v>
                </c:pt>
                <c:pt idx="9158">
                  <c:v>0.68654800000000005</c:v>
                </c:pt>
                <c:pt idx="9159">
                  <c:v>0.69379999999999997</c:v>
                </c:pt>
                <c:pt idx="9160">
                  <c:v>0.69540599999999997</c:v>
                </c:pt>
                <c:pt idx="9161">
                  <c:v>0.69062299999999999</c:v>
                </c:pt>
                <c:pt idx="9162">
                  <c:v>0.65549500000000005</c:v>
                </c:pt>
                <c:pt idx="9163">
                  <c:v>0.65078999999999998</c:v>
                </c:pt>
                <c:pt idx="9164">
                  <c:v>0.64452699999999996</c:v>
                </c:pt>
                <c:pt idx="9165">
                  <c:v>0.64970899999999998</c:v>
                </c:pt>
                <c:pt idx="9166">
                  <c:v>0.64125500000000002</c:v>
                </c:pt>
                <c:pt idx="9167">
                  <c:v>0.61660599999999999</c:v>
                </c:pt>
                <c:pt idx="9168">
                  <c:v>0.60154600000000003</c:v>
                </c:pt>
                <c:pt idx="9169">
                  <c:v>0.60301899999999997</c:v>
                </c:pt>
                <c:pt idx="9170">
                  <c:v>0.59494400000000003</c:v>
                </c:pt>
                <c:pt idx="9171">
                  <c:v>0.59004100000000004</c:v>
                </c:pt>
                <c:pt idx="9172">
                  <c:v>0.596356</c:v>
                </c:pt>
                <c:pt idx="9173">
                  <c:v>0.612487</c:v>
                </c:pt>
                <c:pt idx="9174">
                  <c:v>0.61572899999999997</c:v>
                </c:pt>
                <c:pt idx="9175">
                  <c:v>0.62352300000000005</c:v>
                </c:pt>
                <c:pt idx="9176">
                  <c:v>0.62284600000000001</c:v>
                </c:pt>
                <c:pt idx="9177">
                  <c:v>0.62565700000000002</c:v>
                </c:pt>
                <c:pt idx="9178">
                  <c:v>0.61278900000000003</c:v>
                </c:pt>
                <c:pt idx="9179">
                  <c:v>0.62415299999999996</c:v>
                </c:pt>
                <c:pt idx="9180">
                  <c:v>0.63624400000000003</c:v>
                </c:pt>
                <c:pt idx="9181">
                  <c:v>0.63528499999999999</c:v>
                </c:pt>
                <c:pt idx="9182">
                  <c:v>0.62486399999999998</c:v>
                </c:pt>
                <c:pt idx="9183">
                  <c:v>0.64116600000000001</c:v>
                </c:pt>
                <c:pt idx="9184">
                  <c:v>0.63035300000000005</c:v>
                </c:pt>
                <c:pt idx="9185">
                  <c:v>0.63040099999999999</c:v>
                </c:pt>
                <c:pt idx="9186">
                  <c:v>0.63316099999999997</c:v>
                </c:pt>
                <c:pt idx="9187">
                  <c:v>0.65581500000000004</c:v>
                </c:pt>
                <c:pt idx="9188">
                  <c:v>0.65796600000000005</c:v>
                </c:pt>
                <c:pt idx="9189">
                  <c:v>0.65032500000000004</c:v>
                </c:pt>
                <c:pt idx="9190">
                  <c:v>0.64896600000000004</c:v>
                </c:pt>
                <c:pt idx="9191">
                  <c:v>0.65386299999999997</c:v>
                </c:pt>
                <c:pt idx="9192">
                  <c:v>0.65055700000000005</c:v>
                </c:pt>
                <c:pt idx="9193">
                  <c:v>0.66309300000000004</c:v>
                </c:pt>
                <c:pt idx="9194">
                  <c:v>0.65603500000000003</c:v>
                </c:pt>
                <c:pt idx="9195">
                  <c:v>0.65654400000000002</c:v>
                </c:pt>
                <c:pt idx="9196">
                  <c:v>0.67134300000000002</c:v>
                </c:pt>
                <c:pt idx="9197">
                  <c:v>0.66071000000000002</c:v>
                </c:pt>
                <c:pt idx="9198">
                  <c:v>0.67091699999999999</c:v>
                </c:pt>
                <c:pt idx="9199">
                  <c:v>0.66307799999999995</c:v>
                </c:pt>
                <c:pt idx="9200">
                  <c:v>0.659416</c:v>
                </c:pt>
                <c:pt idx="9201">
                  <c:v>0.66701500000000002</c:v>
                </c:pt>
                <c:pt idx="9202">
                  <c:v>0.66356400000000004</c:v>
                </c:pt>
                <c:pt idx="9203">
                  <c:v>0.67527300000000001</c:v>
                </c:pt>
                <c:pt idx="9204">
                  <c:v>0.67837899999999995</c:v>
                </c:pt>
                <c:pt idx="9205">
                  <c:v>0.673709</c:v>
                </c:pt>
                <c:pt idx="9206">
                  <c:v>0.67095899999999997</c:v>
                </c:pt>
                <c:pt idx="9207">
                  <c:v>0.68337400000000004</c:v>
                </c:pt>
                <c:pt idx="9208">
                  <c:v>0.68318800000000002</c:v>
                </c:pt>
                <c:pt idx="9209">
                  <c:v>0.67908599999999997</c:v>
                </c:pt>
                <c:pt idx="9210">
                  <c:v>0.67883000000000004</c:v>
                </c:pt>
                <c:pt idx="9211">
                  <c:v>0.68328299999999997</c:v>
                </c:pt>
                <c:pt idx="9212">
                  <c:v>0.69850999999999996</c:v>
                </c:pt>
                <c:pt idx="9213">
                  <c:v>0.67641600000000002</c:v>
                </c:pt>
                <c:pt idx="9214">
                  <c:v>0.67947800000000003</c:v>
                </c:pt>
                <c:pt idx="9215">
                  <c:v>0.67806699999999998</c:v>
                </c:pt>
                <c:pt idx="9216">
                  <c:v>0.68318500000000004</c:v>
                </c:pt>
                <c:pt idx="9217">
                  <c:v>0.67189699999999997</c:v>
                </c:pt>
                <c:pt idx="9218">
                  <c:v>0.67460799999999999</c:v>
                </c:pt>
                <c:pt idx="9219">
                  <c:v>0.66328399999999998</c:v>
                </c:pt>
                <c:pt idx="9220">
                  <c:v>0.68086500000000005</c:v>
                </c:pt>
                <c:pt idx="9221">
                  <c:v>0.69104399999999999</c:v>
                </c:pt>
                <c:pt idx="9222">
                  <c:v>0.68786099999999994</c:v>
                </c:pt>
                <c:pt idx="9223">
                  <c:v>0.69116100000000003</c:v>
                </c:pt>
                <c:pt idx="9224">
                  <c:v>0.69296500000000005</c:v>
                </c:pt>
                <c:pt idx="9225">
                  <c:v>0.68509799999999998</c:v>
                </c:pt>
                <c:pt idx="9226">
                  <c:v>0.68793599999999999</c:v>
                </c:pt>
                <c:pt idx="9227">
                  <c:v>0.69376499999999997</c:v>
                </c:pt>
                <c:pt idx="9228">
                  <c:v>0.705125</c:v>
                </c:pt>
                <c:pt idx="9229">
                  <c:v>0.69954400000000005</c:v>
                </c:pt>
                <c:pt idx="9230">
                  <c:v>0.70946399999999998</c:v>
                </c:pt>
                <c:pt idx="9231">
                  <c:v>0.70636500000000002</c:v>
                </c:pt>
                <c:pt idx="9232">
                  <c:v>0.70569999999999999</c:v>
                </c:pt>
                <c:pt idx="9233">
                  <c:v>0.69161399999999995</c:v>
                </c:pt>
                <c:pt idx="9234">
                  <c:v>0.69433</c:v>
                </c:pt>
                <c:pt idx="9235">
                  <c:v>0.68096000000000001</c:v>
                </c:pt>
                <c:pt idx="9236">
                  <c:v>0.68082600000000004</c:v>
                </c:pt>
                <c:pt idx="9237">
                  <c:v>0.68142499999999995</c:v>
                </c:pt>
                <c:pt idx="9238">
                  <c:v>0.69537899999999997</c:v>
                </c:pt>
                <c:pt idx="9239">
                  <c:v>0.68901699999999999</c:v>
                </c:pt>
                <c:pt idx="9240">
                  <c:v>0.69177999999999995</c:v>
                </c:pt>
                <c:pt idx="9241">
                  <c:v>0.70623100000000005</c:v>
                </c:pt>
                <c:pt idx="9242">
                  <c:v>0.70473300000000005</c:v>
                </c:pt>
                <c:pt idx="9243">
                  <c:v>0.71320300000000003</c:v>
                </c:pt>
                <c:pt idx="9244">
                  <c:v>0.71162599999999998</c:v>
                </c:pt>
                <c:pt idx="9245">
                  <c:v>0.711619</c:v>
                </c:pt>
                <c:pt idx="9246">
                  <c:v>0.70901800000000004</c:v>
                </c:pt>
                <c:pt idx="9247">
                  <c:v>0.71681499999999998</c:v>
                </c:pt>
                <c:pt idx="9248">
                  <c:v>0.72184300000000001</c:v>
                </c:pt>
                <c:pt idx="9249">
                  <c:v>0.72628899999999996</c:v>
                </c:pt>
                <c:pt idx="9250">
                  <c:v>0.73214100000000004</c:v>
                </c:pt>
                <c:pt idx="9251">
                  <c:v>0.72838400000000003</c:v>
                </c:pt>
                <c:pt idx="9252">
                  <c:v>0.72368100000000002</c:v>
                </c:pt>
                <c:pt idx="9253">
                  <c:v>0.72528599999999999</c:v>
                </c:pt>
                <c:pt idx="9254">
                  <c:v>0.70882199999999995</c:v>
                </c:pt>
                <c:pt idx="9255">
                  <c:v>0.70660400000000001</c:v>
                </c:pt>
                <c:pt idx="9256">
                  <c:v>0.70366300000000004</c:v>
                </c:pt>
                <c:pt idx="9257">
                  <c:v>0.69272900000000004</c:v>
                </c:pt>
                <c:pt idx="9258">
                  <c:v>0.68018199999999995</c:v>
                </c:pt>
                <c:pt idx="9259">
                  <c:v>0.680755</c:v>
                </c:pt>
                <c:pt idx="9260">
                  <c:v>0.67993300000000001</c:v>
                </c:pt>
                <c:pt idx="9261">
                  <c:v>0.69109900000000002</c:v>
                </c:pt>
                <c:pt idx="9262">
                  <c:v>0.69519600000000004</c:v>
                </c:pt>
                <c:pt idx="9263">
                  <c:v>0.69343500000000002</c:v>
                </c:pt>
                <c:pt idx="9264">
                  <c:v>0.68814299999999995</c:v>
                </c:pt>
                <c:pt idx="9265">
                  <c:v>0.68978499999999998</c:v>
                </c:pt>
                <c:pt idx="9266">
                  <c:v>0.68393700000000002</c:v>
                </c:pt>
                <c:pt idx="9267">
                  <c:v>0.675983</c:v>
                </c:pt>
                <c:pt idx="9268">
                  <c:v>0.663157</c:v>
                </c:pt>
                <c:pt idx="9269">
                  <c:v>0.66126099999999999</c:v>
                </c:pt>
                <c:pt idx="9270">
                  <c:v>0.65513200000000005</c:v>
                </c:pt>
                <c:pt idx="9271">
                  <c:v>0.66671199999999997</c:v>
                </c:pt>
                <c:pt idx="9272">
                  <c:v>0.66236099999999998</c:v>
                </c:pt>
                <c:pt idx="9273">
                  <c:v>0.67845100000000003</c:v>
                </c:pt>
                <c:pt idx="9274">
                  <c:v>0.65548600000000001</c:v>
                </c:pt>
                <c:pt idx="9275">
                  <c:v>0.64860499999999999</c:v>
                </c:pt>
                <c:pt idx="9276">
                  <c:v>0.643509</c:v>
                </c:pt>
                <c:pt idx="9277">
                  <c:v>0.65162900000000001</c:v>
                </c:pt>
                <c:pt idx="9278">
                  <c:v>0.65776000000000001</c:v>
                </c:pt>
                <c:pt idx="9279">
                  <c:v>0.64164200000000005</c:v>
                </c:pt>
                <c:pt idx="9280">
                  <c:v>0.65029400000000004</c:v>
                </c:pt>
                <c:pt idx="9281">
                  <c:v>0.64417000000000002</c:v>
                </c:pt>
                <c:pt idx="9282">
                  <c:v>0.64391200000000004</c:v>
                </c:pt>
                <c:pt idx="9283">
                  <c:v>0.63944100000000004</c:v>
                </c:pt>
                <c:pt idx="9284">
                  <c:v>0.64179799999999998</c:v>
                </c:pt>
                <c:pt idx="9285">
                  <c:v>0.642428</c:v>
                </c:pt>
                <c:pt idx="9286">
                  <c:v>0.63725799999999999</c:v>
                </c:pt>
                <c:pt idx="9287">
                  <c:v>0.64644400000000002</c:v>
                </c:pt>
                <c:pt idx="9288">
                  <c:v>0.65693900000000005</c:v>
                </c:pt>
                <c:pt idx="9289">
                  <c:v>0.64753000000000005</c:v>
                </c:pt>
                <c:pt idx="9290">
                  <c:v>0.65005400000000002</c:v>
                </c:pt>
                <c:pt idx="9291">
                  <c:v>0.64549199999999995</c:v>
                </c:pt>
                <c:pt idx="9292">
                  <c:v>0.64275899999999997</c:v>
                </c:pt>
                <c:pt idx="9293">
                  <c:v>0.63510900000000003</c:v>
                </c:pt>
                <c:pt idx="9294">
                  <c:v>0.63551899999999995</c:v>
                </c:pt>
                <c:pt idx="9295">
                  <c:v>0.63948199999999999</c:v>
                </c:pt>
                <c:pt idx="9296">
                  <c:v>0.64430799999999999</c:v>
                </c:pt>
                <c:pt idx="9297">
                  <c:v>0.65171800000000002</c:v>
                </c:pt>
                <c:pt idx="9298">
                  <c:v>0.66136799999999996</c:v>
                </c:pt>
                <c:pt idx="9299">
                  <c:v>0.65815999999999997</c:v>
                </c:pt>
                <c:pt idx="9300">
                  <c:v>0.65682200000000002</c:v>
                </c:pt>
                <c:pt idx="9301">
                  <c:v>0.65451899999999996</c:v>
                </c:pt>
                <c:pt idx="9302">
                  <c:v>0.64795800000000003</c:v>
                </c:pt>
                <c:pt idx="9303">
                  <c:v>0.64663899999999996</c:v>
                </c:pt>
                <c:pt idx="9304">
                  <c:v>0.65390899999999996</c:v>
                </c:pt>
                <c:pt idx="9305">
                  <c:v>0.65076800000000001</c:v>
                </c:pt>
                <c:pt idx="9306">
                  <c:v>0.65484500000000001</c:v>
                </c:pt>
                <c:pt idx="9307">
                  <c:v>0.64917999999999998</c:v>
                </c:pt>
                <c:pt idx="9308">
                  <c:v>0.64654199999999995</c:v>
                </c:pt>
                <c:pt idx="9309">
                  <c:v>0.639544</c:v>
                </c:pt>
                <c:pt idx="9310">
                  <c:v>0.63949</c:v>
                </c:pt>
                <c:pt idx="9311">
                  <c:v>0.636799</c:v>
                </c:pt>
                <c:pt idx="9312">
                  <c:v>0.63337900000000003</c:v>
                </c:pt>
                <c:pt idx="9313">
                  <c:v>0.64030100000000001</c:v>
                </c:pt>
                <c:pt idx="9314">
                  <c:v>0.65369299999999997</c:v>
                </c:pt>
                <c:pt idx="9315">
                  <c:v>0.66252800000000001</c:v>
                </c:pt>
                <c:pt idx="9316">
                  <c:v>0.66699399999999998</c:v>
                </c:pt>
                <c:pt idx="9317">
                  <c:v>0.64977399999999996</c:v>
                </c:pt>
                <c:pt idx="9318">
                  <c:v>0.64784699999999995</c:v>
                </c:pt>
                <c:pt idx="9319">
                  <c:v>0.65305199999999997</c:v>
                </c:pt>
                <c:pt idx="9320">
                  <c:v>0.66384500000000002</c:v>
                </c:pt>
                <c:pt idx="9321">
                  <c:v>0.66920299999999999</c:v>
                </c:pt>
                <c:pt idx="9322">
                  <c:v>0.65192899999999998</c:v>
                </c:pt>
                <c:pt idx="9323">
                  <c:v>0.65419400000000005</c:v>
                </c:pt>
                <c:pt idx="9324">
                  <c:v>0.64608600000000005</c:v>
                </c:pt>
                <c:pt idx="9325">
                  <c:v>0.65407000000000004</c:v>
                </c:pt>
                <c:pt idx="9326">
                  <c:v>0.65065899999999999</c:v>
                </c:pt>
                <c:pt idx="9327">
                  <c:v>0.65647100000000003</c:v>
                </c:pt>
                <c:pt idx="9328">
                  <c:v>0.64831399999999995</c:v>
                </c:pt>
                <c:pt idx="9329">
                  <c:v>0.64002300000000001</c:v>
                </c:pt>
                <c:pt idx="9330">
                  <c:v>0.62889700000000004</c:v>
                </c:pt>
                <c:pt idx="9331">
                  <c:v>0.63947299999999996</c:v>
                </c:pt>
                <c:pt idx="9332">
                  <c:v>0.63632200000000005</c:v>
                </c:pt>
                <c:pt idx="9333">
                  <c:v>0.661694</c:v>
                </c:pt>
                <c:pt idx="9334">
                  <c:v>0.63791200000000003</c:v>
                </c:pt>
                <c:pt idx="9335">
                  <c:v>0.64511600000000002</c:v>
                </c:pt>
                <c:pt idx="9336">
                  <c:v>0.68143699999999996</c:v>
                </c:pt>
                <c:pt idx="9337">
                  <c:v>0.66921399999999998</c:v>
                </c:pt>
                <c:pt idx="9338">
                  <c:v>0.66651400000000005</c:v>
                </c:pt>
                <c:pt idx="9339">
                  <c:v>0.66174999999999995</c:v>
                </c:pt>
                <c:pt idx="9340">
                  <c:v>0.66060399999999997</c:v>
                </c:pt>
                <c:pt idx="9341">
                  <c:v>0.64236499999999996</c:v>
                </c:pt>
                <c:pt idx="9342">
                  <c:v>0.64996799999999999</c:v>
                </c:pt>
                <c:pt idx="9343">
                  <c:v>0.63814899999999997</c:v>
                </c:pt>
                <c:pt idx="9344">
                  <c:v>0.65913299999999997</c:v>
                </c:pt>
                <c:pt idx="9345">
                  <c:v>0.64704700000000004</c:v>
                </c:pt>
                <c:pt idx="9346">
                  <c:v>0.63845399999999997</c:v>
                </c:pt>
                <c:pt idx="9347">
                  <c:v>0.62672300000000003</c:v>
                </c:pt>
                <c:pt idx="9348">
                  <c:v>0.64503299999999997</c:v>
                </c:pt>
                <c:pt idx="9349">
                  <c:v>0.63266500000000003</c:v>
                </c:pt>
                <c:pt idx="9350">
                  <c:v>0.638795</c:v>
                </c:pt>
                <c:pt idx="9351">
                  <c:v>0.63703699999999996</c:v>
                </c:pt>
                <c:pt idx="9352">
                  <c:v>0.65409300000000004</c:v>
                </c:pt>
                <c:pt idx="9353">
                  <c:v>0.66161499999999995</c:v>
                </c:pt>
                <c:pt idx="9354">
                  <c:v>0.68803400000000003</c:v>
                </c:pt>
                <c:pt idx="9355">
                  <c:v>0.67763600000000002</c:v>
                </c:pt>
                <c:pt idx="9356">
                  <c:v>0.66712499999999997</c:v>
                </c:pt>
                <c:pt idx="9357">
                  <c:v>0.66913199999999995</c:v>
                </c:pt>
                <c:pt idx="9358">
                  <c:v>0.66604200000000002</c:v>
                </c:pt>
                <c:pt idx="9359">
                  <c:v>0.66231600000000002</c:v>
                </c:pt>
                <c:pt idx="9360">
                  <c:v>0.67049300000000001</c:v>
                </c:pt>
                <c:pt idx="9361">
                  <c:v>0.66722099999999995</c:v>
                </c:pt>
                <c:pt idx="9362">
                  <c:v>0.66561599999999999</c:v>
                </c:pt>
                <c:pt idx="9363">
                  <c:v>0.66009700000000004</c:v>
                </c:pt>
                <c:pt idx="9364">
                  <c:v>0.64961500000000005</c:v>
                </c:pt>
                <c:pt idx="9365">
                  <c:v>0.65302899999999997</c:v>
                </c:pt>
                <c:pt idx="9366">
                  <c:v>0.65428500000000001</c:v>
                </c:pt>
                <c:pt idx="9367">
                  <c:v>0.66772299999999996</c:v>
                </c:pt>
                <c:pt idx="9368">
                  <c:v>0.66474</c:v>
                </c:pt>
                <c:pt idx="9369">
                  <c:v>0.66841700000000004</c:v>
                </c:pt>
                <c:pt idx="9370">
                  <c:v>0.67080099999999998</c:v>
                </c:pt>
                <c:pt idx="9371">
                  <c:v>0.67419099999999998</c:v>
                </c:pt>
                <c:pt idx="9372">
                  <c:v>0.68205800000000005</c:v>
                </c:pt>
                <c:pt idx="9373">
                  <c:v>0.67614700000000005</c:v>
                </c:pt>
                <c:pt idx="9374">
                  <c:v>0.67300899999999997</c:v>
                </c:pt>
                <c:pt idx="9375">
                  <c:v>0.67659400000000003</c:v>
                </c:pt>
                <c:pt idx="9376">
                  <c:v>0.67789299999999997</c:v>
                </c:pt>
                <c:pt idx="9377">
                  <c:v>0.669381</c:v>
                </c:pt>
                <c:pt idx="9378">
                  <c:v>0.660362</c:v>
                </c:pt>
                <c:pt idx="9379">
                  <c:v>0.66005000000000003</c:v>
                </c:pt>
                <c:pt idx="9380">
                  <c:v>0.65653799999999995</c:v>
                </c:pt>
                <c:pt idx="9381">
                  <c:v>0.65193999999999996</c:v>
                </c:pt>
                <c:pt idx="9382">
                  <c:v>0.65176699999999999</c:v>
                </c:pt>
                <c:pt idx="9383">
                  <c:v>0.65171699999999999</c:v>
                </c:pt>
                <c:pt idx="9384">
                  <c:v>0.65988999999999998</c:v>
                </c:pt>
                <c:pt idx="9385">
                  <c:v>0.66570499999999999</c:v>
                </c:pt>
                <c:pt idx="9386">
                  <c:v>0.64888000000000001</c:v>
                </c:pt>
                <c:pt idx="9387">
                  <c:v>0.62444200000000005</c:v>
                </c:pt>
                <c:pt idx="9388">
                  <c:v>0.63510500000000003</c:v>
                </c:pt>
                <c:pt idx="9389">
                  <c:v>0.63150600000000001</c:v>
                </c:pt>
                <c:pt idx="9390">
                  <c:v>0.64095899999999995</c:v>
                </c:pt>
                <c:pt idx="9391">
                  <c:v>0.64994700000000005</c:v>
                </c:pt>
                <c:pt idx="9392">
                  <c:v>0.63139500000000004</c:v>
                </c:pt>
                <c:pt idx="9393">
                  <c:v>0.64363999999999999</c:v>
                </c:pt>
                <c:pt idx="9394">
                  <c:v>0.64913900000000002</c:v>
                </c:pt>
                <c:pt idx="9395">
                  <c:v>0.62608900000000001</c:v>
                </c:pt>
                <c:pt idx="9396">
                  <c:v>0.67325199999999996</c:v>
                </c:pt>
                <c:pt idx="9397">
                  <c:v>0.66997899999999999</c:v>
                </c:pt>
                <c:pt idx="9398">
                  <c:v>0.66562600000000005</c:v>
                </c:pt>
                <c:pt idx="9399">
                  <c:v>0.67061300000000001</c:v>
                </c:pt>
                <c:pt idx="9400">
                  <c:v>0.67773600000000001</c:v>
                </c:pt>
                <c:pt idx="9401">
                  <c:v>0.65114099999999997</c:v>
                </c:pt>
                <c:pt idx="9402">
                  <c:v>0.66385799999999995</c:v>
                </c:pt>
                <c:pt idx="9403">
                  <c:v>0.69230100000000006</c:v>
                </c:pt>
                <c:pt idx="9404">
                  <c:v>0.70612799999999998</c:v>
                </c:pt>
                <c:pt idx="9405">
                  <c:v>0.68982500000000002</c:v>
                </c:pt>
                <c:pt idx="9406">
                  <c:v>0.69244399999999995</c:v>
                </c:pt>
                <c:pt idx="9407">
                  <c:v>0.67583400000000005</c:v>
                </c:pt>
                <c:pt idx="9408">
                  <c:v>0.68430500000000005</c:v>
                </c:pt>
                <c:pt idx="9409">
                  <c:v>0.70100099999999999</c:v>
                </c:pt>
                <c:pt idx="9410">
                  <c:v>0.68773300000000004</c:v>
                </c:pt>
                <c:pt idx="9411">
                  <c:v>0.70970100000000003</c:v>
                </c:pt>
                <c:pt idx="9412">
                  <c:v>0.70168200000000003</c:v>
                </c:pt>
                <c:pt idx="9413">
                  <c:v>0.67505300000000001</c:v>
                </c:pt>
                <c:pt idx="9414">
                  <c:v>0.68159700000000001</c:v>
                </c:pt>
                <c:pt idx="9415">
                  <c:v>0.69722700000000004</c:v>
                </c:pt>
                <c:pt idx="9416">
                  <c:v>0.66701600000000005</c:v>
                </c:pt>
                <c:pt idx="9417">
                  <c:v>0.67136300000000004</c:v>
                </c:pt>
                <c:pt idx="9418">
                  <c:v>0.66107800000000005</c:v>
                </c:pt>
                <c:pt idx="9419">
                  <c:v>0.65465300000000004</c:v>
                </c:pt>
                <c:pt idx="9420">
                  <c:v>0.64981800000000001</c:v>
                </c:pt>
                <c:pt idx="9421">
                  <c:v>0.66384600000000005</c:v>
                </c:pt>
                <c:pt idx="9422">
                  <c:v>0.66565099999999999</c:v>
                </c:pt>
                <c:pt idx="9423">
                  <c:v>0.67327099999999995</c:v>
                </c:pt>
                <c:pt idx="9424">
                  <c:v>0.67189600000000005</c:v>
                </c:pt>
                <c:pt idx="9425">
                  <c:v>0.64972099999999999</c:v>
                </c:pt>
                <c:pt idx="9426">
                  <c:v>0.642154</c:v>
                </c:pt>
                <c:pt idx="9427">
                  <c:v>0.63677700000000004</c:v>
                </c:pt>
                <c:pt idx="9428">
                  <c:v>0.637208</c:v>
                </c:pt>
                <c:pt idx="9429">
                  <c:v>0.64117199999999996</c:v>
                </c:pt>
                <c:pt idx="9430">
                  <c:v>0.64927000000000001</c:v>
                </c:pt>
                <c:pt idx="9431">
                  <c:v>0.65275700000000003</c:v>
                </c:pt>
                <c:pt idx="9432">
                  <c:v>0.65491600000000005</c:v>
                </c:pt>
                <c:pt idx="9433">
                  <c:v>0.65444400000000003</c:v>
                </c:pt>
                <c:pt idx="9434">
                  <c:v>0.65446800000000005</c:v>
                </c:pt>
                <c:pt idx="9435">
                  <c:v>0.64841300000000002</c:v>
                </c:pt>
                <c:pt idx="9436">
                  <c:v>0.64903</c:v>
                </c:pt>
                <c:pt idx="9437">
                  <c:v>0.63792000000000004</c:v>
                </c:pt>
                <c:pt idx="9438">
                  <c:v>0.64955200000000002</c:v>
                </c:pt>
                <c:pt idx="9439">
                  <c:v>0.64221399999999995</c:v>
                </c:pt>
                <c:pt idx="9440">
                  <c:v>0.64762299999999995</c:v>
                </c:pt>
                <c:pt idx="9441">
                  <c:v>0.66235100000000002</c:v>
                </c:pt>
                <c:pt idx="9442">
                  <c:v>0.678369</c:v>
                </c:pt>
                <c:pt idx="9443">
                  <c:v>0.66552100000000003</c:v>
                </c:pt>
                <c:pt idx="9444">
                  <c:v>0.65695899999999996</c:v>
                </c:pt>
                <c:pt idx="9445">
                  <c:v>0.66789500000000002</c:v>
                </c:pt>
                <c:pt idx="9446">
                  <c:v>0.65270899999999998</c:v>
                </c:pt>
                <c:pt idx="9447">
                  <c:v>0.64419400000000004</c:v>
                </c:pt>
                <c:pt idx="9448">
                  <c:v>0.66959199999999996</c:v>
                </c:pt>
                <c:pt idx="9449">
                  <c:v>0.68001500000000004</c:v>
                </c:pt>
                <c:pt idx="9450">
                  <c:v>0.690832</c:v>
                </c:pt>
                <c:pt idx="9451">
                  <c:v>0.650092</c:v>
                </c:pt>
                <c:pt idx="9452">
                  <c:v>0.69479199999999997</c:v>
                </c:pt>
                <c:pt idx="9453">
                  <c:v>0.68996000000000002</c:v>
                </c:pt>
                <c:pt idx="9454">
                  <c:v>0.66488100000000006</c:v>
                </c:pt>
                <c:pt idx="9455">
                  <c:v>0.68601199999999996</c:v>
                </c:pt>
                <c:pt idx="9456">
                  <c:v>0.70872299999999999</c:v>
                </c:pt>
                <c:pt idx="9457">
                  <c:v>0.69112799999999996</c:v>
                </c:pt>
                <c:pt idx="9458">
                  <c:v>0.70094800000000002</c:v>
                </c:pt>
                <c:pt idx="9459">
                  <c:v>0.66868700000000003</c:v>
                </c:pt>
                <c:pt idx="9460">
                  <c:v>0.67401800000000001</c:v>
                </c:pt>
                <c:pt idx="9461">
                  <c:v>0.63192499999999996</c:v>
                </c:pt>
                <c:pt idx="9462">
                  <c:v>0.644289</c:v>
                </c:pt>
                <c:pt idx="9463">
                  <c:v>0.62621800000000005</c:v>
                </c:pt>
                <c:pt idx="9464">
                  <c:v>0.6411</c:v>
                </c:pt>
                <c:pt idx="9465">
                  <c:v>0.67773700000000003</c:v>
                </c:pt>
                <c:pt idx="9466">
                  <c:v>0.69401999999999997</c:v>
                </c:pt>
                <c:pt idx="9467">
                  <c:v>0.66803000000000001</c:v>
                </c:pt>
                <c:pt idx="9468">
                  <c:v>0.64410100000000003</c:v>
                </c:pt>
                <c:pt idx="9469">
                  <c:v>0.65316399999999997</c:v>
                </c:pt>
                <c:pt idx="9470">
                  <c:v>0.66381299999999999</c:v>
                </c:pt>
                <c:pt idx="9471">
                  <c:v>0.73028499999999996</c:v>
                </c:pt>
                <c:pt idx="9472">
                  <c:v>0.70355900000000005</c:v>
                </c:pt>
                <c:pt idx="9473">
                  <c:v>0.67997399999999997</c:v>
                </c:pt>
                <c:pt idx="9474">
                  <c:v>0.63722000000000001</c:v>
                </c:pt>
                <c:pt idx="9475">
                  <c:v>0.65778400000000004</c:v>
                </c:pt>
                <c:pt idx="9476">
                  <c:v>0.66894900000000002</c:v>
                </c:pt>
                <c:pt idx="9477">
                  <c:v>0.64122299999999999</c:v>
                </c:pt>
                <c:pt idx="9478">
                  <c:v>0.66899600000000004</c:v>
                </c:pt>
                <c:pt idx="9479">
                  <c:v>0.65805999999999998</c:v>
                </c:pt>
                <c:pt idx="9480">
                  <c:v>0.68009900000000001</c:v>
                </c:pt>
                <c:pt idx="9481">
                  <c:v>0.68813000000000002</c:v>
                </c:pt>
                <c:pt idx="9482">
                  <c:v>0.71418599999999999</c:v>
                </c:pt>
                <c:pt idx="9483">
                  <c:v>0.66304099999999999</c:v>
                </c:pt>
                <c:pt idx="9484">
                  <c:v>0.67084600000000005</c:v>
                </c:pt>
                <c:pt idx="9485">
                  <c:v>0.67032000000000003</c:v>
                </c:pt>
                <c:pt idx="9486">
                  <c:v>0.65169500000000002</c:v>
                </c:pt>
                <c:pt idx="9487">
                  <c:v>0.658335</c:v>
                </c:pt>
                <c:pt idx="9488">
                  <c:v>0.66733299999999995</c:v>
                </c:pt>
                <c:pt idx="9489">
                  <c:v>0.66415400000000002</c:v>
                </c:pt>
                <c:pt idx="9490">
                  <c:v>0.72648800000000002</c:v>
                </c:pt>
                <c:pt idx="9491">
                  <c:v>0.72167599999999998</c:v>
                </c:pt>
                <c:pt idx="9492">
                  <c:v>0.67393000000000003</c:v>
                </c:pt>
                <c:pt idx="9493">
                  <c:v>0.682284</c:v>
                </c:pt>
                <c:pt idx="9494">
                  <c:v>0.69729200000000002</c:v>
                </c:pt>
                <c:pt idx="9495">
                  <c:v>0.64099300000000003</c:v>
                </c:pt>
                <c:pt idx="9496">
                  <c:v>0.69388399999999995</c:v>
                </c:pt>
                <c:pt idx="9497">
                  <c:v>0.70449200000000001</c:v>
                </c:pt>
                <c:pt idx="9498">
                  <c:v>0.69350800000000001</c:v>
                </c:pt>
                <c:pt idx="9499">
                  <c:v>0.67664999999999997</c:v>
                </c:pt>
                <c:pt idx="9500">
                  <c:v>0.67872500000000002</c:v>
                </c:pt>
                <c:pt idx="9501">
                  <c:v>0.65473899999999996</c:v>
                </c:pt>
                <c:pt idx="9502">
                  <c:v>0.681033</c:v>
                </c:pt>
                <c:pt idx="9503">
                  <c:v>0.73638400000000004</c:v>
                </c:pt>
                <c:pt idx="9504">
                  <c:v>0.65020800000000001</c:v>
                </c:pt>
                <c:pt idx="9505">
                  <c:v>0.66352</c:v>
                </c:pt>
                <c:pt idx="9506">
                  <c:v>0.67202399999999995</c:v>
                </c:pt>
                <c:pt idx="9507">
                  <c:v>0.64815900000000004</c:v>
                </c:pt>
                <c:pt idx="9508">
                  <c:v>0.65396100000000001</c:v>
                </c:pt>
                <c:pt idx="9509">
                  <c:v>0.65848799999999996</c:v>
                </c:pt>
                <c:pt idx="9510">
                  <c:v>0.70303700000000002</c:v>
                </c:pt>
                <c:pt idx="9511">
                  <c:v>0.68477200000000005</c:v>
                </c:pt>
                <c:pt idx="9512">
                  <c:v>0.72147399999999995</c:v>
                </c:pt>
                <c:pt idx="9513">
                  <c:v>0.72378200000000004</c:v>
                </c:pt>
                <c:pt idx="9514">
                  <c:v>0.64984200000000003</c:v>
                </c:pt>
                <c:pt idx="9515">
                  <c:v>0.69996000000000003</c:v>
                </c:pt>
                <c:pt idx="9516">
                  <c:v>0.68637999999999999</c:v>
                </c:pt>
                <c:pt idx="9517">
                  <c:v>0.66018600000000005</c:v>
                </c:pt>
                <c:pt idx="9518">
                  <c:v>0.69300799999999996</c:v>
                </c:pt>
                <c:pt idx="9519">
                  <c:v>0.66386299999999998</c:v>
                </c:pt>
                <c:pt idx="9520">
                  <c:v>0.67674299999999998</c:v>
                </c:pt>
                <c:pt idx="9521">
                  <c:v>0.72201599999999999</c:v>
                </c:pt>
                <c:pt idx="9522">
                  <c:v>0.65238700000000005</c:v>
                </c:pt>
                <c:pt idx="9523">
                  <c:v>0.64008299999999996</c:v>
                </c:pt>
                <c:pt idx="9524">
                  <c:v>0.66952900000000004</c:v>
                </c:pt>
                <c:pt idx="9525">
                  <c:v>0.67848699999999995</c:v>
                </c:pt>
                <c:pt idx="9526">
                  <c:v>0.69492699999999996</c:v>
                </c:pt>
                <c:pt idx="9527">
                  <c:v>0.68203499999999995</c:v>
                </c:pt>
                <c:pt idx="9528">
                  <c:v>0.642652</c:v>
                </c:pt>
                <c:pt idx="9529">
                  <c:v>0.63323799999999997</c:v>
                </c:pt>
                <c:pt idx="9530">
                  <c:v>0.63255799999999995</c:v>
                </c:pt>
                <c:pt idx="9531">
                  <c:v>0.61736599999999997</c:v>
                </c:pt>
                <c:pt idx="9532">
                  <c:v>0.64753499999999997</c:v>
                </c:pt>
                <c:pt idx="9533">
                  <c:v>0.64973199999999998</c:v>
                </c:pt>
                <c:pt idx="9534">
                  <c:v>0.66949099999999995</c:v>
                </c:pt>
                <c:pt idx="9535">
                  <c:v>0.66427400000000003</c:v>
                </c:pt>
                <c:pt idx="9536">
                  <c:v>0.66000899999999996</c:v>
                </c:pt>
                <c:pt idx="9537">
                  <c:v>0.69284800000000002</c:v>
                </c:pt>
                <c:pt idx="9538">
                  <c:v>0.63007199999999997</c:v>
                </c:pt>
                <c:pt idx="9539">
                  <c:v>0.63424400000000003</c:v>
                </c:pt>
                <c:pt idx="9540">
                  <c:v>0.64631300000000003</c:v>
                </c:pt>
                <c:pt idx="9541">
                  <c:v>0.65069999999999995</c:v>
                </c:pt>
                <c:pt idx="9542">
                  <c:v>0.68768899999999999</c:v>
                </c:pt>
                <c:pt idx="9543">
                  <c:v>0.67404900000000001</c:v>
                </c:pt>
                <c:pt idx="9544">
                  <c:v>0.67433600000000005</c:v>
                </c:pt>
                <c:pt idx="9545">
                  <c:v>0.70794299999999999</c:v>
                </c:pt>
                <c:pt idx="9546">
                  <c:v>0.68823100000000004</c:v>
                </c:pt>
                <c:pt idx="9547">
                  <c:v>0.72209699999999999</c:v>
                </c:pt>
                <c:pt idx="9548">
                  <c:v>0.71486899999999998</c:v>
                </c:pt>
                <c:pt idx="9549">
                  <c:v>0.717256</c:v>
                </c:pt>
                <c:pt idx="9550">
                  <c:v>0.64111200000000002</c:v>
                </c:pt>
                <c:pt idx="9551">
                  <c:v>0.66977900000000001</c:v>
                </c:pt>
                <c:pt idx="9552">
                  <c:v>0.67008199999999996</c:v>
                </c:pt>
                <c:pt idx="9553">
                  <c:v>0.67254599999999998</c:v>
                </c:pt>
                <c:pt idx="9554">
                  <c:v>0.68551799999999996</c:v>
                </c:pt>
                <c:pt idx="9555">
                  <c:v>0.67767100000000002</c:v>
                </c:pt>
                <c:pt idx="9556">
                  <c:v>0.66590700000000003</c:v>
                </c:pt>
                <c:pt idx="9557">
                  <c:v>0.65788800000000003</c:v>
                </c:pt>
                <c:pt idx="9558">
                  <c:v>0.65416300000000005</c:v>
                </c:pt>
                <c:pt idx="9559">
                  <c:v>0.66903000000000001</c:v>
                </c:pt>
                <c:pt idx="9560">
                  <c:v>0.65631399999999995</c:v>
                </c:pt>
                <c:pt idx="9561">
                  <c:v>0.66331499999999999</c:v>
                </c:pt>
                <c:pt idx="9562">
                  <c:v>0.66940299999999997</c:v>
                </c:pt>
                <c:pt idx="9563">
                  <c:v>0.66983499999999996</c:v>
                </c:pt>
                <c:pt idx="9564">
                  <c:v>0.66885700000000003</c:v>
                </c:pt>
                <c:pt idx="9565">
                  <c:v>0.676427</c:v>
                </c:pt>
                <c:pt idx="9566">
                  <c:v>0.68672200000000005</c:v>
                </c:pt>
                <c:pt idx="9567">
                  <c:v>0.69297399999999998</c:v>
                </c:pt>
                <c:pt idx="9568">
                  <c:v>0.68713299999999999</c:v>
                </c:pt>
                <c:pt idx="9569">
                  <c:v>0.68097300000000005</c:v>
                </c:pt>
                <c:pt idx="9570">
                  <c:v>0.69138599999999995</c:v>
                </c:pt>
                <c:pt idx="9571">
                  <c:v>0.68235500000000004</c:v>
                </c:pt>
                <c:pt idx="9572">
                  <c:v>0.68733599999999995</c:v>
                </c:pt>
                <c:pt idx="9573">
                  <c:v>0.68549099999999996</c:v>
                </c:pt>
                <c:pt idx="9574">
                  <c:v>0.69371499999999997</c:v>
                </c:pt>
                <c:pt idx="9575">
                  <c:v>0.69198199999999999</c:v>
                </c:pt>
                <c:pt idx="9576">
                  <c:v>0.69236399999999998</c:v>
                </c:pt>
                <c:pt idx="9577">
                  <c:v>0.68629899999999999</c:v>
                </c:pt>
                <c:pt idx="9578">
                  <c:v>0.67932999999999999</c:v>
                </c:pt>
                <c:pt idx="9579">
                  <c:v>0.67875200000000002</c:v>
                </c:pt>
                <c:pt idx="9580">
                  <c:v>0.68149400000000004</c:v>
                </c:pt>
                <c:pt idx="9581">
                  <c:v>0.681365</c:v>
                </c:pt>
                <c:pt idx="9582">
                  <c:v>0.68215400000000004</c:v>
                </c:pt>
                <c:pt idx="9583">
                  <c:v>0.68270500000000001</c:v>
                </c:pt>
                <c:pt idx="9584">
                  <c:v>0.69012700000000005</c:v>
                </c:pt>
                <c:pt idx="9585">
                  <c:v>0.68687399999999998</c:v>
                </c:pt>
                <c:pt idx="9586">
                  <c:v>0.69395399999999996</c:v>
                </c:pt>
                <c:pt idx="9587">
                  <c:v>0.69833800000000001</c:v>
                </c:pt>
                <c:pt idx="9588">
                  <c:v>0.686998</c:v>
                </c:pt>
                <c:pt idx="9589">
                  <c:v>0.69016</c:v>
                </c:pt>
                <c:pt idx="9590">
                  <c:v>0.65796200000000005</c:v>
                </c:pt>
                <c:pt idx="9591">
                  <c:v>0.63002199999999997</c:v>
                </c:pt>
                <c:pt idx="9592">
                  <c:v>0.64790199999999998</c:v>
                </c:pt>
                <c:pt idx="9593">
                  <c:v>0.64477300000000004</c:v>
                </c:pt>
                <c:pt idx="9594">
                  <c:v>0.63986799999999999</c:v>
                </c:pt>
                <c:pt idx="9595">
                  <c:v>0.63099700000000003</c:v>
                </c:pt>
                <c:pt idx="9596">
                  <c:v>0.63301099999999999</c:v>
                </c:pt>
                <c:pt idx="9597">
                  <c:v>0.61504300000000001</c:v>
                </c:pt>
                <c:pt idx="9598">
                  <c:v>0.63712500000000005</c:v>
                </c:pt>
                <c:pt idx="9599">
                  <c:v>0.645756</c:v>
                </c:pt>
                <c:pt idx="9600">
                  <c:v>0.66293599999999997</c:v>
                </c:pt>
                <c:pt idx="9601">
                  <c:v>0.65625699999999998</c:v>
                </c:pt>
                <c:pt idx="9602">
                  <c:v>0.65981299999999998</c:v>
                </c:pt>
                <c:pt idx="9603">
                  <c:v>0.66891100000000003</c:v>
                </c:pt>
                <c:pt idx="9604">
                  <c:v>0.66433500000000001</c:v>
                </c:pt>
                <c:pt idx="9605">
                  <c:v>0.66743300000000005</c:v>
                </c:pt>
                <c:pt idx="9606">
                  <c:v>0.65623500000000001</c:v>
                </c:pt>
                <c:pt idx="9607">
                  <c:v>0.65287700000000004</c:v>
                </c:pt>
                <c:pt idx="9608">
                  <c:v>0.66467699999999996</c:v>
                </c:pt>
                <c:pt idx="9609">
                  <c:v>0.66677699999999995</c:v>
                </c:pt>
                <c:pt idx="9610">
                  <c:v>0.666551</c:v>
                </c:pt>
                <c:pt idx="9611">
                  <c:v>0.67121200000000003</c:v>
                </c:pt>
                <c:pt idx="9612">
                  <c:v>0.66508999999999996</c:v>
                </c:pt>
                <c:pt idx="9613">
                  <c:v>0.661381</c:v>
                </c:pt>
                <c:pt idx="9614">
                  <c:v>0.66489100000000001</c:v>
                </c:pt>
                <c:pt idx="9615">
                  <c:v>0.66725400000000001</c:v>
                </c:pt>
                <c:pt idx="9616">
                  <c:v>0.66446000000000005</c:v>
                </c:pt>
                <c:pt idx="9617">
                  <c:v>0.65375799999999995</c:v>
                </c:pt>
                <c:pt idx="9618">
                  <c:v>0.65544500000000006</c:v>
                </c:pt>
                <c:pt idx="9619">
                  <c:v>0.66016900000000001</c:v>
                </c:pt>
                <c:pt idx="9620">
                  <c:v>0.64987300000000003</c:v>
                </c:pt>
                <c:pt idx="9621">
                  <c:v>0.65613999999999995</c:v>
                </c:pt>
                <c:pt idx="9622">
                  <c:v>0.64238799999999996</c:v>
                </c:pt>
                <c:pt idx="9623">
                  <c:v>0.63550499999999999</c:v>
                </c:pt>
                <c:pt idx="9624">
                  <c:v>0.63201200000000002</c:v>
                </c:pt>
                <c:pt idx="9625">
                  <c:v>0.63063199999999997</c:v>
                </c:pt>
                <c:pt idx="9626">
                  <c:v>0.63672300000000004</c:v>
                </c:pt>
                <c:pt idx="9627">
                  <c:v>0.64022999999999997</c:v>
                </c:pt>
                <c:pt idx="9628">
                  <c:v>0.64155200000000001</c:v>
                </c:pt>
                <c:pt idx="9629">
                  <c:v>0.63957200000000003</c:v>
                </c:pt>
                <c:pt idx="9630">
                  <c:v>0.65854999999999997</c:v>
                </c:pt>
                <c:pt idx="9631">
                  <c:v>0.664771</c:v>
                </c:pt>
                <c:pt idx="9632">
                  <c:v>0.67573399999999995</c:v>
                </c:pt>
                <c:pt idx="9633">
                  <c:v>0.67989299999999997</c:v>
                </c:pt>
                <c:pt idx="9634">
                  <c:v>0.66935299999999998</c:v>
                </c:pt>
                <c:pt idx="9635">
                  <c:v>0.66850399999999999</c:v>
                </c:pt>
                <c:pt idx="9636">
                  <c:v>0.66027899999999995</c:v>
                </c:pt>
                <c:pt idx="9637">
                  <c:v>0.65651300000000001</c:v>
                </c:pt>
                <c:pt idx="9638">
                  <c:v>0.65619400000000006</c:v>
                </c:pt>
                <c:pt idx="9639">
                  <c:v>0.65644000000000002</c:v>
                </c:pt>
                <c:pt idx="9640">
                  <c:v>0.64823299999999995</c:v>
                </c:pt>
                <c:pt idx="9641">
                  <c:v>0.64296200000000003</c:v>
                </c:pt>
                <c:pt idx="9642">
                  <c:v>0.630745</c:v>
                </c:pt>
                <c:pt idx="9643">
                  <c:v>0.62631999999999999</c:v>
                </c:pt>
                <c:pt idx="9644">
                  <c:v>0.62737100000000001</c:v>
                </c:pt>
                <c:pt idx="9645">
                  <c:v>0.63869500000000001</c:v>
                </c:pt>
                <c:pt idx="9646">
                  <c:v>0.63318099999999999</c:v>
                </c:pt>
                <c:pt idx="9647">
                  <c:v>0.63500599999999996</c:v>
                </c:pt>
                <c:pt idx="9648">
                  <c:v>0.63438099999999997</c:v>
                </c:pt>
                <c:pt idx="9649">
                  <c:v>0.63703699999999996</c:v>
                </c:pt>
                <c:pt idx="9650">
                  <c:v>0.63832</c:v>
                </c:pt>
                <c:pt idx="9651">
                  <c:v>0.63620100000000002</c:v>
                </c:pt>
                <c:pt idx="9652">
                  <c:v>0.64273100000000005</c:v>
                </c:pt>
                <c:pt idx="9653">
                  <c:v>0.652783</c:v>
                </c:pt>
                <c:pt idx="9654">
                  <c:v>0.65276699999999999</c:v>
                </c:pt>
                <c:pt idx="9655">
                  <c:v>0.65810999999999997</c:v>
                </c:pt>
                <c:pt idx="9656">
                  <c:v>0.64791100000000001</c:v>
                </c:pt>
                <c:pt idx="9657">
                  <c:v>0.65034099999999995</c:v>
                </c:pt>
                <c:pt idx="9658">
                  <c:v>0.64391299999999996</c:v>
                </c:pt>
                <c:pt idx="9659">
                  <c:v>0.64556500000000006</c:v>
                </c:pt>
                <c:pt idx="9660">
                  <c:v>0.66478599999999999</c:v>
                </c:pt>
                <c:pt idx="9661">
                  <c:v>0.65187099999999998</c:v>
                </c:pt>
                <c:pt idx="9662">
                  <c:v>0.64752200000000004</c:v>
                </c:pt>
                <c:pt idx="9663">
                  <c:v>0.64796900000000002</c:v>
                </c:pt>
                <c:pt idx="9664">
                  <c:v>0.65438700000000005</c:v>
                </c:pt>
                <c:pt idx="9665">
                  <c:v>0.65657399999999999</c:v>
                </c:pt>
                <c:pt idx="9666">
                  <c:v>0.65474600000000005</c:v>
                </c:pt>
                <c:pt idx="9667">
                  <c:v>0.65338300000000005</c:v>
                </c:pt>
                <c:pt idx="9668">
                  <c:v>0.65144999999999997</c:v>
                </c:pt>
                <c:pt idx="9669">
                  <c:v>0.65652999999999995</c:v>
                </c:pt>
                <c:pt idx="9670">
                  <c:v>0.655497</c:v>
                </c:pt>
                <c:pt idx="9671">
                  <c:v>0.66327199999999997</c:v>
                </c:pt>
                <c:pt idx="9672">
                  <c:v>0.66335200000000005</c:v>
                </c:pt>
                <c:pt idx="9673">
                  <c:v>0.65947599999999995</c:v>
                </c:pt>
                <c:pt idx="9674">
                  <c:v>0.66183599999999998</c:v>
                </c:pt>
                <c:pt idx="9675">
                  <c:v>0.65662699999999996</c:v>
                </c:pt>
                <c:pt idx="9676">
                  <c:v>0.65397300000000003</c:v>
                </c:pt>
                <c:pt idx="9677">
                  <c:v>0.67634300000000003</c:v>
                </c:pt>
                <c:pt idx="9678">
                  <c:v>0.67310999999999999</c:v>
                </c:pt>
                <c:pt idx="9679">
                  <c:v>0.68167699999999998</c:v>
                </c:pt>
                <c:pt idx="9680">
                  <c:v>0.67981999999999998</c:v>
                </c:pt>
                <c:pt idx="9681">
                  <c:v>0.66412599999999999</c:v>
                </c:pt>
                <c:pt idx="9682">
                  <c:v>0.67569500000000005</c:v>
                </c:pt>
                <c:pt idx="9683">
                  <c:v>0.67592099999999999</c:v>
                </c:pt>
                <c:pt idx="9684">
                  <c:v>0.68049000000000004</c:v>
                </c:pt>
                <c:pt idx="9685">
                  <c:v>0.69247999999999998</c:v>
                </c:pt>
                <c:pt idx="9686">
                  <c:v>0.68766700000000003</c:v>
                </c:pt>
                <c:pt idx="9687">
                  <c:v>0.687724</c:v>
                </c:pt>
                <c:pt idx="9688">
                  <c:v>0.69318400000000002</c:v>
                </c:pt>
                <c:pt idx="9689">
                  <c:v>0.67871300000000001</c:v>
                </c:pt>
                <c:pt idx="9690">
                  <c:v>0.68494299999999997</c:v>
                </c:pt>
                <c:pt idx="9691">
                  <c:v>0.67350100000000002</c:v>
                </c:pt>
                <c:pt idx="9692">
                  <c:v>0.67955600000000005</c:v>
                </c:pt>
                <c:pt idx="9693">
                  <c:v>0.68180600000000002</c:v>
                </c:pt>
                <c:pt idx="9694">
                  <c:v>0.69217700000000004</c:v>
                </c:pt>
                <c:pt idx="9695">
                  <c:v>0.69260699999999997</c:v>
                </c:pt>
                <c:pt idx="9696">
                  <c:v>0.689473</c:v>
                </c:pt>
                <c:pt idx="9697">
                  <c:v>0.69210899999999997</c:v>
                </c:pt>
                <c:pt idx="9698">
                  <c:v>0.69961200000000001</c:v>
                </c:pt>
                <c:pt idx="9699">
                  <c:v>0.71070500000000003</c:v>
                </c:pt>
                <c:pt idx="9700">
                  <c:v>0.71733800000000003</c:v>
                </c:pt>
                <c:pt idx="9701">
                  <c:v>0.719337</c:v>
                </c:pt>
                <c:pt idx="9702">
                  <c:v>0.71631900000000004</c:v>
                </c:pt>
                <c:pt idx="9703">
                  <c:v>0.71719500000000003</c:v>
                </c:pt>
                <c:pt idx="9704">
                  <c:v>0.71421500000000004</c:v>
                </c:pt>
                <c:pt idx="9705">
                  <c:v>0.72137899999999999</c:v>
                </c:pt>
                <c:pt idx="9706">
                  <c:v>0.72120099999999998</c:v>
                </c:pt>
                <c:pt idx="9707">
                  <c:v>0.72464899999999999</c:v>
                </c:pt>
                <c:pt idx="9708">
                  <c:v>0.73183299999999996</c:v>
                </c:pt>
                <c:pt idx="9709">
                  <c:v>0.72589999999999999</c:v>
                </c:pt>
                <c:pt idx="9710">
                  <c:v>0.74090500000000004</c:v>
                </c:pt>
                <c:pt idx="9711">
                  <c:v>0.74202800000000002</c:v>
                </c:pt>
                <c:pt idx="9712">
                  <c:v>0.74567099999999997</c:v>
                </c:pt>
                <c:pt idx="9713">
                  <c:v>0.74327900000000002</c:v>
                </c:pt>
                <c:pt idx="9714">
                  <c:v>0.73714999999999997</c:v>
                </c:pt>
                <c:pt idx="9715">
                  <c:v>0.74316099999999996</c:v>
                </c:pt>
                <c:pt idx="9716">
                  <c:v>0.73435499999999998</c:v>
                </c:pt>
                <c:pt idx="9717">
                  <c:v>0.73131800000000002</c:v>
                </c:pt>
                <c:pt idx="9718">
                  <c:v>0.73790299999999998</c:v>
                </c:pt>
                <c:pt idx="9719">
                  <c:v>0.74090599999999995</c:v>
                </c:pt>
                <c:pt idx="9720">
                  <c:v>0.73523099999999997</c:v>
                </c:pt>
                <c:pt idx="9721">
                  <c:v>0.71937700000000004</c:v>
                </c:pt>
                <c:pt idx="9722">
                  <c:v>0.73829100000000003</c:v>
                </c:pt>
                <c:pt idx="9723">
                  <c:v>0.72033000000000003</c:v>
                </c:pt>
                <c:pt idx="9724">
                  <c:v>0.71080299999999996</c:v>
                </c:pt>
                <c:pt idx="9725">
                  <c:v>0.70749899999999999</c:v>
                </c:pt>
                <c:pt idx="9726">
                  <c:v>0.70801000000000003</c:v>
                </c:pt>
                <c:pt idx="9727">
                  <c:v>0.70731200000000005</c:v>
                </c:pt>
                <c:pt idx="9728">
                  <c:v>0.70743400000000001</c:v>
                </c:pt>
                <c:pt idx="9729">
                  <c:v>0.70103499999999996</c:v>
                </c:pt>
                <c:pt idx="9730">
                  <c:v>0.70922200000000002</c:v>
                </c:pt>
                <c:pt idx="9731">
                  <c:v>0.71429600000000004</c:v>
                </c:pt>
                <c:pt idx="9732">
                  <c:v>0.70966700000000005</c:v>
                </c:pt>
                <c:pt idx="9733">
                  <c:v>0.69236799999999998</c:v>
                </c:pt>
                <c:pt idx="9734">
                  <c:v>0.66508199999999995</c:v>
                </c:pt>
                <c:pt idx="9735">
                  <c:v>0.65704499999999999</c:v>
                </c:pt>
                <c:pt idx="9736">
                  <c:v>0.65542900000000004</c:v>
                </c:pt>
                <c:pt idx="9737">
                  <c:v>0.67089500000000002</c:v>
                </c:pt>
                <c:pt idx="9738">
                  <c:v>0.66725199999999996</c:v>
                </c:pt>
                <c:pt idx="9739">
                  <c:v>0.64661000000000002</c:v>
                </c:pt>
                <c:pt idx="9740">
                  <c:v>0.67086599999999996</c:v>
                </c:pt>
                <c:pt idx="9741">
                  <c:v>0.67251000000000005</c:v>
                </c:pt>
                <c:pt idx="9742">
                  <c:v>0.68960999999999995</c:v>
                </c:pt>
                <c:pt idx="9743">
                  <c:v>0.68416600000000005</c:v>
                </c:pt>
                <c:pt idx="9744">
                  <c:v>0.67581899999999995</c:v>
                </c:pt>
                <c:pt idx="9745">
                  <c:v>0.66429199999999999</c:v>
                </c:pt>
                <c:pt idx="9746">
                  <c:v>0.68545800000000001</c:v>
                </c:pt>
                <c:pt idx="9747">
                  <c:v>0.66724899999999998</c:v>
                </c:pt>
                <c:pt idx="9748">
                  <c:v>0.65490099999999996</c:v>
                </c:pt>
                <c:pt idx="9749">
                  <c:v>0.65653399999999995</c:v>
                </c:pt>
                <c:pt idx="9750">
                  <c:v>0.66767799999999999</c:v>
                </c:pt>
                <c:pt idx="9751">
                  <c:v>0.65994200000000003</c:v>
                </c:pt>
                <c:pt idx="9752">
                  <c:v>0.65425599999999995</c:v>
                </c:pt>
                <c:pt idx="9753">
                  <c:v>0.67660699999999996</c:v>
                </c:pt>
                <c:pt idx="9754">
                  <c:v>0.67</c:v>
                </c:pt>
                <c:pt idx="9755">
                  <c:v>0.66476400000000002</c:v>
                </c:pt>
                <c:pt idx="9756">
                  <c:v>0.65991299999999997</c:v>
                </c:pt>
                <c:pt idx="9757">
                  <c:v>0.65261599999999997</c:v>
                </c:pt>
                <c:pt idx="9758">
                  <c:v>0.64612000000000003</c:v>
                </c:pt>
                <c:pt idx="9759">
                  <c:v>0.634633</c:v>
                </c:pt>
                <c:pt idx="9760">
                  <c:v>0.63162499999999999</c:v>
                </c:pt>
                <c:pt idx="9761">
                  <c:v>0.64000999999999997</c:v>
                </c:pt>
                <c:pt idx="9762">
                  <c:v>0.64227000000000001</c:v>
                </c:pt>
                <c:pt idx="9763">
                  <c:v>0.63288999999999995</c:v>
                </c:pt>
                <c:pt idx="9764">
                  <c:v>0.63015900000000002</c:v>
                </c:pt>
                <c:pt idx="9765">
                  <c:v>0.61348100000000005</c:v>
                </c:pt>
                <c:pt idx="9766">
                  <c:v>0.62323099999999998</c:v>
                </c:pt>
                <c:pt idx="9767">
                  <c:v>0.62248400000000004</c:v>
                </c:pt>
                <c:pt idx="9768">
                  <c:v>0.61366299999999996</c:v>
                </c:pt>
                <c:pt idx="9769">
                  <c:v>0.62236599999999997</c:v>
                </c:pt>
                <c:pt idx="9770">
                  <c:v>0.61859600000000003</c:v>
                </c:pt>
                <c:pt idx="9771">
                  <c:v>0.64451999999999998</c:v>
                </c:pt>
                <c:pt idx="9772">
                  <c:v>0.65305299999999999</c:v>
                </c:pt>
                <c:pt idx="9773">
                  <c:v>0.65106699999999995</c:v>
                </c:pt>
                <c:pt idx="9774">
                  <c:v>0.64954000000000001</c:v>
                </c:pt>
                <c:pt idx="9775">
                  <c:v>0.64217100000000005</c:v>
                </c:pt>
                <c:pt idx="9776">
                  <c:v>0.65156099999999995</c:v>
                </c:pt>
                <c:pt idx="9777">
                  <c:v>0.65601200000000004</c:v>
                </c:pt>
                <c:pt idx="9778">
                  <c:v>0.65229300000000001</c:v>
                </c:pt>
                <c:pt idx="9779">
                  <c:v>0.65045299999999995</c:v>
                </c:pt>
                <c:pt idx="9780">
                  <c:v>0.65577700000000005</c:v>
                </c:pt>
                <c:pt idx="9781">
                  <c:v>0.66097399999999995</c:v>
                </c:pt>
                <c:pt idx="9782">
                  <c:v>0.67773700000000003</c:v>
                </c:pt>
                <c:pt idx="9783">
                  <c:v>0.68759499999999996</c:v>
                </c:pt>
                <c:pt idx="9784">
                  <c:v>0.68410400000000005</c:v>
                </c:pt>
                <c:pt idx="9785">
                  <c:v>0.67588999999999999</c:v>
                </c:pt>
                <c:pt idx="9786">
                  <c:v>0.67665799999999998</c:v>
                </c:pt>
                <c:pt idx="9787">
                  <c:v>0.68118500000000004</c:v>
                </c:pt>
                <c:pt idx="9788">
                  <c:v>0.68834099999999998</c:v>
                </c:pt>
                <c:pt idx="9789">
                  <c:v>0.69239399999999995</c:v>
                </c:pt>
                <c:pt idx="9790">
                  <c:v>0.70481099999999997</c:v>
                </c:pt>
                <c:pt idx="9791">
                  <c:v>0.70095799999999997</c:v>
                </c:pt>
                <c:pt idx="9792">
                  <c:v>0.69622600000000001</c:v>
                </c:pt>
                <c:pt idx="9793">
                  <c:v>0.69399500000000003</c:v>
                </c:pt>
                <c:pt idx="9794">
                  <c:v>0.68974299999999999</c:v>
                </c:pt>
                <c:pt idx="9795">
                  <c:v>0.69963900000000001</c:v>
                </c:pt>
                <c:pt idx="9796">
                  <c:v>0.68170399999999998</c:v>
                </c:pt>
                <c:pt idx="9797">
                  <c:v>0.67683499999999996</c:v>
                </c:pt>
                <c:pt idx="9798">
                  <c:v>0.67876599999999998</c:v>
                </c:pt>
                <c:pt idx="9799">
                  <c:v>0.676616</c:v>
                </c:pt>
                <c:pt idx="9800">
                  <c:v>0.67509300000000005</c:v>
                </c:pt>
                <c:pt idx="9801">
                  <c:v>0.664829</c:v>
                </c:pt>
                <c:pt idx="9802">
                  <c:v>0.674705</c:v>
                </c:pt>
                <c:pt idx="9803">
                  <c:v>0.69293000000000005</c:v>
                </c:pt>
                <c:pt idx="9804">
                  <c:v>0.68229499999999998</c:v>
                </c:pt>
                <c:pt idx="9805">
                  <c:v>0.69173200000000001</c:v>
                </c:pt>
                <c:pt idx="9806">
                  <c:v>0.69479500000000005</c:v>
                </c:pt>
                <c:pt idx="9807">
                  <c:v>0.69967500000000005</c:v>
                </c:pt>
                <c:pt idx="9808">
                  <c:v>0.67808599999999997</c:v>
                </c:pt>
                <c:pt idx="9809">
                  <c:v>0.67514399999999997</c:v>
                </c:pt>
                <c:pt idx="9810">
                  <c:v>0.65608999999999995</c:v>
                </c:pt>
                <c:pt idx="9811">
                  <c:v>0.66314300000000004</c:v>
                </c:pt>
                <c:pt idx="9812">
                  <c:v>0.68191800000000002</c:v>
                </c:pt>
                <c:pt idx="9813">
                  <c:v>0.66497099999999998</c:v>
                </c:pt>
                <c:pt idx="9814">
                  <c:v>0.672323</c:v>
                </c:pt>
                <c:pt idx="9815">
                  <c:v>0.67508800000000002</c:v>
                </c:pt>
                <c:pt idx="9816">
                  <c:v>0.68861799999999995</c:v>
                </c:pt>
                <c:pt idx="9817">
                  <c:v>0.66787600000000003</c:v>
                </c:pt>
                <c:pt idx="9818">
                  <c:v>0.70447499999999996</c:v>
                </c:pt>
                <c:pt idx="9819">
                  <c:v>0.69169800000000004</c:v>
                </c:pt>
                <c:pt idx="9820">
                  <c:v>0.69301100000000004</c:v>
                </c:pt>
                <c:pt idx="9821">
                  <c:v>0.67718500000000004</c:v>
                </c:pt>
                <c:pt idx="9822">
                  <c:v>0.65861599999999998</c:v>
                </c:pt>
                <c:pt idx="9823">
                  <c:v>0.66242199999999996</c:v>
                </c:pt>
                <c:pt idx="9824">
                  <c:v>0.66042100000000004</c:v>
                </c:pt>
                <c:pt idx="9825">
                  <c:v>0.64876400000000001</c:v>
                </c:pt>
                <c:pt idx="9826">
                  <c:v>0.63409300000000002</c:v>
                </c:pt>
                <c:pt idx="9827">
                  <c:v>0.65793699999999999</c:v>
                </c:pt>
                <c:pt idx="9828">
                  <c:v>0.66976800000000003</c:v>
                </c:pt>
                <c:pt idx="9829">
                  <c:v>0.67471400000000004</c:v>
                </c:pt>
                <c:pt idx="9830">
                  <c:v>0.67081500000000005</c:v>
                </c:pt>
                <c:pt idx="9831">
                  <c:v>0.68990200000000002</c:v>
                </c:pt>
                <c:pt idx="9832">
                  <c:v>0.70900300000000005</c:v>
                </c:pt>
                <c:pt idx="9833">
                  <c:v>0.68279299999999998</c:v>
                </c:pt>
                <c:pt idx="9834">
                  <c:v>0.67520500000000006</c:v>
                </c:pt>
                <c:pt idx="9835">
                  <c:v>0.67458799999999997</c:v>
                </c:pt>
                <c:pt idx="9836">
                  <c:v>0.67966599999999999</c:v>
                </c:pt>
                <c:pt idx="9837">
                  <c:v>0.67675600000000002</c:v>
                </c:pt>
                <c:pt idx="9838">
                  <c:v>0.67758600000000002</c:v>
                </c:pt>
                <c:pt idx="9839">
                  <c:v>0.67369900000000005</c:v>
                </c:pt>
                <c:pt idx="9840">
                  <c:v>0.66812899999999997</c:v>
                </c:pt>
                <c:pt idx="9841">
                  <c:v>0.66283899999999996</c:v>
                </c:pt>
                <c:pt idx="9842">
                  <c:v>0.66408800000000001</c:v>
                </c:pt>
                <c:pt idx="9843">
                  <c:v>0.667493</c:v>
                </c:pt>
                <c:pt idx="9844">
                  <c:v>0.66114600000000001</c:v>
                </c:pt>
                <c:pt idx="9845">
                  <c:v>0.66150100000000001</c:v>
                </c:pt>
                <c:pt idx="9846">
                  <c:v>0.66293999999999997</c:v>
                </c:pt>
                <c:pt idx="9847">
                  <c:v>0.66409200000000002</c:v>
                </c:pt>
                <c:pt idx="9848">
                  <c:v>0.65753200000000001</c:v>
                </c:pt>
                <c:pt idx="9849">
                  <c:v>0.65866899999999995</c:v>
                </c:pt>
                <c:pt idx="9850">
                  <c:v>0.65269600000000005</c:v>
                </c:pt>
                <c:pt idx="9851">
                  <c:v>0.63635900000000001</c:v>
                </c:pt>
                <c:pt idx="9852">
                  <c:v>0.63950600000000002</c:v>
                </c:pt>
                <c:pt idx="9853">
                  <c:v>0.66079900000000003</c:v>
                </c:pt>
                <c:pt idx="9854">
                  <c:v>0.67674800000000002</c:v>
                </c:pt>
                <c:pt idx="9855">
                  <c:v>0.67132099999999995</c:v>
                </c:pt>
                <c:pt idx="9856">
                  <c:v>0.67000700000000002</c:v>
                </c:pt>
                <c:pt idx="9857">
                  <c:v>0.66828600000000005</c:v>
                </c:pt>
                <c:pt idx="9858">
                  <c:v>0.66869800000000001</c:v>
                </c:pt>
                <c:pt idx="9859">
                  <c:v>0.66834400000000005</c:v>
                </c:pt>
                <c:pt idx="9860">
                  <c:v>0.67142800000000002</c:v>
                </c:pt>
                <c:pt idx="9861">
                  <c:v>0.66852999999999996</c:v>
                </c:pt>
                <c:pt idx="9862">
                  <c:v>0.67192700000000005</c:v>
                </c:pt>
                <c:pt idx="9863">
                  <c:v>0.66149800000000003</c:v>
                </c:pt>
                <c:pt idx="9864">
                  <c:v>0.66608299999999998</c:v>
                </c:pt>
                <c:pt idx="9865">
                  <c:v>0.66118100000000002</c:v>
                </c:pt>
                <c:pt idx="9866">
                  <c:v>0.66803900000000005</c:v>
                </c:pt>
                <c:pt idx="9867">
                  <c:v>0.66212199999999999</c:v>
                </c:pt>
                <c:pt idx="9868">
                  <c:v>0.66618500000000003</c:v>
                </c:pt>
                <c:pt idx="9869">
                  <c:v>0.66161800000000004</c:v>
                </c:pt>
                <c:pt idx="9870">
                  <c:v>0.66552699999999998</c:v>
                </c:pt>
                <c:pt idx="9871">
                  <c:v>0.66190700000000002</c:v>
                </c:pt>
                <c:pt idx="9872">
                  <c:v>0.65544100000000005</c:v>
                </c:pt>
                <c:pt idx="9873">
                  <c:v>0.641675</c:v>
                </c:pt>
                <c:pt idx="9874">
                  <c:v>0.63739699999999999</c:v>
                </c:pt>
                <c:pt idx="9875">
                  <c:v>0.62963800000000003</c:v>
                </c:pt>
                <c:pt idx="9876">
                  <c:v>0.62778500000000004</c:v>
                </c:pt>
                <c:pt idx="9877">
                  <c:v>0.62161999999999995</c:v>
                </c:pt>
                <c:pt idx="9878">
                  <c:v>0.61497800000000002</c:v>
                </c:pt>
                <c:pt idx="9879">
                  <c:v>0.629942</c:v>
                </c:pt>
                <c:pt idx="9880">
                  <c:v>0.64088699999999998</c:v>
                </c:pt>
                <c:pt idx="9881">
                  <c:v>0.64477499999999999</c:v>
                </c:pt>
                <c:pt idx="9882">
                  <c:v>0.65664900000000004</c:v>
                </c:pt>
                <c:pt idx="9883">
                  <c:v>0.650258</c:v>
                </c:pt>
                <c:pt idx="9884">
                  <c:v>0.63053700000000001</c:v>
                </c:pt>
                <c:pt idx="9885">
                  <c:v>0.61966500000000002</c:v>
                </c:pt>
                <c:pt idx="9886">
                  <c:v>0.636911</c:v>
                </c:pt>
                <c:pt idx="9887">
                  <c:v>0.64219400000000004</c:v>
                </c:pt>
                <c:pt idx="9888">
                  <c:v>0.63334299999999999</c:v>
                </c:pt>
                <c:pt idx="9889">
                  <c:v>0.65160300000000004</c:v>
                </c:pt>
                <c:pt idx="9890">
                  <c:v>0.64888100000000004</c:v>
                </c:pt>
                <c:pt idx="9891">
                  <c:v>0.65553799999999995</c:v>
                </c:pt>
                <c:pt idx="9892">
                  <c:v>0.65716799999999997</c:v>
                </c:pt>
                <c:pt idx="9893">
                  <c:v>0.67013599999999995</c:v>
                </c:pt>
                <c:pt idx="9894">
                  <c:v>0.67236200000000002</c:v>
                </c:pt>
                <c:pt idx="9895">
                  <c:v>0.67058300000000004</c:v>
                </c:pt>
                <c:pt idx="9896">
                  <c:v>0.676122</c:v>
                </c:pt>
                <c:pt idx="9897">
                  <c:v>0.67075600000000002</c:v>
                </c:pt>
                <c:pt idx="9898">
                  <c:v>0.67842400000000003</c:v>
                </c:pt>
                <c:pt idx="9899">
                  <c:v>0.67720100000000005</c:v>
                </c:pt>
                <c:pt idx="9900">
                  <c:v>0.67021200000000003</c:v>
                </c:pt>
                <c:pt idx="9901">
                  <c:v>0.66654599999999997</c:v>
                </c:pt>
                <c:pt idx="9902">
                  <c:v>0.66832999999999998</c:v>
                </c:pt>
                <c:pt idx="9903">
                  <c:v>0.66139700000000001</c:v>
                </c:pt>
                <c:pt idx="9904">
                  <c:v>0.65078000000000003</c:v>
                </c:pt>
                <c:pt idx="9905">
                  <c:v>0.65341499999999997</c:v>
                </c:pt>
                <c:pt idx="9906">
                  <c:v>0.65045200000000003</c:v>
                </c:pt>
                <c:pt idx="9907">
                  <c:v>0.653111</c:v>
                </c:pt>
                <c:pt idx="9908">
                  <c:v>0.65715699999999999</c:v>
                </c:pt>
                <c:pt idx="9909">
                  <c:v>0.64949100000000004</c:v>
                </c:pt>
                <c:pt idx="9910">
                  <c:v>0.65263800000000005</c:v>
                </c:pt>
                <c:pt idx="9911">
                  <c:v>0.65217199999999997</c:v>
                </c:pt>
                <c:pt idx="9912">
                  <c:v>0.64752600000000005</c:v>
                </c:pt>
                <c:pt idx="9913">
                  <c:v>0.65174399999999999</c:v>
                </c:pt>
                <c:pt idx="9914">
                  <c:v>0.65493299999999999</c:v>
                </c:pt>
                <c:pt idx="9915">
                  <c:v>0.65072099999999999</c:v>
                </c:pt>
                <c:pt idx="9916">
                  <c:v>0.64003500000000002</c:v>
                </c:pt>
                <c:pt idx="9917">
                  <c:v>0.64783000000000002</c:v>
                </c:pt>
                <c:pt idx="9918">
                  <c:v>0.64734400000000003</c:v>
                </c:pt>
                <c:pt idx="9919">
                  <c:v>0.62902499999999995</c:v>
                </c:pt>
                <c:pt idx="9920">
                  <c:v>0.64376699999999998</c:v>
                </c:pt>
                <c:pt idx="9921">
                  <c:v>0.62989799999999996</c:v>
                </c:pt>
                <c:pt idx="9922">
                  <c:v>0.62736999999999998</c:v>
                </c:pt>
                <c:pt idx="9923">
                  <c:v>0.64478999999999997</c:v>
                </c:pt>
                <c:pt idx="9924">
                  <c:v>0.64478000000000002</c:v>
                </c:pt>
                <c:pt idx="9925">
                  <c:v>0.65202800000000005</c:v>
                </c:pt>
                <c:pt idx="9926">
                  <c:v>0.65293999999999996</c:v>
                </c:pt>
                <c:pt idx="9927">
                  <c:v>0.65380199999999999</c:v>
                </c:pt>
                <c:pt idx="9928">
                  <c:v>0.64235399999999998</c:v>
                </c:pt>
                <c:pt idx="9929">
                  <c:v>0.62598799999999999</c:v>
                </c:pt>
                <c:pt idx="9930">
                  <c:v>0.65223699999999996</c:v>
                </c:pt>
                <c:pt idx="9931">
                  <c:v>0.65984799999999999</c:v>
                </c:pt>
                <c:pt idx="9932">
                  <c:v>0.65541300000000002</c:v>
                </c:pt>
                <c:pt idx="9933">
                  <c:v>0.65758399999999995</c:v>
                </c:pt>
                <c:pt idx="9934">
                  <c:v>0.64894200000000002</c:v>
                </c:pt>
                <c:pt idx="9935">
                  <c:v>0.65033300000000005</c:v>
                </c:pt>
                <c:pt idx="9936">
                  <c:v>0.64147100000000001</c:v>
                </c:pt>
                <c:pt idx="9937">
                  <c:v>0.63539500000000004</c:v>
                </c:pt>
                <c:pt idx="9938">
                  <c:v>0.64162799999999998</c:v>
                </c:pt>
                <c:pt idx="9939">
                  <c:v>0.64357699999999995</c:v>
                </c:pt>
                <c:pt idx="9940">
                  <c:v>0.64291299999999996</c:v>
                </c:pt>
                <c:pt idx="9941">
                  <c:v>0.64713500000000002</c:v>
                </c:pt>
                <c:pt idx="9942">
                  <c:v>0.65841700000000003</c:v>
                </c:pt>
                <c:pt idx="9943">
                  <c:v>0.66590400000000005</c:v>
                </c:pt>
                <c:pt idx="9944">
                  <c:v>0.66585300000000003</c:v>
                </c:pt>
                <c:pt idx="9945">
                  <c:v>0.67276400000000003</c:v>
                </c:pt>
                <c:pt idx="9946">
                  <c:v>0.68141799999999997</c:v>
                </c:pt>
                <c:pt idx="9947">
                  <c:v>0.69212700000000005</c:v>
                </c:pt>
                <c:pt idx="9948">
                  <c:v>0.69089900000000004</c:v>
                </c:pt>
                <c:pt idx="9949">
                  <c:v>0.68273899999999998</c:v>
                </c:pt>
                <c:pt idx="9950">
                  <c:v>0.67515199999999997</c:v>
                </c:pt>
                <c:pt idx="9951">
                  <c:v>0.67133299999999996</c:v>
                </c:pt>
                <c:pt idx="9952">
                  <c:v>0.67619300000000004</c:v>
                </c:pt>
                <c:pt idx="9953">
                  <c:v>0.66890700000000003</c:v>
                </c:pt>
                <c:pt idx="9954">
                  <c:v>0.65937500000000004</c:v>
                </c:pt>
                <c:pt idx="9955">
                  <c:v>0.66078199999999998</c:v>
                </c:pt>
                <c:pt idx="9956">
                  <c:v>0.66267100000000001</c:v>
                </c:pt>
                <c:pt idx="9957">
                  <c:v>0.63033700000000004</c:v>
                </c:pt>
                <c:pt idx="9958">
                  <c:v>0.62329100000000004</c:v>
                </c:pt>
                <c:pt idx="9959">
                  <c:v>0.62030300000000005</c:v>
                </c:pt>
                <c:pt idx="9960">
                  <c:v>0.61222399999999999</c:v>
                </c:pt>
                <c:pt idx="9961">
                  <c:v>0.61259600000000003</c:v>
                </c:pt>
                <c:pt idx="9962">
                  <c:v>0.61145499999999997</c:v>
                </c:pt>
                <c:pt idx="9963">
                  <c:v>0.62050000000000005</c:v>
                </c:pt>
                <c:pt idx="9964">
                  <c:v>0.61723399999999995</c:v>
                </c:pt>
                <c:pt idx="9965">
                  <c:v>0.61349200000000004</c:v>
                </c:pt>
                <c:pt idx="9966">
                  <c:v>0.61789899999999998</c:v>
                </c:pt>
                <c:pt idx="9967">
                  <c:v>0.62575999999999998</c:v>
                </c:pt>
                <c:pt idx="9968">
                  <c:v>0.622533</c:v>
                </c:pt>
                <c:pt idx="9969">
                  <c:v>0.62997599999999998</c:v>
                </c:pt>
                <c:pt idx="9970">
                  <c:v>0.63797099999999995</c:v>
                </c:pt>
                <c:pt idx="9971">
                  <c:v>0.64052299999999995</c:v>
                </c:pt>
                <c:pt idx="9972">
                  <c:v>0.64219300000000001</c:v>
                </c:pt>
                <c:pt idx="9973">
                  <c:v>0.64664200000000005</c:v>
                </c:pt>
                <c:pt idx="9974">
                  <c:v>0.65527299999999999</c:v>
                </c:pt>
                <c:pt idx="9975">
                  <c:v>0.65303</c:v>
                </c:pt>
                <c:pt idx="9976">
                  <c:v>0.65434400000000004</c:v>
                </c:pt>
                <c:pt idx="9977">
                  <c:v>0.65254900000000005</c:v>
                </c:pt>
                <c:pt idx="9978">
                  <c:v>0.65371400000000002</c:v>
                </c:pt>
                <c:pt idx="9979">
                  <c:v>0.64756400000000003</c:v>
                </c:pt>
                <c:pt idx="9980">
                  <c:v>0.64097300000000001</c:v>
                </c:pt>
                <c:pt idx="9981">
                  <c:v>0.63295999999999997</c:v>
                </c:pt>
                <c:pt idx="9982">
                  <c:v>0.63489300000000004</c:v>
                </c:pt>
                <c:pt idx="9983">
                  <c:v>0.64956400000000003</c:v>
                </c:pt>
                <c:pt idx="9984">
                  <c:v>0.65051999999999999</c:v>
                </c:pt>
                <c:pt idx="9985">
                  <c:v>0.66167100000000001</c:v>
                </c:pt>
                <c:pt idx="9986">
                  <c:v>0.67278899999999997</c:v>
                </c:pt>
                <c:pt idx="9987">
                  <c:v>0.65558499999999997</c:v>
                </c:pt>
                <c:pt idx="9988">
                  <c:v>0.64968300000000001</c:v>
                </c:pt>
                <c:pt idx="9989">
                  <c:v>0.65146700000000002</c:v>
                </c:pt>
                <c:pt idx="9990">
                  <c:v>0.65683800000000003</c:v>
                </c:pt>
                <c:pt idx="9991">
                  <c:v>0.65839800000000004</c:v>
                </c:pt>
                <c:pt idx="9992">
                  <c:v>0.65926099999999999</c:v>
                </c:pt>
                <c:pt idx="9993">
                  <c:v>0.67131200000000002</c:v>
                </c:pt>
                <c:pt idx="9994">
                  <c:v>0.67380099999999998</c:v>
                </c:pt>
                <c:pt idx="9995">
                  <c:v>0.677454</c:v>
                </c:pt>
                <c:pt idx="9996">
                  <c:v>0.68292799999999998</c:v>
                </c:pt>
                <c:pt idx="9997">
                  <c:v>0.69211800000000001</c:v>
                </c:pt>
                <c:pt idx="9998">
                  <c:v>0.70615799999999995</c:v>
                </c:pt>
                <c:pt idx="9999">
                  <c:v>0.68972800000000001</c:v>
                </c:pt>
                <c:pt idx="10000">
                  <c:v>0.686643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35-446E-8288-58BC5DFFF44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1.0'!$A$1:$A$10001</c:f>
              <c:numCache>
                <c:formatCode>General</c:formatCode>
                <c:ptCount val="10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3">
                  <c:v>340300</c:v>
                </c:pt>
                <c:pt idx="3404">
                  <c:v>340400</c:v>
                </c:pt>
                <c:pt idx="3405">
                  <c:v>340500</c:v>
                </c:pt>
                <c:pt idx="3406">
                  <c:v>340600</c:v>
                </c:pt>
                <c:pt idx="3407">
                  <c:v>340700</c:v>
                </c:pt>
                <c:pt idx="3408">
                  <c:v>340800</c:v>
                </c:pt>
                <c:pt idx="3409">
                  <c:v>340900</c:v>
                </c:pt>
                <c:pt idx="3410">
                  <c:v>341000</c:v>
                </c:pt>
                <c:pt idx="3411">
                  <c:v>341100</c:v>
                </c:pt>
                <c:pt idx="3412">
                  <c:v>341200</c:v>
                </c:pt>
                <c:pt idx="3413">
                  <c:v>341300</c:v>
                </c:pt>
                <c:pt idx="3414">
                  <c:v>341400</c:v>
                </c:pt>
                <c:pt idx="3415">
                  <c:v>341500</c:v>
                </c:pt>
                <c:pt idx="3416">
                  <c:v>341600</c:v>
                </c:pt>
                <c:pt idx="3417">
                  <c:v>341700</c:v>
                </c:pt>
                <c:pt idx="3418">
                  <c:v>341800</c:v>
                </c:pt>
                <c:pt idx="3419">
                  <c:v>341900</c:v>
                </c:pt>
                <c:pt idx="3420">
                  <c:v>342000</c:v>
                </c:pt>
                <c:pt idx="3421">
                  <c:v>342100</c:v>
                </c:pt>
                <c:pt idx="3422">
                  <c:v>342200</c:v>
                </c:pt>
                <c:pt idx="3423">
                  <c:v>342300</c:v>
                </c:pt>
                <c:pt idx="3424">
                  <c:v>342400</c:v>
                </c:pt>
                <c:pt idx="3425">
                  <c:v>342500</c:v>
                </c:pt>
                <c:pt idx="3426">
                  <c:v>342600</c:v>
                </c:pt>
                <c:pt idx="3427">
                  <c:v>342700</c:v>
                </c:pt>
                <c:pt idx="3428">
                  <c:v>342800</c:v>
                </c:pt>
                <c:pt idx="3429">
                  <c:v>342900</c:v>
                </c:pt>
                <c:pt idx="3430">
                  <c:v>343000</c:v>
                </c:pt>
                <c:pt idx="3431">
                  <c:v>343100</c:v>
                </c:pt>
                <c:pt idx="3432">
                  <c:v>343200</c:v>
                </c:pt>
                <c:pt idx="3433">
                  <c:v>343300</c:v>
                </c:pt>
                <c:pt idx="3434">
                  <c:v>343400</c:v>
                </c:pt>
                <c:pt idx="3435">
                  <c:v>343500</c:v>
                </c:pt>
                <c:pt idx="3436">
                  <c:v>343600</c:v>
                </c:pt>
                <c:pt idx="3437">
                  <c:v>343700</c:v>
                </c:pt>
                <c:pt idx="3438">
                  <c:v>343800</c:v>
                </c:pt>
                <c:pt idx="3439">
                  <c:v>343900</c:v>
                </c:pt>
                <c:pt idx="3440">
                  <c:v>344000</c:v>
                </c:pt>
                <c:pt idx="3441">
                  <c:v>344100</c:v>
                </c:pt>
                <c:pt idx="3442">
                  <c:v>344200</c:v>
                </c:pt>
                <c:pt idx="3443">
                  <c:v>344300</c:v>
                </c:pt>
                <c:pt idx="3444">
                  <c:v>344400</c:v>
                </c:pt>
                <c:pt idx="3445">
                  <c:v>344500</c:v>
                </c:pt>
                <c:pt idx="3446">
                  <c:v>344600</c:v>
                </c:pt>
                <c:pt idx="3447">
                  <c:v>344700</c:v>
                </c:pt>
                <c:pt idx="3448">
                  <c:v>344800</c:v>
                </c:pt>
                <c:pt idx="3449">
                  <c:v>344900</c:v>
                </c:pt>
                <c:pt idx="3450">
                  <c:v>345000</c:v>
                </c:pt>
                <c:pt idx="3451">
                  <c:v>345100</c:v>
                </c:pt>
                <c:pt idx="3452">
                  <c:v>345200</c:v>
                </c:pt>
                <c:pt idx="3453">
                  <c:v>345300</c:v>
                </c:pt>
                <c:pt idx="3454">
                  <c:v>345400</c:v>
                </c:pt>
                <c:pt idx="3455">
                  <c:v>345500</c:v>
                </c:pt>
                <c:pt idx="3456">
                  <c:v>345600</c:v>
                </c:pt>
                <c:pt idx="3457">
                  <c:v>345700</c:v>
                </c:pt>
                <c:pt idx="3458">
                  <c:v>345800</c:v>
                </c:pt>
                <c:pt idx="3459">
                  <c:v>345900</c:v>
                </c:pt>
                <c:pt idx="3460">
                  <c:v>346000</c:v>
                </c:pt>
                <c:pt idx="3461">
                  <c:v>346100</c:v>
                </c:pt>
                <c:pt idx="3462">
                  <c:v>346200</c:v>
                </c:pt>
                <c:pt idx="3463">
                  <c:v>346300</c:v>
                </c:pt>
                <c:pt idx="3464">
                  <c:v>346400</c:v>
                </c:pt>
                <c:pt idx="3465">
                  <c:v>346500</c:v>
                </c:pt>
                <c:pt idx="3466">
                  <c:v>346600</c:v>
                </c:pt>
                <c:pt idx="3467">
                  <c:v>346700</c:v>
                </c:pt>
                <c:pt idx="3468">
                  <c:v>346800</c:v>
                </c:pt>
                <c:pt idx="3469">
                  <c:v>346900</c:v>
                </c:pt>
                <c:pt idx="3470">
                  <c:v>347000</c:v>
                </c:pt>
                <c:pt idx="3471">
                  <c:v>347100</c:v>
                </c:pt>
                <c:pt idx="3472">
                  <c:v>347200</c:v>
                </c:pt>
                <c:pt idx="3473">
                  <c:v>347300</c:v>
                </c:pt>
                <c:pt idx="3474">
                  <c:v>347400</c:v>
                </c:pt>
                <c:pt idx="3475">
                  <c:v>347500</c:v>
                </c:pt>
                <c:pt idx="3476">
                  <c:v>347600</c:v>
                </c:pt>
                <c:pt idx="3477">
                  <c:v>347700</c:v>
                </c:pt>
                <c:pt idx="3478">
                  <c:v>347800</c:v>
                </c:pt>
                <c:pt idx="3479">
                  <c:v>347900</c:v>
                </c:pt>
                <c:pt idx="3480">
                  <c:v>348000</c:v>
                </c:pt>
                <c:pt idx="3481">
                  <c:v>348100</c:v>
                </c:pt>
                <c:pt idx="3482">
                  <c:v>348200</c:v>
                </c:pt>
                <c:pt idx="3483">
                  <c:v>348300</c:v>
                </c:pt>
                <c:pt idx="3484">
                  <c:v>348400</c:v>
                </c:pt>
                <c:pt idx="3485">
                  <c:v>348500</c:v>
                </c:pt>
                <c:pt idx="3486">
                  <c:v>348600</c:v>
                </c:pt>
                <c:pt idx="3487">
                  <c:v>348700</c:v>
                </c:pt>
                <c:pt idx="3488">
                  <c:v>348800</c:v>
                </c:pt>
                <c:pt idx="3489">
                  <c:v>348900</c:v>
                </c:pt>
                <c:pt idx="3490">
                  <c:v>349000</c:v>
                </c:pt>
                <c:pt idx="3491">
                  <c:v>349100</c:v>
                </c:pt>
                <c:pt idx="3492">
                  <c:v>349200</c:v>
                </c:pt>
                <c:pt idx="3493">
                  <c:v>349300</c:v>
                </c:pt>
                <c:pt idx="3494">
                  <c:v>349400</c:v>
                </c:pt>
                <c:pt idx="3495">
                  <c:v>349500</c:v>
                </c:pt>
                <c:pt idx="3496">
                  <c:v>349600</c:v>
                </c:pt>
                <c:pt idx="3497">
                  <c:v>349700</c:v>
                </c:pt>
                <c:pt idx="3498">
                  <c:v>349800</c:v>
                </c:pt>
                <c:pt idx="3499">
                  <c:v>349900</c:v>
                </c:pt>
                <c:pt idx="3500">
                  <c:v>350000</c:v>
                </c:pt>
                <c:pt idx="3501">
                  <c:v>350100</c:v>
                </c:pt>
                <c:pt idx="3502">
                  <c:v>350200</c:v>
                </c:pt>
                <c:pt idx="3503">
                  <c:v>350300</c:v>
                </c:pt>
                <c:pt idx="3504">
                  <c:v>350400</c:v>
                </c:pt>
                <c:pt idx="3505">
                  <c:v>350500</c:v>
                </c:pt>
                <c:pt idx="3506">
                  <c:v>350600</c:v>
                </c:pt>
                <c:pt idx="3507">
                  <c:v>350700</c:v>
                </c:pt>
                <c:pt idx="3508">
                  <c:v>350800</c:v>
                </c:pt>
                <c:pt idx="3509">
                  <c:v>350900</c:v>
                </c:pt>
                <c:pt idx="3510">
                  <c:v>351000</c:v>
                </c:pt>
                <c:pt idx="3511">
                  <c:v>351100</c:v>
                </c:pt>
                <c:pt idx="3512">
                  <c:v>351200</c:v>
                </c:pt>
                <c:pt idx="3513">
                  <c:v>351300</c:v>
                </c:pt>
                <c:pt idx="3514">
                  <c:v>351400</c:v>
                </c:pt>
                <c:pt idx="3515">
                  <c:v>351500</c:v>
                </c:pt>
                <c:pt idx="3516">
                  <c:v>351600</c:v>
                </c:pt>
                <c:pt idx="3517">
                  <c:v>351700</c:v>
                </c:pt>
                <c:pt idx="3518">
                  <c:v>351800</c:v>
                </c:pt>
                <c:pt idx="3519">
                  <c:v>351900</c:v>
                </c:pt>
                <c:pt idx="3520">
                  <c:v>352000</c:v>
                </c:pt>
                <c:pt idx="3521">
                  <c:v>352100</c:v>
                </c:pt>
                <c:pt idx="3522">
                  <c:v>352200</c:v>
                </c:pt>
                <c:pt idx="3523">
                  <c:v>352300</c:v>
                </c:pt>
                <c:pt idx="3524">
                  <c:v>352400</c:v>
                </c:pt>
                <c:pt idx="3525">
                  <c:v>352500</c:v>
                </c:pt>
                <c:pt idx="3526">
                  <c:v>352600</c:v>
                </c:pt>
                <c:pt idx="3527">
                  <c:v>352700</c:v>
                </c:pt>
                <c:pt idx="3528">
                  <c:v>352800</c:v>
                </c:pt>
                <c:pt idx="3529">
                  <c:v>352900</c:v>
                </c:pt>
                <c:pt idx="3530">
                  <c:v>353000</c:v>
                </c:pt>
                <c:pt idx="3531">
                  <c:v>353100</c:v>
                </c:pt>
                <c:pt idx="3532">
                  <c:v>353200</c:v>
                </c:pt>
                <c:pt idx="3533">
                  <c:v>353300</c:v>
                </c:pt>
                <c:pt idx="3534">
                  <c:v>353400</c:v>
                </c:pt>
                <c:pt idx="3535">
                  <c:v>353500</c:v>
                </c:pt>
                <c:pt idx="3536">
                  <c:v>353600</c:v>
                </c:pt>
                <c:pt idx="3537">
                  <c:v>353700</c:v>
                </c:pt>
                <c:pt idx="3538">
                  <c:v>353800</c:v>
                </c:pt>
                <c:pt idx="3539">
                  <c:v>353900</c:v>
                </c:pt>
                <c:pt idx="3540">
                  <c:v>354000</c:v>
                </c:pt>
                <c:pt idx="3541">
                  <c:v>354100</c:v>
                </c:pt>
                <c:pt idx="3542">
                  <c:v>354200</c:v>
                </c:pt>
                <c:pt idx="3543">
                  <c:v>354300</c:v>
                </c:pt>
                <c:pt idx="3544">
                  <c:v>354400</c:v>
                </c:pt>
                <c:pt idx="3545">
                  <c:v>354500</c:v>
                </c:pt>
                <c:pt idx="3546">
                  <c:v>354600</c:v>
                </c:pt>
                <c:pt idx="3547">
                  <c:v>354700</c:v>
                </c:pt>
                <c:pt idx="3548">
                  <c:v>354800</c:v>
                </c:pt>
                <c:pt idx="3549">
                  <c:v>354900</c:v>
                </c:pt>
                <c:pt idx="3550">
                  <c:v>355000</c:v>
                </c:pt>
                <c:pt idx="3551">
                  <c:v>355100</c:v>
                </c:pt>
                <c:pt idx="3552">
                  <c:v>355200</c:v>
                </c:pt>
                <c:pt idx="3553">
                  <c:v>355300</c:v>
                </c:pt>
                <c:pt idx="3554">
                  <c:v>355400</c:v>
                </c:pt>
                <c:pt idx="3555">
                  <c:v>355500</c:v>
                </c:pt>
                <c:pt idx="3556">
                  <c:v>355600</c:v>
                </c:pt>
                <c:pt idx="3557">
                  <c:v>355700</c:v>
                </c:pt>
                <c:pt idx="3558">
                  <c:v>355800</c:v>
                </c:pt>
                <c:pt idx="3559">
                  <c:v>355900</c:v>
                </c:pt>
                <c:pt idx="3560">
                  <c:v>356000</c:v>
                </c:pt>
                <c:pt idx="3561">
                  <c:v>356100</c:v>
                </c:pt>
                <c:pt idx="3562">
                  <c:v>356200</c:v>
                </c:pt>
                <c:pt idx="3563">
                  <c:v>356300</c:v>
                </c:pt>
                <c:pt idx="3564">
                  <c:v>356400</c:v>
                </c:pt>
                <c:pt idx="3565">
                  <c:v>356500</c:v>
                </c:pt>
                <c:pt idx="3566">
                  <c:v>356600</c:v>
                </c:pt>
                <c:pt idx="3567">
                  <c:v>356700</c:v>
                </c:pt>
                <c:pt idx="3568">
                  <c:v>356800</c:v>
                </c:pt>
                <c:pt idx="3569">
                  <c:v>356900</c:v>
                </c:pt>
                <c:pt idx="3570">
                  <c:v>357000</c:v>
                </c:pt>
                <c:pt idx="3571">
                  <c:v>357100</c:v>
                </c:pt>
                <c:pt idx="3572">
                  <c:v>357200</c:v>
                </c:pt>
                <c:pt idx="3573">
                  <c:v>357300</c:v>
                </c:pt>
                <c:pt idx="3574">
                  <c:v>357400</c:v>
                </c:pt>
                <c:pt idx="3575">
                  <c:v>357500</c:v>
                </c:pt>
                <c:pt idx="3576">
                  <c:v>357600</c:v>
                </c:pt>
                <c:pt idx="3577">
                  <c:v>357700</c:v>
                </c:pt>
                <c:pt idx="3578">
                  <c:v>357800</c:v>
                </c:pt>
                <c:pt idx="3579">
                  <c:v>357900</c:v>
                </c:pt>
                <c:pt idx="3580">
                  <c:v>358000</c:v>
                </c:pt>
                <c:pt idx="3581">
                  <c:v>358100</c:v>
                </c:pt>
                <c:pt idx="3582">
                  <c:v>358200</c:v>
                </c:pt>
                <c:pt idx="3583">
                  <c:v>358300</c:v>
                </c:pt>
                <c:pt idx="3584">
                  <c:v>358400</c:v>
                </c:pt>
                <c:pt idx="3585">
                  <c:v>358500</c:v>
                </c:pt>
                <c:pt idx="3586">
                  <c:v>358600</c:v>
                </c:pt>
                <c:pt idx="3587">
                  <c:v>358700</c:v>
                </c:pt>
                <c:pt idx="3588">
                  <c:v>358800</c:v>
                </c:pt>
                <c:pt idx="3589">
                  <c:v>358900</c:v>
                </c:pt>
                <c:pt idx="3590">
                  <c:v>359000</c:v>
                </c:pt>
                <c:pt idx="3591">
                  <c:v>359100</c:v>
                </c:pt>
                <c:pt idx="3592">
                  <c:v>359200</c:v>
                </c:pt>
                <c:pt idx="3593">
                  <c:v>359300</c:v>
                </c:pt>
                <c:pt idx="3594">
                  <c:v>359400</c:v>
                </c:pt>
                <c:pt idx="3595">
                  <c:v>359500</c:v>
                </c:pt>
                <c:pt idx="3596">
                  <c:v>359600</c:v>
                </c:pt>
                <c:pt idx="3597">
                  <c:v>359700</c:v>
                </c:pt>
                <c:pt idx="3598">
                  <c:v>359800</c:v>
                </c:pt>
                <c:pt idx="3599">
                  <c:v>359900</c:v>
                </c:pt>
                <c:pt idx="3600">
                  <c:v>360000</c:v>
                </c:pt>
                <c:pt idx="3601">
                  <c:v>360100</c:v>
                </c:pt>
                <c:pt idx="3602">
                  <c:v>360200</c:v>
                </c:pt>
                <c:pt idx="3603">
                  <c:v>360300</c:v>
                </c:pt>
                <c:pt idx="3604">
                  <c:v>360400</c:v>
                </c:pt>
                <c:pt idx="3605">
                  <c:v>360500</c:v>
                </c:pt>
                <c:pt idx="3606">
                  <c:v>360600</c:v>
                </c:pt>
                <c:pt idx="3607">
                  <c:v>360700</c:v>
                </c:pt>
                <c:pt idx="3608">
                  <c:v>360800</c:v>
                </c:pt>
                <c:pt idx="3609">
                  <c:v>360900</c:v>
                </c:pt>
                <c:pt idx="3610">
                  <c:v>361000</c:v>
                </c:pt>
                <c:pt idx="3611">
                  <c:v>361100</c:v>
                </c:pt>
                <c:pt idx="3612">
                  <c:v>361200</c:v>
                </c:pt>
                <c:pt idx="3613">
                  <c:v>361300</c:v>
                </c:pt>
                <c:pt idx="3614">
                  <c:v>361400</c:v>
                </c:pt>
                <c:pt idx="3615">
                  <c:v>361500</c:v>
                </c:pt>
                <c:pt idx="3616">
                  <c:v>361600</c:v>
                </c:pt>
                <c:pt idx="3617">
                  <c:v>361700</c:v>
                </c:pt>
                <c:pt idx="3618">
                  <c:v>361800</c:v>
                </c:pt>
                <c:pt idx="3619">
                  <c:v>361900</c:v>
                </c:pt>
                <c:pt idx="3620">
                  <c:v>362000</c:v>
                </c:pt>
                <c:pt idx="3621">
                  <c:v>362100</c:v>
                </c:pt>
                <c:pt idx="3622">
                  <c:v>362200</c:v>
                </c:pt>
                <c:pt idx="3623">
                  <c:v>362300</c:v>
                </c:pt>
                <c:pt idx="3624">
                  <c:v>362400</c:v>
                </c:pt>
                <c:pt idx="3625">
                  <c:v>362500</c:v>
                </c:pt>
                <c:pt idx="3626">
                  <c:v>362600</c:v>
                </c:pt>
                <c:pt idx="3627">
                  <c:v>362700</c:v>
                </c:pt>
                <c:pt idx="3628">
                  <c:v>362800</c:v>
                </c:pt>
                <c:pt idx="3629">
                  <c:v>362900</c:v>
                </c:pt>
                <c:pt idx="3630">
                  <c:v>363000</c:v>
                </c:pt>
                <c:pt idx="3631">
                  <c:v>363100</c:v>
                </c:pt>
                <c:pt idx="3632">
                  <c:v>363200</c:v>
                </c:pt>
                <c:pt idx="3633">
                  <c:v>363300</c:v>
                </c:pt>
                <c:pt idx="3634">
                  <c:v>363400</c:v>
                </c:pt>
                <c:pt idx="3635">
                  <c:v>363500</c:v>
                </c:pt>
                <c:pt idx="3636">
                  <c:v>363600</c:v>
                </c:pt>
                <c:pt idx="3637">
                  <c:v>363700</c:v>
                </c:pt>
                <c:pt idx="3638">
                  <c:v>363800</c:v>
                </c:pt>
                <c:pt idx="3639">
                  <c:v>363900</c:v>
                </c:pt>
                <c:pt idx="3640">
                  <c:v>364000</c:v>
                </c:pt>
                <c:pt idx="3641">
                  <c:v>364100</c:v>
                </c:pt>
                <c:pt idx="3642">
                  <c:v>364200</c:v>
                </c:pt>
                <c:pt idx="3643">
                  <c:v>364300</c:v>
                </c:pt>
                <c:pt idx="3644">
                  <c:v>364400</c:v>
                </c:pt>
                <c:pt idx="3645">
                  <c:v>364500</c:v>
                </c:pt>
                <c:pt idx="3646">
                  <c:v>364600</c:v>
                </c:pt>
                <c:pt idx="3647">
                  <c:v>364700</c:v>
                </c:pt>
                <c:pt idx="3648">
                  <c:v>364800</c:v>
                </c:pt>
                <c:pt idx="3649">
                  <c:v>364900</c:v>
                </c:pt>
                <c:pt idx="3650">
                  <c:v>365000</c:v>
                </c:pt>
                <c:pt idx="3651">
                  <c:v>365100</c:v>
                </c:pt>
                <c:pt idx="3652">
                  <c:v>365200</c:v>
                </c:pt>
                <c:pt idx="3653">
                  <c:v>365300</c:v>
                </c:pt>
                <c:pt idx="3654">
                  <c:v>365400</c:v>
                </c:pt>
                <c:pt idx="3655">
                  <c:v>365500</c:v>
                </c:pt>
                <c:pt idx="3656">
                  <c:v>365600</c:v>
                </c:pt>
                <c:pt idx="3657">
                  <c:v>365700</c:v>
                </c:pt>
                <c:pt idx="3658">
                  <c:v>365800</c:v>
                </c:pt>
                <c:pt idx="3659">
                  <c:v>365900</c:v>
                </c:pt>
                <c:pt idx="3660">
                  <c:v>366000</c:v>
                </c:pt>
                <c:pt idx="3661">
                  <c:v>366100</c:v>
                </c:pt>
                <c:pt idx="3662">
                  <c:v>366200</c:v>
                </c:pt>
                <c:pt idx="3663">
                  <c:v>366300</c:v>
                </c:pt>
                <c:pt idx="3664">
                  <c:v>366400</c:v>
                </c:pt>
                <c:pt idx="3665">
                  <c:v>366500</c:v>
                </c:pt>
                <c:pt idx="3666">
                  <c:v>366600</c:v>
                </c:pt>
                <c:pt idx="3667">
                  <c:v>366700</c:v>
                </c:pt>
                <c:pt idx="3668">
                  <c:v>366800</c:v>
                </c:pt>
                <c:pt idx="3669">
                  <c:v>366900</c:v>
                </c:pt>
                <c:pt idx="3670">
                  <c:v>367000</c:v>
                </c:pt>
                <c:pt idx="3671">
                  <c:v>367100</c:v>
                </c:pt>
                <c:pt idx="3672">
                  <c:v>367200</c:v>
                </c:pt>
                <c:pt idx="3673">
                  <c:v>367300</c:v>
                </c:pt>
                <c:pt idx="3674">
                  <c:v>367400</c:v>
                </c:pt>
                <c:pt idx="3675">
                  <c:v>367500</c:v>
                </c:pt>
                <c:pt idx="3676">
                  <c:v>367600</c:v>
                </c:pt>
                <c:pt idx="3677">
                  <c:v>367700</c:v>
                </c:pt>
                <c:pt idx="3678">
                  <c:v>367800</c:v>
                </c:pt>
                <c:pt idx="3679">
                  <c:v>367900</c:v>
                </c:pt>
                <c:pt idx="3680">
                  <c:v>368000</c:v>
                </c:pt>
                <c:pt idx="3681">
                  <c:v>368100</c:v>
                </c:pt>
                <c:pt idx="3682">
                  <c:v>368200</c:v>
                </c:pt>
                <c:pt idx="3683">
                  <c:v>368300</c:v>
                </c:pt>
                <c:pt idx="3684">
                  <c:v>368400</c:v>
                </c:pt>
                <c:pt idx="3685">
                  <c:v>368500</c:v>
                </c:pt>
                <c:pt idx="3686">
                  <c:v>368600</c:v>
                </c:pt>
                <c:pt idx="3687">
                  <c:v>368700</c:v>
                </c:pt>
                <c:pt idx="3688">
                  <c:v>368800</c:v>
                </c:pt>
                <c:pt idx="3689">
                  <c:v>368900</c:v>
                </c:pt>
                <c:pt idx="3690">
                  <c:v>369000</c:v>
                </c:pt>
                <c:pt idx="3691">
                  <c:v>369100</c:v>
                </c:pt>
                <c:pt idx="3692">
                  <c:v>369200</c:v>
                </c:pt>
                <c:pt idx="3693">
                  <c:v>369300</c:v>
                </c:pt>
                <c:pt idx="3694">
                  <c:v>369400</c:v>
                </c:pt>
                <c:pt idx="3695">
                  <c:v>369500</c:v>
                </c:pt>
                <c:pt idx="3696">
                  <c:v>369600</c:v>
                </c:pt>
                <c:pt idx="3697">
                  <c:v>369700</c:v>
                </c:pt>
                <c:pt idx="3698">
                  <c:v>369800</c:v>
                </c:pt>
                <c:pt idx="3699">
                  <c:v>369900</c:v>
                </c:pt>
                <c:pt idx="3700">
                  <c:v>370000</c:v>
                </c:pt>
                <c:pt idx="3701">
                  <c:v>370100</c:v>
                </c:pt>
                <c:pt idx="3702">
                  <c:v>370200</c:v>
                </c:pt>
                <c:pt idx="3703">
                  <c:v>370300</c:v>
                </c:pt>
                <c:pt idx="3704">
                  <c:v>370400</c:v>
                </c:pt>
                <c:pt idx="3705">
                  <c:v>370500</c:v>
                </c:pt>
                <c:pt idx="3706">
                  <c:v>370600</c:v>
                </c:pt>
                <c:pt idx="3707">
                  <c:v>370700</c:v>
                </c:pt>
                <c:pt idx="3708">
                  <c:v>370800</c:v>
                </c:pt>
                <c:pt idx="3709">
                  <c:v>370900</c:v>
                </c:pt>
                <c:pt idx="3710">
                  <c:v>371000</c:v>
                </c:pt>
                <c:pt idx="3711">
                  <c:v>371100</c:v>
                </c:pt>
                <c:pt idx="3712">
                  <c:v>371200</c:v>
                </c:pt>
                <c:pt idx="3713">
                  <c:v>371300</c:v>
                </c:pt>
                <c:pt idx="3714">
                  <c:v>371400</c:v>
                </c:pt>
                <c:pt idx="3715">
                  <c:v>371500</c:v>
                </c:pt>
                <c:pt idx="3716">
                  <c:v>371600</c:v>
                </c:pt>
                <c:pt idx="3717">
                  <c:v>371700</c:v>
                </c:pt>
                <c:pt idx="3718">
                  <c:v>371800</c:v>
                </c:pt>
                <c:pt idx="3719">
                  <c:v>371900</c:v>
                </c:pt>
                <c:pt idx="3720">
                  <c:v>372000</c:v>
                </c:pt>
                <c:pt idx="3721">
                  <c:v>372100</c:v>
                </c:pt>
                <c:pt idx="3722">
                  <c:v>372200</c:v>
                </c:pt>
                <c:pt idx="3723">
                  <c:v>372300</c:v>
                </c:pt>
                <c:pt idx="3724">
                  <c:v>372400</c:v>
                </c:pt>
                <c:pt idx="3725">
                  <c:v>372500</c:v>
                </c:pt>
                <c:pt idx="3726">
                  <c:v>372600</c:v>
                </c:pt>
                <c:pt idx="3727">
                  <c:v>372700</c:v>
                </c:pt>
                <c:pt idx="3728">
                  <c:v>372800</c:v>
                </c:pt>
                <c:pt idx="3729">
                  <c:v>372900</c:v>
                </c:pt>
                <c:pt idx="3730">
                  <c:v>373000</c:v>
                </c:pt>
                <c:pt idx="3731">
                  <c:v>373100</c:v>
                </c:pt>
                <c:pt idx="3732">
                  <c:v>373200</c:v>
                </c:pt>
                <c:pt idx="3733">
                  <c:v>373300</c:v>
                </c:pt>
                <c:pt idx="3734">
                  <c:v>373400</c:v>
                </c:pt>
                <c:pt idx="3735">
                  <c:v>373500</c:v>
                </c:pt>
                <c:pt idx="3736">
                  <c:v>373600</c:v>
                </c:pt>
                <c:pt idx="3737">
                  <c:v>373700</c:v>
                </c:pt>
                <c:pt idx="3738">
                  <c:v>373800</c:v>
                </c:pt>
                <c:pt idx="3739">
                  <c:v>373900</c:v>
                </c:pt>
                <c:pt idx="3740">
                  <c:v>374000</c:v>
                </c:pt>
                <c:pt idx="3741">
                  <c:v>374100</c:v>
                </c:pt>
                <c:pt idx="3742">
                  <c:v>374200</c:v>
                </c:pt>
                <c:pt idx="3743">
                  <c:v>374300</c:v>
                </c:pt>
                <c:pt idx="3744">
                  <c:v>374400</c:v>
                </c:pt>
                <c:pt idx="3745">
                  <c:v>374500</c:v>
                </c:pt>
                <c:pt idx="3746">
                  <c:v>374600</c:v>
                </c:pt>
                <c:pt idx="3747">
                  <c:v>374700</c:v>
                </c:pt>
                <c:pt idx="3748">
                  <c:v>374800</c:v>
                </c:pt>
                <c:pt idx="3749">
                  <c:v>374900</c:v>
                </c:pt>
                <c:pt idx="3750">
                  <c:v>375000</c:v>
                </c:pt>
                <c:pt idx="3751">
                  <c:v>375100</c:v>
                </c:pt>
                <c:pt idx="3752">
                  <c:v>375200</c:v>
                </c:pt>
                <c:pt idx="3753">
                  <c:v>375300</c:v>
                </c:pt>
                <c:pt idx="3754">
                  <c:v>375400</c:v>
                </c:pt>
                <c:pt idx="3755">
                  <c:v>375500</c:v>
                </c:pt>
                <c:pt idx="3756">
                  <c:v>375600</c:v>
                </c:pt>
                <c:pt idx="3757">
                  <c:v>375700</c:v>
                </c:pt>
                <c:pt idx="3758">
                  <c:v>375800</c:v>
                </c:pt>
                <c:pt idx="3759">
                  <c:v>375900</c:v>
                </c:pt>
                <c:pt idx="3760">
                  <c:v>376000</c:v>
                </c:pt>
                <c:pt idx="3761">
                  <c:v>376100</c:v>
                </c:pt>
                <c:pt idx="3762">
                  <c:v>376200</c:v>
                </c:pt>
                <c:pt idx="3763">
                  <c:v>376300</c:v>
                </c:pt>
                <c:pt idx="3764">
                  <c:v>376400</c:v>
                </c:pt>
                <c:pt idx="3765">
                  <c:v>376500</c:v>
                </c:pt>
                <c:pt idx="3766">
                  <c:v>376600</c:v>
                </c:pt>
                <c:pt idx="3767">
                  <c:v>376700</c:v>
                </c:pt>
                <c:pt idx="3768">
                  <c:v>376800</c:v>
                </c:pt>
                <c:pt idx="3769">
                  <c:v>376900</c:v>
                </c:pt>
                <c:pt idx="3770">
                  <c:v>377000</c:v>
                </c:pt>
                <c:pt idx="3771">
                  <c:v>377100</c:v>
                </c:pt>
                <c:pt idx="3772">
                  <c:v>377200</c:v>
                </c:pt>
                <c:pt idx="3773">
                  <c:v>377300</c:v>
                </c:pt>
                <c:pt idx="3774">
                  <c:v>377400</c:v>
                </c:pt>
                <c:pt idx="3775">
                  <c:v>377500</c:v>
                </c:pt>
                <c:pt idx="3776">
                  <c:v>377600</c:v>
                </c:pt>
                <c:pt idx="3777">
                  <c:v>377700</c:v>
                </c:pt>
                <c:pt idx="3778">
                  <c:v>377800</c:v>
                </c:pt>
                <c:pt idx="3779">
                  <c:v>377900</c:v>
                </c:pt>
                <c:pt idx="3780">
                  <c:v>378000</c:v>
                </c:pt>
                <c:pt idx="3781">
                  <c:v>378100</c:v>
                </c:pt>
                <c:pt idx="3782">
                  <c:v>378200</c:v>
                </c:pt>
                <c:pt idx="3783">
                  <c:v>378300</c:v>
                </c:pt>
                <c:pt idx="3784">
                  <c:v>378400</c:v>
                </c:pt>
                <c:pt idx="3785">
                  <c:v>378500</c:v>
                </c:pt>
                <c:pt idx="3786">
                  <c:v>378600</c:v>
                </c:pt>
                <c:pt idx="3787">
                  <c:v>378700</c:v>
                </c:pt>
                <c:pt idx="3788">
                  <c:v>378800</c:v>
                </c:pt>
                <c:pt idx="3789">
                  <c:v>378900</c:v>
                </c:pt>
                <c:pt idx="3790">
                  <c:v>379000</c:v>
                </c:pt>
                <c:pt idx="3791">
                  <c:v>379100</c:v>
                </c:pt>
                <c:pt idx="3792">
                  <c:v>379200</c:v>
                </c:pt>
                <c:pt idx="3793">
                  <c:v>379300</c:v>
                </c:pt>
                <c:pt idx="3794">
                  <c:v>379400</c:v>
                </c:pt>
                <c:pt idx="3795">
                  <c:v>379500</c:v>
                </c:pt>
                <c:pt idx="3796">
                  <c:v>379600</c:v>
                </c:pt>
                <c:pt idx="3797">
                  <c:v>379700</c:v>
                </c:pt>
                <c:pt idx="3798">
                  <c:v>379800</c:v>
                </c:pt>
                <c:pt idx="3799">
                  <c:v>379900</c:v>
                </c:pt>
                <c:pt idx="3800">
                  <c:v>380000</c:v>
                </c:pt>
                <c:pt idx="3801">
                  <c:v>380100</c:v>
                </c:pt>
                <c:pt idx="3802">
                  <c:v>380200</c:v>
                </c:pt>
                <c:pt idx="3803">
                  <c:v>380300</c:v>
                </c:pt>
                <c:pt idx="3804">
                  <c:v>380400</c:v>
                </c:pt>
                <c:pt idx="3805">
                  <c:v>380500</c:v>
                </c:pt>
                <c:pt idx="3806">
                  <c:v>380600</c:v>
                </c:pt>
                <c:pt idx="3807">
                  <c:v>380700</c:v>
                </c:pt>
                <c:pt idx="3808">
                  <c:v>380800</c:v>
                </c:pt>
                <c:pt idx="3809">
                  <c:v>380900</c:v>
                </c:pt>
                <c:pt idx="3810">
                  <c:v>381000</c:v>
                </c:pt>
                <c:pt idx="3811">
                  <c:v>381100</c:v>
                </c:pt>
                <c:pt idx="3812">
                  <c:v>381200</c:v>
                </c:pt>
                <c:pt idx="3813">
                  <c:v>381300</c:v>
                </c:pt>
                <c:pt idx="3814">
                  <c:v>381400</c:v>
                </c:pt>
                <c:pt idx="3815">
                  <c:v>381500</c:v>
                </c:pt>
                <c:pt idx="3816">
                  <c:v>381600</c:v>
                </c:pt>
                <c:pt idx="3817">
                  <c:v>381700</c:v>
                </c:pt>
                <c:pt idx="3818">
                  <c:v>381800</c:v>
                </c:pt>
                <c:pt idx="3819">
                  <c:v>381900</c:v>
                </c:pt>
                <c:pt idx="3820">
                  <c:v>382000</c:v>
                </c:pt>
                <c:pt idx="3821">
                  <c:v>382100</c:v>
                </c:pt>
                <c:pt idx="3822">
                  <c:v>382200</c:v>
                </c:pt>
                <c:pt idx="3823">
                  <c:v>382300</c:v>
                </c:pt>
                <c:pt idx="3824">
                  <c:v>382400</c:v>
                </c:pt>
                <c:pt idx="3825">
                  <c:v>382500</c:v>
                </c:pt>
                <c:pt idx="3826">
                  <c:v>382600</c:v>
                </c:pt>
                <c:pt idx="3827">
                  <c:v>382700</c:v>
                </c:pt>
                <c:pt idx="3828">
                  <c:v>382800</c:v>
                </c:pt>
                <c:pt idx="3829">
                  <c:v>382900</c:v>
                </c:pt>
                <c:pt idx="3830">
                  <c:v>383000</c:v>
                </c:pt>
                <c:pt idx="3831">
                  <c:v>383100</c:v>
                </c:pt>
                <c:pt idx="3832">
                  <c:v>383200</c:v>
                </c:pt>
                <c:pt idx="3833">
                  <c:v>383300</c:v>
                </c:pt>
                <c:pt idx="3834">
                  <c:v>383400</c:v>
                </c:pt>
                <c:pt idx="3835">
                  <c:v>383500</c:v>
                </c:pt>
                <c:pt idx="3836">
                  <c:v>383600</c:v>
                </c:pt>
                <c:pt idx="3837">
                  <c:v>383700</c:v>
                </c:pt>
                <c:pt idx="3838">
                  <c:v>383800</c:v>
                </c:pt>
                <c:pt idx="3839">
                  <c:v>383900</c:v>
                </c:pt>
                <c:pt idx="3840">
                  <c:v>384000</c:v>
                </c:pt>
                <c:pt idx="3841">
                  <c:v>384100</c:v>
                </c:pt>
                <c:pt idx="3842">
                  <c:v>384200</c:v>
                </c:pt>
                <c:pt idx="3843">
                  <c:v>384300</c:v>
                </c:pt>
                <c:pt idx="3844">
                  <c:v>384400</c:v>
                </c:pt>
                <c:pt idx="3845">
                  <c:v>384500</c:v>
                </c:pt>
                <c:pt idx="3846">
                  <c:v>384600</c:v>
                </c:pt>
                <c:pt idx="3847">
                  <c:v>384700</c:v>
                </c:pt>
                <c:pt idx="3848">
                  <c:v>384800</c:v>
                </c:pt>
                <c:pt idx="3849">
                  <c:v>384900</c:v>
                </c:pt>
                <c:pt idx="3850">
                  <c:v>385000</c:v>
                </c:pt>
                <c:pt idx="3851">
                  <c:v>385100</c:v>
                </c:pt>
                <c:pt idx="3852">
                  <c:v>385200</c:v>
                </c:pt>
                <c:pt idx="3853">
                  <c:v>385300</c:v>
                </c:pt>
                <c:pt idx="3854">
                  <c:v>385400</c:v>
                </c:pt>
                <c:pt idx="3855">
                  <c:v>385500</c:v>
                </c:pt>
                <c:pt idx="3856">
                  <c:v>385600</c:v>
                </c:pt>
                <c:pt idx="3857">
                  <c:v>385700</c:v>
                </c:pt>
                <c:pt idx="3858">
                  <c:v>385800</c:v>
                </c:pt>
                <c:pt idx="3859">
                  <c:v>385900</c:v>
                </c:pt>
                <c:pt idx="3860">
                  <c:v>386000</c:v>
                </c:pt>
                <c:pt idx="3861">
                  <c:v>386100</c:v>
                </c:pt>
                <c:pt idx="3862">
                  <c:v>386200</c:v>
                </c:pt>
                <c:pt idx="3863">
                  <c:v>386300</c:v>
                </c:pt>
                <c:pt idx="3864">
                  <c:v>386400</c:v>
                </c:pt>
                <c:pt idx="3865">
                  <c:v>386500</c:v>
                </c:pt>
                <c:pt idx="3866">
                  <c:v>386600</c:v>
                </c:pt>
                <c:pt idx="3867">
                  <c:v>386700</c:v>
                </c:pt>
                <c:pt idx="3868">
                  <c:v>386800</c:v>
                </c:pt>
                <c:pt idx="3869">
                  <c:v>386900</c:v>
                </c:pt>
                <c:pt idx="3870">
                  <c:v>387000</c:v>
                </c:pt>
                <c:pt idx="3871">
                  <c:v>387100</c:v>
                </c:pt>
                <c:pt idx="3872">
                  <c:v>387200</c:v>
                </c:pt>
                <c:pt idx="3873">
                  <c:v>387300</c:v>
                </c:pt>
                <c:pt idx="3874">
                  <c:v>387400</c:v>
                </c:pt>
                <c:pt idx="3875">
                  <c:v>387500</c:v>
                </c:pt>
                <c:pt idx="3876">
                  <c:v>387600</c:v>
                </c:pt>
                <c:pt idx="3877">
                  <c:v>387700</c:v>
                </c:pt>
                <c:pt idx="3878">
                  <c:v>387800</c:v>
                </c:pt>
                <c:pt idx="3879">
                  <c:v>387900</c:v>
                </c:pt>
                <c:pt idx="3880">
                  <c:v>388000</c:v>
                </c:pt>
                <c:pt idx="3881">
                  <c:v>388100</c:v>
                </c:pt>
                <c:pt idx="3882">
                  <c:v>388200</c:v>
                </c:pt>
                <c:pt idx="3883">
                  <c:v>388300</c:v>
                </c:pt>
                <c:pt idx="3884">
                  <c:v>388400</c:v>
                </c:pt>
                <c:pt idx="3885">
                  <c:v>388500</c:v>
                </c:pt>
                <c:pt idx="3886">
                  <c:v>388600</c:v>
                </c:pt>
                <c:pt idx="3887">
                  <c:v>388700</c:v>
                </c:pt>
                <c:pt idx="3888">
                  <c:v>388800</c:v>
                </c:pt>
                <c:pt idx="3889">
                  <c:v>388900</c:v>
                </c:pt>
                <c:pt idx="3890">
                  <c:v>389000</c:v>
                </c:pt>
                <c:pt idx="3891">
                  <c:v>389100</c:v>
                </c:pt>
                <c:pt idx="3892">
                  <c:v>389200</c:v>
                </c:pt>
                <c:pt idx="3893">
                  <c:v>389300</c:v>
                </c:pt>
                <c:pt idx="3894">
                  <c:v>389400</c:v>
                </c:pt>
                <c:pt idx="3895">
                  <c:v>389500</c:v>
                </c:pt>
                <c:pt idx="3896">
                  <c:v>389600</c:v>
                </c:pt>
                <c:pt idx="3897">
                  <c:v>389700</c:v>
                </c:pt>
                <c:pt idx="3898">
                  <c:v>389800</c:v>
                </c:pt>
                <c:pt idx="3899">
                  <c:v>389900</c:v>
                </c:pt>
                <c:pt idx="3900">
                  <c:v>390000</c:v>
                </c:pt>
                <c:pt idx="3901">
                  <c:v>390100</c:v>
                </c:pt>
                <c:pt idx="3902">
                  <c:v>390200</c:v>
                </c:pt>
                <c:pt idx="3903">
                  <c:v>390300</c:v>
                </c:pt>
                <c:pt idx="3904">
                  <c:v>390400</c:v>
                </c:pt>
                <c:pt idx="3905">
                  <c:v>390500</c:v>
                </c:pt>
                <c:pt idx="3906">
                  <c:v>390600</c:v>
                </c:pt>
                <c:pt idx="3907">
                  <c:v>390700</c:v>
                </c:pt>
                <c:pt idx="3908">
                  <c:v>390800</c:v>
                </c:pt>
                <c:pt idx="3909">
                  <c:v>390900</c:v>
                </c:pt>
                <c:pt idx="3910">
                  <c:v>391000</c:v>
                </c:pt>
                <c:pt idx="3911">
                  <c:v>391100</c:v>
                </c:pt>
                <c:pt idx="3912">
                  <c:v>391200</c:v>
                </c:pt>
                <c:pt idx="3913">
                  <c:v>391300</c:v>
                </c:pt>
                <c:pt idx="3914">
                  <c:v>391400</c:v>
                </c:pt>
                <c:pt idx="3915">
                  <c:v>391500</c:v>
                </c:pt>
                <c:pt idx="3916">
                  <c:v>391600</c:v>
                </c:pt>
                <c:pt idx="3917">
                  <c:v>391700</c:v>
                </c:pt>
                <c:pt idx="3918">
                  <c:v>391800</c:v>
                </c:pt>
                <c:pt idx="3919">
                  <c:v>391900</c:v>
                </c:pt>
                <c:pt idx="3920">
                  <c:v>392000</c:v>
                </c:pt>
                <c:pt idx="3921">
                  <c:v>392100</c:v>
                </c:pt>
                <c:pt idx="3922">
                  <c:v>392200</c:v>
                </c:pt>
                <c:pt idx="3923">
                  <c:v>392300</c:v>
                </c:pt>
                <c:pt idx="3924">
                  <c:v>392400</c:v>
                </c:pt>
                <c:pt idx="3925">
                  <c:v>392500</c:v>
                </c:pt>
                <c:pt idx="3926">
                  <c:v>392600</c:v>
                </c:pt>
                <c:pt idx="3927">
                  <c:v>392700</c:v>
                </c:pt>
                <c:pt idx="3928">
                  <c:v>392800</c:v>
                </c:pt>
                <c:pt idx="3929">
                  <c:v>392900</c:v>
                </c:pt>
                <c:pt idx="3930">
                  <c:v>393000</c:v>
                </c:pt>
                <c:pt idx="3931">
                  <c:v>393100</c:v>
                </c:pt>
                <c:pt idx="3932">
                  <c:v>393200</c:v>
                </c:pt>
                <c:pt idx="3933">
                  <c:v>393300</c:v>
                </c:pt>
                <c:pt idx="3934">
                  <c:v>393400</c:v>
                </c:pt>
                <c:pt idx="3935">
                  <c:v>393500</c:v>
                </c:pt>
                <c:pt idx="3936">
                  <c:v>393600</c:v>
                </c:pt>
                <c:pt idx="3937">
                  <c:v>393700</c:v>
                </c:pt>
                <c:pt idx="3938">
                  <c:v>393800</c:v>
                </c:pt>
                <c:pt idx="3939">
                  <c:v>393900</c:v>
                </c:pt>
                <c:pt idx="3940">
                  <c:v>394000</c:v>
                </c:pt>
                <c:pt idx="3941">
                  <c:v>394100</c:v>
                </c:pt>
                <c:pt idx="3942">
                  <c:v>394200</c:v>
                </c:pt>
                <c:pt idx="3943">
                  <c:v>394300</c:v>
                </c:pt>
                <c:pt idx="3944">
                  <c:v>394400</c:v>
                </c:pt>
                <c:pt idx="3945">
                  <c:v>394500</c:v>
                </c:pt>
                <c:pt idx="3946">
                  <c:v>394600</c:v>
                </c:pt>
                <c:pt idx="3947">
                  <c:v>394700</c:v>
                </c:pt>
                <c:pt idx="3948">
                  <c:v>394800</c:v>
                </c:pt>
                <c:pt idx="3949">
                  <c:v>394900</c:v>
                </c:pt>
                <c:pt idx="3950">
                  <c:v>395000</c:v>
                </c:pt>
                <c:pt idx="3951">
                  <c:v>395100</c:v>
                </c:pt>
                <c:pt idx="3952">
                  <c:v>395200</c:v>
                </c:pt>
                <c:pt idx="3953">
                  <c:v>395300</c:v>
                </c:pt>
                <c:pt idx="3954">
                  <c:v>395400</c:v>
                </c:pt>
                <c:pt idx="3955">
                  <c:v>395500</c:v>
                </c:pt>
                <c:pt idx="3956">
                  <c:v>395600</c:v>
                </c:pt>
                <c:pt idx="3957">
                  <c:v>395700</c:v>
                </c:pt>
                <c:pt idx="3958">
                  <c:v>395800</c:v>
                </c:pt>
                <c:pt idx="3959">
                  <c:v>395900</c:v>
                </c:pt>
                <c:pt idx="3960">
                  <c:v>396000</c:v>
                </c:pt>
                <c:pt idx="3961">
                  <c:v>396100</c:v>
                </c:pt>
                <c:pt idx="3962">
                  <c:v>396200</c:v>
                </c:pt>
                <c:pt idx="3963">
                  <c:v>396300</c:v>
                </c:pt>
                <c:pt idx="3964">
                  <c:v>396400</c:v>
                </c:pt>
                <c:pt idx="3965">
                  <c:v>396500</c:v>
                </c:pt>
                <c:pt idx="3966">
                  <c:v>396600</c:v>
                </c:pt>
                <c:pt idx="3967">
                  <c:v>396700</c:v>
                </c:pt>
                <c:pt idx="3968">
                  <c:v>396800</c:v>
                </c:pt>
                <c:pt idx="3969">
                  <c:v>396900</c:v>
                </c:pt>
                <c:pt idx="3970">
                  <c:v>397000</c:v>
                </c:pt>
                <c:pt idx="3971">
                  <c:v>397100</c:v>
                </c:pt>
                <c:pt idx="3972">
                  <c:v>397200</c:v>
                </c:pt>
                <c:pt idx="3973">
                  <c:v>397300</c:v>
                </c:pt>
                <c:pt idx="3974">
                  <c:v>397400</c:v>
                </c:pt>
                <c:pt idx="3975">
                  <c:v>397500</c:v>
                </c:pt>
                <c:pt idx="3976">
                  <c:v>397600</c:v>
                </c:pt>
                <c:pt idx="3977">
                  <c:v>397700</c:v>
                </c:pt>
                <c:pt idx="3978">
                  <c:v>397800</c:v>
                </c:pt>
                <c:pt idx="3979">
                  <c:v>397900</c:v>
                </c:pt>
                <c:pt idx="3980">
                  <c:v>398000</c:v>
                </c:pt>
                <c:pt idx="3981">
                  <c:v>398100</c:v>
                </c:pt>
                <c:pt idx="3982">
                  <c:v>398200</c:v>
                </c:pt>
                <c:pt idx="3983">
                  <c:v>398300</c:v>
                </c:pt>
                <c:pt idx="3984">
                  <c:v>398400</c:v>
                </c:pt>
                <c:pt idx="3985">
                  <c:v>398500</c:v>
                </c:pt>
                <c:pt idx="3986">
                  <c:v>398600</c:v>
                </c:pt>
                <c:pt idx="3987">
                  <c:v>398700</c:v>
                </c:pt>
                <c:pt idx="3988">
                  <c:v>398800</c:v>
                </c:pt>
                <c:pt idx="3989">
                  <c:v>398900</c:v>
                </c:pt>
                <c:pt idx="3990">
                  <c:v>399000</c:v>
                </c:pt>
                <c:pt idx="3991">
                  <c:v>399100</c:v>
                </c:pt>
                <c:pt idx="3992">
                  <c:v>399200</c:v>
                </c:pt>
                <c:pt idx="3993">
                  <c:v>399300</c:v>
                </c:pt>
                <c:pt idx="3994">
                  <c:v>399400</c:v>
                </c:pt>
                <c:pt idx="3995">
                  <c:v>399500</c:v>
                </c:pt>
                <c:pt idx="3996">
                  <c:v>399600</c:v>
                </c:pt>
                <c:pt idx="3997">
                  <c:v>399700</c:v>
                </c:pt>
                <c:pt idx="3998">
                  <c:v>399800</c:v>
                </c:pt>
                <c:pt idx="3999">
                  <c:v>399900</c:v>
                </c:pt>
                <c:pt idx="4000">
                  <c:v>400000</c:v>
                </c:pt>
                <c:pt idx="4001">
                  <c:v>400100</c:v>
                </c:pt>
                <c:pt idx="4002">
                  <c:v>400200</c:v>
                </c:pt>
                <c:pt idx="4003">
                  <c:v>400300</c:v>
                </c:pt>
                <c:pt idx="4004">
                  <c:v>400400</c:v>
                </c:pt>
                <c:pt idx="4005">
                  <c:v>400500</c:v>
                </c:pt>
                <c:pt idx="4006">
                  <c:v>400600</c:v>
                </c:pt>
                <c:pt idx="4007">
                  <c:v>400700</c:v>
                </c:pt>
                <c:pt idx="4008">
                  <c:v>400800</c:v>
                </c:pt>
                <c:pt idx="4009">
                  <c:v>400900</c:v>
                </c:pt>
                <c:pt idx="4010">
                  <c:v>401000</c:v>
                </c:pt>
                <c:pt idx="4011">
                  <c:v>401100</c:v>
                </c:pt>
                <c:pt idx="4012">
                  <c:v>401200</c:v>
                </c:pt>
                <c:pt idx="4013">
                  <c:v>401300</c:v>
                </c:pt>
                <c:pt idx="4014">
                  <c:v>401400</c:v>
                </c:pt>
                <c:pt idx="4015">
                  <c:v>401500</c:v>
                </c:pt>
                <c:pt idx="4016">
                  <c:v>401600</c:v>
                </c:pt>
                <c:pt idx="4017">
                  <c:v>401700</c:v>
                </c:pt>
                <c:pt idx="4018">
                  <c:v>401800</c:v>
                </c:pt>
                <c:pt idx="4019">
                  <c:v>401900</c:v>
                </c:pt>
                <c:pt idx="4020">
                  <c:v>402000</c:v>
                </c:pt>
                <c:pt idx="4021">
                  <c:v>402100</c:v>
                </c:pt>
                <c:pt idx="4022">
                  <c:v>402200</c:v>
                </c:pt>
                <c:pt idx="4023">
                  <c:v>402300</c:v>
                </c:pt>
                <c:pt idx="4024">
                  <c:v>402400</c:v>
                </c:pt>
                <c:pt idx="4025">
                  <c:v>402500</c:v>
                </c:pt>
                <c:pt idx="4026">
                  <c:v>402600</c:v>
                </c:pt>
                <c:pt idx="4027">
                  <c:v>402700</c:v>
                </c:pt>
                <c:pt idx="4028">
                  <c:v>402800</c:v>
                </c:pt>
                <c:pt idx="4029">
                  <c:v>402900</c:v>
                </c:pt>
                <c:pt idx="4030">
                  <c:v>403000</c:v>
                </c:pt>
                <c:pt idx="4031">
                  <c:v>403100</c:v>
                </c:pt>
                <c:pt idx="4032">
                  <c:v>403200</c:v>
                </c:pt>
                <c:pt idx="4033">
                  <c:v>403300</c:v>
                </c:pt>
                <c:pt idx="4034">
                  <c:v>403400</c:v>
                </c:pt>
                <c:pt idx="4035">
                  <c:v>403500</c:v>
                </c:pt>
                <c:pt idx="4036">
                  <c:v>403600</c:v>
                </c:pt>
                <c:pt idx="4037">
                  <c:v>403700</c:v>
                </c:pt>
                <c:pt idx="4038">
                  <c:v>403800</c:v>
                </c:pt>
                <c:pt idx="4039">
                  <c:v>403900</c:v>
                </c:pt>
                <c:pt idx="4040">
                  <c:v>404000</c:v>
                </c:pt>
                <c:pt idx="4041">
                  <c:v>404100</c:v>
                </c:pt>
                <c:pt idx="4042">
                  <c:v>404200</c:v>
                </c:pt>
                <c:pt idx="4043">
                  <c:v>404300</c:v>
                </c:pt>
                <c:pt idx="4044">
                  <c:v>404400</c:v>
                </c:pt>
                <c:pt idx="4045">
                  <c:v>404500</c:v>
                </c:pt>
                <c:pt idx="4046">
                  <c:v>404600</c:v>
                </c:pt>
                <c:pt idx="4047">
                  <c:v>404700</c:v>
                </c:pt>
                <c:pt idx="4048">
                  <c:v>404800</c:v>
                </c:pt>
                <c:pt idx="4049">
                  <c:v>404900</c:v>
                </c:pt>
                <c:pt idx="4050">
                  <c:v>405000</c:v>
                </c:pt>
                <c:pt idx="4051">
                  <c:v>405100</c:v>
                </c:pt>
                <c:pt idx="4052">
                  <c:v>405200</c:v>
                </c:pt>
                <c:pt idx="4053">
                  <c:v>405300</c:v>
                </c:pt>
                <c:pt idx="4054">
                  <c:v>405400</c:v>
                </c:pt>
                <c:pt idx="4055">
                  <c:v>405500</c:v>
                </c:pt>
                <c:pt idx="4056">
                  <c:v>405600</c:v>
                </c:pt>
                <c:pt idx="4057">
                  <c:v>405700</c:v>
                </c:pt>
                <c:pt idx="4058">
                  <c:v>405800</c:v>
                </c:pt>
                <c:pt idx="4059">
                  <c:v>405900</c:v>
                </c:pt>
                <c:pt idx="4060">
                  <c:v>406000</c:v>
                </c:pt>
                <c:pt idx="4061">
                  <c:v>406100</c:v>
                </c:pt>
                <c:pt idx="4062">
                  <c:v>406200</c:v>
                </c:pt>
                <c:pt idx="4063">
                  <c:v>406300</c:v>
                </c:pt>
                <c:pt idx="4064">
                  <c:v>406400</c:v>
                </c:pt>
                <c:pt idx="4065">
                  <c:v>406500</c:v>
                </c:pt>
                <c:pt idx="4066">
                  <c:v>406600</c:v>
                </c:pt>
                <c:pt idx="4067">
                  <c:v>406700</c:v>
                </c:pt>
                <c:pt idx="4068">
                  <c:v>406800</c:v>
                </c:pt>
                <c:pt idx="4069">
                  <c:v>406900</c:v>
                </c:pt>
                <c:pt idx="4070">
                  <c:v>407000</c:v>
                </c:pt>
                <c:pt idx="4071">
                  <c:v>407100</c:v>
                </c:pt>
                <c:pt idx="4072">
                  <c:v>407200</c:v>
                </c:pt>
                <c:pt idx="4073">
                  <c:v>407300</c:v>
                </c:pt>
                <c:pt idx="4074">
                  <c:v>407400</c:v>
                </c:pt>
                <c:pt idx="4075">
                  <c:v>407500</c:v>
                </c:pt>
                <c:pt idx="4076">
                  <c:v>407600</c:v>
                </c:pt>
                <c:pt idx="4077">
                  <c:v>407700</c:v>
                </c:pt>
                <c:pt idx="4078">
                  <c:v>407800</c:v>
                </c:pt>
                <c:pt idx="4079">
                  <c:v>407900</c:v>
                </c:pt>
                <c:pt idx="4080">
                  <c:v>408000</c:v>
                </c:pt>
                <c:pt idx="4081">
                  <c:v>408100</c:v>
                </c:pt>
                <c:pt idx="4082">
                  <c:v>408200</c:v>
                </c:pt>
                <c:pt idx="4083">
                  <c:v>408300</c:v>
                </c:pt>
                <c:pt idx="4084">
                  <c:v>408400</c:v>
                </c:pt>
                <c:pt idx="4085">
                  <c:v>408500</c:v>
                </c:pt>
                <c:pt idx="4086">
                  <c:v>408600</c:v>
                </c:pt>
                <c:pt idx="4087">
                  <c:v>408700</c:v>
                </c:pt>
                <c:pt idx="4088">
                  <c:v>408800</c:v>
                </c:pt>
                <c:pt idx="4089">
                  <c:v>408900</c:v>
                </c:pt>
                <c:pt idx="4090">
                  <c:v>409000</c:v>
                </c:pt>
                <c:pt idx="4091">
                  <c:v>409100</c:v>
                </c:pt>
                <c:pt idx="4092">
                  <c:v>409200</c:v>
                </c:pt>
                <c:pt idx="4093">
                  <c:v>409300</c:v>
                </c:pt>
                <c:pt idx="4094">
                  <c:v>409400</c:v>
                </c:pt>
                <c:pt idx="4095">
                  <c:v>409500</c:v>
                </c:pt>
                <c:pt idx="4096">
                  <c:v>409600</c:v>
                </c:pt>
                <c:pt idx="4097">
                  <c:v>409700</c:v>
                </c:pt>
                <c:pt idx="4098">
                  <c:v>409800</c:v>
                </c:pt>
                <c:pt idx="4099">
                  <c:v>409900</c:v>
                </c:pt>
                <c:pt idx="4100">
                  <c:v>410000</c:v>
                </c:pt>
                <c:pt idx="4101">
                  <c:v>410100</c:v>
                </c:pt>
                <c:pt idx="4102">
                  <c:v>410200</c:v>
                </c:pt>
                <c:pt idx="4103">
                  <c:v>410300</c:v>
                </c:pt>
                <c:pt idx="4104">
                  <c:v>410400</c:v>
                </c:pt>
                <c:pt idx="4105">
                  <c:v>410500</c:v>
                </c:pt>
                <c:pt idx="4106">
                  <c:v>410600</c:v>
                </c:pt>
                <c:pt idx="4107">
                  <c:v>410700</c:v>
                </c:pt>
                <c:pt idx="4108">
                  <c:v>410800</c:v>
                </c:pt>
                <c:pt idx="4109">
                  <c:v>410900</c:v>
                </c:pt>
                <c:pt idx="4110">
                  <c:v>411000</c:v>
                </c:pt>
                <c:pt idx="4111">
                  <c:v>411100</c:v>
                </c:pt>
                <c:pt idx="4112">
                  <c:v>411200</c:v>
                </c:pt>
                <c:pt idx="4113">
                  <c:v>411300</c:v>
                </c:pt>
                <c:pt idx="4114">
                  <c:v>411400</c:v>
                </c:pt>
                <c:pt idx="4115">
                  <c:v>411500</c:v>
                </c:pt>
                <c:pt idx="4116">
                  <c:v>411600</c:v>
                </c:pt>
                <c:pt idx="4117">
                  <c:v>411700</c:v>
                </c:pt>
                <c:pt idx="4118">
                  <c:v>411800</c:v>
                </c:pt>
                <c:pt idx="4119">
                  <c:v>411900</c:v>
                </c:pt>
                <c:pt idx="4120">
                  <c:v>412000</c:v>
                </c:pt>
                <c:pt idx="4121">
                  <c:v>412100</c:v>
                </c:pt>
                <c:pt idx="4122">
                  <c:v>412200</c:v>
                </c:pt>
                <c:pt idx="4123">
                  <c:v>412300</c:v>
                </c:pt>
                <c:pt idx="4124">
                  <c:v>412400</c:v>
                </c:pt>
                <c:pt idx="4125">
                  <c:v>412500</c:v>
                </c:pt>
                <c:pt idx="4126">
                  <c:v>412600</c:v>
                </c:pt>
                <c:pt idx="4127">
                  <c:v>412700</c:v>
                </c:pt>
                <c:pt idx="4128">
                  <c:v>412800</c:v>
                </c:pt>
                <c:pt idx="4129">
                  <c:v>412900</c:v>
                </c:pt>
                <c:pt idx="4130">
                  <c:v>413000</c:v>
                </c:pt>
                <c:pt idx="4131">
                  <c:v>413100</c:v>
                </c:pt>
                <c:pt idx="4132">
                  <c:v>413200</c:v>
                </c:pt>
                <c:pt idx="4133">
                  <c:v>413300</c:v>
                </c:pt>
                <c:pt idx="4134">
                  <c:v>413400</c:v>
                </c:pt>
                <c:pt idx="4135">
                  <c:v>413500</c:v>
                </c:pt>
                <c:pt idx="4136">
                  <c:v>413600</c:v>
                </c:pt>
                <c:pt idx="4137">
                  <c:v>413700</c:v>
                </c:pt>
                <c:pt idx="4138">
                  <c:v>413800</c:v>
                </c:pt>
                <c:pt idx="4139">
                  <c:v>413900</c:v>
                </c:pt>
                <c:pt idx="4140">
                  <c:v>414000</c:v>
                </c:pt>
                <c:pt idx="4141">
                  <c:v>414100</c:v>
                </c:pt>
                <c:pt idx="4142">
                  <c:v>414200</c:v>
                </c:pt>
                <c:pt idx="4143">
                  <c:v>414300</c:v>
                </c:pt>
                <c:pt idx="4144">
                  <c:v>414400</c:v>
                </c:pt>
                <c:pt idx="4145">
                  <c:v>414500</c:v>
                </c:pt>
                <c:pt idx="4146">
                  <c:v>414600</c:v>
                </c:pt>
                <c:pt idx="4147">
                  <c:v>414700</c:v>
                </c:pt>
                <c:pt idx="4148">
                  <c:v>414800</c:v>
                </c:pt>
                <c:pt idx="4149">
                  <c:v>414900</c:v>
                </c:pt>
                <c:pt idx="4150">
                  <c:v>415000</c:v>
                </c:pt>
                <c:pt idx="4151">
                  <c:v>415100</c:v>
                </c:pt>
                <c:pt idx="4152">
                  <c:v>415200</c:v>
                </c:pt>
                <c:pt idx="4153">
                  <c:v>415300</c:v>
                </c:pt>
                <c:pt idx="4154">
                  <c:v>415400</c:v>
                </c:pt>
                <c:pt idx="4155">
                  <c:v>415500</c:v>
                </c:pt>
                <c:pt idx="4156">
                  <c:v>415600</c:v>
                </c:pt>
                <c:pt idx="4157">
                  <c:v>415700</c:v>
                </c:pt>
                <c:pt idx="4158">
                  <c:v>415800</c:v>
                </c:pt>
                <c:pt idx="4159">
                  <c:v>415900</c:v>
                </c:pt>
                <c:pt idx="4160">
                  <c:v>416000</c:v>
                </c:pt>
                <c:pt idx="4161">
                  <c:v>416100</c:v>
                </c:pt>
                <c:pt idx="4162">
                  <c:v>416200</c:v>
                </c:pt>
                <c:pt idx="4163">
                  <c:v>416300</c:v>
                </c:pt>
                <c:pt idx="4164">
                  <c:v>416400</c:v>
                </c:pt>
                <c:pt idx="4165">
                  <c:v>416500</c:v>
                </c:pt>
                <c:pt idx="4166">
                  <c:v>416600</c:v>
                </c:pt>
                <c:pt idx="4167">
                  <c:v>416700</c:v>
                </c:pt>
                <c:pt idx="4168">
                  <c:v>416800</c:v>
                </c:pt>
                <c:pt idx="4169">
                  <c:v>416900</c:v>
                </c:pt>
                <c:pt idx="4170">
                  <c:v>417000</c:v>
                </c:pt>
                <c:pt idx="4171">
                  <c:v>417100</c:v>
                </c:pt>
                <c:pt idx="4172">
                  <c:v>417200</c:v>
                </c:pt>
                <c:pt idx="4173">
                  <c:v>417300</c:v>
                </c:pt>
                <c:pt idx="4174">
                  <c:v>417400</c:v>
                </c:pt>
                <c:pt idx="4175">
                  <c:v>417500</c:v>
                </c:pt>
                <c:pt idx="4176">
                  <c:v>417600</c:v>
                </c:pt>
                <c:pt idx="4177">
                  <c:v>417700</c:v>
                </c:pt>
                <c:pt idx="4178">
                  <c:v>417800</c:v>
                </c:pt>
                <c:pt idx="4179">
                  <c:v>417900</c:v>
                </c:pt>
                <c:pt idx="4180">
                  <c:v>418000</c:v>
                </c:pt>
                <c:pt idx="4181">
                  <c:v>418100</c:v>
                </c:pt>
                <c:pt idx="4182">
                  <c:v>418200</c:v>
                </c:pt>
                <c:pt idx="4183">
                  <c:v>418300</c:v>
                </c:pt>
                <c:pt idx="4184">
                  <c:v>418400</c:v>
                </c:pt>
                <c:pt idx="4185">
                  <c:v>418500</c:v>
                </c:pt>
                <c:pt idx="4186">
                  <c:v>418600</c:v>
                </c:pt>
                <c:pt idx="4187">
                  <c:v>418700</c:v>
                </c:pt>
                <c:pt idx="4188">
                  <c:v>418800</c:v>
                </c:pt>
                <c:pt idx="4189">
                  <c:v>418900</c:v>
                </c:pt>
                <c:pt idx="4190">
                  <c:v>419000</c:v>
                </c:pt>
                <c:pt idx="4191">
                  <c:v>419100</c:v>
                </c:pt>
                <c:pt idx="4192">
                  <c:v>419200</c:v>
                </c:pt>
                <c:pt idx="4193">
                  <c:v>419300</c:v>
                </c:pt>
                <c:pt idx="4194">
                  <c:v>419400</c:v>
                </c:pt>
                <c:pt idx="4195">
                  <c:v>419500</c:v>
                </c:pt>
                <c:pt idx="4196">
                  <c:v>419600</c:v>
                </c:pt>
                <c:pt idx="4197">
                  <c:v>419700</c:v>
                </c:pt>
                <c:pt idx="4198">
                  <c:v>419800</c:v>
                </c:pt>
                <c:pt idx="4199">
                  <c:v>419900</c:v>
                </c:pt>
                <c:pt idx="4200">
                  <c:v>420000</c:v>
                </c:pt>
                <c:pt idx="4201">
                  <c:v>420100</c:v>
                </c:pt>
                <c:pt idx="4202">
                  <c:v>420200</c:v>
                </c:pt>
                <c:pt idx="4203">
                  <c:v>420300</c:v>
                </c:pt>
                <c:pt idx="4204">
                  <c:v>420400</c:v>
                </c:pt>
                <c:pt idx="4205">
                  <c:v>420500</c:v>
                </c:pt>
                <c:pt idx="4206">
                  <c:v>420600</c:v>
                </c:pt>
                <c:pt idx="4207">
                  <c:v>420700</c:v>
                </c:pt>
                <c:pt idx="4208">
                  <c:v>420800</c:v>
                </c:pt>
                <c:pt idx="4209">
                  <c:v>420900</c:v>
                </c:pt>
                <c:pt idx="4210">
                  <c:v>421000</c:v>
                </c:pt>
                <c:pt idx="4211">
                  <c:v>421100</c:v>
                </c:pt>
                <c:pt idx="4212">
                  <c:v>421200</c:v>
                </c:pt>
                <c:pt idx="4213">
                  <c:v>421300</c:v>
                </c:pt>
                <c:pt idx="4214">
                  <c:v>421400</c:v>
                </c:pt>
                <c:pt idx="4215">
                  <c:v>421500</c:v>
                </c:pt>
                <c:pt idx="4216">
                  <c:v>421600</c:v>
                </c:pt>
                <c:pt idx="4217">
                  <c:v>421700</c:v>
                </c:pt>
                <c:pt idx="4218">
                  <c:v>421800</c:v>
                </c:pt>
                <c:pt idx="4219">
                  <c:v>421900</c:v>
                </c:pt>
                <c:pt idx="4220">
                  <c:v>422000</c:v>
                </c:pt>
                <c:pt idx="4221">
                  <c:v>422100</c:v>
                </c:pt>
                <c:pt idx="4222">
                  <c:v>422200</c:v>
                </c:pt>
                <c:pt idx="4223">
                  <c:v>422300</c:v>
                </c:pt>
                <c:pt idx="4224">
                  <c:v>422400</c:v>
                </c:pt>
                <c:pt idx="4225">
                  <c:v>422500</c:v>
                </c:pt>
                <c:pt idx="4226">
                  <c:v>422600</c:v>
                </c:pt>
                <c:pt idx="4227">
                  <c:v>422700</c:v>
                </c:pt>
                <c:pt idx="4228">
                  <c:v>422800</c:v>
                </c:pt>
                <c:pt idx="4229">
                  <c:v>422900</c:v>
                </c:pt>
                <c:pt idx="4230">
                  <c:v>423000</c:v>
                </c:pt>
                <c:pt idx="4231">
                  <c:v>423100</c:v>
                </c:pt>
                <c:pt idx="4232">
                  <c:v>423200</c:v>
                </c:pt>
                <c:pt idx="4233">
                  <c:v>423300</c:v>
                </c:pt>
                <c:pt idx="4234">
                  <c:v>423400</c:v>
                </c:pt>
                <c:pt idx="4235">
                  <c:v>423500</c:v>
                </c:pt>
                <c:pt idx="4236">
                  <c:v>423600</c:v>
                </c:pt>
                <c:pt idx="4237">
                  <c:v>423700</c:v>
                </c:pt>
                <c:pt idx="4238">
                  <c:v>423800</c:v>
                </c:pt>
                <c:pt idx="4239">
                  <c:v>423900</c:v>
                </c:pt>
                <c:pt idx="4240">
                  <c:v>424000</c:v>
                </c:pt>
                <c:pt idx="4241">
                  <c:v>424100</c:v>
                </c:pt>
                <c:pt idx="4242">
                  <c:v>424200</c:v>
                </c:pt>
                <c:pt idx="4243">
                  <c:v>424300</c:v>
                </c:pt>
                <c:pt idx="4244">
                  <c:v>424400</c:v>
                </c:pt>
                <c:pt idx="4245">
                  <c:v>424500</c:v>
                </c:pt>
                <c:pt idx="4246">
                  <c:v>424600</c:v>
                </c:pt>
                <c:pt idx="4247">
                  <c:v>424700</c:v>
                </c:pt>
                <c:pt idx="4248">
                  <c:v>424800</c:v>
                </c:pt>
                <c:pt idx="4249">
                  <c:v>424900</c:v>
                </c:pt>
                <c:pt idx="4250">
                  <c:v>425000</c:v>
                </c:pt>
                <c:pt idx="4251">
                  <c:v>425100</c:v>
                </c:pt>
                <c:pt idx="4252">
                  <c:v>425200</c:v>
                </c:pt>
                <c:pt idx="4253">
                  <c:v>425300</c:v>
                </c:pt>
                <c:pt idx="4254">
                  <c:v>425400</c:v>
                </c:pt>
                <c:pt idx="4255">
                  <c:v>425500</c:v>
                </c:pt>
                <c:pt idx="4256">
                  <c:v>425600</c:v>
                </c:pt>
                <c:pt idx="4257">
                  <c:v>425700</c:v>
                </c:pt>
                <c:pt idx="4258">
                  <c:v>425800</c:v>
                </c:pt>
                <c:pt idx="4259">
                  <c:v>425900</c:v>
                </c:pt>
                <c:pt idx="4260">
                  <c:v>426000</c:v>
                </c:pt>
                <c:pt idx="4261">
                  <c:v>426100</c:v>
                </c:pt>
                <c:pt idx="4262">
                  <c:v>426200</c:v>
                </c:pt>
                <c:pt idx="4263">
                  <c:v>426300</c:v>
                </c:pt>
                <c:pt idx="4264">
                  <c:v>426400</c:v>
                </c:pt>
                <c:pt idx="4265">
                  <c:v>426500</c:v>
                </c:pt>
                <c:pt idx="4266">
                  <c:v>426600</c:v>
                </c:pt>
                <c:pt idx="4267">
                  <c:v>426700</c:v>
                </c:pt>
                <c:pt idx="4268">
                  <c:v>426800</c:v>
                </c:pt>
                <c:pt idx="4269">
                  <c:v>426900</c:v>
                </c:pt>
                <c:pt idx="4270">
                  <c:v>427000</c:v>
                </c:pt>
                <c:pt idx="4271">
                  <c:v>427100</c:v>
                </c:pt>
                <c:pt idx="4272">
                  <c:v>427200</c:v>
                </c:pt>
                <c:pt idx="4273">
                  <c:v>427300</c:v>
                </c:pt>
                <c:pt idx="4274">
                  <c:v>427400</c:v>
                </c:pt>
                <c:pt idx="4275">
                  <c:v>427500</c:v>
                </c:pt>
                <c:pt idx="4276">
                  <c:v>427600</c:v>
                </c:pt>
                <c:pt idx="4277">
                  <c:v>427700</c:v>
                </c:pt>
                <c:pt idx="4278">
                  <c:v>427800</c:v>
                </c:pt>
                <c:pt idx="4279">
                  <c:v>427900</c:v>
                </c:pt>
                <c:pt idx="4280">
                  <c:v>428000</c:v>
                </c:pt>
                <c:pt idx="4281">
                  <c:v>428100</c:v>
                </c:pt>
                <c:pt idx="4282">
                  <c:v>428200</c:v>
                </c:pt>
                <c:pt idx="4283">
                  <c:v>428300</c:v>
                </c:pt>
                <c:pt idx="4284">
                  <c:v>428400</c:v>
                </c:pt>
                <c:pt idx="4285">
                  <c:v>428500</c:v>
                </c:pt>
                <c:pt idx="4286">
                  <c:v>428600</c:v>
                </c:pt>
                <c:pt idx="4287">
                  <c:v>428700</c:v>
                </c:pt>
                <c:pt idx="4288">
                  <c:v>428800</c:v>
                </c:pt>
                <c:pt idx="4289">
                  <c:v>428900</c:v>
                </c:pt>
                <c:pt idx="4290">
                  <c:v>429000</c:v>
                </c:pt>
                <c:pt idx="4291">
                  <c:v>429100</c:v>
                </c:pt>
                <c:pt idx="4292">
                  <c:v>429200</c:v>
                </c:pt>
                <c:pt idx="4293">
                  <c:v>429300</c:v>
                </c:pt>
                <c:pt idx="4294">
                  <c:v>429400</c:v>
                </c:pt>
                <c:pt idx="4295">
                  <c:v>429500</c:v>
                </c:pt>
                <c:pt idx="4296">
                  <c:v>429600</c:v>
                </c:pt>
                <c:pt idx="4297">
                  <c:v>429700</c:v>
                </c:pt>
                <c:pt idx="4298">
                  <c:v>429800</c:v>
                </c:pt>
                <c:pt idx="4299">
                  <c:v>429900</c:v>
                </c:pt>
                <c:pt idx="4300">
                  <c:v>430000</c:v>
                </c:pt>
                <c:pt idx="4301">
                  <c:v>430100</c:v>
                </c:pt>
                <c:pt idx="4302">
                  <c:v>430200</c:v>
                </c:pt>
                <c:pt idx="4303">
                  <c:v>430300</c:v>
                </c:pt>
                <c:pt idx="4304">
                  <c:v>430400</c:v>
                </c:pt>
                <c:pt idx="4305">
                  <c:v>430500</c:v>
                </c:pt>
                <c:pt idx="4306">
                  <c:v>430600</c:v>
                </c:pt>
                <c:pt idx="4307">
                  <c:v>430700</c:v>
                </c:pt>
                <c:pt idx="4308">
                  <c:v>430800</c:v>
                </c:pt>
                <c:pt idx="4309">
                  <c:v>430900</c:v>
                </c:pt>
                <c:pt idx="4310">
                  <c:v>431000</c:v>
                </c:pt>
                <c:pt idx="4311">
                  <c:v>431100</c:v>
                </c:pt>
                <c:pt idx="4312">
                  <c:v>431200</c:v>
                </c:pt>
                <c:pt idx="4313">
                  <c:v>431300</c:v>
                </c:pt>
                <c:pt idx="4314">
                  <c:v>431400</c:v>
                </c:pt>
                <c:pt idx="4315">
                  <c:v>431500</c:v>
                </c:pt>
                <c:pt idx="4316">
                  <c:v>431600</c:v>
                </c:pt>
                <c:pt idx="4317">
                  <c:v>431700</c:v>
                </c:pt>
                <c:pt idx="4318">
                  <c:v>431800</c:v>
                </c:pt>
                <c:pt idx="4319">
                  <c:v>431900</c:v>
                </c:pt>
                <c:pt idx="4320">
                  <c:v>432000</c:v>
                </c:pt>
                <c:pt idx="4321">
                  <c:v>432100</c:v>
                </c:pt>
                <c:pt idx="4322">
                  <c:v>432200</c:v>
                </c:pt>
                <c:pt idx="4323">
                  <c:v>432300</c:v>
                </c:pt>
                <c:pt idx="4324">
                  <c:v>432400</c:v>
                </c:pt>
                <c:pt idx="4325">
                  <c:v>432500</c:v>
                </c:pt>
                <c:pt idx="4326">
                  <c:v>432600</c:v>
                </c:pt>
                <c:pt idx="4327">
                  <c:v>432700</c:v>
                </c:pt>
                <c:pt idx="4328">
                  <c:v>432800</c:v>
                </c:pt>
                <c:pt idx="4329">
                  <c:v>432900</c:v>
                </c:pt>
                <c:pt idx="4330">
                  <c:v>433000</c:v>
                </c:pt>
                <c:pt idx="4331">
                  <c:v>433100</c:v>
                </c:pt>
                <c:pt idx="4332">
                  <c:v>433200</c:v>
                </c:pt>
                <c:pt idx="4333">
                  <c:v>433300</c:v>
                </c:pt>
                <c:pt idx="4334">
                  <c:v>433400</c:v>
                </c:pt>
                <c:pt idx="4335">
                  <c:v>433500</c:v>
                </c:pt>
                <c:pt idx="4336">
                  <c:v>433600</c:v>
                </c:pt>
                <c:pt idx="4337">
                  <c:v>433700</c:v>
                </c:pt>
                <c:pt idx="4338">
                  <c:v>433800</c:v>
                </c:pt>
                <c:pt idx="4339">
                  <c:v>433900</c:v>
                </c:pt>
                <c:pt idx="4340">
                  <c:v>434000</c:v>
                </c:pt>
                <c:pt idx="4341">
                  <c:v>434100</c:v>
                </c:pt>
                <c:pt idx="4342">
                  <c:v>434200</c:v>
                </c:pt>
                <c:pt idx="4343">
                  <c:v>434300</c:v>
                </c:pt>
                <c:pt idx="4344">
                  <c:v>434400</c:v>
                </c:pt>
                <c:pt idx="4345">
                  <c:v>434500</c:v>
                </c:pt>
                <c:pt idx="4346">
                  <c:v>434600</c:v>
                </c:pt>
                <c:pt idx="4347">
                  <c:v>434700</c:v>
                </c:pt>
                <c:pt idx="4348">
                  <c:v>434800</c:v>
                </c:pt>
                <c:pt idx="4349">
                  <c:v>434900</c:v>
                </c:pt>
                <c:pt idx="4350">
                  <c:v>435000</c:v>
                </c:pt>
                <c:pt idx="4351">
                  <c:v>435100</c:v>
                </c:pt>
                <c:pt idx="4352">
                  <c:v>435200</c:v>
                </c:pt>
                <c:pt idx="4353">
                  <c:v>435300</c:v>
                </c:pt>
                <c:pt idx="4354">
                  <c:v>435400</c:v>
                </c:pt>
                <c:pt idx="4355">
                  <c:v>435500</c:v>
                </c:pt>
                <c:pt idx="4356">
                  <c:v>435600</c:v>
                </c:pt>
                <c:pt idx="4357">
                  <c:v>435700</c:v>
                </c:pt>
                <c:pt idx="4358">
                  <c:v>435800</c:v>
                </c:pt>
                <c:pt idx="4359">
                  <c:v>435900</c:v>
                </c:pt>
                <c:pt idx="4360">
                  <c:v>436000</c:v>
                </c:pt>
                <c:pt idx="4361">
                  <c:v>436100</c:v>
                </c:pt>
                <c:pt idx="4362">
                  <c:v>436200</c:v>
                </c:pt>
                <c:pt idx="4363">
                  <c:v>436300</c:v>
                </c:pt>
                <c:pt idx="4364">
                  <c:v>436400</c:v>
                </c:pt>
                <c:pt idx="4365">
                  <c:v>436500</c:v>
                </c:pt>
                <c:pt idx="4366">
                  <c:v>436600</c:v>
                </c:pt>
                <c:pt idx="4367">
                  <c:v>436700</c:v>
                </c:pt>
                <c:pt idx="4368">
                  <c:v>436800</c:v>
                </c:pt>
                <c:pt idx="4369">
                  <c:v>436900</c:v>
                </c:pt>
                <c:pt idx="4370">
                  <c:v>437000</c:v>
                </c:pt>
                <c:pt idx="4371">
                  <c:v>437100</c:v>
                </c:pt>
                <c:pt idx="4372">
                  <c:v>437200</c:v>
                </c:pt>
                <c:pt idx="4373">
                  <c:v>437300</c:v>
                </c:pt>
                <c:pt idx="4374">
                  <c:v>437400</c:v>
                </c:pt>
                <c:pt idx="4375">
                  <c:v>437500</c:v>
                </c:pt>
                <c:pt idx="4376">
                  <c:v>437600</c:v>
                </c:pt>
                <c:pt idx="4377">
                  <c:v>437700</c:v>
                </c:pt>
                <c:pt idx="4378">
                  <c:v>437800</c:v>
                </c:pt>
                <c:pt idx="4379">
                  <c:v>437900</c:v>
                </c:pt>
                <c:pt idx="4380">
                  <c:v>438000</c:v>
                </c:pt>
                <c:pt idx="4381">
                  <c:v>438100</c:v>
                </c:pt>
                <c:pt idx="4382">
                  <c:v>438200</c:v>
                </c:pt>
                <c:pt idx="4383">
                  <c:v>438300</c:v>
                </c:pt>
                <c:pt idx="4384">
                  <c:v>438400</c:v>
                </c:pt>
                <c:pt idx="4385">
                  <c:v>438500</c:v>
                </c:pt>
                <c:pt idx="4386">
                  <c:v>438600</c:v>
                </c:pt>
                <c:pt idx="4387">
                  <c:v>438700</c:v>
                </c:pt>
                <c:pt idx="4388">
                  <c:v>438800</c:v>
                </c:pt>
                <c:pt idx="4389">
                  <c:v>438900</c:v>
                </c:pt>
                <c:pt idx="4390">
                  <c:v>439000</c:v>
                </c:pt>
                <c:pt idx="4391">
                  <c:v>439100</c:v>
                </c:pt>
                <c:pt idx="4392">
                  <c:v>439200</c:v>
                </c:pt>
                <c:pt idx="4393">
                  <c:v>439300</c:v>
                </c:pt>
                <c:pt idx="4394">
                  <c:v>439400</c:v>
                </c:pt>
                <c:pt idx="4395">
                  <c:v>439500</c:v>
                </c:pt>
                <c:pt idx="4396">
                  <c:v>439600</c:v>
                </c:pt>
                <c:pt idx="4397">
                  <c:v>439700</c:v>
                </c:pt>
                <c:pt idx="4398">
                  <c:v>439800</c:v>
                </c:pt>
                <c:pt idx="4399">
                  <c:v>439900</c:v>
                </c:pt>
                <c:pt idx="4400">
                  <c:v>440000</c:v>
                </c:pt>
                <c:pt idx="4401">
                  <c:v>440100</c:v>
                </c:pt>
                <c:pt idx="4402">
                  <c:v>440200</c:v>
                </c:pt>
                <c:pt idx="4403">
                  <c:v>440300</c:v>
                </c:pt>
                <c:pt idx="4404">
                  <c:v>440400</c:v>
                </c:pt>
                <c:pt idx="4405">
                  <c:v>440500</c:v>
                </c:pt>
                <c:pt idx="4406">
                  <c:v>440600</c:v>
                </c:pt>
                <c:pt idx="4407">
                  <c:v>440700</c:v>
                </c:pt>
                <c:pt idx="4408">
                  <c:v>440800</c:v>
                </c:pt>
                <c:pt idx="4409">
                  <c:v>440900</c:v>
                </c:pt>
                <c:pt idx="4410">
                  <c:v>441000</c:v>
                </c:pt>
                <c:pt idx="4411">
                  <c:v>441100</c:v>
                </c:pt>
                <c:pt idx="4412">
                  <c:v>441200</c:v>
                </c:pt>
                <c:pt idx="4413">
                  <c:v>441300</c:v>
                </c:pt>
                <c:pt idx="4414">
                  <c:v>441400</c:v>
                </c:pt>
                <c:pt idx="4415">
                  <c:v>441500</c:v>
                </c:pt>
                <c:pt idx="4416">
                  <c:v>441600</c:v>
                </c:pt>
                <c:pt idx="4417">
                  <c:v>441700</c:v>
                </c:pt>
                <c:pt idx="4418">
                  <c:v>441800</c:v>
                </c:pt>
                <c:pt idx="4419">
                  <c:v>441900</c:v>
                </c:pt>
                <c:pt idx="4420">
                  <c:v>442000</c:v>
                </c:pt>
                <c:pt idx="4421">
                  <c:v>442100</c:v>
                </c:pt>
                <c:pt idx="4422">
                  <c:v>442200</c:v>
                </c:pt>
                <c:pt idx="4423">
                  <c:v>442300</c:v>
                </c:pt>
                <c:pt idx="4424">
                  <c:v>442400</c:v>
                </c:pt>
                <c:pt idx="4425">
                  <c:v>442500</c:v>
                </c:pt>
                <c:pt idx="4426">
                  <c:v>442600</c:v>
                </c:pt>
                <c:pt idx="4427">
                  <c:v>442700</c:v>
                </c:pt>
                <c:pt idx="4428">
                  <c:v>442800</c:v>
                </c:pt>
                <c:pt idx="4429">
                  <c:v>442900</c:v>
                </c:pt>
                <c:pt idx="4430">
                  <c:v>443000</c:v>
                </c:pt>
                <c:pt idx="4431">
                  <c:v>443100</c:v>
                </c:pt>
                <c:pt idx="4432">
                  <c:v>443200</c:v>
                </c:pt>
                <c:pt idx="4433">
                  <c:v>443300</c:v>
                </c:pt>
                <c:pt idx="4434">
                  <c:v>443400</c:v>
                </c:pt>
                <c:pt idx="4435">
                  <c:v>443500</c:v>
                </c:pt>
                <c:pt idx="4436">
                  <c:v>443600</c:v>
                </c:pt>
                <c:pt idx="4437">
                  <c:v>443700</c:v>
                </c:pt>
                <c:pt idx="4438">
                  <c:v>443800</c:v>
                </c:pt>
                <c:pt idx="4439">
                  <c:v>443900</c:v>
                </c:pt>
                <c:pt idx="4440">
                  <c:v>444000</c:v>
                </c:pt>
                <c:pt idx="4441">
                  <c:v>444100</c:v>
                </c:pt>
                <c:pt idx="4442">
                  <c:v>444200</c:v>
                </c:pt>
                <c:pt idx="4443">
                  <c:v>444300</c:v>
                </c:pt>
                <c:pt idx="4444">
                  <c:v>444400</c:v>
                </c:pt>
                <c:pt idx="4445">
                  <c:v>444500</c:v>
                </c:pt>
                <c:pt idx="4446">
                  <c:v>444600</c:v>
                </c:pt>
                <c:pt idx="4447">
                  <c:v>444700</c:v>
                </c:pt>
                <c:pt idx="4448">
                  <c:v>444800</c:v>
                </c:pt>
                <c:pt idx="4449">
                  <c:v>444900</c:v>
                </c:pt>
                <c:pt idx="4450">
                  <c:v>445000</c:v>
                </c:pt>
                <c:pt idx="4451">
                  <c:v>445100</c:v>
                </c:pt>
                <c:pt idx="4452">
                  <c:v>445200</c:v>
                </c:pt>
                <c:pt idx="4453">
                  <c:v>445300</c:v>
                </c:pt>
                <c:pt idx="4454">
                  <c:v>445400</c:v>
                </c:pt>
                <c:pt idx="4455">
                  <c:v>445500</c:v>
                </c:pt>
                <c:pt idx="4456">
                  <c:v>445600</c:v>
                </c:pt>
                <c:pt idx="4457">
                  <c:v>445700</c:v>
                </c:pt>
                <c:pt idx="4458">
                  <c:v>445800</c:v>
                </c:pt>
                <c:pt idx="4459">
                  <c:v>445900</c:v>
                </c:pt>
                <c:pt idx="4460">
                  <c:v>446000</c:v>
                </c:pt>
                <c:pt idx="4461">
                  <c:v>446100</c:v>
                </c:pt>
                <c:pt idx="4462">
                  <c:v>446200</c:v>
                </c:pt>
                <c:pt idx="4463">
                  <c:v>446300</c:v>
                </c:pt>
                <c:pt idx="4464">
                  <c:v>446400</c:v>
                </c:pt>
                <c:pt idx="4465">
                  <c:v>446500</c:v>
                </c:pt>
                <c:pt idx="4466">
                  <c:v>446600</c:v>
                </c:pt>
                <c:pt idx="4467">
                  <c:v>446700</c:v>
                </c:pt>
                <c:pt idx="4468">
                  <c:v>446800</c:v>
                </c:pt>
                <c:pt idx="4469">
                  <c:v>446900</c:v>
                </c:pt>
                <c:pt idx="4470">
                  <c:v>447000</c:v>
                </c:pt>
                <c:pt idx="4471">
                  <c:v>447100</c:v>
                </c:pt>
                <c:pt idx="4472">
                  <c:v>447200</c:v>
                </c:pt>
                <c:pt idx="4473">
                  <c:v>447300</c:v>
                </c:pt>
                <c:pt idx="4474">
                  <c:v>447400</c:v>
                </c:pt>
                <c:pt idx="4475">
                  <c:v>447500</c:v>
                </c:pt>
                <c:pt idx="4476">
                  <c:v>447600</c:v>
                </c:pt>
                <c:pt idx="4477">
                  <c:v>447700</c:v>
                </c:pt>
                <c:pt idx="4478">
                  <c:v>447800</c:v>
                </c:pt>
                <c:pt idx="4479">
                  <c:v>447900</c:v>
                </c:pt>
                <c:pt idx="4480">
                  <c:v>448000</c:v>
                </c:pt>
                <c:pt idx="4481">
                  <c:v>448100</c:v>
                </c:pt>
                <c:pt idx="4482">
                  <c:v>448200</c:v>
                </c:pt>
                <c:pt idx="4483">
                  <c:v>448300</c:v>
                </c:pt>
                <c:pt idx="4484">
                  <c:v>448400</c:v>
                </c:pt>
                <c:pt idx="4485">
                  <c:v>448500</c:v>
                </c:pt>
                <c:pt idx="4486">
                  <c:v>448600</c:v>
                </c:pt>
                <c:pt idx="4487">
                  <c:v>448700</c:v>
                </c:pt>
                <c:pt idx="4488">
                  <c:v>448800</c:v>
                </c:pt>
                <c:pt idx="4489">
                  <c:v>448900</c:v>
                </c:pt>
                <c:pt idx="4490">
                  <c:v>449000</c:v>
                </c:pt>
                <c:pt idx="4491">
                  <c:v>449100</c:v>
                </c:pt>
                <c:pt idx="4492">
                  <c:v>449200</c:v>
                </c:pt>
                <c:pt idx="4493">
                  <c:v>449300</c:v>
                </c:pt>
                <c:pt idx="4494">
                  <c:v>449400</c:v>
                </c:pt>
                <c:pt idx="4495">
                  <c:v>449500</c:v>
                </c:pt>
                <c:pt idx="4496">
                  <c:v>449600</c:v>
                </c:pt>
                <c:pt idx="4497">
                  <c:v>449700</c:v>
                </c:pt>
                <c:pt idx="4498">
                  <c:v>449800</c:v>
                </c:pt>
                <c:pt idx="4499">
                  <c:v>449900</c:v>
                </c:pt>
                <c:pt idx="4500">
                  <c:v>450000</c:v>
                </c:pt>
                <c:pt idx="4501">
                  <c:v>450100</c:v>
                </c:pt>
                <c:pt idx="4502">
                  <c:v>450200</c:v>
                </c:pt>
                <c:pt idx="4503">
                  <c:v>450300</c:v>
                </c:pt>
                <c:pt idx="4504">
                  <c:v>450400</c:v>
                </c:pt>
                <c:pt idx="4505">
                  <c:v>450500</c:v>
                </c:pt>
                <c:pt idx="4506">
                  <c:v>450600</c:v>
                </c:pt>
                <c:pt idx="4507">
                  <c:v>450700</c:v>
                </c:pt>
                <c:pt idx="4508">
                  <c:v>450800</c:v>
                </c:pt>
                <c:pt idx="4509">
                  <c:v>450900</c:v>
                </c:pt>
                <c:pt idx="4510">
                  <c:v>451000</c:v>
                </c:pt>
                <c:pt idx="4511">
                  <c:v>451100</c:v>
                </c:pt>
                <c:pt idx="4512">
                  <c:v>451200</c:v>
                </c:pt>
                <c:pt idx="4513">
                  <c:v>451300</c:v>
                </c:pt>
                <c:pt idx="4514">
                  <c:v>451400</c:v>
                </c:pt>
                <c:pt idx="4515">
                  <c:v>451500</c:v>
                </c:pt>
                <c:pt idx="4516">
                  <c:v>451600</c:v>
                </c:pt>
                <c:pt idx="4517">
                  <c:v>451700</c:v>
                </c:pt>
                <c:pt idx="4518">
                  <c:v>451800</c:v>
                </c:pt>
                <c:pt idx="4519">
                  <c:v>451900</c:v>
                </c:pt>
                <c:pt idx="4520">
                  <c:v>452000</c:v>
                </c:pt>
                <c:pt idx="4521">
                  <c:v>452100</c:v>
                </c:pt>
                <c:pt idx="4522">
                  <c:v>452200</c:v>
                </c:pt>
                <c:pt idx="4523">
                  <c:v>452300</c:v>
                </c:pt>
                <c:pt idx="4524">
                  <c:v>452400</c:v>
                </c:pt>
                <c:pt idx="4525">
                  <c:v>452500</c:v>
                </c:pt>
                <c:pt idx="4526">
                  <c:v>452600</c:v>
                </c:pt>
                <c:pt idx="4527">
                  <c:v>452700</c:v>
                </c:pt>
                <c:pt idx="4528">
                  <c:v>452800</c:v>
                </c:pt>
                <c:pt idx="4529">
                  <c:v>452900</c:v>
                </c:pt>
                <c:pt idx="4530">
                  <c:v>453000</c:v>
                </c:pt>
                <c:pt idx="4531">
                  <c:v>453100</c:v>
                </c:pt>
                <c:pt idx="4532">
                  <c:v>453200</c:v>
                </c:pt>
                <c:pt idx="4533">
                  <c:v>453300</c:v>
                </c:pt>
                <c:pt idx="4534">
                  <c:v>453400</c:v>
                </c:pt>
                <c:pt idx="4535">
                  <c:v>453500</c:v>
                </c:pt>
                <c:pt idx="4536">
                  <c:v>453600</c:v>
                </c:pt>
                <c:pt idx="4537">
                  <c:v>453700</c:v>
                </c:pt>
                <c:pt idx="4538">
                  <c:v>453800</c:v>
                </c:pt>
                <c:pt idx="4539">
                  <c:v>453900</c:v>
                </c:pt>
                <c:pt idx="4540">
                  <c:v>454000</c:v>
                </c:pt>
                <c:pt idx="4541">
                  <c:v>454100</c:v>
                </c:pt>
                <c:pt idx="4542">
                  <c:v>454200</c:v>
                </c:pt>
                <c:pt idx="4543">
                  <c:v>454300</c:v>
                </c:pt>
                <c:pt idx="4544">
                  <c:v>454400</c:v>
                </c:pt>
                <c:pt idx="4545">
                  <c:v>454500</c:v>
                </c:pt>
                <c:pt idx="4546">
                  <c:v>454600</c:v>
                </c:pt>
                <c:pt idx="4547">
                  <c:v>454700</c:v>
                </c:pt>
                <c:pt idx="4548">
                  <c:v>454800</c:v>
                </c:pt>
                <c:pt idx="4549">
                  <c:v>454900</c:v>
                </c:pt>
                <c:pt idx="4550">
                  <c:v>455000</c:v>
                </c:pt>
                <c:pt idx="4551">
                  <c:v>455100</c:v>
                </c:pt>
                <c:pt idx="4552">
                  <c:v>455200</c:v>
                </c:pt>
                <c:pt idx="4553">
                  <c:v>455300</c:v>
                </c:pt>
                <c:pt idx="4554">
                  <c:v>455400</c:v>
                </c:pt>
                <c:pt idx="4555">
                  <c:v>455500</c:v>
                </c:pt>
                <c:pt idx="4556">
                  <c:v>455600</c:v>
                </c:pt>
                <c:pt idx="4557">
                  <c:v>455700</c:v>
                </c:pt>
                <c:pt idx="4558">
                  <c:v>455800</c:v>
                </c:pt>
                <c:pt idx="4559">
                  <c:v>455900</c:v>
                </c:pt>
                <c:pt idx="4560">
                  <c:v>456000</c:v>
                </c:pt>
                <c:pt idx="4561">
                  <c:v>456100</c:v>
                </c:pt>
                <c:pt idx="4562">
                  <c:v>456200</c:v>
                </c:pt>
                <c:pt idx="4563">
                  <c:v>456300</c:v>
                </c:pt>
                <c:pt idx="4564">
                  <c:v>456400</c:v>
                </c:pt>
                <c:pt idx="4565">
                  <c:v>456500</c:v>
                </c:pt>
                <c:pt idx="4566">
                  <c:v>456600</c:v>
                </c:pt>
                <c:pt idx="4567">
                  <c:v>456700</c:v>
                </c:pt>
                <c:pt idx="4568">
                  <c:v>456800</c:v>
                </c:pt>
                <c:pt idx="4569">
                  <c:v>456900</c:v>
                </c:pt>
                <c:pt idx="4570">
                  <c:v>457000</c:v>
                </c:pt>
                <c:pt idx="4571">
                  <c:v>457100</c:v>
                </c:pt>
                <c:pt idx="4572">
                  <c:v>457200</c:v>
                </c:pt>
                <c:pt idx="4573">
                  <c:v>457300</c:v>
                </c:pt>
                <c:pt idx="4574">
                  <c:v>457400</c:v>
                </c:pt>
                <c:pt idx="4575">
                  <c:v>457500</c:v>
                </c:pt>
                <c:pt idx="4576">
                  <c:v>457600</c:v>
                </c:pt>
                <c:pt idx="4577">
                  <c:v>457700</c:v>
                </c:pt>
                <c:pt idx="4578">
                  <c:v>457800</c:v>
                </c:pt>
                <c:pt idx="4579">
                  <c:v>457900</c:v>
                </c:pt>
                <c:pt idx="4580">
                  <c:v>458000</c:v>
                </c:pt>
                <c:pt idx="4581">
                  <c:v>458100</c:v>
                </c:pt>
                <c:pt idx="4582">
                  <c:v>458200</c:v>
                </c:pt>
                <c:pt idx="4583">
                  <c:v>458300</c:v>
                </c:pt>
                <c:pt idx="4584">
                  <c:v>458400</c:v>
                </c:pt>
                <c:pt idx="4585">
                  <c:v>458500</c:v>
                </c:pt>
                <c:pt idx="4586">
                  <c:v>458600</c:v>
                </c:pt>
                <c:pt idx="4587">
                  <c:v>458700</c:v>
                </c:pt>
                <c:pt idx="4588">
                  <c:v>458800</c:v>
                </c:pt>
                <c:pt idx="4589">
                  <c:v>458900</c:v>
                </c:pt>
                <c:pt idx="4590">
                  <c:v>459000</c:v>
                </c:pt>
                <c:pt idx="4591">
                  <c:v>459100</c:v>
                </c:pt>
                <c:pt idx="4592">
                  <c:v>459200</c:v>
                </c:pt>
                <c:pt idx="4593">
                  <c:v>459300</c:v>
                </c:pt>
                <c:pt idx="4594">
                  <c:v>459400</c:v>
                </c:pt>
                <c:pt idx="4595">
                  <c:v>459500</c:v>
                </c:pt>
                <c:pt idx="4596">
                  <c:v>459600</c:v>
                </c:pt>
                <c:pt idx="4597">
                  <c:v>459700</c:v>
                </c:pt>
                <c:pt idx="4598">
                  <c:v>459800</c:v>
                </c:pt>
                <c:pt idx="4599">
                  <c:v>459900</c:v>
                </c:pt>
                <c:pt idx="4600">
                  <c:v>460000</c:v>
                </c:pt>
                <c:pt idx="4601">
                  <c:v>460100</c:v>
                </c:pt>
                <c:pt idx="4602">
                  <c:v>460200</c:v>
                </c:pt>
                <c:pt idx="4603">
                  <c:v>460300</c:v>
                </c:pt>
                <c:pt idx="4604">
                  <c:v>460400</c:v>
                </c:pt>
                <c:pt idx="4605">
                  <c:v>460500</c:v>
                </c:pt>
                <c:pt idx="4606">
                  <c:v>460600</c:v>
                </c:pt>
                <c:pt idx="4607">
                  <c:v>460700</c:v>
                </c:pt>
                <c:pt idx="4608">
                  <c:v>460800</c:v>
                </c:pt>
                <c:pt idx="4609">
                  <c:v>460900</c:v>
                </c:pt>
                <c:pt idx="4610">
                  <c:v>461000</c:v>
                </c:pt>
                <c:pt idx="4611">
                  <c:v>461100</c:v>
                </c:pt>
                <c:pt idx="4612">
                  <c:v>461200</c:v>
                </c:pt>
                <c:pt idx="4613">
                  <c:v>461300</c:v>
                </c:pt>
                <c:pt idx="4614">
                  <c:v>461400</c:v>
                </c:pt>
                <c:pt idx="4615">
                  <c:v>461500</c:v>
                </c:pt>
                <c:pt idx="4616">
                  <c:v>461600</c:v>
                </c:pt>
                <c:pt idx="4617">
                  <c:v>461700</c:v>
                </c:pt>
                <c:pt idx="4618">
                  <c:v>461800</c:v>
                </c:pt>
                <c:pt idx="4619">
                  <c:v>461900</c:v>
                </c:pt>
                <c:pt idx="4620">
                  <c:v>462000</c:v>
                </c:pt>
                <c:pt idx="4621">
                  <c:v>462100</c:v>
                </c:pt>
                <c:pt idx="4622">
                  <c:v>462200</c:v>
                </c:pt>
                <c:pt idx="4623">
                  <c:v>462300</c:v>
                </c:pt>
                <c:pt idx="4624">
                  <c:v>462400</c:v>
                </c:pt>
                <c:pt idx="4625">
                  <c:v>462500</c:v>
                </c:pt>
                <c:pt idx="4626">
                  <c:v>462600</c:v>
                </c:pt>
                <c:pt idx="4627">
                  <c:v>462700</c:v>
                </c:pt>
                <c:pt idx="4628">
                  <c:v>462800</c:v>
                </c:pt>
                <c:pt idx="4629">
                  <c:v>462900</c:v>
                </c:pt>
                <c:pt idx="4630">
                  <c:v>463000</c:v>
                </c:pt>
                <c:pt idx="4631">
                  <c:v>463100</c:v>
                </c:pt>
                <c:pt idx="4632">
                  <c:v>463200</c:v>
                </c:pt>
                <c:pt idx="4633">
                  <c:v>463300</c:v>
                </c:pt>
                <c:pt idx="4634">
                  <c:v>463400</c:v>
                </c:pt>
                <c:pt idx="4635">
                  <c:v>463500</c:v>
                </c:pt>
                <c:pt idx="4636">
                  <c:v>463600</c:v>
                </c:pt>
                <c:pt idx="4637">
                  <c:v>463700</c:v>
                </c:pt>
                <c:pt idx="4638">
                  <c:v>463800</c:v>
                </c:pt>
                <c:pt idx="4639">
                  <c:v>463900</c:v>
                </c:pt>
                <c:pt idx="4640">
                  <c:v>464000</c:v>
                </c:pt>
                <c:pt idx="4641">
                  <c:v>464100</c:v>
                </c:pt>
                <c:pt idx="4642">
                  <c:v>464200</c:v>
                </c:pt>
                <c:pt idx="4643">
                  <c:v>464300</c:v>
                </c:pt>
                <c:pt idx="4644">
                  <c:v>464400</c:v>
                </c:pt>
                <c:pt idx="4645">
                  <c:v>464500</c:v>
                </c:pt>
                <c:pt idx="4646">
                  <c:v>464600</c:v>
                </c:pt>
                <c:pt idx="4647">
                  <c:v>464700</c:v>
                </c:pt>
                <c:pt idx="4648">
                  <c:v>464800</c:v>
                </c:pt>
                <c:pt idx="4649">
                  <c:v>464900</c:v>
                </c:pt>
                <c:pt idx="4650">
                  <c:v>465000</c:v>
                </c:pt>
                <c:pt idx="4651">
                  <c:v>465100</c:v>
                </c:pt>
                <c:pt idx="4652">
                  <c:v>465200</c:v>
                </c:pt>
                <c:pt idx="4653">
                  <c:v>465300</c:v>
                </c:pt>
                <c:pt idx="4654">
                  <c:v>465400</c:v>
                </c:pt>
                <c:pt idx="4655">
                  <c:v>465500</c:v>
                </c:pt>
                <c:pt idx="4656">
                  <c:v>465600</c:v>
                </c:pt>
                <c:pt idx="4657">
                  <c:v>465700</c:v>
                </c:pt>
                <c:pt idx="4658">
                  <c:v>465800</c:v>
                </c:pt>
                <c:pt idx="4659">
                  <c:v>465900</c:v>
                </c:pt>
                <c:pt idx="4660">
                  <c:v>466000</c:v>
                </c:pt>
                <c:pt idx="4661">
                  <c:v>466100</c:v>
                </c:pt>
                <c:pt idx="4662">
                  <c:v>466200</c:v>
                </c:pt>
                <c:pt idx="4663">
                  <c:v>466300</c:v>
                </c:pt>
                <c:pt idx="4664">
                  <c:v>466400</c:v>
                </c:pt>
                <c:pt idx="4665">
                  <c:v>466500</c:v>
                </c:pt>
                <c:pt idx="4666">
                  <c:v>466600</c:v>
                </c:pt>
                <c:pt idx="4667">
                  <c:v>466700</c:v>
                </c:pt>
                <c:pt idx="4668">
                  <c:v>466800</c:v>
                </c:pt>
                <c:pt idx="4669">
                  <c:v>466900</c:v>
                </c:pt>
                <c:pt idx="4670">
                  <c:v>467000</c:v>
                </c:pt>
                <c:pt idx="4671">
                  <c:v>467100</c:v>
                </c:pt>
                <c:pt idx="4672">
                  <c:v>467200</c:v>
                </c:pt>
                <c:pt idx="4673">
                  <c:v>467300</c:v>
                </c:pt>
                <c:pt idx="4674">
                  <c:v>467400</c:v>
                </c:pt>
                <c:pt idx="4675">
                  <c:v>467500</c:v>
                </c:pt>
                <c:pt idx="4676">
                  <c:v>467600</c:v>
                </c:pt>
                <c:pt idx="4677">
                  <c:v>467700</c:v>
                </c:pt>
                <c:pt idx="4678">
                  <c:v>467800</c:v>
                </c:pt>
                <c:pt idx="4679">
                  <c:v>467900</c:v>
                </c:pt>
                <c:pt idx="4680">
                  <c:v>468000</c:v>
                </c:pt>
                <c:pt idx="4681">
                  <c:v>468100</c:v>
                </c:pt>
                <c:pt idx="4682">
                  <c:v>468200</c:v>
                </c:pt>
                <c:pt idx="4683">
                  <c:v>468300</c:v>
                </c:pt>
                <c:pt idx="4684">
                  <c:v>468400</c:v>
                </c:pt>
                <c:pt idx="4685">
                  <c:v>468500</c:v>
                </c:pt>
                <c:pt idx="4686">
                  <c:v>468600</c:v>
                </c:pt>
                <c:pt idx="4687">
                  <c:v>468700</c:v>
                </c:pt>
                <c:pt idx="4688">
                  <c:v>468800</c:v>
                </c:pt>
                <c:pt idx="4689">
                  <c:v>468900</c:v>
                </c:pt>
                <c:pt idx="4690">
                  <c:v>469000</c:v>
                </c:pt>
                <c:pt idx="4691">
                  <c:v>469100</c:v>
                </c:pt>
                <c:pt idx="4692">
                  <c:v>469200</c:v>
                </c:pt>
                <c:pt idx="4693">
                  <c:v>469300</c:v>
                </c:pt>
                <c:pt idx="4694">
                  <c:v>469400</c:v>
                </c:pt>
                <c:pt idx="4695">
                  <c:v>469500</c:v>
                </c:pt>
                <c:pt idx="4696">
                  <c:v>469600</c:v>
                </c:pt>
                <c:pt idx="4697">
                  <c:v>469700</c:v>
                </c:pt>
                <c:pt idx="4698">
                  <c:v>469800</c:v>
                </c:pt>
                <c:pt idx="4699">
                  <c:v>469900</c:v>
                </c:pt>
                <c:pt idx="4700">
                  <c:v>470000</c:v>
                </c:pt>
                <c:pt idx="4701">
                  <c:v>470100</c:v>
                </c:pt>
                <c:pt idx="4702">
                  <c:v>470200</c:v>
                </c:pt>
                <c:pt idx="4703">
                  <c:v>470300</c:v>
                </c:pt>
                <c:pt idx="4704">
                  <c:v>470400</c:v>
                </c:pt>
                <c:pt idx="4705">
                  <c:v>470500</c:v>
                </c:pt>
                <c:pt idx="4706">
                  <c:v>470600</c:v>
                </c:pt>
                <c:pt idx="4707">
                  <c:v>470700</c:v>
                </c:pt>
                <c:pt idx="4708">
                  <c:v>470800</c:v>
                </c:pt>
                <c:pt idx="4709">
                  <c:v>470900</c:v>
                </c:pt>
                <c:pt idx="4710">
                  <c:v>471000</c:v>
                </c:pt>
                <c:pt idx="4711">
                  <c:v>471100</c:v>
                </c:pt>
                <c:pt idx="4712">
                  <c:v>471200</c:v>
                </c:pt>
                <c:pt idx="4713">
                  <c:v>471300</c:v>
                </c:pt>
                <c:pt idx="4714">
                  <c:v>471400</c:v>
                </c:pt>
                <c:pt idx="4715">
                  <c:v>471500</c:v>
                </c:pt>
                <c:pt idx="4716">
                  <c:v>471600</c:v>
                </c:pt>
                <c:pt idx="4717">
                  <c:v>471700</c:v>
                </c:pt>
                <c:pt idx="4718">
                  <c:v>471800</c:v>
                </c:pt>
                <c:pt idx="4719">
                  <c:v>471900</c:v>
                </c:pt>
                <c:pt idx="4720">
                  <c:v>472000</c:v>
                </c:pt>
                <c:pt idx="4721">
                  <c:v>472100</c:v>
                </c:pt>
                <c:pt idx="4722">
                  <c:v>472200</c:v>
                </c:pt>
                <c:pt idx="4723">
                  <c:v>472300</c:v>
                </c:pt>
                <c:pt idx="4724">
                  <c:v>472400</c:v>
                </c:pt>
                <c:pt idx="4725">
                  <c:v>472500</c:v>
                </c:pt>
                <c:pt idx="4726">
                  <c:v>472600</c:v>
                </c:pt>
                <c:pt idx="4727">
                  <c:v>472700</c:v>
                </c:pt>
                <c:pt idx="4728">
                  <c:v>472800</c:v>
                </c:pt>
                <c:pt idx="4729">
                  <c:v>472900</c:v>
                </c:pt>
                <c:pt idx="4730">
                  <c:v>473000</c:v>
                </c:pt>
                <c:pt idx="4731">
                  <c:v>473100</c:v>
                </c:pt>
                <c:pt idx="4732">
                  <c:v>473200</c:v>
                </c:pt>
                <c:pt idx="4733">
                  <c:v>473300</c:v>
                </c:pt>
                <c:pt idx="4734">
                  <c:v>473400</c:v>
                </c:pt>
                <c:pt idx="4735">
                  <c:v>473500</c:v>
                </c:pt>
                <c:pt idx="4736">
                  <c:v>473600</c:v>
                </c:pt>
                <c:pt idx="4737">
                  <c:v>473700</c:v>
                </c:pt>
                <c:pt idx="4738">
                  <c:v>473800</c:v>
                </c:pt>
                <c:pt idx="4739">
                  <c:v>473900</c:v>
                </c:pt>
                <c:pt idx="4740">
                  <c:v>474000</c:v>
                </c:pt>
                <c:pt idx="4741">
                  <c:v>474100</c:v>
                </c:pt>
                <c:pt idx="4742">
                  <c:v>474200</c:v>
                </c:pt>
                <c:pt idx="4743">
                  <c:v>474300</c:v>
                </c:pt>
                <c:pt idx="4744">
                  <c:v>474400</c:v>
                </c:pt>
                <c:pt idx="4745">
                  <c:v>474500</c:v>
                </c:pt>
                <c:pt idx="4746">
                  <c:v>474600</c:v>
                </c:pt>
                <c:pt idx="4747">
                  <c:v>474700</c:v>
                </c:pt>
                <c:pt idx="4748">
                  <c:v>474800</c:v>
                </c:pt>
                <c:pt idx="4749">
                  <c:v>474900</c:v>
                </c:pt>
                <c:pt idx="4750">
                  <c:v>475000</c:v>
                </c:pt>
                <c:pt idx="4751">
                  <c:v>475100</c:v>
                </c:pt>
                <c:pt idx="4752">
                  <c:v>475200</c:v>
                </c:pt>
                <c:pt idx="4753">
                  <c:v>475300</c:v>
                </c:pt>
                <c:pt idx="4754">
                  <c:v>475400</c:v>
                </c:pt>
                <c:pt idx="4755">
                  <c:v>475500</c:v>
                </c:pt>
                <c:pt idx="4756">
                  <c:v>475600</c:v>
                </c:pt>
                <c:pt idx="4757">
                  <c:v>475700</c:v>
                </c:pt>
                <c:pt idx="4758">
                  <c:v>475800</c:v>
                </c:pt>
                <c:pt idx="4759">
                  <c:v>475900</c:v>
                </c:pt>
                <c:pt idx="4760">
                  <c:v>476000</c:v>
                </c:pt>
                <c:pt idx="4761">
                  <c:v>476100</c:v>
                </c:pt>
                <c:pt idx="4762">
                  <c:v>476200</c:v>
                </c:pt>
                <c:pt idx="4763">
                  <c:v>476300</c:v>
                </c:pt>
                <c:pt idx="4764">
                  <c:v>476400</c:v>
                </c:pt>
                <c:pt idx="4765">
                  <c:v>476500</c:v>
                </c:pt>
                <c:pt idx="4766">
                  <c:v>476600</c:v>
                </c:pt>
                <c:pt idx="4767">
                  <c:v>476700</c:v>
                </c:pt>
                <c:pt idx="4768">
                  <c:v>476800</c:v>
                </c:pt>
                <c:pt idx="4769">
                  <c:v>476900</c:v>
                </c:pt>
                <c:pt idx="4770">
                  <c:v>477000</c:v>
                </c:pt>
                <c:pt idx="4771">
                  <c:v>477100</c:v>
                </c:pt>
                <c:pt idx="4772">
                  <c:v>477200</c:v>
                </c:pt>
                <c:pt idx="4773">
                  <c:v>477300</c:v>
                </c:pt>
                <c:pt idx="4774">
                  <c:v>477400</c:v>
                </c:pt>
                <c:pt idx="4775">
                  <c:v>477500</c:v>
                </c:pt>
                <c:pt idx="4776">
                  <c:v>477600</c:v>
                </c:pt>
                <c:pt idx="4777">
                  <c:v>477700</c:v>
                </c:pt>
                <c:pt idx="4778">
                  <c:v>477800</c:v>
                </c:pt>
                <c:pt idx="4779">
                  <c:v>477900</c:v>
                </c:pt>
                <c:pt idx="4780">
                  <c:v>478000</c:v>
                </c:pt>
                <c:pt idx="4781">
                  <c:v>478100</c:v>
                </c:pt>
                <c:pt idx="4782">
                  <c:v>478200</c:v>
                </c:pt>
                <c:pt idx="4783">
                  <c:v>478300</c:v>
                </c:pt>
                <c:pt idx="4784">
                  <c:v>478400</c:v>
                </c:pt>
                <c:pt idx="4785">
                  <c:v>478500</c:v>
                </c:pt>
                <c:pt idx="4786">
                  <c:v>478600</c:v>
                </c:pt>
                <c:pt idx="4787">
                  <c:v>478700</c:v>
                </c:pt>
                <c:pt idx="4788">
                  <c:v>478800</c:v>
                </c:pt>
                <c:pt idx="4789">
                  <c:v>478900</c:v>
                </c:pt>
                <c:pt idx="4790">
                  <c:v>479000</c:v>
                </c:pt>
                <c:pt idx="4791">
                  <c:v>479100</c:v>
                </c:pt>
                <c:pt idx="4792">
                  <c:v>479200</c:v>
                </c:pt>
                <c:pt idx="4793">
                  <c:v>479300</c:v>
                </c:pt>
                <c:pt idx="4794">
                  <c:v>479400</c:v>
                </c:pt>
                <c:pt idx="4795">
                  <c:v>479500</c:v>
                </c:pt>
                <c:pt idx="4796">
                  <c:v>479600</c:v>
                </c:pt>
                <c:pt idx="4797">
                  <c:v>479700</c:v>
                </c:pt>
                <c:pt idx="4798">
                  <c:v>479800</c:v>
                </c:pt>
                <c:pt idx="4799">
                  <c:v>479900</c:v>
                </c:pt>
                <c:pt idx="4800">
                  <c:v>480000</c:v>
                </c:pt>
                <c:pt idx="4801">
                  <c:v>480100</c:v>
                </c:pt>
                <c:pt idx="4802">
                  <c:v>480200</c:v>
                </c:pt>
                <c:pt idx="4803">
                  <c:v>480300</c:v>
                </c:pt>
                <c:pt idx="4804">
                  <c:v>480400</c:v>
                </c:pt>
                <c:pt idx="4805">
                  <c:v>480500</c:v>
                </c:pt>
                <c:pt idx="4806">
                  <c:v>480600</c:v>
                </c:pt>
                <c:pt idx="4807">
                  <c:v>480700</c:v>
                </c:pt>
                <c:pt idx="4808">
                  <c:v>480800</c:v>
                </c:pt>
                <c:pt idx="4809">
                  <c:v>480900</c:v>
                </c:pt>
                <c:pt idx="4810">
                  <c:v>481000</c:v>
                </c:pt>
                <c:pt idx="4811">
                  <c:v>481100</c:v>
                </c:pt>
                <c:pt idx="4812">
                  <c:v>481200</c:v>
                </c:pt>
                <c:pt idx="4813">
                  <c:v>481300</c:v>
                </c:pt>
                <c:pt idx="4814">
                  <c:v>481400</c:v>
                </c:pt>
                <c:pt idx="4815">
                  <c:v>481500</c:v>
                </c:pt>
                <c:pt idx="4816">
                  <c:v>481600</c:v>
                </c:pt>
                <c:pt idx="4817">
                  <c:v>481700</c:v>
                </c:pt>
                <c:pt idx="4818">
                  <c:v>481800</c:v>
                </c:pt>
                <c:pt idx="4819">
                  <c:v>481900</c:v>
                </c:pt>
                <c:pt idx="4820">
                  <c:v>482000</c:v>
                </c:pt>
                <c:pt idx="4821">
                  <c:v>482100</c:v>
                </c:pt>
                <c:pt idx="4822">
                  <c:v>482200</c:v>
                </c:pt>
                <c:pt idx="4823">
                  <c:v>482300</c:v>
                </c:pt>
                <c:pt idx="4824">
                  <c:v>482400</c:v>
                </c:pt>
                <c:pt idx="4825">
                  <c:v>482500</c:v>
                </c:pt>
                <c:pt idx="4826">
                  <c:v>482600</c:v>
                </c:pt>
                <c:pt idx="4827">
                  <c:v>482700</c:v>
                </c:pt>
                <c:pt idx="4828">
                  <c:v>482800</c:v>
                </c:pt>
                <c:pt idx="4829">
                  <c:v>482900</c:v>
                </c:pt>
                <c:pt idx="4830">
                  <c:v>483000</c:v>
                </c:pt>
                <c:pt idx="4831">
                  <c:v>483100</c:v>
                </c:pt>
                <c:pt idx="4832">
                  <c:v>483200</c:v>
                </c:pt>
                <c:pt idx="4833">
                  <c:v>483300</c:v>
                </c:pt>
                <c:pt idx="4834">
                  <c:v>483400</c:v>
                </c:pt>
                <c:pt idx="4835">
                  <c:v>483500</c:v>
                </c:pt>
                <c:pt idx="4836">
                  <c:v>483600</c:v>
                </c:pt>
                <c:pt idx="4837">
                  <c:v>483700</c:v>
                </c:pt>
                <c:pt idx="4838">
                  <c:v>483800</c:v>
                </c:pt>
                <c:pt idx="4839">
                  <c:v>483900</c:v>
                </c:pt>
                <c:pt idx="4840">
                  <c:v>484000</c:v>
                </c:pt>
                <c:pt idx="4841">
                  <c:v>484100</c:v>
                </c:pt>
                <c:pt idx="4842">
                  <c:v>484200</c:v>
                </c:pt>
                <c:pt idx="4843">
                  <c:v>484300</c:v>
                </c:pt>
                <c:pt idx="4844">
                  <c:v>484400</c:v>
                </c:pt>
                <c:pt idx="4845">
                  <c:v>484500</c:v>
                </c:pt>
                <c:pt idx="4846">
                  <c:v>484600</c:v>
                </c:pt>
                <c:pt idx="4847">
                  <c:v>484700</c:v>
                </c:pt>
                <c:pt idx="4848">
                  <c:v>484800</c:v>
                </c:pt>
                <c:pt idx="4849">
                  <c:v>484900</c:v>
                </c:pt>
                <c:pt idx="4850">
                  <c:v>485000</c:v>
                </c:pt>
                <c:pt idx="4851">
                  <c:v>485100</c:v>
                </c:pt>
                <c:pt idx="4852">
                  <c:v>485200</c:v>
                </c:pt>
                <c:pt idx="4853">
                  <c:v>485300</c:v>
                </c:pt>
                <c:pt idx="4854">
                  <c:v>485400</c:v>
                </c:pt>
                <c:pt idx="4855">
                  <c:v>485500</c:v>
                </c:pt>
                <c:pt idx="4856">
                  <c:v>485600</c:v>
                </c:pt>
                <c:pt idx="4857">
                  <c:v>485700</c:v>
                </c:pt>
                <c:pt idx="4858">
                  <c:v>485800</c:v>
                </c:pt>
                <c:pt idx="4859">
                  <c:v>485900</c:v>
                </c:pt>
                <c:pt idx="4860">
                  <c:v>486000</c:v>
                </c:pt>
                <c:pt idx="4861">
                  <c:v>486100</c:v>
                </c:pt>
                <c:pt idx="4862">
                  <c:v>486200</c:v>
                </c:pt>
                <c:pt idx="4863">
                  <c:v>486300</c:v>
                </c:pt>
                <c:pt idx="4864">
                  <c:v>486400</c:v>
                </c:pt>
                <c:pt idx="4865">
                  <c:v>486500</c:v>
                </c:pt>
                <c:pt idx="4866">
                  <c:v>486600</c:v>
                </c:pt>
                <c:pt idx="4867">
                  <c:v>486700</c:v>
                </c:pt>
                <c:pt idx="4868">
                  <c:v>486800</c:v>
                </c:pt>
                <c:pt idx="4869">
                  <c:v>486900</c:v>
                </c:pt>
                <c:pt idx="4870">
                  <c:v>487000</c:v>
                </c:pt>
                <c:pt idx="4871">
                  <c:v>487100</c:v>
                </c:pt>
                <c:pt idx="4872">
                  <c:v>487200</c:v>
                </c:pt>
                <c:pt idx="4873">
                  <c:v>487300</c:v>
                </c:pt>
                <c:pt idx="4874">
                  <c:v>487400</c:v>
                </c:pt>
                <c:pt idx="4875">
                  <c:v>487500</c:v>
                </c:pt>
                <c:pt idx="4876">
                  <c:v>487600</c:v>
                </c:pt>
                <c:pt idx="4877">
                  <c:v>487700</c:v>
                </c:pt>
                <c:pt idx="4878">
                  <c:v>487800</c:v>
                </c:pt>
                <c:pt idx="4879">
                  <c:v>487900</c:v>
                </c:pt>
                <c:pt idx="4880">
                  <c:v>488000</c:v>
                </c:pt>
                <c:pt idx="4881">
                  <c:v>488100</c:v>
                </c:pt>
                <c:pt idx="4882">
                  <c:v>488200</c:v>
                </c:pt>
                <c:pt idx="4883">
                  <c:v>488300</c:v>
                </c:pt>
                <c:pt idx="4884">
                  <c:v>488400</c:v>
                </c:pt>
                <c:pt idx="4885">
                  <c:v>488500</c:v>
                </c:pt>
                <c:pt idx="4886">
                  <c:v>488600</c:v>
                </c:pt>
                <c:pt idx="4887">
                  <c:v>488700</c:v>
                </c:pt>
                <c:pt idx="4888">
                  <c:v>488800</c:v>
                </c:pt>
                <c:pt idx="4889">
                  <c:v>488900</c:v>
                </c:pt>
                <c:pt idx="4890">
                  <c:v>489000</c:v>
                </c:pt>
                <c:pt idx="4891">
                  <c:v>489100</c:v>
                </c:pt>
                <c:pt idx="4892">
                  <c:v>489200</c:v>
                </c:pt>
                <c:pt idx="4893">
                  <c:v>489300</c:v>
                </c:pt>
                <c:pt idx="4894">
                  <c:v>489400</c:v>
                </c:pt>
                <c:pt idx="4895">
                  <c:v>489500</c:v>
                </c:pt>
                <c:pt idx="4896">
                  <c:v>489600</c:v>
                </c:pt>
                <c:pt idx="4897">
                  <c:v>489700</c:v>
                </c:pt>
                <c:pt idx="4898">
                  <c:v>489800</c:v>
                </c:pt>
                <c:pt idx="4899">
                  <c:v>489900</c:v>
                </c:pt>
                <c:pt idx="4900">
                  <c:v>490000</c:v>
                </c:pt>
                <c:pt idx="4901">
                  <c:v>490100</c:v>
                </c:pt>
                <c:pt idx="4902">
                  <c:v>490200</c:v>
                </c:pt>
                <c:pt idx="4903">
                  <c:v>490300</c:v>
                </c:pt>
                <c:pt idx="4904">
                  <c:v>490400</c:v>
                </c:pt>
                <c:pt idx="4905">
                  <c:v>490500</c:v>
                </c:pt>
                <c:pt idx="4906">
                  <c:v>490600</c:v>
                </c:pt>
                <c:pt idx="4907">
                  <c:v>490700</c:v>
                </c:pt>
                <c:pt idx="4908">
                  <c:v>490800</c:v>
                </c:pt>
                <c:pt idx="4909">
                  <c:v>490900</c:v>
                </c:pt>
                <c:pt idx="4910">
                  <c:v>491000</c:v>
                </c:pt>
                <c:pt idx="4911">
                  <c:v>491100</c:v>
                </c:pt>
                <c:pt idx="4912">
                  <c:v>491200</c:v>
                </c:pt>
                <c:pt idx="4913">
                  <c:v>491300</c:v>
                </c:pt>
                <c:pt idx="4914">
                  <c:v>491400</c:v>
                </c:pt>
                <c:pt idx="4915">
                  <c:v>491500</c:v>
                </c:pt>
                <c:pt idx="4916">
                  <c:v>491600</c:v>
                </c:pt>
                <c:pt idx="4917">
                  <c:v>491700</c:v>
                </c:pt>
                <c:pt idx="4918">
                  <c:v>491800</c:v>
                </c:pt>
                <c:pt idx="4919">
                  <c:v>491900</c:v>
                </c:pt>
                <c:pt idx="4920">
                  <c:v>492000</c:v>
                </c:pt>
                <c:pt idx="4921">
                  <c:v>492100</c:v>
                </c:pt>
                <c:pt idx="4922">
                  <c:v>492200</c:v>
                </c:pt>
                <c:pt idx="4923">
                  <c:v>492300</c:v>
                </c:pt>
                <c:pt idx="4924">
                  <c:v>492400</c:v>
                </c:pt>
                <c:pt idx="4925">
                  <c:v>492500</c:v>
                </c:pt>
                <c:pt idx="4926">
                  <c:v>492600</c:v>
                </c:pt>
                <c:pt idx="4927">
                  <c:v>492700</c:v>
                </c:pt>
                <c:pt idx="4928">
                  <c:v>492800</c:v>
                </c:pt>
                <c:pt idx="4929">
                  <c:v>492900</c:v>
                </c:pt>
                <c:pt idx="4930">
                  <c:v>493000</c:v>
                </c:pt>
                <c:pt idx="4931">
                  <c:v>493100</c:v>
                </c:pt>
                <c:pt idx="4932">
                  <c:v>493200</c:v>
                </c:pt>
                <c:pt idx="4933">
                  <c:v>493300</c:v>
                </c:pt>
                <c:pt idx="4934">
                  <c:v>493400</c:v>
                </c:pt>
                <c:pt idx="4935">
                  <c:v>493500</c:v>
                </c:pt>
                <c:pt idx="4936">
                  <c:v>493600</c:v>
                </c:pt>
                <c:pt idx="4937">
                  <c:v>493700</c:v>
                </c:pt>
                <c:pt idx="4938">
                  <c:v>493800</c:v>
                </c:pt>
                <c:pt idx="4939">
                  <c:v>493900</c:v>
                </c:pt>
                <c:pt idx="4940">
                  <c:v>494000</c:v>
                </c:pt>
                <c:pt idx="4941">
                  <c:v>494100</c:v>
                </c:pt>
                <c:pt idx="4942">
                  <c:v>494200</c:v>
                </c:pt>
                <c:pt idx="4943">
                  <c:v>494300</c:v>
                </c:pt>
                <c:pt idx="4944">
                  <c:v>494400</c:v>
                </c:pt>
                <c:pt idx="4945">
                  <c:v>494500</c:v>
                </c:pt>
                <c:pt idx="4946">
                  <c:v>494600</c:v>
                </c:pt>
                <c:pt idx="4947">
                  <c:v>494700</c:v>
                </c:pt>
                <c:pt idx="4948">
                  <c:v>494800</c:v>
                </c:pt>
                <c:pt idx="4949">
                  <c:v>494900</c:v>
                </c:pt>
                <c:pt idx="4950">
                  <c:v>495000</c:v>
                </c:pt>
                <c:pt idx="4951">
                  <c:v>495100</c:v>
                </c:pt>
                <c:pt idx="4952">
                  <c:v>495200</c:v>
                </c:pt>
                <c:pt idx="4953">
                  <c:v>495300</c:v>
                </c:pt>
                <c:pt idx="4954">
                  <c:v>495400</c:v>
                </c:pt>
                <c:pt idx="4955">
                  <c:v>495500</c:v>
                </c:pt>
                <c:pt idx="4956">
                  <c:v>495600</c:v>
                </c:pt>
                <c:pt idx="4957">
                  <c:v>495700</c:v>
                </c:pt>
                <c:pt idx="4958">
                  <c:v>495800</c:v>
                </c:pt>
                <c:pt idx="4959">
                  <c:v>495900</c:v>
                </c:pt>
                <c:pt idx="4960">
                  <c:v>496000</c:v>
                </c:pt>
                <c:pt idx="4961">
                  <c:v>496100</c:v>
                </c:pt>
                <c:pt idx="4962">
                  <c:v>496200</c:v>
                </c:pt>
                <c:pt idx="4963">
                  <c:v>496300</c:v>
                </c:pt>
                <c:pt idx="4964">
                  <c:v>496400</c:v>
                </c:pt>
                <c:pt idx="4965">
                  <c:v>496500</c:v>
                </c:pt>
                <c:pt idx="4966">
                  <c:v>496600</c:v>
                </c:pt>
                <c:pt idx="4967">
                  <c:v>496700</c:v>
                </c:pt>
                <c:pt idx="4968">
                  <c:v>496800</c:v>
                </c:pt>
                <c:pt idx="4969">
                  <c:v>496900</c:v>
                </c:pt>
                <c:pt idx="4970">
                  <c:v>497000</c:v>
                </c:pt>
                <c:pt idx="4971">
                  <c:v>497100</c:v>
                </c:pt>
                <c:pt idx="4972">
                  <c:v>497200</c:v>
                </c:pt>
                <c:pt idx="4973">
                  <c:v>497300</c:v>
                </c:pt>
                <c:pt idx="4974">
                  <c:v>497400</c:v>
                </c:pt>
                <c:pt idx="4975">
                  <c:v>497500</c:v>
                </c:pt>
                <c:pt idx="4976">
                  <c:v>497600</c:v>
                </c:pt>
                <c:pt idx="4977">
                  <c:v>497700</c:v>
                </c:pt>
                <c:pt idx="4978">
                  <c:v>497800</c:v>
                </c:pt>
                <c:pt idx="4979">
                  <c:v>497900</c:v>
                </c:pt>
                <c:pt idx="4980">
                  <c:v>498000</c:v>
                </c:pt>
                <c:pt idx="4981">
                  <c:v>498100</c:v>
                </c:pt>
                <c:pt idx="4982">
                  <c:v>498200</c:v>
                </c:pt>
                <c:pt idx="4983">
                  <c:v>498300</c:v>
                </c:pt>
                <c:pt idx="4984">
                  <c:v>498400</c:v>
                </c:pt>
                <c:pt idx="4985">
                  <c:v>498500</c:v>
                </c:pt>
                <c:pt idx="4986">
                  <c:v>498600</c:v>
                </c:pt>
                <c:pt idx="4987">
                  <c:v>498700</c:v>
                </c:pt>
                <c:pt idx="4988">
                  <c:v>498800</c:v>
                </c:pt>
                <c:pt idx="4989">
                  <c:v>498900</c:v>
                </c:pt>
                <c:pt idx="4990">
                  <c:v>499000</c:v>
                </c:pt>
                <c:pt idx="4991">
                  <c:v>499100</c:v>
                </c:pt>
                <c:pt idx="4992">
                  <c:v>499200</c:v>
                </c:pt>
                <c:pt idx="4993">
                  <c:v>499300</c:v>
                </c:pt>
                <c:pt idx="4994">
                  <c:v>499400</c:v>
                </c:pt>
                <c:pt idx="4995">
                  <c:v>499500</c:v>
                </c:pt>
                <c:pt idx="4996">
                  <c:v>499600</c:v>
                </c:pt>
                <c:pt idx="4997">
                  <c:v>499700</c:v>
                </c:pt>
                <c:pt idx="4998">
                  <c:v>499800</c:v>
                </c:pt>
                <c:pt idx="4999">
                  <c:v>499900</c:v>
                </c:pt>
                <c:pt idx="5000">
                  <c:v>500000</c:v>
                </c:pt>
                <c:pt idx="5001">
                  <c:v>500100</c:v>
                </c:pt>
                <c:pt idx="5002">
                  <c:v>500200</c:v>
                </c:pt>
                <c:pt idx="5003">
                  <c:v>500300</c:v>
                </c:pt>
                <c:pt idx="5004">
                  <c:v>500400</c:v>
                </c:pt>
                <c:pt idx="5005">
                  <c:v>500500</c:v>
                </c:pt>
                <c:pt idx="5006">
                  <c:v>500600</c:v>
                </c:pt>
                <c:pt idx="5007">
                  <c:v>500700</c:v>
                </c:pt>
                <c:pt idx="5008">
                  <c:v>500800</c:v>
                </c:pt>
                <c:pt idx="5009">
                  <c:v>500900</c:v>
                </c:pt>
                <c:pt idx="5010">
                  <c:v>501000</c:v>
                </c:pt>
                <c:pt idx="5011">
                  <c:v>501100</c:v>
                </c:pt>
                <c:pt idx="5012">
                  <c:v>501200</c:v>
                </c:pt>
                <c:pt idx="5013">
                  <c:v>501300</c:v>
                </c:pt>
                <c:pt idx="5014">
                  <c:v>501400</c:v>
                </c:pt>
                <c:pt idx="5015">
                  <c:v>501500</c:v>
                </c:pt>
                <c:pt idx="5016">
                  <c:v>501600</c:v>
                </c:pt>
                <c:pt idx="5017">
                  <c:v>501700</c:v>
                </c:pt>
                <c:pt idx="5018">
                  <c:v>501800</c:v>
                </c:pt>
                <c:pt idx="5019">
                  <c:v>501900</c:v>
                </c:pt>
                <c:pt idx="5020">
                  <c:v>502000</c:v>
                </c:pt>
                <c:pt idx="5021">
                  <c:v>502100</c:v>
                </c:pt>
                <c:pt idx="5022">
                  <c:v>502200</c:v>
                </c:pt>
                <c:pt idx="5023">
                  <c:v>502300</c:v>
                </c:pt>
                <c:pt idx="5024">
                  <c:v>502400</c:v>
                </c:pt>
                <c:pt idx="5025">
                  <c:v>502500</c:v>
                </c:pt>
                <c:pt idx="5026">
                  <c:v>502600</c:v>
                </c:pt>
                <c:pt idx="5027">
                  <c:v>502700</c:v>
                </c:pt>
                <c:pt idx="5028">
                  <c:v>502800</c:v>
                </c:pt>
                <c:pt idx="5029">
                  <c:v>502900</c:v>
                </c:pt>
                <c:pt idx="5030">
                  <c:v>503000</c:v>
                </c:pt>
                <c:pt idx="5031">
                  <c:v>503100</c:v>
                </c:pt>
                <c:pt idx="5032">
                  <c:v>503200</c:v>
                </c:pt>
                <c:pt idx="5033">
                  <c:v>503300</c:v>
                </c:pt>
                <c:pt idx="5034">
                  <c:v>503400</c:v>
                </c:pt>
                <c:pt idx="5035">
                  <c:v>503500</c:v>
                </c:pt>
                <c:pt idx="5036">
                  <c:v>503600</c:v>
                </c:pt>
                <c:pt idx="5037">
                  <c:v>503700</c:v>
                </c:pt>
                <c:pt idx="5038">
                  <c:v>503800</c:v>
                </c:pt>
                <c:pt idx="5039">
                  <c:v>503900</c:v>
                </c:pt>
                <c:pt idx="5040">
                  <c:v>504000</c:v>
                </c:pt>
                <c:pt idx="5041">
                  <c:v>504100</c:v>
                </c:pt>
                <c:pt idx="5042">
                  <c:v>504200</c:v>
                </c:pt>
                <c:pt idx="5043">
                  <c:v>504300</c:v>
                </c:pt>
                <c:pt idx="5044">
                  <c:v>504400</c:v>
                </c:pt>
                <c:pt idx="5045">
                  <c:v>504500</c:v>
                </c:pt>
                <c:pt idx="5046">
                  <c:v>504600</c:v>
                </c:pt>
                <c:pt idx="5047">
                  <c:v>504700</c:v>
                </c:pt>
                <c:pt idx="5048">
                  <c:v>504800</c:v>
                </c:pt>
                <c:pt idx="5049">
                  <c:v>504900</c:v>
                </c:pt>
                <c:pt idx="5050">
                  <c:v>505000</c:v>
                </c:pt>
                <c:pt idx="5051">
                  <c:v>505100</c:v>
                </c:pt>
                <c:pt idx="5052">
                  <c:v>505200</c:v>
                </c:pt>
                <c:pt idx="5053">
                  <c:v>505300</c:v>
                </c:pt>
                <c:pt idx="5054">
                  <c:v>505400</c:v>
                </c:pt>
                <c:pt idx="5055">
                  <c:v>505500</c:v>
                </c:pt>
                <c:pt idx="5056">
                  <c:v>505600</c:v>
                </c:pt>
                <c:pt idx="5057">
                  <c:v>505700</c:v>
                </c:pt>
                <c:pt idx="5058">
                  <c:v>505800</c:v>
                </c:pt>
                <c:pt idx="5059">
                  <c:v>505900</c:v>
                </c:pt>
                <c:pt idx="5060">
                  <c:v>506000</c:v>
                </c:pt>
                <c:pt idx="5061">
                  <c:v>506100</c:v>
                </c:pt>
                <c:pt idx="5062">
                  <c:v>506200</c:v>
                </c:pt>
                <c:pt idx="5063">
                  <c:v>506300</c:v>
                </c:pt>
                <c:pt idx="5064">
                  <c:v>506400</c:v>
                </c:pt>
                <c:pt idx="5065">
                  <c:v>506500</c:v>
                </c:pt>
                <c:pt idx="5066">
                  <c:v>506600</c:v>
                </c:pt>
                <c:pt idx="5067">
                  <c:v>506700</c:v>
                </c:pt>
                <c:pt idx="5068">
                  <c:v>506800</c:v>
                </c:pt>
                <c:pt idx="5069">
                  <c:v>506900</c:v>
                </c:pt>
                <c:pt idx="5070">
                  <c:v>507000</c:v>
                </c:pt>
                <c:pt idx="5071">
                  <c:v>507100</c:v>
                </c:pt>
                <c:pt idx="5072">
                  <c:v>507200</c:v>
                </c:pt>
                <c:pt idx="5073">
                  <c:v>507300</c:v>
                </c:pt>
                <c:pt idx="5074">
                  <c:v>507400</c:v>
                </c:pt>
                <c:pt idx="5075">
                  <c:v>507500</c:v>
                </c:pt>
                <c:pt idx="5076">
                  <c:v>507600</c:v>
                </c:pt>
                <c:pt idx="5077">
                  <c:v>507700</c:v>
                </c:pt>
                <c:pt idx="5078">
                  <c:v>507800</c:v>
                </c:pt>
                <c:pt idx="5079">
                  <c:v>507900</c:v>
                </c:pt>
                <c:pt idx="5080">
                  <c:v>508000</c:v>
                </c:pt>
                <c:pt idx="5081">
                  <c:v>508100</c:v>
                </c:pt>
                <c:pt idx="5082">
                  <c:v>508200</c:v>
                </c:pt>
                <c:pt idx="5083">
                  <c:v>508300</c:v>
                </c:pt>
                <c:pt idx="5084">
                  <c:v>508400</c:v>
                </c:pt>
                <c:pt idx="5085">
                  <c:v>508500</c:v>
                </c:pt>
                <c:pt idx="5086">
                  <c:v>508600</c:v>
                </c:pt>
                <c:pt idx="5087">
                  <c:v>508700</c:v>
                </c:pt>
                <c:pt idx="5088">
                  <c:v>508800</c:v>
                </c:pt>
                <c:pt idx="5089">
                  <c:v>508900</c:v>
                </c:pt>
                <c:pt idx="5090">
                  <c:v>509000</c:v>
                </c:pt>
                <c:pt idx="5091">
                  <c:v>509100</c:v>
                </c:pt>
                <c:pt idx="5092">
                  <c:v>509200</c:v>
                </c:pt>
                <c:pt idx="5093">
                  <c:v>509300</c:v>
                </c:pt>
                <c:pt idx="5094">
                  <c:v>509400</c:v>
                </c:pt>
                <c:pt idx="5095">
                  <c:v>509500</c:v>
                </c:pt>
                <c:pt idx="5096">
                  <c:v>509600</c:v>
                </c:pt>
                <c:pt idx="5097">
                  <c:v>509700</c:v>
                </c:pt>
                <c:pt idx="5098">
                  <c:v>509800</c:v>
                </c:pt>
                <c:pt idx="5099">
                  <c:v>509900</c:v>
                </c:pt>
                <c:pt idx="5100">
                  <c:v>510000</c:v>
                </c:pt>
                <c:pt idx="5101">
                  <c:v>510100</c:v>
                </c:pt>
                <c:pt idx="5102">
                  <c:v>510200</c:v>
                </c:pt>
                <c:pt idx="5103">
                  <c:v>510300</c:v>
                </c:pt>
                <c:pt idx="5104">
                  <c:v>510400</c:v>
                </c:pt>
                <c:pt idx="5105">
                  <c:v>510500</c:v>
                </c:pt>
                <c:pt idx="5106">
                  <c:v>510600</c:v>
                </c:pt>
                <c:pt idx="5107">
                  <c:v>510700</c:v>
                </c:pt>
                <c:pt idx="5108">
                  <c:v>510800</c:v>
                </c:pt>
                <c:pt idx="5109">
                  <c:v>510900</c:v>
                </c:pt>
                <c:pt idx="5110">
                  <c:v>511000</c:v>
                </c:pt>
                <c:pt idx="5111">
                  <c:v>511100</c:v>
                </c:pt>
                <c:pt idx="5112">
                  <c:v>511200</c:v>
                </c:pt>
                <c:pt idx="5113">
                  <c:v>511300</c:v>
                </c:pt>
                <c:pt idx="5114">
                  <c:v>511400</c:v>
                </c:pt>
                <c:pt idx="5115">
                  <c:v>511500</c:v>
                </c:pt>
                <c:pt idx="5116">
                  <c:v>511600</c:v>
                </c:pt>
                <c:pt idx="5117">
                  <c:v>511700</c:v>
                </c:pt>
                <c:pt idx="5118">
                  <c:v>511800</c:v>
                </c:pt>
                <c:pt idx="5119">
                  <c:v>511900</c:v>
                </c:pt>
                <c:pt idx="5120">
                  <c:v>512000</c:v>
                </c:pt>
                <c:pt idx="5121">
                  <c:v>512100</c:v>
                </c:pt>
                <c:pt idx="5122">
                  <c:v>512200</c:v>
                </c:pt>
                <c:pt idx="5123">
                  <c:v>512300</c:v>
                </c:pt>
                <c:pt idx="5124">
                  <c:v>512400</c:v>
                </c:pt>
                <c:pt idx="5125">
                  <c:v>512500</c:v>
                </c:pt>
                <c:pt idx="5126">
                  <c:v>512600</c:v>
                </c:pt>
                <c:pt idx="5127">
                  <c:v>512700</c:v>
                </c:pt>
                <c:pt idx="5128">
                  <c:v>512800</c:v>
                </c:pt>
                <c:pt idx="5129">
                  <c:v>512900</c:v>
                </c:pt>
                <c:pt idx="5130">
                  <c:v>513000</c:v>
                </c:pt>
                <c:pt idx="5131">
                  <c:v>513100</c:v>
                </c:pt>
                <c:pt idx="5132">
                  <c:v>513200</c:v>
                </c:pt>
                <c:pt idx="5133">
                  <c:v>513300</c:v>
                </c:pt>
                <c:pt idx="5134">
                  <c:v>513400</c:v>
                </c:pt>
                <c:pt idx="5135">
                  <c:v>513500</c:v>
                </c:pt>
                <c:pt idx="5136">
                  <c:v>513600</c:v>
                </c:pt>
                <c:pt idx="5137">
                  <c:v>513700</c:v>
                </c:pt>
                <c:pt idx="5138">
                  <c:v>513800</c:v>
                </c:pt>
                <c:pt idx="5139">
                  <c:v>513900</c:v>
                </c:pt>
                <c:pt idx="5140">
                  <c:v>514000</c:v>
                </c:pt>
                <c:pt idx="5141">
                  <c:v>514100</c:v>
                </c:pt>
                <c:pt idx="5142">
                  <c:v>514200</c:v>
                </c:pt>
                <c:pt idx="5143">
                  <c:v>514300</c:v>
                </c:pt>
                <c:pt idx="5144">
                  <c:v>514400</c:v>
                </c:pt>
                <c:pt idx="5145">
                  <c:v>514500</c:v>
                </c:pt>
                <c:pt idx="5146">
                  <c:v>514600</c:v>
                </c:pt>
                <c:pt idx="5147">
                  <c:v>514700</c:v>
                </c:pt>
                <c:pt idx="5148">
                  <c:v>514800</c:v>
                </c:pt>
                <c:pt idx="5149">
                  <c:v>514900</c:v>
                </c:pt>
                <c:pt idx="5150">
                  <c:v>515000</c:v>
                </c:pt>
                <c:pt idx="5151">
                  <c:v>515100</c:v>
                </c:pt>
                <c:pt idx="5152">
                  <c:v>515200</c:v>
                </c:pt>
                <c:pt idx="5153">
                  <c:v>515300</c:v>
                </c:pt>
                <c:pt idx="5154">
                  <c:v>515400</c:v>
                </c:pt>
                <c:pt idx="5155">
                  <c:v>515500</c:v>
                </c:pt>
                <c:pt idx="5156">
                  <c:v>515600</c:v>
                </c:pt>
                <c:pt idx="5157">
                  <c:v>515700</c:v>
                </c:pt>
                <c:pt idx="5158">
                  <c:v>515800</c:v>
                </c:pt>
                <c:pt idx="5159">
                  <c:v>515900</c:v>
                </c:pt>
                <c:pt idx="5160">
                  <c:v>516000</c:v>
                </c:pt>
                <c:pt idx="5161">
                  <c:v>516100</c:v>
                </c:pt>
                <c:pt idx="5162">
                  <c:v>516200</c:v>
                </c:pt>
                <c:pt idx="5163">
                  <c:v>516300</c:v>
                </c:pt>
                <c:pt idx="5164">
                  <c:v>516400</c:v>
                </c:pt>
                <c:pt idx="5165">
                  <c:v>516500</c:v>
                </c:pt>
                <c:pt idx="5166">
                  <c:v>516600</c:v>
                </c:pt>
                <c:pt idx="5167">
                  <c:v>516700</c:v>
                </c:pt>
                <c:pt idx="5168">
                  <c:v>516800</c:v>
                </c:pt>
                <c:pt idx="5169">
                  <c:v>516900</c:v>
                </c:pt>
                <c:pt idx="5170">
                  <c:v>517000</c:v>
                </c:pt>
                <c:pt idx="5171">
                  <c:v>517100</c:v>
                </c:pt>
                <c:pt idx="5172">
                  <c:v>517200</c:v>
                </c:pt>
                <c:pt idx="5173">
                  <c:v>517300</c:v>
                </c:pt>
                <c:pt idx="5174">
                  <c:v>517400</c:v>
                </c:pt>
                <c:pt idx="5175">
                  <c:v>517500</c:v>
                </c:pt>
                <c:pt idx="5176">
                  <c:v>517600</c:v>
                </c:pt>
                <c:pt idx="5177">
                  <c:v>517700</c:v>
                </c:pt>
                <c:pt idx="5178">
                  <c:v>517800</c:v>
                </c:pt>
                <c:pt idx="5179">
                  <c:v>517900</c:v>
                </c:pt>
                <c:pt idx="5180">
                  <c:v>518000</c:v>
                </c:pt>
                <c:pt idx="5181">
                  <c:v>518100</c:v>
                </c:pt>
                <c:pt idx="5182">
                  <c:v>518200</c:v>
                </c:pt>
                <c:pt idx="5183">
                  <c:v>518300</c:v>
                </c:pt>
                <c:pt idx="5184">
                  <c:v>518400</c:v>
                </c:pt>
                <c:pt idx="5185">
                  <c:v>518500</c:v>
                </c:pt>
                <c:pt idx="5186">
                  <c:v>518600</c:v>
                </c:pt>
                <c:pt idx="5187">
                  <c:v>518700</c:v>
                </c:pt>
                <c:pt idx="5188">
                  <c:v>518800</c:v>
                </c:pt>
                <c:pt idx="5189">
                  <c:v>518900</c:v>
                </c:pt>
                <c:pt idx="5190">
                  <c:v>519000</c:v>
                </c:pt>
                <c:pt idx="5191">
                  <c:v>519100</c:v>
                </c:pt>
                <c:pt idx="5192">
                  <c:v>519200</c:v>
                </c:pt>
                <c:pt idx="5193">
                  <c:v>519300</c:v>
                </c:pt>
                <c:pt idx="5194">
                  <c:v>519400</c:v>
                </c:pt>
                <c:pt idx="5195">
                  <c:v>519500</c:v>
                </c:pt>
                <c:pt idx="5196">
                  <c:v>519600</c:v>
                </c:pt>
                <c:pt idx="5197">
                  <c:v>519700</c:v>
                </c:pt>
                <c:pt idx="5198">
                  <c:v>519800</c:v>
                </c:pt>
                <c:pt idx="5199">
                  <c:v>519900</c:v>
                </c:pt>
                <c:pt idx="5200">
                  <c:v>520000</c:v>
                </c:pt>
                <c:pt idx="5201">
                  <c:v>520100</c:v>
                </c:pt>
                <c:pt idx="5202">
                  <c:v>520200</c:v>
                </c:pt>
                <c:pt idx="5203">
                  <c:v>520300</c:v>
                </c:pt>
                <c:pt idx="5204">
                  <c:v>520400</c:v>
                </c:pt>
                <c:pt idx="5205">
                  <c:v>520500</c:v>
                </c:pt>
                <c:pt idx="5206">
                  <c:v>520600</c:v>
                </c:pt>
                <c:pt idx="5207">
                  <c:v>520700</c:v>
                </c:pt>
                <c:pt idx="5208">
                  <c:v>520800</c:v>
                </c:pt>
                <c:pt idx="5209">
                  <c:v>520900</c:v>
                </c:pt>
                <c:pt idx="5210">
                  <c:v>521000</c:v>
                </c:pt>
                <c:pt idx="5211">
                  <c:v>521100</c:v>
                </c:pt>
                <c:pt idx="5212">
                  <c:v>521200</c:v>
                </c:pt>
                <c:pt idx="5213">
                  <c:v>521300</c:v>
                </c:pt>
                <c:pt idx="5214">
                  <c:v>521400</c:v>
                </c:pt>
                <c:pt idx="5215">
                  <c:v>521500</c:v>
                </c:pt>
                <c:pt idx="5216">
                  <c:v>521600</c:v>
                </c:pt>
                <c:pt idx="5217">
                  <c:v>521700</c:v>
                </c:pt>
                <c:pt idx="5218">
                  <c:v>521800</c:v>
                </c:pt>
                <c:pt idx="5219">
                  <c:v>521900</c:v>
                </c:pt>
                <c:pt idx="5220">
                  <c:v>522000</c:v>
                </c:pt>
                <c:pt idx="5221">
                  <c:v>522100</c:v>
                </c:pt>
                <c:pt idx="5222">
                  <c:v>522200</c:v>
                </c:pt>
                <c:pt idx="5223">
                  <c:v>522300</c:v>
                </c:pt>
                <c:pt idx="5224">
                  <c:v>522400</c:v>
                </c:pt>
                <c:pt idx="5225">
                  <c:v>522500</c:v>
                </c:pt>
                <c:pt idx="5226">
                  <c:v>522600</c:v>
                </c:pt>
                <c:pt idx="5227">
                  <c:v>522700</c:v>
                </c:pt>
                <c:pt idx="5228">
                  <c:v>522800</c:v>
                </c:pt>
                <c:pt idx="5229">
                  <c:v>522900</c:v>
                </c:pt>
                <c:pt idx="5230">
                  <c:v>523000</c:v>
                </c:pt>
                <c:pt idx="5231">
                  <c:v>523100</c:v>
                </c:pt>
                <c:pt idx="5232">
                  <c:v>523200</c:v>
                </c:pt>
                <c:pt idx="5233">
                  <c:v>523300</c:v>
                </c:pt>
                <c:pt idx="5234">
                  <c:v>523400</c:v>
                </c:pt>
                <c:pt idx="5235">
                  <c:v>523500</c:v>
                </c:pt>
                <c:pt idx="5236">
                  <c:v>523600</c:v>
                </c:pt>
                <c:pt idx="5237">
                  <c:v>523700</c:v>
                </c:pt>
                <c:pt idx="5238">
                  <c:v>523800</c:v>
                </c:pt>
                <c:pt idx="5239">
                  <c:v>523900</c:v>
                </c:pt>
                <c:pt idx="5240">
                  <c:v>524000</c:v>
                </c:pt>
                <c:pt idx="5241">
                  <c:v>524100</c:v>
                </c:pt>
                <c:pt idx="5242">
                  <c:v>524200</c:v>
                </c:pt>
                <c:pt idx="5243">
                  <c:v>524300</c:v>
                </c:pt>
                <c:pt idx="5244">
                  <c:v>524400</c:v>
                </c:pt>
                <c:pt idx="5245">
                  <c:v>524500</c:v>
                </c:pt>
                <c:pt idx="5246">
                  <c:v>524600</c:v>
                </c:pt>
                <c:pt idx="5247">
                  <c:v>524700</c:v>
                </c:pt>
                <c:pt idx="5248">
                  <c:v>524800</c:v>
                </c:pt>
                <c:pt idx="5249">
                  <c:v>524900</c:v>
                </c:pt>
                <c:pt idx="5250">
                  <c:v>525000</c:v>
                </c:pt>
                <c:pt idx="5251">
                  <c:v>525100</c:v>
                </c:pt>
                <c:pt idx="5252">
                  <c:v>525200</c:v>
                </c:pt>
                <c:pt idx="5253">
                  <c:v>525300</c:v>
                </c:pt>
                <c:pt idx="5254">
                  <c:v>525400</c:v>
                </c:pt>
                <c:pt idx="5255">
                  <c:v>525500</c:v>
                </c:pt>
                <c:pt idx="5256">
                  <c:v>525600</c:v>
                </c:pt>
                <c:pt idx="5257">
                  <c:v>525700</c:v>
                </c:pt>
                <c:pt idx="5258">
                  <c:v>525800</c:v>
                </c:pt>
                <c:pt idx="5259">
                  <c:v>525900</c:v>
                </c:pt>
                <c:pt idx="5260">
                  <c:v>526000</c:v>
                </c:pt>
                <c:pt idx="5261">
                  <c:v>526100</c:v>
                </c:pt>
                <c:pt idx="5262">
                  <c:v>526200</c:v>
                </c:pt>
                <c:pt idx="5263">
                  <c:v>526300</c:v>
                </c:pt>
                <c:pt idx="5264">
                  <c:v>526400</c:v>
                </c:pt>
                <c:pt idx="5265">
                  <c:v>526500</c:v>
                </c:pt>
                <c:pt idx="5266">
                  <c:v>526600</c:v>
                </c:pt>
                <c:pt idx="5267">
                  <c:v>526700</c:v>
                </c:pt>
                <c:pt idx="5268">
                  <c:v>526800</c:v>
                </c:pt>
                <c:pt idx="5269">
                  <c:v>526900</c:v>
                </c:pt>
                <c:pt idx="5270">
                  <c:v>527000</c:v>
                </c:pt>
                <c:pt idx="5271">
                  <c:v>527100</c:v>
                </c:pt>
                <c:pt idx="5272">
                  <c:v>527200</c:v>
                </c:pt>
                <c:pt idx="5273">
                  <c:v>527300</c:v>
                </c:pt>
                <c:pt idx="5274">
                  <c:v>527400</c:v>
                </c:pt>
                <c:pt idx="5275">
                  <c:v>527500</c:v>
                </c:pt>
                <c:pt idx="5276">
                  <c:v>527600</c:v>
                </c:pt>
                <c:pt idx="5277">
                  <c:v>527700</c:v>
                </c:pt>
                <c:pt idx="5278">
                  <c:v>527800</c:v>
                </c:pt>
                <c:pt idx="5279">
                  <c:v>527900</c:v>
                </c:pt>
                <c:pt idx="5280">
                  <c:v>528000</c:v>
                </c:pt>
                <c:pt idx="5281">
                  <c:v>528100</c:v>
                </c:pt>
                <c:pt idx="5282">
                  <c:v>528200</c:v>
                </c:pt>
                <c:pt idx="5283">
                  <c:v>528300</c:v>
                </c:pt>
                <c:pt idx="5284">
                  <c:v>528400</c:v>
                </c:pt>
                <c:pt idx="5285">
                  <c:v>528500</c:v>
                </c:pt>
                <c:pt idx="5286">
                  <c:v>528600</c:v>
                </c:pt>
                <c:pt idx="5287">
                  <c:v>528700</c:v>
                </c:pt>
                <c:pt idx="5288">
                  <c:v>528800</c:v>
                </c:pt>
                <c:pt idx="5289">
                  <c:v>528900</c:v>
                </c:pt>
                <c:pt idx="5290">
                  <c:v>529000</c:v>
                </c:pt>
                <c:pt idx="5291">
                  <c:v>529100</c:v>
                </c:pt>
                <c:pt idx="5292">
                  <c:v>529200</c:v>
                </c:pt>
                <c:pt idx="5293">
                  <c:v>529300</c:v>
                </c:pt>
                <c:pt idx="5294">
                  <c:v>529400</c:v>
                </c:pt>
                <c:pt idx="5295">
                  <c:v>529500</c:v>
                </c:pt>
                <c:pt idx="5296">
                  <c:v>529600</c:v>
                </c:pt>
                <c:pt idx="5297">
                  <c:v>529700</c:v>
                </c:pt>
                <c:pt idx="5298">
                  <c:v>529800</c:v>
                </c:pt>
                <c:pt idx="5299">
                  <c:v>529900</c:v>
                </c:pt>
                <c:pt idx="5300">
                  <c:v>530000</c:v>
                </c:pt>
                <c:pt idx="5301">
                  <c:v>530100</c:v>
                </c:pt>
                <c:pt idx="5302">
                  <c:v>530200</c:v>
                </c:pt>
                <c:pt idx="5303">
                  <c:v>530300</c:v>
                </c:pt>
                <c:pt idx="5304">
                  <c:v>530400</c:v>
                </c:pt>
                <c:pt idx="5305">
                  <c:v>530500</c:v>
                </c:pt>
                <c:pt idx="5306">
                  <c:v>530600</c:v>
                </c:pt>
                <c:pt idx="5307">
                  <c:v>530700</c:v>
                </c:pt>
                <c:pt idx="5308">
                  <c:v>530800</c:v>
                </c:pt>
                <c:pt idx="5309">
                  <c:v>530900</c:v>
                </c:pt>
                <c:pt idx="5310">
                  <c:v>531000</c:v>
                </c:pt>
                <c:pt idx="5311">
                  <c:v>531100</c:v>
                </c:pt>
                <c:pt idx="5312">
                  <c:v>531200</c:v>
                </c:pt>
                <c:pt idx="5313">
                  <c:v>531300</c:v>
                </c:pt>
                <c:pt idx="5314">
                  <c:v>531400</c:v>
                </c:pt>
                <c:pt idx="5315">
                  <c:v>531500</c:v>
                </c:pt>
                <c:pt idx="5316">
                  <c:v>531600</c:v>
                </c:pt>
                <c:pt idx="5317">
                  <c:v>531700</c:v>
                </c:pt>
                <c:pt idx="5318">
                  <c:v>531800</c:v>
                </c:pt>
                <c:pt idx="5319">
                  <c:v>531900</c:v>
                </c:pt>
                <c:pt idx="5320">
                  <c:v>532000</c:v>
                </c:pt>
                <c:pt idx="5321">
                  <c:v>532100</c:v>
                </c:pt>
                <c:pt idx="5322">
                  <c:v>532200</c:v>
                </c:pt>
                <c:pt idx="5323">
                  <c:v>532300</c:v>
                </c:pt>
                <c:pt idx="5324">
                  <c:v>532400</c:v>
                </c:pt>
                <c:pt idx="5325">
                  <c:v>532500</c:v>
                </c:pt>
                <c:pt idx="5326">
                  <c:v>532600</c:v>
                </c:pt>
                <c:pt idx="5327">
                  <c:v>532700</c:v>
                </c:pt>
                <c:pt idx="5328">
                  <c:v>532800</c:v>
                </c:pt>
                <c:pt idx="5329">
                  <c:v>532900</c:v>
                </c:pt>
                <c:pt idx="5330">
                  <c:v>533000</c:v>
                </c:pt>
                <c:pt idx="5331">
                  <c:v>533100</c:v>
                </c:pt>
                <c:pt idx="5332">
                  <c:v>533200</c:v>
                </c:pt>
                <c:pt idx="5333">
                  <c:v>533300</c:v>
                </c:pt>
                <c:pt idx="5334">
                  <c:v>533400</c:v>
                </c:pt>
                <c:pt idx="5335">
                  <c:v>533500</c:v>
                </c:pt>
                <c:pt idx="5336">
                  <c:v>533600</c:v>
                </c:pt>
                <c:pt idx="5337">
                  <c:v>533700</c:v>
                </c:pt>
                <c:pt idx="5338">
                  <c:v>533800</c:v>
                </c:pt>
                <c:pt idx="5339">
                  <c:v>533900</c:v>
                </c:pt>
                <c:pt idx="5340">
                  <c:v>534000</c:v>
                </c:pt>
                <c:pt idx="5341">
                  <c:v>534100</c:v>
                </c:pt>
                <c:pt idx="5342">
                  <c:v>534200</c:v>
                </c:pt>
                <c:pt idx="5343">
                  <c:v>534300</c:v>
                </c:pt>
                <c:pt idx="5344">
                  <c:v>534400</c:v>
                </c:pt>
                <c:pt idx="5345">
                  <c:v>534500</c:v>
                </c:pt>
                <c:pt idx="5346">
                  <c:v>534600</c:v>
                </c:pt>
                <c:pt idx="5347">
                  <c:v>534700</c:v>
                </c:pt>
                <c:pt idx="5348">
                  <c:v>534800</c:v>
                </c:pt>
                <c:pt idx="5349">
                  <c:v>534900</c:v>
                </c:pt>
                <c:pt idx="5350">
                  <c:v>535000</c:v>
                </c:pt>
                <c:pt idx="5351">
                  <c:v>535100</c:v>
                </c:pt>
                <c:pt idx="5352">
                  <c:v>535200</c:v>
                </c:pt>
                <c:pt idx="5353">
                  <c:v>535300</c:v>
                </c:pt>
                <c:pt idx="5354">
                  <c:v>535400</c:v>
                </c:pt>
                <c:pt idx="5355">
                  <c:v>535500</c:v>
                </c:pt>
                <c:pt idx="5356">
                  <c:v>535600</c:v>
                </c:pt>
                <c:pt idx="5357">
                  <c:v>535700</c:v>
                </c:pt>
                <c:pt idx="5358">
                  <c:v>535800</c:v>
                </c:pt>
                <c:pt idx="5359">
                  <c:v>535900</c:v>
                </c:pt>
                <c:pt idx="5360">
                  <c:v>536000</c:v>
                </c:pt>
                <c:pt idx="5361">
                  <c:v>536100</c:v>
                </c:pt>
                <c:pt idx="5362">
                  <c:v>536200</c:v>
                </c:pt>
                <c:pt idx="5363">
                  <c:v>536300</c:v>
                </c:pt>
                <c:pt idx="5364">
                  <c:v>536400</c:v>
                </c:pt>
                <c:pt idx="5365">
                  <c:v>536500</c:v>
                </c:pt>
                <c:pt idx="5366">
                  <c:v>536600</c:v>
                </c:pt>
                <c:pt idx="5367">
                  <c:v>536700</c:v>
                </c:pt>
                <c:pt idx="5368">
                  <c:v>536800</c:v>
                </c:pt>
                <c:pt idx="5369">
                  <c:v>536900</c:v>
                </c:pt>
                <c:pt idx="5370">
                  <c:v>537000</c:v>
                </c:pt>
                <c:pt idx="5371">
                  <c:v>537100</c:v>
                </c:pt>
                <c:pt idx="5372">
                  <c:v>537200</c:v>
                </c:pt>
                <c:pt idx="5373">
                  <c:v>537300</c:v>
                </c:pt>
                <c:pt idx="5374">
                  <c:v>537400</c:v>
                </c:pt>
                <c:pt idx="5375">
                  <c:v>537500</c:v>
                </c:pt>
                <c:pt idx="5376">
                  <c:v>537600</c:v>
                </c:pt>
                <c:pt idx="5377">
                  <c:v>537700</c:v>
                </c:pt>
                <c:pt idx="5378">
                  <c:v>537800</c:v>
                </c:pt>
                <c:pt idx="5379">
                  <c:v>537900</c:v>
                </c:pt>
                <c:pt idx="5380">
                  <c:v>538000</c:v>
                </c:pt>
                <c:pt idx="5381">
                  <c:v>538100</c:v>
                </c:pt>
                <c:pt idx="5382">
                  <c:v>538200</c:v>
                </c:pt>
                <c:pt idx="5383">
                  <c:v>538300</c:v>
                </c:pt>
                <c:pt idx="5384">
                  <c:v>538400</c:v>
                </c:pt>
                <c:pt idx="5385">
                  <c:v>538500</c:v>
                </c:pt>
                <c:pt idx="5386">
                  <c:v>538600</c:v>
                </c:pt>
                <c:pt idx="5387">
                  <c:v>538700</c:v>
                </c:pt>
                <c:pt idx="5388">
                  <c:v>538800</c:v>
                </c:pt>
                <c:pt idx="5389">
                  <c:v>538900</c:v>
                </c:pt>
                <c:pt idx="5390">
                  <c:v>539000</c:v>
                </c:pt>
                <c:pt idx="5391">
                  <c:v>539100</c:v>
                </c:pt>
                <c:pt idx="5392">
                  <c:v>539200</c:v>
                </c:pt>
                <c:pt idx="5393">
                  <c:v>539300</c:v>
                </c:pt>
                <c:pt idx="5394">
                  <c:v>539400</c:v>
                </c:pt>
                <c:pt idx="5395">
                  <c:v>539500</c:v>
                </c:pt>
                <c:pt idx="5396">
                  <c:v>539600</c:v>
                </c:pt>
                <c:pt idx="5397">
                  <c:v>539700</c:v>
                </c:pt>
                <c:pt idx="5398">
                  <c:v>539800</c:v>
                </c:pt>
                <c:pt idx="5399">
                  <c:v>539900</c:v>
                </c:pt>
                <c:pt idx="5400">
                  <c:v>540000</c:v>
                </c:pt>
                <c:pt idx="5401">
                  <c:v>540100</c:v>
                </c:pt>
                <c:pt idx="5402">
                  <c:v>540200</c:v>
                </c:pt>
                <c:pt idx="5403">
                  <c:v>540300</c:v>
                </c:pt>
                <c:pt idx="5404">
                  <c:v>540400</c:v>
                </c:pt>
                <c:pt idx="5405">
                  <c:v>540500</c:v>
                </c:pt>
                <c:pt idx="5406">
                  <c:v>540600</c:v>
                </c:pt>
                <c:pt idx="5407">
                  <c:v>540700</c:v>
                </c:pt>
                <c:pt idx="5408">
                  <c:v>540800</c:v>
                </c:pt>
                <c:pt idx="5409">
                  <c:v>540900</c:v>
                </c:pt>
                <c:pt idx="5410">
                  <c:v>541000</c:v>
                </c:pt>
                <c:pt idx="5411">
                  <c:v>541100</c:v>
                </c:pt>
                <c:pt idx="5412">
                  <c:v>541200</c:v>
                </c:pt>
                <c:pt idx="5413">
                  <c:v>541300</c:v>
                </c:pt>
                <c:pt idx="5414">
                  <c:v>541400</c:v>
                </c:pt>
                <c:pt idx="5415">
                  <c:v>541500</c:v>
                </c:pt>
                <c:pt idx="5416">
                  <c:v>541600</c:v>
                </c:pt>
                <c:pt idx="5417">
                  <c:v>541700</c:v>
                </c:pt>
                <c:pt idx="5418">
                  <c:v>541800</c:v>
                </c:pt>
                <c:pt idx="5419">
                  <c:v>541900</c:v>
                </c:pt>
                <c:pt idx="5420">
                  <c:v>542000</c:v>
                </c:pt>
                <c:pt idx="5421">
                  <c:v>542100</c:v>
                </c:pt>
                <c:pt idx="5422">
                  <c:v>542200</c:v>
                </c:pt>
                <c:pt idx="5423">
                  <c:v>542300</c:v>
                </c:pt>
                <c:pt idx="5424">
                  <c:v>542400</c:v>
                </c:pt>
                <c:pt idx="5425">
                  <c:v>542500</c:v>
                </c:pt>
                <c:pt idx="5426">
                  <c:v>542600</c:v>
                </c:pt>
                <c:pt idx="5427">
                  <c:v>542700</c:v>
                </c:pt>
                <c:pt idx="5428">
                  <c:v>542800</c:v>
                </c:pt>
                <c:pt idx="5429">
                  <c:v>542900</c:v>
                </c:pt>
                <c:pt idx="5430">
                  <c:v>543000</c:v>
                </c:pt>
                <c:pt idx="5431">
                  <c:v>543100</c:v>
                </c:pt>
                <c:pt idx="5432">
                  <c:v>543200</c:v>
                </c:pt>
                <c:pt idx="5433">
                  <c:v>543300</c:v>
                </c:pt>
                <c:pt idx="5434">
                  <c:v>543400</c:v>
                </c:pt>
                <c:pt idx="5435">
                  <c:v>543500</c:v>
                </c:pt>
                <c:pt idx="5436">
                  <c:v>543600</c:v>
                </c:pt>
                <c:pt idx="5437">
                  <c:v>543700</c:v>
                </c:pt>
                <c:pt idx="5438">
                  <c:v>543800</c:v>
                </c:pt>
                <c:pt idx="5439">
                  <c:v>543900</c:v>
                </c:pt>
                <c:pt idx="5440">
                  <c:v>544000</c:v>
                </c:pt>
                <c:pt idx="5441">
                  <c:v>544100</c:v>
                </c:pt>
                <c:pt idx="5442">
                  <c:v>544200</c:v>
                </c:pt>
                <c:pt idx="5443">
                  <c:v>544300</c:v>
                </c:pt>
                <c:pt idx="5444">
                  <c:v>544400</c:v>
                </c:pt>
                <c:pt idx="5445">
                  <c:v>544500</c:v>
                </c:pt>
                <c:pt idx="5446">
                  <c:v>544600</c:v>
                </c:pt>
                <c:pt idx="5447">
                  <c:v>544700</c:v>
                </c:pt>
                <c:pt idx="5448">
                  <c:v>544800</c:v>
                </c:pt>
                <c:pt idx="5449">
                  <c:v>544900</c:v>
                </c:pt>
                <c:pt idx="5450">
                  <c:v>545000</c:v>
                </c:pt>
                <c:pt idx="5451">
                  <c:v>545100</c:v>
                </c:pt>
                <c:pt idx="5452">
                  <c:v>545200</c:v>
                </c:pt>
                <c:pt idx="5453">
                  <c:v>545300</c:v>
                </c:pt>
                <c:pt idx="5454">
                  <c:v>545400</c:v>
                </c:pt>
                <c:pt idx="5455">
                  <c:v>545500</c:v>
                </c:pt>
                <c:pt idx="5456">
                  <c:v>545600</c:v>
                </c:pt>
                <c:pt idx="5457">
                  <c:v>545700</c:v>
                </c:pt>
                <c:pt idx="5458">
                  <c:v>545800</c:v>
                </c:pt>
                <c:pt idx="5459">
                  <c:v>545900</c:v>
                </c:pt>
                <c:pt idx="5460">
                  <c:v>546000</c:v>
                </c:pt>
                <c:pt idx="5461">
                  <c:v>546100</c:v>
                </c:pt>
                <c:pt idx="5462">
                  <c:v>546200</c:v>
                </c:pt>
                <c:pt idx="5463">
                  <c:v>546300</c:v>
                </c:pt>
                <c:pt idx="5464">
                  <c:v>546400</c:v>
                </c:pt>
                <c:pt idx="5465">
                  <c:v>546500</c:v>
                </c:pt>
                <c:pt idx="5466">
                  <c:v>546600</c:v>
                </c:pt>
                <c:pt idx="5467">
                  <c:v>546700</c:v>
                </c:pt>
                <c:pt idx="5468">
                  <c:v>546800</c:v>
                </c:pt>
                <c:pt idx="5469">
                  <c:v>546900</c:v>
                </c:pt>
                <c:pt idx="5470">
                  <c:v>547000</c:v>
                </c:pt>
                <c:pt idx="5471">
                  <c:v>547100</c:v>
                </c:pt>
                <c:pt idx="5472">
                  <c:v>547200</c:v>
                </c:pt>
                <c:pt idx="5473">
                  <c:v>547300</c:v>
                </c:pt>
                <c:pt idx="5474">
                  <c:v>547400</c:v>
                </c:pt>
                <c:pt idx="5475">
                  <c:v>547500</c:v>
                </c:pt>
                <c:pt idx="5476">
                  <c:v>547600</c:v>
                </c:pt>
                <c:pt idx="5477">
                  <c:v>547700</c:v>
                </c:pt>
                <c:pt idx="5478">
                  <c:v>547800</c:v>
                </c:pt>
                <c:pt idx="5479">
                  <c:v>547900</c:v>
                </c:pt>
                <c:pt idx="5480">
                  <c:v>548000</c:v>
                </c:pt>
                <c:pt idx="5481">
                  <c:v>548100</c:v>
                </c:pt>
                <c:pt idx="5482">
                  <c:v>548200</c:v>
                </c:pt>
                <c:pt idx="5483">
                  <c:v>548300</c:v>
                </c:pt>
                <c:pt idx="5484">
                  <c:v>548400</c:v>
                </c:pt>
                <c:pt idx="5485">
                  <c:v>548500</c:v>
                </c:pt>
                <c:pt idx="5486">
                  <c:v>548600</c:v>
                </c:pt>
                <c:pt idx="5487">
                  <c:v>548700</c:v>
                </c:pt>
                <c:pt idx="5488">
                  <c:v>548800</c:v>
                </c:pt>
                <c:pt idx="5489">
                  <c:v>548900</c:v>
                </c:pt>
                <c:pt idx="5490">
                  <c:v>549000</c:v>
                </c:pt>
                <c:pt idx="5491">
                  <c:v>549100</c:v>
                </c:pt>
                <c:pt idx="5492">
                  <c:v>549200</c:v>
                </c:pt>
                <c:pt idx="5493">
                  <c:v>549300</c:v>
                </c:pt>
                <c:pt idx="5494">
                  <c:v>549400</c:v>
                </c:pt>
                <c:pt idx="5495">
                  <c:v>549500</c:v>
                </c:pt>
                <c:pt idx="5496">
                  <c:v>549600</c:v>
                </c:pt>
                <c:pt idx="5497">
                  <c:v>549700</c:v>
                </c:pt>
                <c:pt idx="5498">
                  <c:v>549800</c:v>
                </c:pt>
                <c:pt idx="5499">
                  <c:v>549900</c:v>
                </c:pt>
                <c:pt idx="5500">
                  <c:v>550000</c:v>
                </c:pt>
                <c:pt idx="5501">
                  <c:v>550100</c:v>
                </c:pt>
                <c:pt idx="5502">
                  <c:v>550200</c:v>
                </c:pt>
                <c:pt idx="5503">
                  <c:v>550300</c:v>
                </c:pt>
                <c:pt idx="5504">
                  <c:v>550400</c:v>
                </c:pt>
                <c:pt idx="5505">
                  <c:v>550500</c:v>
                </c:pt>
                <c:pt idx="5506">
                  <c:v>550600</c:v>
                </c:pt>
                <c:pt idx="5507">
                  <c:v>550700</c:v>
                </c:pt>
                <c:pt idx="5508">
                  <c:v>550800</c:v>
                </c:pt>
                <c:pt idx="5509">
                  <c:v>550900</c:v>
                </c:pt>
                <c:pt idx="5510">
                  <c:v>551000</c:v>
                </c:pt>
                <c:pt idx="5511">
                  <c:v>551100</c:v>
                </c:pt>
                <c:pt idx="5512">
                  <c:v>551200</c:v>
                </c:pt>
                <c:pt idx="5513">
                  <c:v>551300</c:v>
                </c:pt>
                <c:pt idx="5514">
                  <c:v>551400</c:v>
                </c:pt>
                <c:pt idx="5515">
                  <c:v>551500</c:v>
                </c:pt>
                <c:pt idx="5516">
                  <c:v>551600</c:v>
                </c:pt>
                <c:pt idx="5517">
                  <c:v>551700</c:v>
                </c:pt>
                <c:pt idx="5518">
                  <c:v>551800</c:v>
                </c:pt>
                <c:pt idx="5519">
                  <c:v>551900</c:v>
                </c:pt>
                <c:pt idx="5520">
                  <c:v>552000</c:v>
                </c:pt>
                <c:pt idx="5521">
                  <c:v>552100</c:v>
                </c:pt>
                <c:pt idx="5522">
                  <c:v>552200</c:v>
                </c:pt>
                <c:pt idx="5523">
                  <c:v>552300</c:v>
                </c:pt>
                <c:pt idx="5524">
                  <c:v>552400</c:v>
                </c:pt>
                <c:pt idx="5525">
                  <c:v>552500</c:v>
                </c:pt>
                <c:pt idx="5526">
                  <c:v>552600</c:v>
                </c:pt>
                <c:pt idx="5527">
                  <c:v>552700</c:v>
                </c:pt>
                <c:pt idx="5528">
                  <c:v>552800</c:v>
                </c:pt>
                <c:pt idx="5529">
                  <c:v>552900</c:v>
                </c:pt>
                <c:pt idx="5530">
                  <c:v>553000</c:v>
                </c:pt>
                <c:pt idx="5531">
                  <c:v>553100</c:v>
                </c:pt>
                <c:pt idx="5532">
                  <c:v>553200</c:v>
                </c:pt>
                <c:pt idx="5533">
                  <c:v>553300</c:v>
                </c:pt>
                <c:pt idx="5534">
                  <c:v>553400</c:v>
                </c:pt>
                <c:pt idx="5535">
                  <c:v>553500</c:v>
                </c:pt>
                <c:pt idx="5536">
                  <c:v>553600</c:v>
                </c:pt>
                <c:pt idx="5537">
                  <c:v>553700</c:v>
                </c:pt>
                <c:pt idx="5538">
                  <c:v>553800</c:v>
                </c:pt>
                <c:pt idx="5539">
                  <c:v>553900</c:v>
                </c:pt>
                <c:pt idx="5540">
                  <c:v>554000</c:v>
                </c:pt>
                <c:pt idx="5541">
                  <c:v>554100</c:v>
                </c:pt>
                <c:pt idx="5542">
                  <c:v>554200</c:v>
                </c:pt>
                <c:pt idx="5543">
                  <c:v>554300</c:v>
                </c:pt>
                <c:pt idx="5544">
                  <c:v>554400</c:v>
                </c:pt>
                <c:pt idx="5545">
                  <c:v>554500</c:v>
                </c:pt>
                <c:pt idx="5546">
                  <c:v>554600</c:v>
                </c:pt>
                <c:pt idx="5547">
                  <c:v>554700</c:v>
                </c:pt>
                <c:pt idx="5548">
                  <c:v>554800</c:v>
                </c:pt>
                <c:pt idx="5549">
                  <c:v>554900</c:v>
                </c:pt>
                <c:pt idx="5550">
                  <c:v>555000</c:v>
                </c:pt>
                <c:pt idx="5551">
                  <c:v>555100</c:v>
                </c:pt>
                <c:pt idx="5552">
                  <c:v>555200</c:v>
                </c:pt>
                <c:pt idx="5553">
                  <c:v>555300</c:v>
                </c:pt>
                <c:pt idx="5554">
                  <c:v>555400</c:v>
                </c:pt>
                <c:pt idx="5555">
                  <c:v>555500</c:v>
                </c:pt>
                <c:pt idx="5556">
                  <c:v>555600</c:v>
                </c:pt>
                <c:pt idx="5557">
                  <c:v>555700</c:v>
                </c:pt>
                <c:pt idx="5558">
                  <c:v>555800</c:v>
                </c:pt>
                <c:pt idx="5559">
                  <c:v>555900</c:v>
                </c:pt>
                <c:pt idx="5560">
                  <c:v>556000</c:v>
                </c:pt>
                <c:pt idx="5561">
                  <c:v>556100</c:v>
                </c:pt>
                <c:pt idx="5562">
                  <c:v>556200</c:v>
                </c:pt>
                <c:pt idx="5563">
                  <c:v>556300</c:v>
                </c:pt>
                <c:pt idx="5564">
                  <c:v>556400</c:v>
                </c:pt>
                <c:pt idx="5565">
                  <c:v>556500</c:v>
                </c:pt>
                <c:pt idx="5566">
                  <c:v>556600</c:v>
                </c:pt>
                <c:pt idx="5567">
                  <c:v>556700</c:v>
                </c:pt>
                <c:pt idx="5568">
                  <c:v>556800</c:v>
                </c:pt>
                <c:pt idx="5569">
                  <c:v>556900</c:v>
                </c:pt>
                <c:pt idx="5570">
                  <c:v>557000</c:v>
                </c:pt>
                <c:pt idx="5571">
                  <c:v>557100</c:v>
                </c:pt>
                <c:pt idx="5572">
                  <c:v>557200</c:v>
                </c:pt>
                <c:pt idx="5573">
                  <c:v>557300</c:v>
                </c:pt>
                <c:pt idx="5574">
                  <c:v>557400</c:v>
                </c:pt>
                <c:pt idx="5575">
                  <c:v>557500</c:v>
                </c:pt>
                <c:pt idx="5576">
                  <c:v>557600</c:v>
                </c:pt>
                <c:pt idx="5577">
                  <c:v>557700</c:v>
                </c:pt>
                <c:pt idx="5578">
                  <c:v>557800</c:v>
                </c:pt>
                <c:pt idx="5579">
                  <c:v>557900</c:v>
                </c:pt>
                <c:pt idx="5580">
                  <c:v>558000</c:v>
                </c:pt>
                <c:pt idx="5581">
                  <c:v>558100</c:v>
                </c:pt>
                <c:pt idx="5582">
                  <c:v>558200</c:v>
                </c:pt>
                <c:pt idx="5583">
                  <c:v>558300</c:v>
                </c:pt>
                <c:pt idx="5584">
                  <c:v>558400</c:v>
                </c:pt>
                <c:pt idx="5585">
                  <c:v>558500</c:v>
                </c:pt>
                <c:pt idx="5586">
                  <c:v>558600</c:v>
                </c:pt>
                <c:pt idx="5587">
                  <c:v>558700</c:v>
                </c:pt>
                <c:pt idx="5588">
                  <c:v>558800</c:v>
                </c:pt>
                <c:pt idx="5589">
                  <c:v>558900</c:v>
                </c:pt>
                <c:pt idx="5590">
                  <c:v>559000</c:v>
                </c:pt>
                <c:pt idx="5591">
                  <c:v>559100</c:v>
                </c:pt>
                <c:pt idx="5592">
                  <c:v>559200</c:v>
                </c:pt>
                <c:pt idx="5593">
                  <c:v>559300</c:v>
                </c:pt>
                <c:pt idx="5594">
                  <c:v>559400</c:v>
                </c:pt>
                <c:pt idx="5595">
                  <c:v>559500</c:v>
                </c:pt>
                <c:pt idx="5596">
                  <c:v>559600</c:v>
                </c:pt>
                <c:pt idx="5597">
                  <c:v>559700</c:v>
                </c:pt>
                <c:pt idx="5598">
                  <c:v>559800</c:v>
                </c:pt>
                <c:pt idx="5599">
                  <c:v>559900</c:v>
                </c:pt>
                <c:pt idx="5600">
                  <c:v>560000</c:v>
                </c:pt>
                <c:pt idx="5601">
                  <c:v>560100</c:v>
                </c:pt>
                <c:pt idx="5602">
                  <c:v>560200</c:v>
                </c:pt>
                <c:pt idx="5603">
                  <c:v>560300</c:v>
                </c:pt>
                <c:pt idx="5604">
                  <c:v>560400</c:v>
                </c:pt>
                <c:pt idx="5605">
                  <c:v>560500</c:v>
                </c:pt>
                <c:pt idx="5606">
                  <c:v>560600</c:v>
                </c:pt>
                <c:pt idx="5607">
                  <c:v>560700</c:v>
                </c:pt>
                <c:pt idx="5608">
                  <c:v>560800</c:v>
                </c:pt>
                <c:pt idx="5609">
                  <c:v>560900</c:v>
                </c:pt>
                <c:pt idx="5610">
                  <c:v>561000</c:v>
                </c:pt>
                <c:pt idx="5611">
                  <c:v>561100</c:v>
                </c:pt>
                <c:pt idx="5612">
                  <c:v>561200</c:v>
                </c:pt>
                <c:pt idx="5613">
                  <c:v>561300</c:v>
                </c:pt>
                <c:pt idx="5614">
                  <c:v>561400</c:v>
                </c:pt>
                <c:pt idx="5615">
                  <c:v>561500</c:v>
                </c:pt>
                <c:pt idx="5616">
                  <c:v>561600</c:v>
                </c:pt>
                <c:pt idx="5617">
                  <c:v>561700</c:v>
                </c:pt>
                <c:pt idx="5618">
                  <c:v>561800</c:v>
                </c:pt>
                <c:pt idx="5619">
                  <c:v>561900</c:v>
                </c:pt>
                <c:pt idx="5620">
                  <c:v>562000</c:v>
                </c:pt>
                <c:pt idx="5621">
                  <c:v>562100</c:v>
                </c:pt>
                <c:pt idx="5622">
                  <c:v>562200</c:v>
                </c:pt>
                <c:pt idx="5623">
                  <c:v>562300</c:v>
                </c:pt>
                <c:pt idx="5624">
                  <c:v>562400</c:v>
                </c:pt>
                <c:pt idx="5625">
                  <c:v>562500</c:v>
                </c:pt>
                <c:pt idx="5626">
                  <c:v>562600</c:v>
                </c:pt>
                <c:pt idx="5627">
                  <c:v>562700</c:v>
                </c:pt>
                <c:pt idx="5628">
                  <c:v>562800</c:v>
                </c:pt>
                <c:pt idx="5629">
                  <c:v>562900</c:v>
                </c:pt>
                <c:pt idx="5630">
                  <c:v>563000</c:v>
                </c:pt>
                <c:pt idx="5631">
                  <c:v>563100</c:v>
                </c:pt>
                <c:pt idx="5632">
                  <c:v>563200</c:v>
                </c:pt>
                <c:pt idx="5633">
                  <c:v>563300</c:v>
                </c:pt>
                <c:pt idx="5634">
                  <c:v>563400</c:v>
                </c:pt>
                <c:pt idx="5635">
                  <c:v>563500</c:v>
                </c:pt>
                <c:pt idx="5636">
                  <c:v>563600</c:v>
                </c:pt>
                <c:pt idx="5637">
                  <c:v>563700</c:v>
                </c:pt>
                <c:pt idx="5638">
                  <c:v>563800</c:v>
                </c:pt>
                <c:pt idx="5639">
                  <c:v>563900</c:v>
                </c:pt>
                <c:pt idx="5640">
                  <c:v>564000</c:v>
                </c:pt>
                <c:pt idx="5641">
                  <c:v>564100</c:v>
                </c:pt>
                <c:pt idx="5642">
                  <c:v>564200</c:v>
                </c:pt>
                <c:pt idx="5643">
                  <c:v>564300</c:v>
                </c:pt>
                <c:pt idx="5644">
                  <c:v>564400</c:v>
                </c:pt>
                <c:pt idx="5645">
                  <c:v>564500</c:v>
                </c:pt>
                <c:pt idx="5646">
                  <c:v>564600</c:v>
                </c:pt>
                <c:pt idx="5647">
                  <c:v>564700</c:v>
                </c:pt>
                <c:pt idx="5648">
                  <c:v>564800</c:v>
                </c:pt>
                <c:pt idx="5649">
                  <c:v>564900</c:v>
                </c:pt>
                <c:pt idx="5650">
                  <c:v>565000</c:v>
                </c:pt>
                <c:pt idx="5651">
                  <c:v>565100</c:v>
                </c:pt>
                <c:pt idx="5652">
                  <c:v>565200</c:v>
                </c:pt>
                <c:pt idx="5653">
                  <c:v>565300</c:v>
                </c:pt>
                <c:pt idx="5654">
                  <c:v>565400</c:v>
                </c:pt>
                <c:pt idx="5655">
                  <c:v>565500</c:v>
                </c:pt>
                <c:pt idx="5656">
                  <c:v>565600</c:v>
                </c:pt>
                <c:pt idx="5657">
                  <c:v>565700</c:v>
                </c:pt>
                <c:pt idx="5658">
                  <c:v>565800</c:v>
                </c:pt>
                <c:pt idx="5659">
                  <c:v>565900</c:v>
                </c:pt>
                <c:pt idx="5660">
                  <c:v>566000</c:v>
                </c:pt>
                <c:pt idx="5661">
                  <c:v>566100</c:v>
                </c:pt>
                <c:pt idx="5662">
                  <c:v>566200</c:v>
                </c:pt>
                <c:pt idx="5663">
                  <c:v>566300</c:v>
                </c:pt>
                <c:pt idx="5664">
                  <c:v>566400</c:v>
                </c:pt>
                <c:pt idx="5665">
                  <c:v>566500</c:v>
                </c:pt>
                <c:pt idx="5666">
                  <c:v>566600</c:v>
                </c:pt>
                <c:pt idx="5667">
                  <c:v>566700</c:v>
                </c:pt>
                <c:pt idx="5668">
                  <c:v>566800</c:v>
                </c:pt>
                <c:pt idx="5669">
                  <c:v>566900</c:v>
                </c:pt>
                <c:pt idx="5670">
                  <c:v>567000</c:v>
                </c:pt>
                <c:pt idx="5671">
                  <c:v>567100</c:v>
                </c:pt>
                <c:pt idx="5672">
                  <c:v>567200</c:v>
                </c:pt>
                <c:pt idx="5673">
                  <c:v>567300</c:v>
                </c:pt>
                <c:pt idx="5674">
                  <c:v>567400</c:v>
                </c:pt>
                <c:pt idx="5675">
                  <c:v>567500</c:v>
                </c:pt>
                <c:pt idx="5676">
                  <c:v>567600</c:v>
                </c:pt>
                <c:pt idx="5677">
                  <c:v>567700</c:v>
                </c:pt>
                <c:pt idx="5678">
                  <c:v>567800</c:v>
                </c:pt>
                <c:pt idx="5679">
                  <c:v>567900</c:v>
                </c:pt>
                <c:pt idx="5680">
                  <c:v>568000</c:v>
                </c:pt>
                <c:pt idx="5681">
                  <c:v>568100</c:v>
                </c:pt>
                <c:pt idx="5682">
                  <c:v>568200</c:v>
                </c:pt>
                <c:pt idx="5683">
                  <c:v>568300</c:v>
                </c:pt>
                <c:pt idx="5684">
                  <c:v>568400</c:v>
                </c:pt>
                <c:pt idx="5685">
                  <c:v>568500</c:v>
                </c:pt>
                <c:pt idx="5686">
                  <c:v>568600</c:v>
                </c:pt>
                <c:pt idx="5687">
                  <c:v>568700</c:v>
                </c:pt>
                <c:pt idx="5688">
                  <c:v>568800</c:v>
                </c:pt>
                <c:pt idx="5689">
                  <c:v>568900</c:v>
                </c:pt>
                <c:pt idx="5690">
                  <c:v>569000</c:v>
                </c:pt>
                <c:pt idx="5691">
                  <c:v>569100</c:v>
                </c:pt>
                <c:pt idx="5692">
                  <c:v>569200</c:v>
                </c:pt>
                <c:pt idx="5693">
                  <c:v>569300</c:v>
                </c:pt>
                <c:pt idx="5694">
                  <c:v>569400</c:v>
                </c:pt>
                <c:pt idx="5695">
                  <c:v>569500</c:v>
                </c:pt>
                <c:pt idx="5696">
                  <c:v>569600</c:v>
                </c:pt>
                <c:pt idx="5697">
                  <c:v>569700</c:v>
                </c:pt>
                <c:pt idx="5698">
                  <c:v>569800</c:v>
                </c:pt>
                <c:pt idx="5699">
                  <c:v>569900</c:v>
                </c:pt>
                <c:pt idx="5700">
                  <c:v>570000</c:v>
                </c:pt>
                <c:pt idx="5701">
                  <c:v>570100</c:v>
                </c:pt>
                <c:pt idx="5702">
                  <c:v>570200</c:v>
                </c:pt>
                <c:pt idx="5703">
                  <c:v>570300</c:v>
                </c:pt>
                <c:pt idx="5704">
                  <c:v>570400</c:v>
                </c:pt>
                <c:pt idx="5705">
                  <c:v>570500</c:v>
                </c:pt>
                <c:pt idx="5706">
                  <c:v>570600</c:v>
                </c:pt>
                <c:pt idx="5707">
                  <c:v>570700</c:v>
                </c:pt>
                <c:pt idx="5708">
                  <c:v>570800</c:v>
                </c:pt>
                <c:pt idx="5709">
                  <c:v>570900</c:v>
                </c:pt>
                <c:pt idx="5710">
                  <c:v>571000</c:v>
                </c:pt>
                <c:pt idx="5711">
                  <c:v>571100</c:v>
                </c:pt>
                <c:pt idx="5712">
                  <c:v>571200</c:v>
                </c:pt>
                <c:pt idx="5713">
                  <c:v>571300</c:v>
                </c:pt>
                <c:pt idx="5714">
                  <c:v>571400</c:v>
                </c:pt>
                <c:pt idx="5715">
                  <c:v>571500</c:v>
                </c:pt>
                <c:pt idx="5716">
                  <c:v>571600</c:v>
                </c:pt>
                <c:pt idx="5717">
                  <c:v>571700</c:v>
                </c:pt>
                <c:pt idx="5718">
                  <c:v>571800</c:v>
                </c:pt>
                <c:pt idx="5719">
                  <c:v>571900</c:v>
                </c:pt>
                <c:pt idx="5720">
                  <c:v>572000</c:v>
                </c:pt>
                <c:pt idx="5721">
                  <c:v>572100</c:v>
                </c:pt>
                <c:pt idx="5722">
                  <c:v>572200</c:v>
                </c:pt>
                <c:pt idx="5723">
                  <c:v>572300</c:v>
                </c:pt>
                <c:pt idx="5724">
                  <c:v>572400</c:v>
                </c:pt>
                <c:pt idx="5725">
                  <c:v>572500</c:v>
                </c:pt>
                <c:pt idx="5726">
                  <c:v>572600</c:v>
                </c:pt>
                <c:pt idx="5727">
                  <c:v>572700</c:v>
                </c:pt>
                <c:pt idx="5728">
                  <c:v>572800</c:v>
                </c:pt>
                <c:pt idx="5729">
                  <c:v>572900</c:v>
                </c:pt>
                <c:pt idx="5730">
                  <c:v>573000</c:v>
                </c:pt>
                <c:pt idx="5731">
                  <c:v>573100</c:v>
                </c:pt>
                <c:pt idx="5732">
                  <c:v>573200</c:v>
                </c:pt>
                <c:pt idx="5733">
                  <c:v>573300</c:v>
                </c:pt>
                <c:pt idx="5734">
                  <c:v>573400</c:v>
                </c:pt>
                <c:pt idx="5735">
                  <c:v>573500</c:v>
                </c:pt>
                <c:pt idx="5736">
                  <c:v>573600</c:v>
                </c:pt>
                <c:pt idx="5737">
                  <c:v>573700</c:v>
                </c:pt>
                <c:pt idx="5738">
                  <c:v>573800</c:v>
                </c:pt>
                <c:pt idx="5739">
                  <c:v>573900</c:v>
                </c:pt>
                <c:pt idx="5740">
                  <c:v>574000</c:v>
                </c:pt>
                <c:pt idx="5741">
                  <c:v>574100</c:v>
                </c:pt>
                <c:pt idx="5742">
                  <c:v>574200</c:v>
                </c:pt>
                <c:pt idx="5743">
                  <c:v>574300</c:v>
                </c:pt>
                <c:pt idx="5744">
                  <c:v>574400</c:v>
                </c:pt>
                <c:pt idx="5745">
                  <c:v>574500</c:v>
                </c:pt>
                <c:pt idx="5746">
                  <c:v>574600</c:v>
                </c:pt>
                <c:pt idx="5747">
                  <c:v>574700</c:v>
                </c:pt>
                <c:pt idx="5748">
                  <c:v>574800</c:v>
                </c:pt>
                <c:pt idx="5749">
                  <c:v>574900</c:v>
                </c:pt>
                <c:pt idx="5750">
                  <c:v>575000</c:v>
                </c:pt>
                <c:pt idx="5751">
                  <c:v>575100</c:v>
                </c:pt>
                <c:pt idx="5752">
                  <c:v>575200</c:v>
                </c:pt>
                <c:pt idx="5753">
                  <c:v>575300</c:v>
                </c:pt>
                <c:pt idx="5754">
                  <c:v>575400</c:v>
                </c:pt>
                <c:pt idx="5755">
                  <c:v>575500</c:v>
                </c:pt>
                <c:pt idx="5756">
                  <c:v>575600</c:v>
                </c:pt>
                <c:pt idx="5757">
                  <c:v>575700</c:v>
                </c:pt>
                <c:pt idx="5758">
                  <c:v>575800</c:v>
                </c:pt>
                <c:pt idx="5759">
                  <c:v>575900</c:v>
                </c:pt>
                <c:pt idx="5760">
                  <c:v>576000</c:v>
                </c:pt>
                <c:pt idx="5761">
                  <c:v>576100</c:v>
                </c:pt>
                <c:pt idx="5762">
                  <c:v>576200</c:v>
                </c:pt>
                <c:pt idx="5763">
                  <c:v>576300</c:v>
                </c:pt>
                <c:pt idx="5764">
                  <c:v>576400</c:v>
                </c:pt>
                <c:pt idx="5765">
                  <c:v>576500</c:v>
                </c:pt>
                <c:pt idx="5766">
                  <c:v>576600</c:v>
                </c:pt>
                <c:pt idx="5767">
                  <c:v>576700</c:v>
                </c:pt>
                <c:pt idx="5768">
                  <c:v>576800</c:v>
                </c:pt>
                <c:pt idx="5769">
                  <c:v>576900</c:v>
                </c:pt>
                <c:pt idx="5770">
                  <c:v>577000</c:v>
                </c:pt>
                <c:pt idx="5771">
                  <c:v>577100</c:v>
                </c:pt>
                <c:pt idx="5772">
                  <c:v>577200</c:v>
                </c:pt>
                <c:pt idx="5773">
                  <c:v>577300</c:v>
                </c:pt>
                <c:pt idx="5774">
                  <c:v>577400</c:v>
                </c:pt>
                <c:pt idx="5775">
                  <c:v>577500</c:v>
                </c:pt>
                <c:pt idx="5776">
                  <c:v>577600</c:v>
                </c:pt>
                <c:pt idx="5777">
                  <c:v>577700</c:v>
                </c:pt>
                <c:pt idx="5778">
                  <c:v>577800</c:v>
                </c:pt>
                <c:pt idx="5779">
                  <c:v>577900</c:v>
                </c:pt>
                <c:pt idx="5780">
                  <c:v>578000</c:v>
                </c:pt>
                <c:pt idx="5781">
                  <c:v>578100</c:v>
                </c:pt>
                <c:pt idx="5782">
                  <c:v>578200</c:v>
                </c:pt>
                <c:pt idx="5783">
                  <c:v>578300</c:v>
                </c:pt>
                <c:pt idx="5784">
                  <c:v>578400</c:v>
                </c:pt>
                <c:pt idx="5785">
                  <c:v>578500</c:v>
                </c:pt>
                <c:pt idx="5786">
                  <c:v>578600</c:v>
                </c:pt>
                <c:pt idx="5787">
                  <c:v>578700</c:v>
                </c:pt>
                <c:pt idx="5788">
                  <c:v>578800</c:v>
                </c:pt>
                <c:pt idx="5789">
                  <c:v>578900</c:v>
                </c:pt>
                <c:pt idx="5790">
                  <c:v>579000</c:v>
                </c:pt>
                <c:pt idx="5791">
                  <c:v>579100</c:v>
                </c:pt>
                <c:pt idx="5792">
                  <c:v>579200</c:v>
                </c:pt>
                <c:pt idx="5793">
                  <c:v>579300</c:v>
                </c:pt>
                <c:pt idx="5794">
                  <c:v>579400</c:v>
                </c:pt>
                <c:pt idx="5795">
                  <c:v>579500</c:v>
                </c:pt>
                <c:pt idx="5796">
                  <c:v>579600</c:v>
                </c:pt>
                <c:pt idx="5797">
                  <c:v>579700</c:v>
                </c:pt>
                <c:pt idx="5798">
                  <c:v>579800</c:v>
                </c:pt>
                <c:pt idx="5799">
                  <c:v>579900</c:v>
                </c:pt>
                <c:pt idx="5800">
                  <c:v>580000</c:v>
                </c:pt>
                <c:pt idx="5801">
                  <c:v>580100</c:v>
                </c:pt>
                <c:pt idx="5802">
                  <c:v>580200</c:v>
                </c:pt>
                <c:pt idx="5803">
                  <c:v>580300</c:v>
                </c:pt>
                <c:pt idx="5804">
                  <c:v>580400</c:v>
                </c:pt>
                <c:pt idx="5805">
                  <c:v>580500</c:v>
                </c:pt>
                <c:pt idx="5806">
                  <c:v>580600</c:v>
                </c:pt>
                <c:pt idx="5807">
                  <c:v>580700</c:v>
                </c:pt>
                <c:pt idx="5808">
                  <c:v>580800</c:v>
                </c:pt>
                <c:pt idx="5809">
                  <c:v>580900</c:v>
                </c:pt>
                <c:pt idx="5810">
                  <c:v>581000</c:v>
                </c:pt>
                <c:pt idx="5811">
                  <c:v>581100</c:v>
                </c:pt>
                <c:pt idx="5812">
                  <c:v>581200</c:v>
                </c:pt>
                <c:pt idx="5813">
                  <c:v>581300</c:v>
                </c:pt>
                <c:pt idx="5814">
                  <c:v>581400</c:v>
                </c:pt>
                <c:pt idx="5815">
                  <c:v>581500</c:v>
                </c:pt>
                <c:pt idx="5816">
                  <c:v>581600</c:v>
                </c:pt>
                <c:pt idx="5817">
                  <c:v>581700</c:v>
                </c:pt>
                <c:pt idx="5818">
                  <c:v>581800</c:v>
                </c:pt>
                <c:pt idx="5819">
                  <c:v>581900</c:v>
                </c:pt>
                <c:pt idx="5820">
                  <c:v>582000</c:v>
                </c:pt>
                <c:pt idx="5821">
                  <c:v>582100</c:v>
                </c:pt>
                <c:pt idx="5822">
                  <c:v>582200</c:v>
                </c:pt>
                <c:pt idx="5823">
                  <c:v>582300</c:v>
                </c:pt>
                <c:pt idx="5824">
                  <c:v>582400</c:v>
                </c:pt>
                <c:pt idx="5825">
                  <c:v>582500</c:v>
                </c:pt>
                <c:pt idx="5826">
                  <c:v>582600</c:v>
                </c:pt>
                <c:pt idx="5827">
                  <c:v>582700</c:v>
                </c:pt>
                <c:pt idx="5828">
                  <c:v>582800</c:v>
                </c:pt>
                <c:pt idx="5829">
                  <c:v>582900</c:v>
                </c:pt>
                <c:pt idx="5830">
                  <c:v>583000</c:v>
                </c:pt>
                <c:pt idx="5831">
                  <c:v>583100</c:v>
                </c:pt>
                <c:pt idx="5832">
                  <c:v>583200</c:v>
                </c:pt>
                <c:pt idx="5833">
                  <c:v>583300</c:v>
                </c:pt>
                <c:pt idx="5834">
                  <c:v>583400</c:v>
                </c:pt>
                <c:pt idx="5835">
                  <c:v>583500</c:v>
                </c:pt>
                <c:pt idx="5836">
                  <c:v>583600</c:v>
                </c:pt>
                <c:pt idx="5837">
                  <c:v>583700</c:v>
                </c:pt>
                <c:pt idx="5838">
                  <c:v>583800</c:v>
                </c:pt>
                <c:pt idx="5839">
                  <c:v>583900</c:v>
                </c:pt>
                <c:pt idx="5840">
                  <c:v>584000</c:v>
                </c:pt>
                <c:pt idx="5841">
                  <c:v>584100</c:v>
                </c:pt>
                <c:pt idx="5842">
                  <c:v>584200</c:v>
                </c:pt>
                <c:pt idx="5843">
                  <c:v>584300</c:v>
                </c:pt>
                <c:pt idx="5844">
                  <c:v>584400</c:v>
                </c:pt>
                <c:pt idx="5845">
                  <c:v>584500</c:v>
                </c:pt>
                <c:pt idx="5846">
                  <c:v>584600</c:v>
                </c:pt>
                <c:pt idx="5847">
                  <c:v>584700</c:v>
                </c:pt>
                <c:pt idx="5848">
                  <c:v>584800</c:v>
                </c:pt>
                <c:pt idx="5849">
                  <c:v>584900</c:v>
                </c:pt>
                <c:pt idx="5850">
                  <c:v>585000</c:v>
                </c:pt>
                <c:pt idx="5851">
                  <c:v>585100</c:v>
                </c:pt>
                <c:pt idx="5852">
                  <c:v>585200</c:v>
                </c:pt>
                <c:pt idx="5853">
                  <c:v>585300</c:v>
                </c:pt>
                <c:pt idx="5854">
                  <c:v>585400</c:v>
                </c:pt>
                <c:pt idx="5855">
                  <c:v>585500</c:v>
                </c:pt>
                <c:pt idx="5856">
                  <c:v>585600</c:v>
                </c:pt>
                <c:pt idx="5857">
                  <c:v>585700</c:v>
                </c:pt>
                <c:pt idx="5858">
                  <c:v>585800</c:v>
                </c:pt>
                <c:pt idx="5859">
                  <c:v>585900</c:v>
                </c:pt>
                <c:pt idx="5860">
                  <c:v>586000</c:v>
                </c:pt>
                <c:pt idx="5861">
                  <c:v>586100</c:v>
                </c:pt>
                <c:pt idx="5862">
                  <c:v>586200</c:v>
                </c:pt>
                <c:pt idx="5863">
                  <c:v>586300</c:v>
                </c:pt>
                <c:pt idx="5864">
                  <c:v>586400</c:v>
                </c:pt>
                <c:pt idx="5865">
                  <c:v>586500</c:v>
                </c:pt>
                <c:pt idx="5866">
                  <c:v>586600</c:v>
                </c:pt>
                <c:pt idx="5867">
                  <c:v>586700</c:v>
                </c:pt>
                <c:pt idx="5868">
                  <c:v>586800</c:v>
                </c:pt>
                <c:pt idx="5869">
                  <c:v>586900</c:v>
                </c:pt>
                <c:pt idx="5870">
                  <c:v>587000</c:v>
                </c:pt>
                <c:pt idx="5871">
                  <c:v>587100</c:v>
                </c:pt>
                <c:pt idx="5872">
                  <c:v>587200</c:v>
                </c:pt>
                <c:pt idx="5873">
                  <c:v>587300</c:v>
                </c:pt>
                <c:pt idx="5874">
                  <c:v>587400</c:v>
                </c:pt>
                <c:pt idx="5875">
                  <c:v>587500</c:v>
                </c:pt>
                <c:pt idx="5876">
                  <c:v>587600</c:v>
                </c:pt>
                <c:pt idx="5877">
                  <c:v>587700</c:v>
                </c:pt>
                <c:pt idx="5878">
                  <c:v>587800</c:v>
                </c:pt>
                <c:pt idx="5879">
                  <c:v>587900</c:v>
                </c:pt>
                <c:pt idx="5880">
                  <c:v>588000</c:v>
                </c:pt>
                <c:pt idx="5881">
                  <c:v>588100</c:v>
                </c:pt>
                <c:pt idx="5882">
                  <c:v>588200</c:v>
                </c:pt>
                <c:pt idx="5883">
                  <c:v>588300</c:v>
                </c:pt>
                <c:pt idx="5884">
                  <c:v>588400</c:v>
                </c:pt>
                <c:pt idx="5885">
                  <c:v>588500</c:v>
                </c:pt>
                <c:pt idx="5886">
                  <c:v>588600</c:v>
                </c:pt>
                <c:pt idx="5887">
                  <c:v>588700</c:v>
                </c:pt>
                <c:pt idx="5888">
                  <c:v>588800</c:v>
                </c:pt>
                <c:pt idx="5889">
                  <c:v>588900</c:v>
                </c:pt>
                <c:pt idx="5890">
                  <c:v>589000</c:v>
                </c:pt>
                <c:pt idx="5891">
                  <c:v>589100</c:v>
                </c:pt>
                <c:pt idx="5892">
                  <c:v>589200</c:v>
                </c:pt>
                <c:pt idx="5893">
                  <c:v>589300</c:v>
                </c:pt>
                <c:pt idx="5894">
                  <c:v>589400</c:v>
                </c:pt>
                <c:pt idx="5895">
                  <c:v>589500</c:v>
                </c:pt>
                <c:pt idx="5896">
                  <c:v>589600</c:v>
                </c:pt>
                <c:pt idx="5897">
                  <c:v>589700</c:v>
                </c:pt>
                <c:pt idx="5898">
                  <c:v>589800</c:v>
                </c:pt>
                <c:pt idx="5899">
                  <c:v>589900</c:v>
                </c:pt>
                <c:pt idx="5900">
                  <c:v>590000</c:v>
                </c:pt>
                <c:pt idx="5901">
                  <c:v>590100</c:v>
                </c:pt>
                <c:pt idx="5902">
                  <c:v>590200</c:v>
                </c:pt>
                <c:pt idx="5903">
                  <c:v>590300</c:v>
                </c:pt>
                <c:pt idx="5904">
                  <c:v>590400</c:v>
                </c:pt>
                <c:pt idx="5905">
                  <c:v>590500</c:v>
                </c:pt>
                <c:pt idx="5906">
                  <c:v>590600</c:v>
                </c:pt>
                <c:pt idx="5907">
                  <c:v>590700</c:v>
                </c:pt>
                <c:pt idx="5908">
                  <c:v>590800</c:v>
                </c:pt>
                <c:pt idx="5909">
                  <c:v>590900</c:v>
                </c:pt>
                <c:pt idx="5910">
                  <c:v>591000</c:v>
                </c:pt>
                <c:pt idx="5911">
                  <c:v>591100</c:v>
                </c:pt>
                <c:pt idx="5912">
                  <c:v>591200</c:v>
                </c:pt>
                <c:pt idx="5913">
                  <c:v>591300</c:v>
                </c:pt>
                <c:pt idx="5914">
                  <c:v>591400</c:v>
                </c:pt>
                <c:pt idx="5915">
                  <c:v>591500</c:v>
                </c:pt>
                <c:pt idx="5916">
                  <c:v>591600</c:v>
                </c:pt>
                <c:pt idx="5917">
                  <c:v>591700</c:v>
                </c:pt>
                <c:pt idx="5918">
                  <c:v>591800</c:v>
                </c:pt>
                <c:pt idx="5919">
                  <c:v>591900</c:v>
                </c:pt>
                <c:pt idx="5920">
                  <c:v>592000</c:v>
                </c:pt>
                <c:pt idx="5921">
                  <c:v>592100</c:v>
                </c:pt>
                <c:pt idx="5922">
                  <c:v>592200</c:v>
                </c:pt>
                <c:pt idx="5923">
                  <c:v>592300</c:v>
                </c:pt>
                <c:pt idx="5924">
                  <c:v>592400</c:v>
                </c:pt>
                <c:pt idx="5925">
                  <c:v>592500</c:v>
                </c:pt>
                <c:pt idx="5926">
                  <c:v>592600</c:v>
                </c:pt>
                <c:pt idx="5927">
                  <c:v>592700</c:v>
                </c:pt>
                <c:pt idx="5928">
                  <c:v>592800</c:v>
                </c:pt>
                <c:pt idx="5929">
                  <c:v>592900</c:v>
                </c:pt>
                <c:pt idx="5930">
                  <c:v>593000</c:v>
                </c:pt>
                <c:pt idx="5931">
                  <c:v>593100</c:v>
                </c:pt>
                <c:pt idx="5932">
                  <c:v>593200</c:v>
                </c:pt>
                <c:pt idx="5933">
                  <c:v>593300</c:v>
                </c:pt>
                <c:pt idx="5934">
                  <c:v>593400</c:v>
                </c:pt>
                <c:pt idx="5935">
                  <c:v>593500</c:v>
                </c:pt>
                <c:pt idx="5936">
                  <c:v>593600</c:v>
                </c:pt>
                <c:pt idx="5937">
                  <c:v>593700</c:v>
                </c:pt>
                <c:pt idx="5938">
                  <c:v>593800</c:v>
                </c:pt>
                <c:pt idx="5939">
                  <c:v>593900</c:v>
                </c:pt>
                <c:pt idx="5940">
                  <c:v>594000</c:v>
                </c:pt>
                <c:pt idx="5941">
                  <c:v>594100</c:v>
                </c:pt>
                <c:pt idx="5942">
                  <c:v>594200</c:v>
                </c:pt>
                <c:pt idx="5943">
                  <c:v>594300</c:v>
                </c:pt>
                <c:pt idx="5944">
                  <c:v>594400</c:v>
                </c:pt>
                <c:pt idx="5945">
                  <c:v>594500</c:v>
                </c:pt>
                <c:pt idx="5946">
                  <c:v>594600</c:v>
                </c:pt>
                <c:pt idx="5947">
                  <c:v>594700</c:v>
                </c:pt>
                <c:pt idx="5948">
                  <c:v>594800</c:v>
                </c:pt>
                <c:pt idx="5949">
                  <c:v>594900</c:v>
                </c:pt>
                <c:pt idx="5950">
                  <c:v>595000</c:v>
                </c:pt>
                <c:pt idx="5951">
                  <c:v>595100</c:v>
                </c:pt>
                <c:pt idx="5952">
                  <c:v>595200</c:v>
                </c:pt>
                <c:pt idx="5953">
                  <c:v>595300</c:v>
                </c:pt>
                <c:pt idx="5954">
                  <c:v>595400</c:v>
                </c:pt>
                <c:pt idx="5955">
                  <c:v>595500</c:v>
                </c:pt>
                <c:pt idx="5956">
                  <c:v>595600</c:v>
                </c:pt>
                <c:pt idx="5957">
                  <c:v>595700</c:v>
                </c:pt>
                <c:pt idx="5958">
                  <c:v>595800</c:v>
                </c:pt>
                <c:pt idx="5959">
                  <c:v>595900</c:v>
                </c:pt>
                <c:pt idx="5960">
                  <c:v>596000</c:v>
                </c:pt>
                <c:pt idx="5961">
                  <c:v>596100</c:v>
                </c:pt>
                <c:pt idx="5962">
                  <c:v>596200</c:v>
                </c:pt>
                <c:pt idx="5963">
                  <c:v>596300</c:v>
                </c:pt>
                <c:pt idx="5964">
                  <c:v>596400</c:v>
                </c:pt>
                <c:pt idx="5965">
                  <c:v>596500</c:v>
                </c:pt>
                <c:pt idx="5966">
                  <c:v>596600</c:v>
                </c:pt>
                <c:pt idx="5967">
                  <c:v>596700</c:v>
                </c:pt>
                <c:pt idx="5968">
                  <c:v>596800</c:v>
                </c:pt>
                <c:pt idx="5969">
                  <c:v>596900</c:v>
                </c:pt>
                <c:pt idx="5970">
                  <c:v>597000</c:v>
                </c:pt>
                <c:pt idx="5971">
                  <c:v>597100</c:v>
                </c:pt>
                <c:pt idx="5972">
                  <c:v>597200</c:v>
                </c:pt>
                <c:pt idx="5973">
                  <c:v>597300</c:v>
                </c:pt>
                <c:pt idx="5974">
                  <c:v>597400</c:v>
                </c:pt>
                <c:pt idx="5975">
                  <c:v>597500</c:v>
                </c:pt>
                <c:pt idx="5976">
                  <c:v>597600</c:v>
                </c:pt>
                <c:pt idx="5977">
                  <c:v>597700</c:v>
                </c:pt>
                <c:pt idx="5978">
                  <c:v>597800</c:v>
                </c:pt>
                <c:pt idx="5979">
                  <c:v>597900</c:v>
                </c:pt>
                <c:pt idx="5980">
                  <c:v>598000</c:v>
                </c:pt>
                <c:pt idx="5981">
                  <c:v>598100</c:v>
                </c:pt>
                <c:pt idx="5982">
                  <c:v>598200</c:v>
                </c:pt>
                <c:pt idx="5983">
                  <c:v>598300</c:v>
                </c:pt>
                <c:pt idx="5984">
                  <c:v>598400</c:v>
                </c:pt>
                <c:pt idx="5985">
                  <c:v>598500</c:v>
                </c:pt>
                <c:pt idx="5986">
                  <c:v>598600</c:v>
                </c:pt>
                <c:pt idx="5987">
                  <c:v>598700</c:v>
                </c:pt>
                <c:pt idx="5988">
                  <c:v>598800</c:v>
                </c:pt>
                <c:pt idx="5989">
                  <c:v>598900</c:v>
                </c:pt>
                <c:pt idx="5990">
                  <c:v>599000</c:v>
                </c:pt>
                <c:pt idx="5991">
                  <c:v>599100</c:v>
                </c:pt>
                <c:pt idx="5992">
                  <c:v>599200</c:v>
                </c:pt>
                <c:pt idx="5993">
                  <c:v>599300</c:v>
                </c:pt>
                <c:pt idx="5994">
                  <c:v>599400</c:v>
                </c:pt>
                <c:pt idx="5995">
                  <c:v>599500</c:v>
                </c:pt>
                <c:pt idx="5996">
                  <c:v>599600</c:v>
                </c:pt>
                <c:pt idx="5997">
                  <c:v>599700</c:v>
                </c:pt>
                <c:pt idx="5998">
                  <c:v>599800</c:v>
                </c:pt>
                <c:pt idx="5999">
                  <c:v>599900</c:v>
                </c:pt>
                <c:pt idx="6000">
                  <c:v>600000</c:v>
                </c:pt>
                <c:pt idx="6001">
                  <c:v>600100</c:v>
                </c:pt>
                <c:pt idx="6002">
                  <c:v>600200</c:v>
                </c:pt>
                <c:pt idx="6003">
                  <c:v>600300</c:v>
                </c:pt>
                <c:pt idx="6004">
                  <c:v>600400</c:v>
                </c:pt>
                <c:pt idx="6005">
                  <c:v>600500</c:v>
                </c:pt>
                <c:pt idx="6006">
                  <c:v>600600</c:v>
                </c:pt>
                <c:pt idx="6007">
                  <c:v>600700</c:v>
                </c:pt>
                <c:pt idx="6008">
                  <c:v>600800</c:v>
                </c:pt>
                <c:pt idx="6009">
                  <c:v>600900</c:v>
                </c:pt>
                <c:pt idx="6010">
                  <c:v>601000</c:v>
                </c:pt>
                <c:pt idx="6011">
                  <c:v>601100</c:v>
                </c:pt>
                <c:pt idx="6012">
                  <c:v>601200</c:v>
                </c:pt>
                <c:pt idx="6013">
                  <c:v>601300</c:v>
                </c:pt>
                <c:pt idx="6014">
                  <c:v>601400</c:v>
                </c:pt>
                <c:pt idx="6015">
                  <c:v>601500</c:v>
                </c:pt>
                <c:pt idx="6016">
                  <c:v>601600</c:v>
                </c:pt>
                <c:pt idx="6017">
                  <c:v>601700</c:v>
                </c:pt>
                <c:pt idx="6018">
                  <c:v>601800</c:v>
                </c:pt>
                <c:pt idx="6019">
                  <c:v>601900</c:v>
                </c:pt>
                <c:pt idx="6020">
                  <c:v>602000</c:v>
                </c:pt>
                <c:pt idx="6021">
                  <c:v>602100</c:v>
                </c:pt>
                <c:pt idx="6022">
                  <c:v>602200</c:v>
                </c:pt>
                <c:pt idx="6023">
                  <c:v>602300</c:v>
                </c:pt>
                <c:pt idx="6024">
                  <c:v>602400</c:v>
                </c:pt>
                <c:pt idx="6025">
                  <c:v>602500</c:v>
                </c:pt>
                <c:pt idx="6026">
                  <c:v>602600</c:v>
                </c:pt>
                <c:pt idx="6027">
                  <c:v>602700</c:v>
                </c:pt>
                <c:pt idx="6028">
                  <c:v>602800</c:v>
                </c:pt>
                <c:pt idx="6029">
                  <c:v>602900</c:v>
                </c:pt>
                <c:pt idx="6030">
                  <c:v>603000</c:v>
                </c:pt>
                <c:pt idx="6031">
                  <c:v>603100</c:v>
                </c:pt>
                <c:pt idx="6032">
                  <c:v>603200</c:v>
                </c:pt>
                <c:pt idx="6033">
                  <c:v>603300</c:v>
                </c:pt>
                <c:pt idx="6034">
                  <c:v>603400</c:v>
                </c:pt>
                <c:pt idx="6035">
                  <c:v>603500</c:v>
                </c:pt>
                <c:pt idx="6036">
                  <c:v>603600</c:v>
                </c:pt>
                <c:pt idx="6037">
                  <c:v>603700</c:v>
                </c:pt>
                <c:pt idx="6038">
                  <c:v>603800</c:v>
                </c:pt>
                <c:pt idx="6039">
                  <c:v>603900</c:v>
                </c:pt>
                <c:pt idx="6040">
                  <c:v>604000</c:v>
                </c:pt>
                <c:pt idx="6041">
                  <c:v>604100</c:v>
                </c:pt>
                <c:pt idx="6042">
                  <c:v>604200</c:v>
                </c:pt>
                <c:pt idx="6043">
                  <c:v>604300</c:v>
                </c:pt>
                <c:pt idx="6044">
                  <c:v>604400</c:v>
                </c:pt>
                <c:pt idx="6045">
                  <c:v>604500</c:v>
                </c:pt>
                <c:pt idx="6046">
                  <c:v>604600</c:v>
                </c:pt>
                <c:pt idx="6047">
                  <c:v>604700</c:v>
                </c:pt>
                <c:pt idx="6048">
                  <c:v>604800</c:v>
                </c:pt>
                <c:pt idx="6049">
                  <c:v>604900</c:v>
                </c:pt>
                <c:pt idx="6050">
                  <c:v>605000</c:v>
                </c:pt>
                <c:pt idx="6051">
                  <c:v>605100</c:v>
                </c:pt>
                <c:pt idx="6052">
                  <c:v>605200</c:v>
                </c:pt>
                <c:pt idx="6053">
                  <c:v>605300</c:v>
                </c:pt>
                <c:pt idx="6054">
                  <c:v>605400</c:v>
                </c:pt>
                <c:pt idx="6055">
                  <c:v>605500</c:v>
                </c:pt>
                <c:pt idx="6056">
                  <c:v>605600</c:v>
                </c:pt>
                <c:pt idx="6057">
                  <c:v>605700</c:v>
                </c:pt>
                <c:pt idx="6058">
                  <c:v>605800</c:v>
                </c:pt>
                <c:pt idx="6059">
                  <c:v>605900</c:v>
                </c:pt>
                <c:pt idx="6060">
                  <c:v>606000</c:v>
                </c:pt>
                <c:pt idx="6061">
                  <c:v>606100</c:v>
                </c:pt>
                <c:pt idx="6062">
                  <c:v>606200</c:v>
                </c:pt>
                <c:pt idx="6063">
                  <c:v>606300</c:v>
                </c:pt>
                <c:pt idx="6064">
                  <c:v>606400</c:v>
                </c:pt>
                <c:pt idx="6065">
                  <c:v>606500</c:v>
                </c:pt>
                <c:pt idx="6066">
                  <c:v>606600</c:v>
                </c:pt>
                <c:pt idx="6067">
                  <c:v>606700</c:v>
                </c:pt>
                <c:pt idx="6068">
                  <c:v>606800</c:v>
                </c:pt>
                <c:pt idx="6069">
                  <c:v>606900</c:v>
                </c:pt>
                <c:pt idx="6070">
                  <c:v>607000</c:v>
                </c:pt>
                <c:pt idx="6071">
                  <c:v>607100</c:v>
                </c:pt>
                <c:pt idx="6072">
                  <c:v>607200</c:v>
                </c:pt>
                <c:pt idx="6073">
                  <c:v>607300</c:v>
                </c:pt>
                <c:pt idx="6074">
                  <c:v>607400</c:v>
                </c:pt>
                <c:pt idx="6075">
                  <c:v>607500</c:v>
                </c:pt>
                <c:pt idx="6076">
                  <c:v>607600</c:v>
                </c:pt>
                <c:pt idx="6077">
                  <c:v>607700</c:v>
                </c:pt>
                <c:pt idx="6078">
                  <c:v>607800</c:v>
                </c:pt>
                <c:pt idx="6079">
                  <c:v>607900</c:v>
                </c:pt>
                <c:pt idx="6080">
                  <c:v>608000</c:v>
                </c:pt>
                <c:pt idx="6081">
                  <c:v>608100</c:v>
                </c:pt>
                <c:pt idx="6082">
                  <c:v>608200</c:v>
                </c:pt>
                <c:pt idx="6083">
                  <c:v>608300</c:v>
                </c:pt>
                <c:pt idx="6084">
                  <c:v>608400</c:v>
                </c:pt>
                <c:pt idx="6085">
                  <c:v>608500</c:v>
                </c:pt>
                <c:pt idx="6086">
                  <c:v>608600</c:v>
                </c:pt>
                <c:pt idx="6087">
                  <c:v>608700</c:v>
                </c:pt>
                <c:pt idx="6088">
                  <c:v>608800</c:v>
                </c:pt>
                <c:pt idx="6089">
                  <c:v>608900</c:v>
                </c:pt>
                <c:pt idx="6090">
                  <c:v>609000</c:v>
                </c:pt>
                <c:pt idx="6091">
                  <c:v>609100</c:v>
                </c:pt>
                <c:pt idx="6092">
                  <c:v>609200</c:v>
                </c:pt>
                <c:pt idx="6093">
                  <c:v>609300</c:v>
                </c:pt>
                <c:pt idx="6094">
                  <c:v>609400</c:v>
                </c:pt>
                <c:pt idx="6095">
                  <c:v>609500</c:v>
                </c:pt>
                <c:pt idx="6096">
                  <c:v>609600</c:v>
                </c:pt>
                <c:pt idx="6097">
                  <c:v>609700</c:v>
                </c:pt>
                <c:pt idx="6098">
                  <c:v>609800</c:v>
                </c:pt>
                <c:pt idx="6099">
                  <c:v>609900</c:v>
                </c:pt>
                <c:pt idx="6100">
                  <c:v>610000</c:v>
                </c:pt>
                <c:pt idx="6101">
                  <c:v>610100</c:v>
                </c:pt>
                <c:pt idx="6102">
                  <c:v>610200</c:v>
                </c:pt>
                <c:pt idx="6103">
                  <c:v>610300</c:v>
                </c:pt>
                <c:pt idx="6104">
                  <c:v>610400</c:v>
                </c:pt>
                <c:pt idx="6105">
                  <c:v>610500</c:v>
                </c:pt>
                <c:pt idx="6106">
                  <c:v>610600</c:v>
                </c:pt>
                <c:pt idx="6107">
                  <c:v>610700</c:v>
                </c:pt>
                <c:pt idx="6108">
                  <c:v>610800</c:v>
                </c:pt>
                <c:pt idx="6109">
                  <c:v>610900</c:v>
                </c:pt>
                <c:pt idx="6110">
                  <c:v>611000</c:v>
                </c:pt>
                <c:pt idx="6111">
                  <c:v>611100</c:v>
                </c:pt>
                <c:pt idx="6112">
                  <c:v>611200</c:v>
                </c:pt>
                <c:pt idx="6113">
                  <c:v>611300</c:v>
                </c:pt>
                <c:pt idx="6114">
                  <c:v>611400</c:v>
                </c:pt>
                <c:pt idx="6115">
                  <c:v>611500</c:v>
                </c:pt>
                <c:pt idx="6116">
                  <c:v>611600</c:v>
                </c:pt>
                <c:pt idx="6117">
                  <c:v>611700</c:v>
                </c:pt>
                <c:pt idx="6118">
                  <c:v>611800</c:v>
                </c:pt>
                <c:pt idx="6119">
                  <c:v>611900</c:v>
                </c:pt>
                <c:pt idx="6120">
                  <c:v>612000</c:v>
                </c:pt>
                <c:pt idx="6121">
                  <c:v>612100</c:v>
                </c:pt>
                <c:pt idx="6122">
                  <c:v>612200</c:v>
                </c:pt>
                <c:pt idx="6123">
                  <c:v>612300</c:v>
                </c:pt>
                <c:pt idx="6124">
                  <c:v>612400</c:v>
                </c:pt>
                <c:pt idx="6125">
                  <c:v>612500</c:v>
                </c:pt>
                <c:pt idx="6126">
                  <c:v>612600</c:v>
                </c:pt>
                <c:pt idx="6127">
                  <c:v>612700</c:v>
                </c:pt>
                <c:pt idx="6128">
                  <c:v>612800</c:v>
                </c:pt>
                <c:pt idx="6129">
                  <c:v>612900</c:v>
                </c:pt>
                <c:pt idx="6130">
                  <c:v>613000</c:v>
                </c:pt>
                <c:pt idx="6131">
                  <c:v>613100</c:v>
                </c:pt>
                <c:pt idx="6132">
                  <c:v>613200</c:v>
                </c:pt>
                <c:pt idx="6133">
                  <c:v>613300</c:v>
                </c:pt>
                <c:pt idx="6134">
                  <c:v>613400</c:v>
                </c:pt>
                <c:pt idx="6135">
                  <c:v>613500</c:v>
                </c:pt>
                <c:pt idx="6136">
                  <c:v>613600</c:v>
                </c:pt>
                <c:pt idx="6137">
                  <c:v>613700</c:v>
                </c:pt>
                <c:pt idx="6138">
                  <c:v>613800</c:v>
                </c:pt>
                <c:pt idx="6139">
                  <c:v>613900</c:v>
                </c:pt>
                <c:pt idx="6140">
                  <c:v>614000</c:v>
                </c:pt>
                <c:pt idx="6141">
                  <c:v>614100</c:v>
                </c:pt>
                <c:pt idx="6142">
                  <c:v>614200</c:v>
                </c:pt>
                <c:pt idx="6143">
                  <c:v>614300</c:v>
                </c:pt>
                <c:pt idx="6144">
                  <c:v>614400</c:v>
                </c:pt>
                <c:pt idx="6145">
                  <c:v>614500</c:v>
                </c:pt>
                <c:pt idx="6146">
                  <c:v>614600</c:v>
                </c:pt>
                <c:pt idx="6147">
                  <c:v>614700</c:v>
                </c:pt>
                <c:pt idx="6148">
                  <c:v>614800</c:v>
                </c:pt>
                <c:pt idx="6149">
                  <c:v>614900</c:v>
                </c:pt>
                <c:pt idx="6150">
                  <c:v>615000</c:v>
                </c:pt>
                <c:pt idx="6151">
                  <c:v>615100</c:v>
                </c:pt>
                <c:pt idx="6152">
                  <c:v>615200</c:v>
                </c:pt>
                <c:pt idx="6153">
                  <c:v>615300</c:v>
                </c:pt>
                <c:pt idx="6154">
                  <c:v>615400</c:v>
                </c:pt>
                <c:pt idx="6155">
                  <c:v>615500</c:v>
                </c:pt>
                <c:pt idx="6156">
                  <c:v>615600</c:v>
                </c:pt>
                <c:pt idx="6157">
                  <c:v>615700</c:v>
                </c:pt>
                <c:pt idx="6158">
                  <c:v>615800</c:v>
                </c:pt>
                <c:pt idx="6159">
                  <c:v>615900</c:v>
                </c:pt>
                <c:pt idx="6160">
                  <c:v>616000</c:v>
                </c:pt>
                <c:pt idx="6161">
                  <c:v>616100</c:v>
                </c:pt>
                <c:pt idx="6162">
                  <c:v>616200</c:v>
                </c:pt>
                <c:pt idx="6163">
                  <c:v>616300</c:v>
                </c:pt>
                <c:pt idx="6164">
                  <c:v>616400</c:v>
                </c:pt>
                <c:pt idx="6165">
                  <c:v>616500</c:v>
                </c:pt>
                <c:pt idx="6166">
                  <c:v>616600</c:v>
                </c:pt>
                <c:pt idx="6167">
                  <c:v>616700</c:v>
                </c:pt>
                <c:pt idx="6168">
                  <c:v>616800</c:v>
                </c:pt>
                <c:pt idx="6169">
                  <c:v>616900</c:v>
                </c:pt>
                <c:pt idx="6170">
                  <c:v>617000</c:v>
                </c:pt>
                <c:pt idx="6171">
                  <c:v>617100</c:v>
                </c:pt>
                <c:pt idx="6172">
                  <c:v>617200</c:v>
                </c:pt>
                <c:pt idx="6173">
                  <c:v>617300</c:v>
                </c:pt>
                <c:pt idx="6174">
                  <c:v>617400</c:v>
                </c:pt>
                <c:pt idx="6175">
                  <c:v>617500</c:v>
                </c:pt>
                <c:pt idx="6176">
                  <c:v>617600</c:v>
                </c:pt>
                <c:pt idx="6177">
                  <c:v>617700</c:v>
                </c:pt>
                <c:pt idx="6178">
                  <c:v>617800</c:v>
                </c:pt>
                <c:pt idx="6179">
                  <c:v>617900</c:v>
                </c:pt>
                <c:pt idx="6180">
                  <c:v>618000</c:v>
                </c:pt>
                <c:pt idx="6181">
                  <c:v>618100</c:v>
                </c:pt>
                <c:pt idx="6182">
                  <c:v>618200</c:v>
                </c:pt>
                <c:pt idx="6183">
                  <c:v>618300</c:v>
                </c:pt>
                <c:pt idx="6184">
                  <c:v>618400</c:v>
                </c:pt>
                <c:pt idx="6185">
                  <c:v>618500</c:v>
                </c:pt>
                <c:pt idx="6186">
                  <c:v>618600</c:v>
                </c:pt>
                <c:pt idx="6187">
                  <c:v>618700</c:v>
                </c:pt>
                <c:pt idx="6188">
                  <c:v>618800</c:v>
                </c:pt>
                <c:pt idx="6189">
                  <c:v>618900</c:v>
                </c:pt>
                <c:pt idx="6190">
                  <c:v>619000</c:v>
                </c:pt>
                <c:pt idx="6191">
                  <c:v>619100</c:v>
                </c:pt>
                <c:pt idx="6192">
                  <c:v>619200</c:v>
                </c:pt>
                <c:pt idx="6193">
                  <c:v>619300</c:v>
                </c:pt>
                <c:pt idx="6194">
                  <c:v>619400</c:v>
                </c:pt>
                <c:pt idx="6195">
                  <c:v>619500</c:v>
                </c:pt>
                <c:pt idx="6196">
                  <c:v>619600</c:v>
                </c:pt>
                <c:pt idx="6197">
                  <c:v>619700</c:v>
                </c:pt>
                <c:pt idx="6198">
                  <c:v>619800</c:v>
                </c:pt>
                <c:pt idx="6199">
                  <c:v>619900</c:v>
                </c:pt>
                <c:pt idx="6200">
                  <c:v>620000</c:v>
                </c:pt>
                <c:pt idx="6201">
                  <c:v>620100</c:v>
                </c:pt>
                <c:pt idx="6202">
                  <c:v>620200</c:v>
                </c:pt>
                <c:pt idx="6203">
                  <c:v>620300</c:v>
                </c:pt>
                <c:pt idx="6204">
                  <c:v>620400</c:v>
                </c:pt>
                <c:pt idx="6205">
                  <c:v>620500</c:v>
                </c:pt>
                <c:pt idx="6206">
                  <c:v>620600</c:v>
                </c:pt>
                <c:pt idx="6207">
                  <c:v>620700</c:v>
                </c:pt>
                <c:pt idx="6208">
                  <c:v>620800</c:v>
                </c:pt>
                <c:pt idx="6209">
                  <c:v>620900</c:v>
                </c:pt>
                <c:pt idx="6210">
                  <c:v>621000</c:v>
                </c:pt>
                <c:pt idx="6211">
                  <c:v>621100</c:v>
                </c:pt>
                <c:pt idx="6212">
                  <c:v>621200</c:v>
                </c:pt>
                <c:pt idx="6213">
                  <c:v>621300</c:v>
                </c:pt>
                <c:pt idx="6214">
                  <c:v>621400</c:v>
                </c:pt>
                <c:pt idx="6215">
                  <c:v>621500</c:v>
                </c:pt>
                <c:pt idx="6216">
                  <c:v>621600</c:v>
                </c:pt>
                <c:pt idx="6217">
                  <c:v>621700</c:v>
                </c:pt>
                <c:pt idx="6218">
                  <c:v>621800</c:v>
                </c:pt>
                <c:pt idx="6219">
                  <c:v>621900</c:v>
                </c:pt>
                <c:pt idx="6220">
                  <c:v>622000</c:v>
                </c:pt>
                <c:pt idx="6221">
                  <c:v>622100</c:v>
                </c:pt>
                <c:pt idx="6222">
                  <c:v>622200</c:v>
                </c:pt>
                <c:pt idx="6223">
                  <c:v>622300</c:v>
                </c:pt>
                <c:pt idx="6224">
                  <c:v>622400</c:v>
                </c:pt>
                <c:pt idx="6225">
                  <c:v>622500</c:v>
                </c:pt>
                <c:pt idx="6226">
                  <c:v>622600</c:v>
                </c:pt>
                <c:pt idx="6227">
                  <c:v>622700</c:v>
                </c:pt>
                <c:pt idx="6228">
                  <c:v>622800</c:v>
                </c:pt>
                <c:pt idx="6229">
                  <c:v>622900</c:v>
                </c:pt>
                <c:pt idx="6230">
                  <c:v>623000</c:v>
                </c:pt>
                <c:pt idx="6231">
                  <c:v>623100</c:v>
                </c:pt>
                <c:pt idx="6232">
                  <c:v>623200</c:v>
                </c:pt>
                <c:pt idx="6233">
                  <c:v>623300</c:v>
                </c:pt>
                <c:pt idx="6234">
                  <c:v>623400</c:v>
                </c:pt>
                <c:pt idx="6235">
                  <c:v>623500</c:v>
                </c:pt>
                <c:pt idx="6236">
                  <c:v>623600</c:v>
                </c:pt>
                <c:pt idx="6237">
                  <c:v>623700</c:v>
                </c:pt>
                <c:pt idx="6238">
                  <c:v>623800</c:v>
                </c:pt>
                <c:pt idx="6239">
                  <c:v>623900</c:v>
                </c:pt>
                <c:pt idx="6240">
                  <c:v>624000</c:v>
                </c:pt>
                <c:pt idx="6241">
                  <c:v>624100</c:v>
                </c:pt>
                <c:pt idx="6242">
                  <c:v>624200</c:v>
                </c:pt>
                <c:pt idx="6243">
                  <c:v>624300</c:v>
                </c:pt>
                <c:pt idx="6244">
                  <c:v>624400</c:v>
                </c:pt>
                <c:pt idx="6245">
                  <c:v>624500</c:v>
                </c:pt>
                <c:pt idx="6246">
                  <c:v>624600</c:v>
                </c:pt>
                <c:pt idx="6247">
                  <c:v>624700</c:v>
                </c:pt>
                <c:pt idx="6248">
                  <c:v>624800</c:v>
                </c:pt>
                <c:pt idx="6249">
                  <c:v>624900</c:v>
                </c:pt>
                <c:pt idx="6250">
                  <c:v>625000</c:v>
                </c:pt>
                <c:pt idx="6251">
                  <c:v>625100</c:v>
                </c:pt>
                <c:pt idx="6252">
                  <c:v>625200</c:v>
                </c:pt>
                <c:pt idx="6253">
                  <c:v>625300</c:v>
                </c:pt>
                <c:pt idx="6254">
                  <c:v>625400</c:v>
                </c:pt>
                <c:pt idx="6255">
                  <c:v>625500</c:v>
                </c:pt>
                <c:pt idx="6256">
                  <c:v>625600</c:v>
                </c:pt>
                <c:pt idx="6257">
                  <c:v>625700</c:v>
                </c:pt>
                <c:pt idx="6258">
                  <c:v>625800</c:v>
                </c:pt>
                <c:pt idx="6259">
                  <c:v>625900</c:v>
                </c:pt>
                <c:pt idx="6260">
                  <c:v>626000</c:v>
                </c:pt>
                <c:pt idx="6261">
                  <c:v>626100</c:v>
                </c:pt>
                <c:pt idx="6262">
                  <c:v>626200</c:v>
                </c:pt>
                <c:pt idx="6263">
                  <c:v>626300</c:v>
                </c:pt>
                <c:pt idx="6264">
                  <c:v>626400</c:v>
                </c:pt>
                <c:pt idx="6265">
                  <c:v>626500</c:v>
                </c:pt>
                <c:pt idx="6266">
                  <c:v>626600</c:v>
                </c:pt>
                <c:pt idx="6267">
                  <c:v>626700</c:v>
                </c:pt>
                <c:pt idx="6268">
                  <c:v>626800</c:v>
                </c:pt>
                <c:pt idx="6269">
                  <c:v>626900</c:v>
                </c:pt>
                <c:pt idx="6270">
                  <c:v>627000</c:v>
                </c:pt>
                <c:pt idx="6271">
                  <c:v>627100</c:v>
                </c:pt>
                <c:pt idx="6272">
                  <c:v>627200</c:v>
                </c:pt>
                <c:pt idx="6273">
                  <c:v>627300</c:v>
                </c:pt>
                <c:pt idx="6274">
                  <c:v>627400</c:v>
                </c:pt>
                <c:pt idx="6275">
                  <c:v>627500</c:v>
                </c:pt>
                <c:pt idx="6276">
                  <c:v>627600</c:v>
                </c:pt>
                <c:pt idx="6277">
                  <c:v>627700</c:v>
                </c:pt>
                <c:pt idx="6278">
                  <c:v>627800</c:v>
                </c:pt>
                <c:pt idx="6279">
                  <c:v>627900</c:v>
                </c:pt>
                <c:pt idx="6280">
                  <c:v>628000</c:v>
                </c:pt>
                <c:pt idx="6281">
                  <c:v>628100</c:v>
                </c:pt>
                <c:pt idx="6282">
                  <c:v>628200</c:v>
                </c:pt>
                <c:pt idx="6283">
                  <c:v>628300</c:v>
                </c:pt>
                <c:pt idx="6284">
                  <c:v>628400</c:v>
                </c:pt>
                <c:pt idx="6285">
                  <c:v>628500</c:v>
                </c:pt>
                <c:pt idx="6286">
                  <c:v>628600</c:v>
                </c:pt>
                <c:pt idx="6287">
                  <c:v>628700</c:v>
                </c:pt>
                <c:pt idx="6288">
                  <c:v>628800</c:v>
                </c:pt>
                <c:pt idx="6289">
                  <c:v>628900</c:v>
                </c:pt>
                <c:pt idx="6290">
                  <c:v>629000</c:v>
                </c:pt>
                <c:pt idx="6291">
                  <c:v>629100</c:v>
                </c:pt>
                <c:pt idx="6292">
                  <c:v>629200</c:v>
                </c:pt>
                <c:pt idx="6293">
                  <c:v>629300</c:v>
                </c:pt>
                <c:pt idx="6294">
                  <c:v>629400</c:v>
                </c:pt>
                <c:pt idx="6295">
                  <c:v>629500</c:v>
                </c:pt>
                <c:pt idx="6296">
                  <c:v>629600</c:v>
                </c:pt>
                <c:pt idx="6297">
                  <c:v>629700</c:v>
                </c:pt>
                <c:pt idx="6298">
                  <c:v>629800</c:v>
                </c:pt>
                <c:pt idx="6299">
                  <c:v>629900</c:v>
                </c:pt>
                <c:pt idx="6300">
                  <c:v>630000</c:v>
                </c:pt>
                <c:pt idx="6301">
                  <c:v>630100</c:v>
                </c:pt>
                <c:pt idx="6302">
                  <c:v>630200</c:v>
                </c:pt>
                <c:pt idx="6303">
                  <c:v>630300</c:v>
                </c:pt>
                <c:pt idx="6304">
                  <c:v>630400</c:v>
                </c:pt>
                <c:pt idx="6305">
                  <c:v>630500</c:v>
                </c:pt>
                <c:pt idx="6306">
                  <c:v>630600</c:v>
                </c:pt>
                <c:pt idx="6307">
                  <c:v>630700</c:v>
                </c:pt>
                <c:pt idx="6308">
                  <c:v>630800</c:v>
                </c:pt>
                <c:pt idx="6309">
                  <c:v>630900</c:v>
                </c:pt>
                <c:pt idx="6310">
                  <c:v>631000</c:v>
                </c:pt>
                <c:pt idx="6311">
                  <c:v>631100</c:v>
                </c:pt>
                <c:pt idx="6312">
                  <c:v>631200</c:v>
                </c:pt>
                <c:pt idx="6313">
                  <c:v>631300</c:v>
                </c:pt>
                <c:pt idx="6314">
                  <c:v>631400</c:v>
                </c:pt>
                <c:pt idx="6315">
                  <c:v>631500</c:v>
                </c:pt>
                <c:pt idx="6316">
                  <c:v>631600</c:v>
                </c:pt>
                <c:pt idx="6317">
                  <c:v>631700</c:v>
                </c:pt>
                <c:pt idx="6318">
                  <c:v>631800</c:v>
                </c:pt>
                <c:pt idx="6319">
                  <c:v>631900</c:v>
                </c:pt>
                <c:pt idx="6320">
                  <c:v>632000</c:v>
                </c:pt>
                <c:pt idx="6321">
                  <c:v>632100</c:v>
                </c:pt>
                <c:pt idx="6322">
                  <c:v>632200</c:v>
                </c:pt>
                <c:pt idx="6323">
                  <c:v>632300</c:v>
                </c:pt>
                <c:pt idx="6324">
                  <c:v>632400</c:v>
                </c:pt>
                <c:pt idx="6325">
                  <c:v>632500</c:v>
                </c:pt>
                <c:pt idx="6326">
                  <c:v>632600</c:v>
                </c:pt>
                <c:pt idx="6327">
                  <c:v>632700</c:v>
                </c:pt>
                <c:pt idx="6328">
                  <c:v>632800</c:v>
                </c:pt>
                <c:pt idx="6329">
                  <c:v>632900</c:v>
                </c:pt>
                <c:pt idx="6330">
                  <c:v>633000</c:v>
                </c:pt>
                <c:pt idx="6331">
                  <c:v>633100</c:v>
                </c:pt>
                <c:pt idx="6332">
                  <c:v>633200</c:v>
                </c:pt>
                <c:pt idx="6333">
                  <c:v>633300</c:v>
                </c:pt>
                <c:pt idx="6334">
                  <c:v>633400</c:v>
                </c:pt>
                <c:pt idx="6335">
                  <c:v>633500</c:v>
                </c:pt>
                <c:pt idx="6336">
                  <c:v>633600</c:v>
                </c:pt>
                <c:pt idx="6337">
                  <c:v>633700</c:v>
                </c:pt>
                <c:pt idx="6338">
                  <c:v>633800</c:v>
                </c:pt>
                <c:pt idx="6339">
                  <c:v>633900</c:v>
                </c:pt>
                <c:pt idx="6340">
                  <c:v>634000</c:v>
                </c:pt>
                <c:pt idx="6341">
                  <c:v>634100</c:v>
                </c:pt>
                <c:pt idx="6342">
                  <c:v>634200</c:v>
                </c:pt>
                <c:pt idx="6343">
                  <c:v>634300</c:v>
                </c:pt>
                <c:pt idx="6344">
                  <c:v>634400</c:v>
                </c:pt>
                <c:pt idx="6345">
                  <c:v>634500</c:v>
                </c:pt>
                <c:pt idx="6346">
                  <c:v>634600</c:v>
                </c:pt>
                <c:pt idx="6347">
                  <c:v>634700</c:v>
                </c:pt>
                <c:pt idx="6348">
                  <c:v>634800</c:v>
                </c:pt>
                <c:pt idx="6349">
                  <c:v>634900</c:v>
                </c:pt>
                <c:pt idx="6350">
                  <c:v>635000</c:v>
                </c:pt>
                <c:pt idx="6351">
                  <c:v>635100</c:v>
                </c:pt>
                <c:pt idx="6352">
                  <c:v>635200</c:v>
                </c:pt>
                <c:pt idx="6353">
                  <c:v>635300</c:v>
                </c:pt>
                <c:pt idx="6354">
                  <c:v>635400</c:v>
                </c:pt>
                <c:pt idx="6355">
                  <c:v>635500</c:v>
                </c:pt>
                <c:pt idx="6356">
                  <c:v>635600</c:v>
                </c:pt>
                <c:pt idx="6357">
                  <c:v>635700</c:v>
                </c:pt>
                <c:pt idx="6358">
                  <c:v>635800</c:v>
                </c:pt>
                <c:pt idx="6359">
                  <c:v>635900</c:v>
                </c:pt>
                <c:pt idx="6360">
                  <c:v>636000</c:v>
                </c:pt>
                <c:pt idx="6361">
                  <c:v>636100</c:v>
                </c:pt>
                <c:pt idx="6362">
                  <c:v>636200</c:v>
                </c:pt>
                <c:pt idx="6363">
                  <c:v>636300</c:v>
                </c:pt>
                <c:pt idx="6364">
                  <c:v>636400</c:v>
                </c:pt>
                <c:pt idx="6365">
                  <c:v>636500</c:v>
                </c:pt>
                <c:pt idx="6366">
                  <c:v>636600</c:v>
                </c:pt>
                <c:pt idx="6367">
                  <c:v>636700</c:v>
                </c:pt>
                <c:pt idx="6368">
                  <c:v>636800</c:v>
                </c:pt>
                <c:pt idx="6369">
                  <c:v>636900</c:v>
                </c:pt>
                <c:pt idx="6370">
                  <c:v>637000</c:v>
                </c:pt>
                <c:pt idx="6371">
                  <c:v>637100</c:v>
                </c:pt>
                <c:pt idx="6372">
                  <c:v>637200</c:v>
                </c:pt>
                <c:pt idx="6373">
                  <c:v>637300</c:v>
                </c:pt>
                <c:pt idx="6374">
                  <c:v>637400</c:v>
                </c:pt>
                <c:pt idx="6375">
                  <c:v>637500</c:v>
                </c:pt>
                <c:pt idx="6376">
                  <c:v>637600</c:v>
                </c:pt>
                <c:pt idx="6377">
                  <c:v>637700</c:v>
                </c:pt>
                <c:pt idx="6378">
                  <c:v>637800</c:v>
                </c:pt>
                <c:pt idx="6379">
                  <c:v>637900</c:v>
                </c:pt>
                <c:pt idx="6380">
                  <c:v>638000</c:v>
                </c:pt>
                <c:pt idx="6381">
                  <c:v>638100</c:v>
                </c:pt>
                <c:pt idx="6382">
                  <c:v>638200</c:v>
                </c:pt>
                <c:pt idx="6383">
                  <c:v>638300</c:v>
                </c:pt>
                <c:pt idx="6384">
                  <c:v>638400</c:v>
                </c:pt>
                <c:pt idx="6385">
                  <c:v>638500</c:v>
                </c:pt>
                <c:pt idx="6386">
                  <c:v>638600</c:v>
                </c:pt>
                <c:pt idx="6387">
                  <c:v>638700</c:v>
                </c:pt>
                <c:pt idx="6388">
                  <c:v>638800</c:v>
                </c:pt>
                <c:pt idx="6389">
                  <c:v>638900</c:v>
                </c:pt>
                <c:pt idx="6390">
                  <c:v>639000</c:v>
                </c:pt>
                <c:pt idx="6391">
                  <c:v>639100</c:v>
                </c:pt>
                <c:pt idx="6392">
                  <c:v>639200</c:v>
                </c:pt>
                <c:pt idx="6393">
                  <c:v>639300</c:v>
                </c:pt>
                <c:pt idx="6394">
                  <c:v>639400</c:v>
                </c:pt>
                <c:pt idx="6395">
                  <c:v>639500</c:v>
                </c:pt>
                <c:pt idx="6396">
                  <c:v>639600</c:v>
                </c:pt>
                <c:pt idx="6397">
                  <c:v>639700</c:v>
                </c:pt>
                <c:pt idx="6398">
                  <c:v>639800</c:v>
                </c:pt>
                <c:pt idx="6399">
                  <c:v>639900</c:v>
                </c:pt>
                <c:pt idx="6400">
                  <c:v>640000</c:v>
                </c:pt>
                <c:pt idx="6401">
                  <c:v>640100</c:v>
                </c:pt>
                <c:pt idx="6402">
                  <c:v>640200</c:v>
                </c:pt>
                <c:pt idx="6403">
                  <c:v>640300</c:v>
                </c:pt>
                <c:pt idx="6404">
                  <c:v>640400</c:v>
                </c:pt>
                <c:pt idx="6405">
                  <c:v>640500</c:v>
                </c:pt>
                <c:pt idx="6406">
                  <c:v>640600</c:v>
                </c:pt>
                <c:pt idx="6407">
                  <c:v>640700</c:v>
                </c:pt>
                <c:pt idx="6408">
                  <c:v>640800</c:v>
                </c:pt>
                <c:pt idx="6409">
                  <c:v>640900</c:v>
                </c:pt>
                <c:pt idx="6410">
                  <c:v>641000</c:v>
                </c:pt>
                <c:pt idx="6411">
                  <c:v>641100</c:v>
                </c:pt>
                <c:pt idx="6412">
                  <c:v>641200</c:v>
                </c:pt>
                <c:pt idx="6413">
                  <c:v>641300</c:v>
                </c:pt>
                <c:pt idx="6414">
                  <c:v>641400</c:v>
                </c:pt>
                <c:pt idx="6415">
                  <c:v>641500</c:v>
                </c:pt>
                <c:pt idx="6416">
                  <c:v>641600</c:v>
                </c:pt>
                <c:pt idx="6417">
                  <c:v>641700</c:v>
                </c:pt>
                <c:pt idx="6418">
                  <c:v>641800</c:v>
                </c:pt>
                <c:pt idx="6419">
                  <c:v>641900</c:v>
                </c:pt>
                <c:pt idx="6420">
                  <c:v>642000</c:v>
                </c:pt>
                <c:pt idx="6421">
                  <c:v>642100</c:v>
                </c:pt>
                <c:pt idx="6422">
                  <c:v>642200</c:v>
                </c:pt>
                <c:pt idx="6423">
                  <c:v>642300</c:v>
                </c:pt>
                <c:pt idx="6424">
                  <c:v>642400</c:v>
                </c:pt>
                <c:pt idx="6425">
                  <c:v>642500</c:v>
                </c:pt>
                <c:pt idx="6426">
                  <c:v>642600</c:v>
                </c:pt>
                <c:pt idx="6427">
                  <c:v>642700</c:v>
                </c:pt>
                <c:pt idx="6428">
                  <c:v>642800</c:v>
                </c:pt>
                <c:pt idx="6429">
                  <c:v>642900</c:v>
                </c:pt>
                <c:pt idx="6430">
                  <c:v>643000</c:v>
                </c:pt>
                <c:pt idx="6431">
                  <c:v>643100</c:v>
                </c:pt>
                <c:pt idx="6432">
                  <c:v>643200</c:v>
                </c:pt>
                <c:pt idx="6433">
                  <c:v>643300</c:v>
                </c:pt>
                <c:pt idx="6434">
                  <c:v>643400</c:v>
                </c:pt>
                <c:pt idx="6435">
                  <c:v>643500</c:v>
                </c:pt>
                <c:pt idx="6436">
                  <c:v>643600</c:v>
                </c:pt>
                <c:pt idx="6437">
                  <c:v>643700</c:v>
                </c:pt>
                <c:pt idx="6438">
                  <c:v>643800</c:v>
                </c:pt>
                <c:pt idx="6439">
                  <c:v>643900</c:v>
                </c:pt>
                <c:pt idx="6440">
                  <c:v>644000</c:v>
                </c:pt>
                <c:pt idx="6441">
                  <c:v>644100</c:v>
                </c:pt>
                <c:pt idx="6442">
                  <c:v>644200</c:v>
                </c:pt>
                <c:pt idx="6443">
                  <c:v>644300</c:v>
                </c:pt>
                <c:pt idx="6444">
                  <c:v>644400</c:v>
                </c:pt>
                <c:pt idx="6445">
                  <c:v>644500</c:v>
                </c:pt>
                <c:pt idx="6446">
                  <c:v>644600</c:v>
                </c:pt>
                <c:pt idx="6447">
                  <c:v>644700</c:v>
                </c:pt>
                <c:pt idx="6448">
                  <c:v>644800</c:v>
                </c:pt>
                <c:pt idx="6449">
                  <c:v>644900</c:v>
                </c:pt>
                <c:pt idx="6450">
                  <c:v>645000</c:v>
                </c:pt>
                <c:pt idx="6451">
                  <c:v>645100</c:v>
                </c:pt>
                <c:pt idx="6452">
                  <c:v>645200</c:v>
                </c:pt>
                <c:pt idx="6453">
                  <c:v>645300</c:v>
                </c:pt>
                <c:pt idx="6454">
                  <c:v>645400</c:v>
                </c:pt>
                <c:pt idx="6455">
                  <c:v>645500</c:v>
                </c:pt>
                <c:pt idx="6456">
                  <c:v>645600</c:v>
                </c:pt>
                <c:pt idx="6457">
                  <c:v>645700</c:v>
                </c:pt>
                <c:pt idx="6458">
                  <c:v>645800</c:v>
                </c:pt>
                <c:pt idx="6459">
                  <c:v>645900</c:v>
                </c:pt>
                <c:pt idx="6460">
                  <c:v>646000</c:v>
                </c:pt>
                <c:pt idx="6461">
                  <c:v>646100</c:v>
                </c:pt>
                <c:pt idx="6462">
                  <c:v>646200</c:v>
                </c:pt>
                <c:pt idx="6463">
                  <c:v>646300</c:v>
                </c:pt>
                <c:pt idx="6464">
                  <c:v>646400</c:v>
                </c:pt>
                <c:pt idx="6465">
                  <c:v>646500</c:v>
                </c:pt>
                <c:pt idx="6466">
                  <c:v>646600</c:v>
                </c:pt>
                <c:pt idx="6467">
                  <c:v>646700</c:v>
                </c:pt>
                <c:pt idx="6468">
                  <c:v>646800</c:v>
                </c:pt>
                <c:pt idx="6469">
                  <c:v>646900</c:v>
                </c:pt>
                <c:pt idx="6470">
                  <c:v>647000</c:v>
                </c:pt>
                <c:pt idx="6471">
                  <c:v>647100</c:v>
                </c:pt>
                <c:pt idx="6472">
                  <c:v>647200</c:v>
                </c:pt>
                <c:pt idx="6473">
                  <c:v>647300</c:v>
                </c:pt>
                <c:pt idx="6474">
                  <c:v>647400</c:v>
                </c:pt>
                <c:pt idx="6475">
                  <c:v>647500</c:v>
                </c:pt>
                <c:pt idx="6476">
                  <c:v>647600</c:v>
                </c:pt>
                <c:pt idx="6477">
                  <c:v>647700</c:v>
                </c:pt>
                <c:pt idx="6478">
                  <c:v>647800</c:v>
                </c:pt>
                <c:pt idx="6479">
                  <c:v>647900</c:v>
                </c:pt>
                <c:pt idx="6480">
                  <c:v>648000</c:v>
                </c:pt>
                <c:pt idx="6481">
                  <c:v>648100</c:v>
                </c:pt>
                <c:pt idx="6482">
                  <c:v>648200</c:v>
                </c:pt>
                <c:pt idx="6483">
                  <c:v>648300</c:v>
                </c:pt>
                <c:pt idx="6484">
                  <c:v>648400</c:v>
                </c:pt>
                <c:pt idx="6485">
                  <c:v>648500</c:v>
                </c:pt>
                <c:pt idx="6486">
                  <c:v>648600</c:v>
                </c:pt>
                <c:pt idx="6487">
                  <c:v>648700</c:v>
                </c:pt>
                <c:pt idx="6488">
                  <c:v>648800</c:v>
                </c:pt>
                <c:pt idx="6489">
                  <c:v>648900</c:v>
                </c:pt>
                <c:pt idx="6490">
                  <c:v>649000</c:v>
                </c:pt>
                <c:pt idx="6491">
                  <c:v>649100</c:v>
                </c:pt>
                <c:pt idx="6492">
                  <c:v>649200</c:v>
                </c:pt>
                <c:pt idx="6493">
                  <c:v>649300</c:v>
                </c:pt>
                <c:pt idx="6494">
                  <c:v>649400</c:v>
                </c:pt>
                <c:pt idx="6495">
                  <c:v>649500</c:v>
                </c:pt>
                <c:pt idx="6496">
                  <c:v>649600</c:v>
                </c:pt>
                <c:pt idx="6497">
                  <c:v>649700</c:v>
                </c:pt>
                <c:pt idx="6498">
                  <c:v>649800</c:v>
                </c:pt>
                <c:pt idx="6499">
                  <c:v>649900</c:v>
                </c:pt>
                <c:pt idx="6500">
                  <c:v>650000</c:v>
                </c:pt>
                <c:pt idx="6501">
                  <c:v>650100</c:v>
                </c:pt>
                <c:pt idx="6502">
                  <c:v>650200</c:v>
                </c:pt>
                <c:pt idx="6503">
                  <c:v>650300</c:v>
                </c:pt>
                <c:pt idx="6504">
                  <c:v>650400</c:v>
                </c:pt>
                <c:pt idx="6505">
                  <c:v>650500</c:v>
                </c:pt>
                <c:pt idx="6506">
                  <c:v>650600</c:v>
                </c:pt>
                <c:pt idx="6507">
                  <c:v>650700</c:v>
                </c:pt>
                <c:pt idx="6508">
                  <c:v>650800</c:v>
                </c:pt>
                <c:pt idx="6509">
                  <c:v>650900</c:v>
                </c:pt>
                <c:pt idx="6510">
                  <c:v>651000</c:v>
                </c:pt>
                <c:pt idx="6511">
                  <c:v>651100</c:v>
                </c:pt>
                <c:pt idx="6512">
                  <c:v>651200</c:v>
                </c:pt>
                <c:pt idx="6513">
                  <c:v>651300</c:v>
                </c:pt>
                <c:pt idx="6514">
                  <c:v>651400</c:v>
                </c:pt>
                <c:pt idx="6515">
                  <c:v>651500</c:v>
                </c:pt>
                <c:pt idx="6516">
                  <c:v>651600</c:v>
                </c:pt>
                <c:pt idx="6517">
                  <c:v>651700</c:v>
                </c:pt>
                <c:pt idx="6518">
                  <c:v>651800</c:v>
                </c:pt>
                <c:pt idx="6519">
                  <c:v>651900</c:v>
                </c:pt>
                <c:pt idx="6520">
                  <c:v>652000</c:v>
                </c:pt>
                <c:pt idx="6521">
                  <c:v>652100</c:v>
                </c:pt>
                <c:pt idx="6522">
                  <c:v>652200</c:v>
                </c:pt>
                <c:pt idx="6523">
                  <c:v>652300</c:v>
                </c:pt>
                <c:pt idx="6524">
                  <c:v>652400</c:v>
                </c:pt>
                <c:pt idx="6525">
                  <c:v>652500</c:v>
                </c:pt>
                <c:pt idx="6526">
                  <c:v>652600</c:v>
                </c:pt>
                <c:pt idx="6527">
                  <c:v>652700</c:v>
                </c:pt>
                <c:pt idx="6528">
                  <c:v>652800</c:v>
                </c:pt>
                <c:pt idx="6529">
                  <c:v>652900</c:v>
                </c:pt>
                <c:pt idx="6530">
                  <c:v>653000</c:v>
                </c:pt>
                <c:pt idx="6531">
                  <c:v>653100</c:v>
                </c:pt>
                <c:pt idx="6532">
                  <c:v>653200</c:v>
                </c:pt>
                <c:pt idx="6533">
                  <c:v>653300</c:v>
                </c:pt>
                <c:pt idx="6534">
                  <c:v>653400</c:v>
                </c:pt>
                <c:pt idx="6535">
                  <c:v>653500</c:v>
                </c:pt>
                <c:pt idx="6536">
                  <c:v>653600</c:v>
                </c:pt>
                <c:pt idx="6537">
                  <c:v>653700</c:v>
                </c:pt>
                <c:pt idx="6538">
                  <c:v>653800</c:v>
                </c:pt>
                <c:pt idx="6539">
                  <c:v>653900</c:v>
                </c:pt>
                <c:pt idx="6540">
                  <c:v>654000</c:v>
                </c:pt>
                <c:pt idx="6541">
                  <c:v>654100</c:v>
                </c:pt>
                <c:pt idx="6542">
                  <c:v>654200</c:v>
                </c:pt>
                <c:pt idx="6543">
                  <c:v>654300</c:v>
                </c:pt>
                <c:pt idx="6544">
                  <c:v>654400</c:v>
                </c:pt>
                <c:pt idx="6545">
                  <c:v>654500</c:v>
                </c:pt>
                <c:pt idx="6546">
                  <c:v>654600</c:v>
                </c:pt>
                <c:pt idx="6547">
                  <c:v>654700</c:v>
                </c:pt>
                <c:pt idx="6548">
                  <c:v>654800</c:v>
                </c:pt>
                <c:pt idx="6549">
                  <c:v>654900</c:v>
                </c:pt>
                <c:pt idx="6550">
                  <c:v>655000</c:v>
                </c:pt>
                <c:pt idx="6551">
                  <c:v>655100</c:v>
                </c:pt>
                <c:pt idx="6552">
                  <c:v>655200</c:v>
                </c:pt>
                <c:pt idx="6553">
                  <c:v>655300</c:v>
                </c:pt>
                <c:pt idx="6554">
                  <c:v>655400</c:v>
                </c:pt>
                <c:pt idx="6555">
                  <c:v>655500</c:v>
                </c:pt>
                <c:pt idx="6556">
                  <c:v>655600</c:v>
                </c:pt>
                <c:pt idx="6557">
                  <c:v>655700</c:v>
                </c:pt>
                <c:pt idx="6558">
                  <c:v>655800</c:v>
                </c:pt>
                <c:pt idx="6559">
                  <c:v>655900</c:v>
                </c:pt>
                <c:pt idx="6560">
                  <c:v>656000</c:v>
                </c:pt>
                <c:pt idx="6561">
                  <c:v>656100</c:v>
                </c:pt>
                <c:pt idx="6562">
                  <c:v>656200</c:v>
                </c:pt>
                <c:pt idx="6563">
                  <c:v>656300</c:v>
                </c:pt>
                <c:pt idx="6564">
                  <c:v>656400</c:v>
                </c:pt>
                <c:pt idx="6565">
                  <c:v>656500</c:v>
                </c:pt>
                <c:pt idx="6566">
                  <c:v>656600</c:v>
                </c:pt>
                <c:pt idx="6567">
                  <c:v>656700</c:v>
                </c:pt>
                <c:pt idx="6568">
                  <c:v>656800</c:v>
                </c:pt>
                <c:pt idx="6569">
                  <c:v>656900</c:v>
                </c:pt>
                <c:pt idx="6570">
                  <c:v>657000</c:v>
                </c:pt>
                <c:pt idx="6571">
                  <c:v>657100</c:v>
                </c:pt>
                <c:pt idx="6572">
                  <c:v>657200</c:v>
                </c:pt>
                <c:pt idx="6573">
                  <c:v>657300</c:v>
                </c:pt>
                <c:pt idx="6574">
                  <c:v>657400</c:v>
                </c:pt>
                <c:pt idx="6575">
                  <c:v>657500</c:v>
                </c:pt>
                <c:pt idx="6576">
                  <c:v>657600</c:v>
                </c:pt>
                <c:pt idx="6577">
                  <c:v>657700</c:v>
                </c:pt>
                <c:pt idx="6578">
                  <c:v>657800</c:v>
                </c:pt>
                <c:pt idx="6579">
                  <c:v>657900</c:v>
                </c:pt>
                <c:pt idx="6580">
                  <c:v>658000</c:v>
                </c:pt>
                <c:pt idx="6581">
                  <c:v>658100</c:v>
                </c:pt>
                <c:pt idx="6582">
                  <c:v>658200</c:v>
                </c:pt>
                <c:pt idx="6583">
                  <c:v>658300</c:v>
                </c:pt>
                <c:pt idx="6584">
                  <c:v>658400</c:v>
                </c:pt>
                <c:pt idx="6585">
                  <c:v>658500</c:v>
                </c:pt>
                <c:pt idx="6586">
                  <c:v>658600</c:v>
                </c:pt>
                <c:pt idx="6587">
                  <c:v>658700</c:v>
                </c:pt>
                <c:pt idx="6588">
                  <c:v>658800</c:v>
                </c:pt>
                <c:pt idx="6589">
                  <c:v>658900</c:v>
                </c:pt>
                <c:pt idx="6590">
                  <c:v>659000</c:v>
                </c:pt>
                <c:pt idx="6591">
                  <c:v>659100</c:v>
                </c:pt>
                <c:pt idx="6592">
                  <c:v>659200</c:v>
                </c:pt>
                <c:pt idx="6593">
                  <c:v>659300</c:v>
                </c:pt>
                <c:pt idx="6594">
                  <c:v>659400</c:v>
                </c:pt>
                <c:pt idx="6595">
                  <c:v>659500</c:v>
                </c:pt>
                <c:pt idx="6596">
                  <c:v>659600</c:v>
                </c:pt>
                <c:pt idx="6597">
                  <c:v>659700</c:v>
                </c:pt>
                <c:pt idx="6598">
                  <c:v>659800</c:v>
                </c:pt>
                <c:pt idx="6599">
                  <c:v>659900</c:v>
                </c:pt>
                <c:pt idx="6600">
                  <c:v>660000</c:v>
                </c:pt>
                <c:pt idx="6601">
                  <c:v>660100</c:v>
                </c:pt>
                <c:pt idx="6602">
                  <c:v>660200</c:v>
                </c:pt>
                <c:pt idx="6603">
                  <c:v>660300</c:v>
                </c:pt>
                <c:pt idx="6604">
                  <c:v>660400</c:v>
                </c:pt>
                <c:pt idx="6605">
                  <c:v>660500</c:v>
                </c:pt>
                <c:pt idx="6606">
                  <c:v>660600</c:v>
                </c:pt>
                <c:pt idx="6607">
                  <c:v>660700</c:v>
                </c:pt>
                <c:pt idx="6608">
                  <c:v>660800</c:v>
                </c:pt>
                <c:pt idx="6609">
                  <c:v>660900</c:v>
                </c:pt>
                <c:pt idx="6610">
                  <c:v>661000</c:v>
                </c:pt>
                <c:pt idx="6611">
                  <c:v>661100</c:v>
                </c:pt>
                <c:pt idx="6612">
                  <c:v>661200</c:v>
                </c:pt>
                <c:pt idx="6613">
                  <c:v>661300</c:v>
                </c:pt>
                <c:pt idx="6614">
                  <c:v>661400</c:v>
                </c:pt>
                <c:pt idx="6615">
                  <c:v>661500</c:v>
                </c:pt>
                <c:pt idx="6616">
                  <c:v>661600</c:v>
                </c:pt>
                <c:pt idx="6617">
                  <c:v>661700</c:v>
                </c:pt>
                <c:pt idx="6618">
                  <c:v>661800</c:v>
                </c:pt>
                <c:pt idx="6619">
                  <c:v>661900</c:v>
                </c:pt>
                <c:pt idx="6620">
                  <c:v>662000</c:v>
                </c:pt>
                <c:pt idx="6621">
                  <c:v>662100</c:v>
                </c:pt>
                <c:pt idx="6622">
                  <c:v>662200</c:v>
                </c:pt>
                <c:pt idx="6623">
                  <c:v>662300</c:v>
                </c:pt>
                <c:pt idx="6624">
                  <c:v>662400</c:v>
                </c:pt>
                <c:pt idx="6625">
                  <c:v>662500</c:v>
                </c:pt>
                <c:pt idx="6626">
                  <c:v>662600</c:v>
                </c:pt>
                <c:pt idx="6627">
                  <c:v>662700</c:v>
                </c:pt>
                <c:pt idx="6628">
                  <c:v>662800</c:v>
                </c:pt>
                <c:pt idx="6629">
                  <c:v>662900</c:v>
                </c:pt>
                <c:pt idx="6630">
                  <c:v>663000</c:v>
                </c:pt>
                <c:pt idx="6631">
                  <c:v>663100</c:v>
                </c:pt>
                <c:pt idx="6632">
                  <c:v>663200</c:v>
                </c:pt>
                <c:pt idx="6633">
                  <c:v>663300</c:v>
                </c:pt>
                <c:pt idx="6634">
                  <c:v>663400</c:v>
                </c:pt>
                <c:pt idx="6635">
                  <c:v>663500</c:v>
                </c:pt>
                <c:pt idx="6636">
                  <c:v>663600</c:v>
                </c:pt>
                <c:pt idx="6637">
                  <c:v>663700</c:v>
                </c:pt>
                <c:pt idx="6638">
                  <c:v>663800</c:v>
                </c:pt>
                <c:pt idx="6639">
                  <c:v>663900</c:v>
                </c:pt>
                <c:pt idx="6640">
                  <c:v>664000</c:v>
                </c:pt>
                <c:pt idx="6641">
                  <c:v>664100</c:v>
                </c:pt>
                <c:pt idx="6642">
                  <c:v>664200</c:v>
                </c:pt>
                <c:pt idx="6643">
                  <c:v>664300</c:v>
                </c:pt>
                <c:pt idx="6644">
                  <c:v>664400</c:v>
                </c:pt>
                <c:pt idx="6645">
                  <c:v>664500</c:v>
                </c:pt>
                <c:pt idx="6646">
                  <c:v>664600</c:v>
                </c:pt>
                <c:pt idx="6647">
                  <c:v>664700</c:v>
                </c:pt>
                <c:pt idx="6648">
                  <c:v>664800</c:v>
                </c:pt>
                <c:pt idx="6649">
                  <c:v>664900</c:v>
                </c:pt>
                <c:pt idx="6650">
                  <c:v>665000</c:v>
                </c:pt>
                <c:pt idx="6651">
                  <c:v>665100</c:v>
                </c:pt>
                <c:pt idx="6652">
                  <c:v>665200</c:v>
                </c:pt>
                <c:pt idx="6653">
                  <c:v>665300</c:v>
                </c:pt>
                <c:pt idx="6654">
                  <c:v>665400</c:v>
                </c:pt>
                <c:pt idx="6655">
                  <c:v>665500</c:v>
                </c:pt>
                <c:pt idx="6656">
                  <c:v>665600</c:v>
                </c:pt>
                <c:pt idx="6657">
                  <c:v>665700</c:v>
                </c:pt>
                <c:pt idx="6658">
                  <c:v>665800</c:v>
                </c:pt>
                <c:pt idx="6659">
                  <c:v>665900</c:v>
                </c:pt>
                <c:pt idx="6660">
                  <c:v>666000</c:v>
                </c:pt>
                <c:pt idx="6661">
                  <c:v>666100</c:v>
                </c:pt>
                <c:pt idx="6662">
                  <c:v>666200</c:v>
                </c:pt>
                <c:pt idx="6663">
                  <c:v>666300</c:v>
                </c:pt>
                <c:pt idx="6664">
                  <c:v>666400</c:v>
                </c:pt>
                <c:pt idx="6665">
                  <c:v>666500</c:v>
                </c:pt>
                <c:pt idx="6666">
                  <c:v>666600</c:v>
                </c:pt>
                <c:pt idx="6667">
                  <c:v>666700</c:v>
                </c:pt>
                <c:pt idx="6668">
                  <c:v>666800</c:v>
                </c:pt>
                <c:pt idx="6669">
                  <c:v>666900</c:v>
                </c:pt>
                <c:pt idx="6670">
                  <c:v>667000</c:v>
                </c:pt>
                <c:pt idx="6671">
                  <c:v>667100</c:v>
                </c:pt>
                <c:pt idx="6672">
                  <c:v>667200</c:v>
                </c:pt>
                <c:pt idx="6673">
                  <c:v>667300</c:v>
                </c:pt>
                <c:pt idx="6674">
                  <c:v>667400</c:v>
                </c:pt>
                <c:pt idx="6675">
                  <c:v>667500</c:v>
                </c:pt>
                <c:pt idx="6676">
                  <c:v>667600</c:v>
                </c:pt>
                <c:pt idx="6677">
                  <c:v>667700</c:v>
                </c:pt>
                <c:pt idx="6678">
                  <c:v>667800</c:v>
                </c:pt>
                <c:pt idx="6679">
                  <c:v>667900</c:v>
                </c:pt>
                <c:pt idx="6680">
                  <c:v>668000</c:v>
                </c:pt>
                <c:pt idx="6681">
                  <c:v>668100</c:v>
                </c:pt>
                <c:pt idx="6682">
                  <c:v>668200</c:v>
                </c:pt>
                <c:pt idx="6683">
                  <c:v>668300</c:v>
                </c:pt>
                <c:pt idx="6684">
                  <c:v>668400</c:v>
                </c:pt>
                <c:pt idx="6685">
                  <c:v>668500</c:v>
                </c:pt>
                <c:pt idx="6686">
                  <c:v>668600</c:v>
                </c:pt>
                <c:pt idx="6687">
                  <c:v>668700</c:v>
                </c:pt>
                <c:pt idx="6688">
                  <c:v>668800</c:v>
                </c:pt>
                <c:pt idx="6689">
                  <c:v>668900</c:v>
                </c:pt>
                <c:pt idx="6690">
                  <c:v>669000</c:v>
                </c:pt>
                <c:pt idx="6691">
                  <c:v>669100</c:v>
                </c:pt>
                <c:pt idx="6692">
                  <c:v>669200</c:v>
                </c:pt>
                <c:pt idx="6693">
                  <c:v>669300</c:v>
                </c:pt>
                <c:pt idx="6694">
                  <c:v>669400</c:v>
                </c:pt>
                <c:pt idx="6695">
                  <c:v>669500</c:v>
                </c:pt>
                <c:pt idx="6696">
                  <c:v>669600</c:v>
                </c:pt>
                <c:pt idx="6697">
                  <c:v>669700</c:v>
                </c:pt>
                <c:pt idx="6698">
                  <c:v>669800</c:v>
                </c:pt>
                <c:pt idx="6699">
                  <c:v>669900</c:v>
                </c:pt>
                <c:pt idx="6700">
                  <c:v>670000</c:v>
                </c:pt>
                <c:pt idx="6701">
                  <c:v>670100</c:v>
                </c:pt>
                <c:pt idx="6702">
                  <c:v>670200</c:v>
                </c:pt>
                <c:pt idx="6703">
                  <c:v>670300</c:v>
                </c:pt>
                <c:pt idx="6704">
                  <c:v>670400</c:v>
                </c:pt>
                <c:pt idx="6705">
                  <c:v>670500</c:v>
                </c:pt>
                <c:pt idx="6706">
                  <c:v>670600</c:v>
                </c:pt>
                <c:pt idx="6707">
                  <c:v>670700</c:v>
                </c:pt>
                <c:pt idx="6708">
                  <c:v>670800</c:v>
                </c:pt>
                <c:pt idx="6709">
                  <c:v>670900</c:v>
                </c:pt>
                <c:pt idx="6710">
                  <c:v>671000</c:v>
                </c:pt>
                <c:pt idx="6711">
                  <c:v>671100</c:v>
                </c:pt>
                <c:pt idx="6712">
                  <c:v>671200</c:v>
                </c:pt>
                <c:pt idx="6713">
                  <c:v>671300</c:v>
                </c:pt>
                <c:pt idx="6714">
                  <c:v>671400</c:v>
                </c:pt>
                <c:pt idx="6715">
                  <c:v>671500</c:v>
                </c:pt>
                <c:pt idx="6716">
                  <c:v>671600</c:v>
                </c:pt>
                <c:pt idx="6717">
                  <c:v>671700</c:v>
                </c:pt>
                <c:pt idx="6718">
                  <c:v>671800</c:v>
                </c:pt>
                <c:pt idx="6719">
                  <c:v>671900</c:v>
                </c:pt>
                <c:pt idx="6720">
                  <c:v>672000</c:v>
                </c:pt>
                <c:pt idx="6721">
                  <c:v>672100</c:v>
                </c:pt>
                <c:pt idx="6722">
                  <c:v>672200</c:v>
                </c:pt>
                <c:pt idx="6723">
                  <c:v>672300</c:v>
                </c:pt>
                <c:pt idx="6724">
                  <c:v>672400</c:v>
                </c:pt>
                <c:pt idx="6725">
                  <c:v>672500</c:v>
                </c:pt>
                <c:pt idx="6726">
                  <c:v>672600</c:v>
                </c:pt>
                <c:pt idx="6727">
                  <c:v>672700</c:v>
                </c:pt>
                <c:pt idx="6728">
                  <c:v>672800</c:v>
                </c:pt>
                <c:pt idx="6729">
                  <c:v>672900</c:v>
                </c:pt>
                <c:pt idx="6730">
                  <c:v>673000</c:v>
                </c:pt>
                <c:pt idx="6731">
                  <c:v>673100</c:v>
                </c:pt>
                <c:pt idx="6732">
                  <c:v>673200</c:v>
                </c:pt>
                <c:pt idx="6733">
                  <c:v>673300</c:v>
                </c:pt>
                <c:pt idx="6734">
                  <c:v>673400</c:v>
                </c:pt>
                <c:pt idx="6735">
                  <c:v>673500</c:v>
                </c:pt>
                <c:pt idx="6736">
                  <c:v>673600</c:v>
                </c:pt>
                <c:pt idx="6737">
                  <c:v>673700</c:v>
                </c:pt>
                <c:pt idx="6738">
                  <c:v>673800</c:v>
                </c:pt>
                <c:pt idx="6739">
                  <c:v>673900</c:v>
                </c:pt>
                <c:pt idx="6740">
                  <c:v>674000</c:v>
                </c:pt>
                <c:pt idx="6741">
                  <c:v>674100</c:v>
                </c:pt>
                <c:pt idx="6742">
                  <c:v>674200</c:v>
                </c:pt>
                <c:pt idx="6743">
                  <c:v>674300</c:v>
                </c:pt>
                <c:pt idx="6744">
                  <c:v>674400</c:v>
                </c:pt>
                <c:pt idx="6745">
                  <c:v>674500</c:v>
                </c:pt>
                <c:pt idx="6746">
                  <c:v>674600</c:v>
                </c:pt>
                <c:pt idx="6747">
                  <c:v>674700</c:v>
                </c:pt>
                <c:pt idx="6748">
                  <c:v>674800</c:v>
                </c:pt>
                <c:pt idx="6749">
                  <c:v>674900</c:v>
                </c:pt>
                <c:pt idx="6750">
                  <c:v>675000</c:v>
                </c:pt>
                <c:pt idx="6751">
                  <c:v>675100</c:v>
                </c:pt>
                <c:pt idx="6752">
                  <c:v>675200</c:v>
                </c:pt>
                <c:pt idx="6753">
                  <c:v>675300</c:v>
                </c:pt>
                <c:pt idx="6754">
                  <c:v>675400</c:v>
                </c:pt>
                <c:pt idx="6755">
                  <c:v>675500</c:v>
                </c:pt>
                <c:pt idx="6756">
                  <c:v>675600</c:v>
                </c:pt>
                <c:pt idx="6757">
                  <c:v>675700</c:v>
                </c:pt>
                <c:pt idx="6758">
                  <c:v>675800</c:v>
                </c:pt>
                <c:pt idx="6759">
                  <c:v>675900</c:v>
                </c:pt>
                <c:pt idx="6760">
                  <c:v>676000</c:v>
                </c:pt>
                <c:pt idx="6761">
                  <c:v>676100</c:v>
                </c:pt>
                <c:pt idx="6762">
                  <c:v>676200</c:v>
                </c:pt>
                <c:pt idx="6763">
                  <c:v>676300</c:v>
                </c:pt>
                <c:pt idx="6764">
                  <c:v>676400</c:v>
                </c:pt>
                <c:pt idx="6765">
                  <c:v>676500</c:v>
                </c:pt>
                <c:pt idx="6766">
                  <c:v>676600</c:v>
                </c:pt>
                <c:pt idx="6767">
                  <c:v>676700</c:v>
                </c:pt>
                <c:pt idx="6768">
                  <c:v>676800</c:v>
                </c:pt>
                <c:pt idx="6769">
                  <c:v>676900</c:v>
                </c:pt>
                <c:pt idx="6770">
                  <c:v>677000</c:v>
                </c:pt>
                <c:pt idx="6771">
                  <c:v>677100</c:v>
                </c:pt>
                <c:pt idx="6772">
                  <c:v>677200</c:v>
                </c:pt>
                <c:pt idx="6773">
                  <c:v>677300</c:v>
                </c:pt>
                <c:pt idx="6774">
                  <c:v>677400</c:v>
                </c:pt>
                <c:pt idx="6775">
                  <c:v>677500</c:v>
                </c:pt>
                <c:pt idx="6776">
                  <c:v>677600</c:v>
                </c:pt>
                <c:pt idx="6777">
                  <c:v>677700</c:v>
                </c:pt>
                <c:pt idx="6778">
                  <c:v>677800</c:v>
                </c:pt>
                <c:pt idx="6779">
                  <c:v>677900</c:v>
                </c:pt>
                <c:pt idx="6780">
                  <c:v>678000</c:v>
                </c:pt>
                <c:pt idx="6781">
                  <c:v>678100</c:v>
                </c:pt>
                <c:pt idx="6782">
                  <c:v>678200</c:v>
                </c:pt>
                <c:pt idx="6783">
                  <c:v>678300</c:v>
                </c:pt>
                <c:pt idx="6784">
                  <c:v>678400</c:v>
                </c:pt>
                <c:pt idx="6785">
                  <c:v>678500</c:v>
                </c:pt>
                <c:pt idx="6786">
                  <c:v>678600</c:v>
                </c:pt>
                <c:pt idx="6787">
                  <c:v>678700</c:v>
                </c:pt>
                <c:pt idx="6788">
                  <c:v>678800</c:v>
                </c:pt>
                <c:pt idx="6789">
                  <c:v>678900</c:v>
                </c:pt>
                <c:pt idx="6790">
                  <c:v>679000</c:v>
                </c:pt>
                <c:pt idx="6791">
                  <c:v>679100</c:v>
                </c:pt>
                <c:pt idx="6792">
                  <c:v>679200</c:v>
                </c:pt>
                <c:pt idx="6793">
                  <c:v>679300</c:v>
                </c:pt>
                <c:pt idx="6794">
                  <c:v>679400</c:v>
                </c:pt>
                <c:pt idx="6795">
                  <c:v>679500</c:v>
                </c:pt>
                <c:pt idx="6796">
                  <c:v>679600</c:v>
                </c:pt>
                <c:pt idx="6797">
                  <c:v>679700</c:v>
                </c:pt>
                <c:pt idx="6798">
                  <c:v>679800</c:v>
                </c:pt>
                <c:pt idx="6799">
                  <c:v>679900</c:v>
                </c:pt>
                <c:pt idx="6800">
                  <c:v>680000</c:v>
                </c:pt>
                <c:pt idx="6801">
                  <c:v>680100</c:v>
                </c:pt>
                <c:pt idx="6802">
                  <c:v>680200</c:v>
                </c:pt>
                <c:pt idx="6803">
                  <c:v>680300</c:v>
                </c:pt>
                <c:pt idx="6804">
                  <c:v>680400</c:v>
                </c:pt>
                <c:pt idx="6805">
                  <c:v>680500</c:v>
                </c:pt>
                <c:pt idx="6806">
                  <c:v>680600</c:v>
                </c:pt>
                <c:pt idx="6807">
                  <c:v>680700</c:v>
                </c:pt>
                <c:pt idx="6808">
                  <c:v>680800</c:v>
                </c:pt>
                <c:pt idx="6809">
                  <c:v>680900</c:v>
                </c:pt>
                <c:pt idx="6810">
                  <c:v>681000</c:v>
                </c:pt>
                <c:pt idx="6811">
                  <c:v>681100</c:v>
                </c:pt>
                <c:pt idx="6812">
                  <c:v>681200</c:v>
                </c:pt>
                <c:pt idx="6813">
                  <c:v>681300</c:v>
                </c:pt>
                <c:pt idx="6814">
                  <c:v>681400</c:v>
                </c:pt>
                <c:pt idx="6815">
                  <c:v>681500</c:v>
                </c:pt>
                <c:pt idx="6816">
                  <c:v>681600</c:v>
                </c:pt>
                <c:pt idx="6817">
                  <c:v>681700</c:v>
                </c:pt>
                <c:pt idx="6818">
                  <c:v>681800</c:v>
                </c:pt>
                <c:pt idx="6819">
                  <c:v>681900</c:v>
                </c:pt>
                <c:pt idx="6820">
                  <c:v>682000</c:v>
                </c:pt>
                <c:pt idx="6821">
                  <c:v>682100</c:v>
                </c:pt>
                <c:pt idx="6822">
                  <c:v>682200</c:v>
                </c:pt>
                <c:pt idx="6823">
                  <c:v>682300</c:v>
                </c:pt>
                <c:pt idx="6824">
                  <c:v>682400</c:v>
                </c:pt>
                <c:pt idx="6825">
                  <c:v>682500</c:v>
                </c:pt>
                <c:pt idx="6826">
                  <c:v>682600</c:v>
                </c:pt>
                <c:pt idx="6827">
                  <c:v>682700</c:v>
                </c:pt>
                <c:pt idx="6828">
                  <c:v>682800</c:v>
                </c:pt>
                <c:pt idx="6829">
                  <c:v>682900</c:v>
                </c:pt>
                <c:pt idx="6830">
                  <c:v>683000</c:v>
                </c:pt>
                <c:pt idx="6831">
                  <c:v>683100</c:v>
                </c:pt>
                <c:pt idx="6832">
                  <c:v>683200</c:v>
                </c:pt>
                <c:pt idx="6833">
                  <c:v>683300</c:v>
                </c:pt>
                <c:pt idx="6834">
                  <c:v>683400</c:v>
                </c:pt>
                <c:pt idx="6835">
                  <c:v>683500</c:v>
                </c:pt>
                <c:pt idx="6836">
                  <c:v>683600</c:v>
                </c:pt>
                <c:pt idx="6837">
                  <c:v>683700</c:v>
                </c:pt>
                <c:pt idx="6838">
                  <c:v>683800</c:v>
                </c:pt>
                <c:pt idx="6839">
                  <c:v>683900</c:v>
                </c:pt>
                <c:pt idx="6840">
                  <c:v>684000</c:v>
                </c:pt>
                <c:pt idx="6841">
                  <c:v>684100</c:v>
                </c:pt>
                <c:pt idx="6842">
                  <c:v>684200</c:v>
                </c:pt>
                <c:pt idx="6843">
                  <c:v>684300</c:v>
                </c:pt>
                <c:pt idx="6844">
                  <c:v>684400</c:v>
                </c:pt>
                <c:pt idx="6845">
                  <c:v>684500</c:v>
                </c:pt>
                <c:pt idx="6846">
                  <c:v>684600</c:v>
                </c:pt>
                <c:pt idx="6847">
                  <c:v>684700</c:v>
                </c:pt>
                <c:pt idx="6848">
                  <c:v>684800</c:v>
                </c:pt>
                <c:pt idx="6849">
                  <c:v>684900</c:v>
                </c:pt>
                <c:pt idx="6850">
                  <c:v>685000</c:v>
                </c:pt>
                <c:pt idx="6851">
                  <c:v>685100</c:v>
                </c:pt>
                <c:pt idx="6852">
                  <c:v>685200</c:v>
                </c:pt>
                <c:pt idx="6853">
                  <c:v>685300</c:v>
                </c:pt>
                <c:pt idx="6854">
                  <c:v>685400</c:v>
                </c:pt>
                <c:pt idx="6855">
                  <c:v>685500</c:v>
                </c:pt>
                <c:pt idx="6856">
                  <c:v>685600</c:v>
                </c:pt>
                <c:pt idx="6857">
                  <c:v>685700</c:v>
                </c:pt>
                <c:pt idx="6858">
                  <c:v>685800</c:v>
                </c:pt>
                <c:pt idx="6859">
                  <c:v>685900</c:v>
                </c:pt>
                <c:pt idx="6860">
                  <c:v>686000</c:v>
                </c:pt>
                <c:pt idx="6861">
                  <c:v>686100</c:v>
                </c:pt>
                <c:pt idx="6862">
                  <c:v>686200</c:v>
                </c:pt>
                <c:pt idx="6863">
                  <c:v>686300</c:v>
                </c:pt>
                <c:pt idx="6864">
                  <c:v>686400</c:v>
                </c:pt>
                <c:pt idx="6865">
                  <c:v>686500</c:v>
                </c:pt>
                <c:pt idx="6866">
                  <c:v>686600</c:v>
                </c:pt>
                <c:pt idx="6867">
                  <c:v>686700</c:v>
                </c:pt>
                <c:pt idx="6868">
                  <c:v>686800</c:v>
                </c:pt>
                <c:pt idx="6869">
                  <c:v>686900</c:v>
                </c:pt>
                <c:pt idx="6870">
                  <c:v>687000</c:v>
                </c:pt>
                <c:pt idx="6871">
                  <c:v>687100</c:v>
                </c:pt>
                <c:pt idx="6872">
                  <c:v>687200</c:v>
                </c:pt>
                <c:pt idx="6873">
                  <c:v>687300</c:v>
                </c:pt>
                <c:pt idx="6874">
                  <c:v>687400</c:v>
                </c:pt>
                <c:pt idx="6875">
                  <c:v>687500</c:v>
                </c:pt>
                <c:pt idx="6876">
                  <c:v>687600</c:v>
                </c:pt>
                <c:pt idx="6877">
                  <c:v>687700</c:v>
                </c:pt>
                <c:pt idx="6878">
                  <c:v>687800</c:v>
                </c:pt>
                <c:pt idx="6879">
                  <c:v>687900</c:v>
                </c:pt>
                <c:pt idx="6880">
                  <c:v>688000</c:v>
                </c:pt>
                <c:pt idx="6881">
                  <c:v>688100</c:v>
                </c:pt>
                <c:pt idx="6882">
                  <c:v>688200</c:v>
                </c:pt>
                <c:pt idx="6883">
                  <c:v>688300</c:v>
                </c:pt>
                <c:pt idx="6884">
                  <c:v>688400</c:v>
                </c:pt>
                <c:pt idx="6885">
                  <c:v>688500</c:v>
                </c:pt>
                <c:pt idx="6886">
                  <c:v>688600</c:v>
                </c:pt>
                <c:pt idx="6887">
                  <c:v>688700</c:v>
                </c:pt>
                <c:pt idx="6888">
                  <c:v>688800</c:v>
                </c:pt>
                <c:pt idx="6889">
                  <c:v>688900</c:v>
                </c:pt>
                <c:pt idx="6890">
                  <c:v>689000</c:v>
                </c:pt>
                <c:pt idx="6891">
                  <c:v>689100</c:v>
                </c:pt>
                <c:pt idx="6892">
                  <c:v>689200</c:v>
                </c:pt>
                <c:pt idx="6893">
                  <c:v>689300</c:v>
                </c:pt>
                <c:pt idx="6894">
                  <c:v>689400</c:v>
                </c:pt>
                <c:pt idx="6895">
                  <c:v>689500</c:v>
                </c:pt>
                <c:pt idx="6896">
                  <c:v>689600</c:v>
                </c:pt>
                <c:pt idx="6897">
                  <c:v>689700</c:v>
                </c:pt>
                <c:pt idx="6898">
                  <c:v>689800</c:v>
                </c:pt>
                <c:pt idx="6899">
                  <c:v>689900</c:v>
                </c:pt>
                <c:pt idx="6900">
                  <c:v>690000</c:v>
                </c:pt>
                <c:pt idx="6901">
                  <c:v>690100</c:v>
                </c:pt>
                <c:pt idx="6902">
                  <c:v>690200</c:v>
                </c:pt>
                <c:pt idx="6903">
                  <c:v>690300</c:v>
                </c:pt>
                <c:pt idx="6904">
                  <c:v>690400</c:v>
                </c:pt>
                <c:pt idx="6905">
                  <c:v>690500</c:v>
                </c:pt>
                <c:pt idx="6906">
                  <c:v>690600</c:v>
                </c:pt>
                <c:pt idx="6907">
                  <c:v>690700</c:v>
                </c:pt>
                <c:pt idx="6908">
                  <c:v>690800</c:v>
                </c:pt>
                <c:pt idx="6909">
                  <c:v>690900</c:v>
                </c:pt>
                <c:pt idx="6910">
                  <c:v>691000</c:v>
                </c:pt>
                <c:pt idx="6911">
                  <c:v>691100</c:v>
                </c:pt>
                <c:pt idx="6912">
                  <c:v>691200</c:v>
                </c:pt>
                <c:pt idx="6913">
                  <c:v>691300</c:v>
                </c:pt>
                <c:pt idx="6914">
                  <c:v>691400</c:v>
                </c:pt>
                <c:pt idx="6915">
                  <c:v>691500</c:v>
                </c:pt>
                <c:pt idx="6916">
                  <c:v>691600</c:v>
                </c:pt>
                <c:pt idx="6917">
                  <c:v>691700</c:v>
                </c:pt>
                <c:pt idx="6918">
                  <c:v>691800</c:v>
                </c:pt>
                <c:pt idx="6919">
                  <c:v>691900</c:v>
                </c:pt>
                <c:pt idx="6920">
                  <c:v>692000</c:v>
                </c:pt>
                <c:pt idx="6921">
                  <c:v>692100</c:v>
                </c:pt>
                <c:pt idx="6922">
                  <c:v>692200</c:v>
                </c:pt>
                <c:pt idx="6923">
                  <c:v>692300</c:v>
                </c:pt>
                <c:pt idx="6924">
                  <c:v>692400</c:v>
                </c:pt>
                <c:pt idx="6925">
                  <c:v>692500</c:v>
                </c:pt>
                <c:pt idx="6926">
                  <c:v>692600</c:v>
                </c:pt>
                <c:pt idx="6927">
                  <c:v>692700</c:v>
                </c:pt>
                <c:pt idx="6928">
                  <c:v>692800</c:v>
                </c:pt>
                <c:pt idx="6929">
                  <c:v>692900</c:v>
                </c:pt>
                <c:pt idx="6930">
                  <c:v>693000</c:v>
                </c:pt>
                <c:pt idx="6931">
                  <c:v>693100</c:v>
                </c:pt>
                <c:pt idx="6932">
                  <c:v>693200</c:v>
                </c:pt>
                <c:pt idx="6933">
                  <c:v>693300</c:v>
                </c:pt>
                <c:pt idx="6934">
                  <c:v>693400</c:v>
                </c:pt>
                <c:pt idx="6935">
                  <c:v>693500</c:v>
                </c:pt>
                <c:pt idx="6936">
                  <c:v>693600</c:v>
                </c:pt>
                <c:pt idx="6937">
                  <c:v>693700</c:v>
                </c:pt>
                <c:pt idx="6938">
                  <c:v>693800</c:v>
                </c:pt>
                <c:pt idx="6939">
                  <c:v>693900</c:v>
                </c:pt>
                <c:pt idx="6940">
                  <c:v>694000</c:v>
                </c:pt>
                <c:pt idx="6941">
                  <c:v>694100</c:v>
                </c:pt>
                <c:pt idx="6942">
                  <c:v>694200</c:v>
                </c:pt>
                <c:pt idx="6943">
                  <c:v>694300</c:v>
                </c:pt>
                <c:pt idx="6944">
                  <c:v>694400</c:v>
                </c:pt>
                <c:pt idx="6945">
                  <c:v>694500</c:v>
                </c:pt>
                <c:pt idx="6946">
                  <c:v>694600</c:v>
                </c:pt>
                <c:pt idx="6947">
                  <c:v>694700</c:v>
                </c:pt>
                <c:pt idx="6948">
                  <c:v>694800</c:v>
                </c:pt>
                <c:pt idx="6949">
                  <c:v>694900</c:v>
                </c:pt>
                <c:pt idx="6950">
                  <c:v>695000</c:v>
                </c:pt>
                <c:pt idx="6951">
                  <c:v>695100</c:v>
                </c:pt>
                <c:pt idx="6952">
                  <c:v>695200</c:v>
                </c:pt>
                <c:pt idx="6953">
                  <c:v>695300</c:v>
                </c:pt>
                <c:pt idx="6954">
                  <c:v>695400</c:v>
                </c:pt>
                <c:pt idx="6955">
                  <c:v>695500</c:v>
                </c:pt>
                <c:pt idx="6956">
                  <c:v>695600</c:v>
                </c:pt>
                <c:pt idx="6957">
                  <c:v>695700</c:v>
                </c:pt>
                <c:pt idx="6958">
                  <c:v>695800</c:v>
                </c:pt>
                <c:pt idx="6959">
                  <c:v>695900</c:v>
                </c:pt>
                <c:pt idx="6960">
                  <c:v>696000</c:v>
                </c:pt>
                <c:pt idx="6961">
                  <c:v>696100</c:v>
                </c:pt>
                <c:pt idx="6962">
                  <c:v>696200</c:v>
                </c:pt>
                <c:pt idx="6963">
                  <c:v>696300</c:v>
                </c:pt>
                <c:pt idx="6964">
                  <c:v>696400</c:v>
                </c:pt>
                <c:pt idx="6965">
                  <c:v>696500</c:v>
                </c:pt>
                <c:pt idx="6966">
                  <c:v>696600</c:v>
                </c:pt>
                <c:pt idx="6967">
                  <c:v>696700</c:v>
                </c:pt>
                <c:pt idx="6968">
                  <c:v>696800</c:v>
                </c:pt>
                <c:pt idx="6969">
                  <c:v>696900</c:v>
                </c:pt>
                <c:pt idx="6970">
                  <c:v>697000</c:v>
                </c:pt>
                <c:pt idx="6971">
                  <c:v>697100</c:v>
                </c:pt>
                <c:pt idx="6972">
                  <c:v>697200</c:v>
                </c:pt>
                <c:pt idx="6973">
                  <c:v>697300</c:v>
                </c:pt>
                <c:pt idx="6974">
                  <c:v>697400</c:v>
                </c:pt>
                <c:pt idx="6975">
                  <c:v>697500</c:v>
                </c:pt>
                <c:pt idx="6976">
                  <c:v>697600</c:v>
                </c:pt>
                <c:pt idx="6977">
                  <c:v>697700</c:v>
                </c:pt>
                <c:pt idx="6978">
                  <c:v>697800</c:v>
                </c:pt>
                <c:pt idx="6979">
                  <c:v>697900</c:v>
                </c:pt>
                <c:pt idx="6980">
                  <c:v>698000</c:v>
                </c:pt>
                <c:pt idx="6981">
                  <c:v>698100</c:v>
                </c:pt>
                <c:pt idx="6982">
                  <c:v>698200</c:v>
                </c:pt>
                <c:pt idx="6983">
                  <c:v>698300</c:v>
                </c:pt>
                <c:pt idx="6984">
                  <c:v>698400</c:v>
                </c:pt>
                <c:pt idx="6985">
                  <c:v>698500</c:v>
                </c:pt>
                <c:pt idx="6986">
                  <c:v>698600</c:v>
                </c:pt>
                <c:pt idx="6987">
                  <c:v>698700</c:v>
                </c:pt>
                <c:pt idx="6988">
                  <c:v>698800</c:v>
                </c:pt>
                <c:pt idx="6989">
                  <c:v>698900</c:v>
                </c:pt>
                <c:pt idx="6990">
                  <c:v>699000</c:v>
                </c:pt>
                <c:pt idx="6991">
                  <c:v>699100</c:v>
                </c:pt>
                <c:pt idx="6992">
                  <c:v>699200</c:v>
                </c:pt>
                <c:pt idx="6993">
                  <c:v>699300</c:v>
                </c:pt>
                <c:pt idx="6994">
                  <c:v>699400</c:v>
                </c:pt>
                <c:pt idx="6995">
                  <c:v>699500</c:v>
                </c:pt>
                <c:pt idx="6996">
                  <c:v>699600</c:v>
                </c:pt>
                <c:pt idx="6997">
                  <c:v>699700</c:v>
                </c:pt>
                <c:pt idx="6998">
                  <c:v>699800</c:v>
                </c:pt>
                <c:pt idx="6999">
                  <c:v>699900</c:v>
                </c:pt>
                <c:pt idx="7000">
                  <c:v>700000</c:v>
                </c:pt>
                <c:pt idx="7001">
                  <c:v>700100</c:v>
                </c:pt>
                <c:pt idx="7002">
                  <c:v>700200</c:v>
                </c:pt>
                <c:pt idx="7003">
                  <c:v>700300</c:v>
                </c:pt>
                <c:pt idx="7004">
                  <c:v>700400</c:v>
                </c:pt>
                <c:pt idx="7005">
                  <c:v>700500</c:v>
                </c:pt>
                <c:pt idx="7006">
                  <c:v>700600</c:v>
                </c:pt>
                <c:pt idx="7007">
                  <c:v>700700</c:v>
                </c:pt>
                <c:pt idx="7008">
                  <c:v>700800</c:v>
                </c:pt>
                <c:pt idx="7009">
                  <c:v>700900</c:v>
                </c:pt>
                <c:pt idx="7010">
                  <c:v>701000</c:v>
                </c:pt>
                <c:pt idx="7011">
                  <c:v>701100</c:v>
                </c:pt>
                <c:pt idx="7012">
                  <c:v>701200</c:v>
                </c:pt>
                <c:pt idx="7013">
                  <c:v>701300</c:v>
                </c:pt>
                <c:pt idx="7014">
                  <c:v>701400</c:v>
                </c:pt>
                <c:pt idx="7015">
                  <c:v>701500</c:v>
                </c:pt>
                <c:pt idx="7016">
                  <c:v>701600</c:v>
                </c:pt>
                <c:pt idx="7017">
                  <c:v>701700</c:v>
                </c:pt>
                <c:pt idx="7018">
                  <c:v>701800</c:v>
                </c:pt>
                <c:pt idx="7019">
                  <c:v>701900</c:v>
                </c:pt>
                <c:pt idx="7020">
                  <c:v>702000</c:v>
                </c:pt>
                <c:pt idx="7021">
                  <c:v>702100</c:v>
                </c:pt>
                <c:pt idx="7022">
                  <c:v>702200</c:v>
                </c:pt>
                <c:pt idx="7023">
                  <c:v>702300</c:v>
                </c:pt>
                <c:pt idx="7024">
                  <c:v>702400</c:v>
                </c:pt>
                <c:pt idx="7025">
                  <c:v>702500</c:v>
                </c:pt>
                <c:pt idx="7026">
                  <c:v>702600</c:v>
                </c:pt>
                <c:pt idx="7027">
                  <c:v>702700</c:v>
                </c:pt>
                <c:pt idx="7028">
                  <c:v>702800</c:v>
                </c:pt>
                <c:pt idx="7029">
                  <c:v>702900</c:v>
                </c:pt>
                <c:pt idx="7030">
                  <c:v>703000</c:v>
                </c:pt>
                <c:pt idx="7031">
                  <c:v>703100</c:v>
                </c:pt>
                <c:pt idx="7032">
                  <c:v>703200</c:v>
                </c:pt>
                <c:pt idx="7033">
                  <c:v>703300</c:v>
                </c:pt>
                <c:pt idx="7034">
                  <c:v>703400</c:v>
                </c:pt>
                <c:pt idx="7035">
                  <c:v>703500</c:v>
                </c:pt>
                <c:pt idx="7036">
                  <c:v>703600</c:v>
                </c:pt>
                <c:pt idx="7037">
                  <c:v>703700</c:v>
                </c:pt>
                <c:pt idx="7038">
                  <c:v>703800</c:v>
                </c:pt>
                <c:pt idx="7039">
                  <c:v>703900</c:v>
                </c:pt>
                <c:pt idx="7040">
                  <c:v>704000</c:v>
                </c:pt>
                <c:pt idx="7041">
                  <c:v>704100</c:v>
                </c:pt>
                <c:pt idx="7042">
                  <c:v>704200</c:v>
                </c:pt>
                <c:pt idx="7043">
                  <c:v>704300</c:v>
                </c:pt>
                <c:pt idx="7044">
                  <c:v>704400</c:v>
                </c:pt>
                <c:pt idx="7045">
                  <c:v>704500</c:v>
                </c:pt>
                <c:pt idx="7046">
                  <c:v>704600</c:v>
                </c:pt>
                <c:pt idx="7047">
                  <c:v>704700</c:v>
                </c:pt>
                <c:pt idx="7048">
                  <c:v>704800</c:v>
                </c:pt>
                <c:pt idx="7049">
                  <c:v>704900</c:v>
                </c:pt>
                <c:pt idx="7050">
                  <c:v>705000</c:v>
                </c:pt>
                <c:pt idx="7051">
                  <c:v>705100</c:v>
                </c:pt>
                <c:pt idx="7052">
                  <c:v>705200</c:v>
                </c:pt>
                <c:pt idx="7053">
                  <c:v>705300</c:v>
                </c:pt>
                <c:pt idx="7054">
                  <c:v>705400</c:v>
                </c:pt>
                <c:pt idx="7055">
                  <c:v>705500</c:v>
                </c:pt>
                <c:pt idx="7056">
                  <c:v>705600</c:v>
                </c:pt>
                <c:pt idx="7057">
                  <c:v>705700</c:v>
                </c:pt>
                <c:pt idx="7058">
                  <c:v>705800</c:v>
                </c:pt>
                <c:pt idx="7059">
                  <c:v>705900</c:v>
                </c:pt>
                <c:pt idx="7060">
                  <c:v>706000</c:v>
                </c:pt>
                <c:pt idx="7061">
                  <c:v>706100</c:v>
                </c:pt>
                <c:pt idx="7062">
                  <c:v>706200</c:v>
                </c:pt>
                <c:pt idx="7063">
                  <c:v>706300</c:v>
                </c:pt>
                <c:pt idx="7064">
                  <c:v>706400</c:v>
                </c:pt>
                <c:pt idx="7065">
                  <c:v>706500</c:v>
                </c:pt>
                <c:pt idx="7066">
                  <c:v>706600</c:v>
                </c:pt>
                <c:pt idx="7067">
                  <c:v>706700</c:v>
                </c:pt>
                <c:pt idx="7068">
                  <c:v>706800</c:v>
                </c:pt>
                <c:pt idx="7069">
                  <c:v>706900</c:v>
                </c:pt>
                <c:pt idx="7070">
                  <c:v>707000</c:v>
                </c:pt>
                <c:pt idx="7071">
                  <c:v>707100</c:v>
                </c:pt>
                <c:pt idx="7072">
                  <c:v>707200</c:v>
                </c:pt>
                <c:pt idx="7073">
                  <c:v>707300</c:v>
                </c:pt>
                <c:pt idx="7074">
                  <c:v>707400</c:v>
                </c:pt>
                <c:pt idx="7075">
                  <c:v>707500</c:v>
                </c:pt>
                <c:pt idx="7076">
                  <c:v>707600</c:v>
                </c:pt>
                <c:pt idx="7077">
                  <c:v>707700</c:v>
                </c:pt>
                <c:pt idx="7078">
                  <c:v>707800</c:v>
                </c:pt>
                <c:pt idx="7079">
                  <c:v>707900</c:v>
                </c:pt>
                <c:pt idx="7080">
                  <c:v>708000</c:v>
                </c:pt>
                <c:pt idx="7081">
                  <c:v>708100</c:v>
                </c:pt>
                <c:pt idx="7082">
                  <c:v>708200</c:v>
                </c:pt>
                <c:pt idx="7083">
                  <c:v>708300</c:v>
                </c:pt>
                <c:pt idx="7084">
                  <c:v>708400</c:v>
                </c:pt>
                <c:pt idx="7085">
                  <c:v>708500</c:v>
                </c:pt>
                <c:pt idx="7086">
                  <c:v>708600</c:v>
                </c:pt>
                <c:pt idx="7087">
                  <c:v>708700</c:v>
                </c:pt>
                <c:pt idx="7088">
                  <c:v>708800</c:v>
                </c:pt>
                <c:pt idx="7089">
                  <c:v>708900</c:v>
                </c:pt>
                <c:pt idx="7090">
                  <c:v>709000</c:v>
                </c:pt>
                <c:pt idx="7091">
                  <c:v>709100</c:v>
                </c:pt>
                <c:pt idx="7092">
                  <c:v>709200</c:v>
                </c:pt>
                <c:pt idx="7093">
                  <c:v>709300</c:v>
                </c:pt>
                <c:pt idx="7094">
                  <c:v>709400</c:v>
                </c:pt>
                <c:pt idx="7095">
                  <c:v>709500</c:v>
                </c:pt>
                <c:pt idx="7096">
                  <c:v>709600</c:v>
                </c:pt>
                <c:pt idx="7097">
                  <c:v>709700</c:v>
                </c:pt>
                <c:pt idx="7098">
                  <c:v>709800</c:v>
                </c:pt>
                <c:pt idx="7099">
                  <c:v>709900</c:v>
                </c:pt>
                <c:pt idx="7100">
                  <c:v>710000</c:v>
                </c:pt>
                <c:pt idx="7101">
                  <c:v>710100</c:v>
                </c:pt>
                <c:pt idx="7102">
                  <c:v>710200</c:v>
                </c:pt>
                <c:pt idx="7103">
                  <c:v>710300</c:v>
                </c:pt>
                <c:pt idx="7104">
                  <c:v>710400</c:v>
                </c:pt>
                <c:pt idx="7105">
                  <c:v>710500</c:v>
                </c:pt>
                <c:pt idx="7106">
                  <c:v>710600</c:v>
                </c:pt>
                <c:pt idx="7107">
                  <c:v>710700</c:v>
                </c:pt>
                <c:pt idx="7108">
                  <c:v>710800</c:v>
                </c:pt>
                <c:pt idx="7109">
                  <c:v>710900</c:v>
                </c:pt>
                <c:pt idx="7110">
                  <c:v>711000</c:v>
                </c:pt>
                <c:pt idx="7111">
                  <c:v>711100</c:v>
                </c:pt>
                <c:pt idx="7112">
                  <c:v>711200</c:v>
                </c:pt>
                <c:pt idx="7113">
                  <c:v>711300</c:v>
                </c:pt>
                <c:pt idx="7114">
                  <c:v>711400</c:v>
                </c:pt>
                <c:pt idx="7115">
                  <c:v>711500</c:v>
                </c:pt>
                <c:pt idx="7116">
                  <c:v>711600</c:v>
                </c:pt>
                <c:pt idx="7117">
                  <c:v>711700</c:v>
                </c:pt>
                <c:pt idx="7118">
                  <c:v>711800</c:v>
                </c:pt>
                <c:pt idx="7119">
                  <c:v>711900</c:v>
                </c:pt>
                <c:pt idx="7120">
                  <c:v>712000</c:v>
                </c:pt>
                <c:pt idx="7121">
                  <c:v>712100</c:v>
                </c:pt>
                <c:pt idx="7122">
                  <c:v>712200</c:v>
                </c:pt>
                <c:pt idx="7123">
                  <c:v>712300</c:v>
                </c:pt>
                <c:pt idx="7124">
                  <c:v>712400</c:v>
                </c:pt>
                <c:pt idx="7125">
                  <c:v>712500</c:v>
                </c:pt>
                <c:pt idx="7126">
                  <c:v>712600</c:v>
                </c:pt>
                <c:pt idx="7127">
                  <c:v>712700</c:v>
                </c:pt>
                <c:pt idx="7128">
                  <c:v>712800</c:v>
                </c:pt>
                <c:pt idx="7129">
                  <c:v>712900</c:v>
                </c:pt>
                <c:pt idx="7130">
                  <c:v>713000</c:v>
                </c:pt>
                <c:pt idx="7131">
                  <c:v>713100</c:v>
                </c:pt>
                <c:pt idx="7132">
                  <c:v>713200</c:v>
                </c:pt>
                <c:pt idx="7133">
                  <c:v>713300</c:v>
                </c:pt>
                <c:pt idx="7134">
                  <c:v>713400</c:v>
                </c:pt>
                <c:pt idx="7135">
                  <c:v>713500</c:v>
                </c:pt>
                <c:pt idx="7136">
                  <c:v>713600</c:v>
                </c:pt>
                <c:pt idx="7137">
                  <c:v>713700</c:v>
                </c:pt>
                <c:pt idx="7138">
                  <c:v>713800</c:v>
                </c:pt>
                <c:pt idx="7139">
                  <c:v>713900</c:v>
                </c:pt>
                <c:pt idx="7140">
                  <c:v>714000</c:v>
                </c:pt>
                <c:pt idx="7141">
                  <c:v>714100</c:v>
                </c:pt>
                <c:pt idx="7142">
                  <c:v>714200</c:v>
                </c:pt>
                <c:pt idx="7143">
                  <c:v>714300</c:v>
                </c:pt>
                <c:pt idx="7144">
                  <c:v>714400</c:v>
                </c:pt>
                <c:pt idx="7145">
                  <c:v>714500</c:v>
                </c:pt>
                <c:pt idx="7146">
                  <c:v>714600</c:v>
                </c:pt>
                <c:pt idx="7147">
                  <c:v>714700</c:v>
                </c:pt>
                <c:pt idx="7148">
                  <c:v>714800</c:v>
                </c:pt>
                <c:pt idx="7149">
                  <c:v>714900</c:v>
                </c:pt>
                <c:pt idx="7150">
                  <c:v>715000</c:v>
                </c:pt>
                <c:pt idx="7151">
                  <c:v>715100</c:v>
                </c:pt>
                <c:pt idx="7152">
                  <c:v>715200</c:v>
                </c:pt>
                <c:pt idx="7153">
                  <c:v>715300</c:v>
                </c:pt>
                <c:pt idx="7154">
                  <c:v>715400</c:v>
                </c:pt>
                <c:pt idx="7155">
                  <c:v>715500</c:v>
                </c:pt>
                <c:pt idx="7156">
                  <c:v>715600</c:v>
                </c:pt>
                <c:pt idx="7157">
                  <c:v>715700</c:v>
                </c:pt>
                <c:pt idx="7158">
                  <c:v>715800</c:v>
                </c:pt>
                <c:pt idx="7159">
                  <c:v>715900</c:v>
                </c:pt>
                <c:pt idx="7160">
                  <c:v>716000</c:v>
                </c:pt>
                <c:pt idx="7161">
                  <c:v>716100</c:v>
                </c:pt>
                <c:pt idx="7162">
                  <c:v>716200</c:v>
                </c:pt>
                <c:pt idx="7163">
                  <c:v>716300</c:v>
                </c:pt>
                <c:pt idx="7164">
                  <c:v>716400</c:v>
                </c:pt>
                <c:pt idx="7165">
                  <c:v>716500</c:v>
                </c:pt>
                <c:pt idx="7166">
                  <c:v>716600</c:v>
                </c:pt>
                <c:pt idx="7167">
                  <c:v>716700</c:v>
                </c:pt>
                <c:pt idx="7168">
                  <c:v>716800</c:v>
                </c:pt>
                <c:pt idx="7169">
                  <c:v>716900</c:v>
                </c:pt>
                <c:pt idx="7170">
                  <c:v>717000</c:v>
                </c:pt>
                <c:pt idx="7171">
                  <c:v>717100</c:v>
                </c:pt>
                <c:pt idx="7172">
                  <c:v>717200</c:v>
                </c:pt>
                <c:pt idx="7173">
                  <c:v>717300</c:v>
                </c:pt>
                <c:pt idx="7174">
                  <c:v>717400</c:v>
                </c:pt>
                <c:pt idx="7175">
                  <c:v>717500</c:v>
                </c:pt>
                <c:pt idx="7176">
                  <c:v>717600</c:v>
                </c:pt>
                <c:pt idx="7177">
                  <c:v>717700</c:v>
                </c:pt>
                <c:pt idx="7178">
                  <c:v>717800</c:v>
                </c:pt>
                <c:pt idx="7179">
                  <c:v>717900</c:v>
                </c:pt>
                <c:pt idx="7180">
                  <c:v>718000</c:v>
                </c:pt>
                <c:pt idx="7181">
                  <c:v>718100</c:v>
                </c:pt>
                <c:pt idx="7182">
                  <c:v>718200</c:v>
                </c:pt>
                <c:pt idx="7183">
                  <c:v>718300</c:v>
                </c:pt>
                <c:pt idx="7184">
                  <c:v>718400</c:v>
                </c:pt>
                <c:pt idx="7185">
                  <c:v>718500</c:v>
                </c:pt>
                <c:pt idx="7186">
                  <c:v>718600</c:v>
                </c:pt>
                <c:pt idx="7187">
                  <c:v>718700</c:v>
                </c:pt>
                <c:pt idx="7188">
                  <c:v>718800</c:v>
                </c:pt>
                <c:pt idx="7189">
                  <c:v>718900</c:v>
                </c:pt>
                <c:pt idx="7190">
                  <c:v>719000</c:v>
                </c:pt>
                <c:pt idx="7191">
                  <c:v>719100</c:v>
                </c:pt>
                <c:pt idx="7192">
                  <c:v>719200</c:v>
                </c:pt>
                <c:pt idx="7193">
                  <c:v>719300</c:v>
                </c:pt>
                <c:pt idx="7194">
                  <c:v>719400</c:v>
                </c:pt>
                <c:pt idx="7195">
                  <c:v>719500</c:v>
                </c:pt>
                <c:pt idx="7196">
                  <c:v>719600</c:v>
                </c:pt>
                <c:pt idx="7197">
                  <c:v>719700</c:v>
                </c:pt>
                <c:pt idx="7198">
                  <c:v>719800</c:v>
                </c:pt>
                <c:pt idx="7199">
                  <c:v>719900</c:v>
                </c:pt>
                <c:pt idx="7200">
                  <c:v>720000</c:v>
                </c:pt>
                <c:pt idx="7201">
                  <c:v>720100</c:v>
                </c:pt>
                <c:pt idx="7202">
                  <c:v>720200</c:v>
                </c:pt>
                <c:pt idx="7203">
                  <c:v>720300</c:v>
                </c:pt>
                <c:pt idx="7204">
                  <c:v>720400</c:v>
                </c:pt>
                <c:pt idx="7205">
                  <c:v>720500</c:v>
                </c:pt>
                <c:pt idx="7206">
                  <c:v>720600</c:v>
                </c:pt>
                <c:pt idx="7207">
                  <c:v>720700</c:v>
                </c:pt>
                <c:pt idx="7208">
                  <c:v>720800</c:v>
                </c:pt>
                <c:pt idx="7209">
                  <c:v>720900</c:v>
                </c:pt>
                <c:pt idx="7210">
                  <c:v>721000</c:v>
                </c:pt>
                <c:pt idx="7211">
                  <c:v>721100</c:v>
                </c:pt>
                <c:pt idx="7212">
                  <c:v>721200</c:v>
                </c:pt>
                <c:pt idx="7213">
                  <c:v>721300</c:v>
                </c:pt>
                <c:pt idx="7214">
                  <c:v>721400</c:v>
                </c:pt>
                <c:pt idx="7215">
                  <c:v>721500</c:v>
                </c:pt>
                <c:pt idx="7216">
                  <c:v>721600</c:v>
                </c:pt>
                <c:pt idx="7217">
                  <c:v>721700</c:v>
                </c:pt>
                <c:pt idx="7218">
                  <c:v>721800</c:v>
                </c:pt>
                <c:pt idx="7219">
                  <c:v>721900</c:v>
                </c:pt>
                <c:pt idx="7220">
                  <c:v>722000</c:v>
                </c:pt>
                <c:pt idx="7221">
                  <c:v>722100</c:v>
                </c:pt>
                <c:pt idx="7222">
                  <c:v>722200</c:v>
                </c:pt>
                <c:pt idx="7223">
                  <c:v>722300</c:v>
                </c:pt>
                <c:pt idx="7224">
                  <c:v>722400</c:v>
                </c:pt>
                <c:pt idx="7225">
                  <c:v>722500</c:v>
                </c:pt>
                <c:pt idx="7226">
                  <c:v>722600</c:v>
                </c:pt>
                <c:pt idx="7227">
                  <c:v>722700</c:v>
                </c:pt>
                <c:pt idx="7228">
                  <c:v>722800</c:v>
                </c:pt>
                <c:pt idx="7229">
                  <c:v>722900</c:v>
                </c:pt>
                <c:pt idx="7230">
                  <c:v>723000</c:v>
                </c:pt>
                <c:pt idx="7231">
                  <c:v>723100</c:v>
                </c:pt>
                <c:pt idx="7232">
                  <c:v>723200</c:v>
                </c:pt>
                <c:pt idx="7233">
                  <c:v>723300</c:v>
                </c:pt>
                <c:pt idx="7234">
                  <c:v>723400</c:v>
                </c:pt>
                <c:pt idx="7235">
                  <c:v>723500</c:v>
                </c:pt>
                <c:pt idx="7236">
                  <c:v>723600</c:v>
                </c:pt>
                <c:pt idx="7237">
                  <c:v>723700</c:v>
                </c:pt>
                <c:pt idx="7238">
                  <c:v>723800</c:v>
                </c:pt>
                <c:pt idx="7239">
                  <c:v>723900</c:v>
                </c:pt>
                <c:pt idx="7240">
                  <c:v>724000</c:v>
                </c:pt>
                <c:pt idx="7241">
                  <c:v>724100</c:v>
                </c:pt>
                <c:pt idx="7242">
                  <c:v>724200</c:v>
                </c:pt>
                <c:pt idx="7243">
                  <c:v>724300</c:v>
                </c:pt>
                <c:pt idx="7244">
                  <c:v>724400</c:v>
                </c:pt>
                <c:pt idx="7245">
                  <c:v>724500</c:v>
                </c:pt>
                <c:pt idx="7246">
                  <c:v>724600</c:v>
                </c:pt>
                <c:pt idx="7247">
                  <c:v>724700</c:v>
                </c:pt>
                <c:pt idx="7248">
                  <c:v>724800</c:v>
                </c:pt>
                <c:pt idx="7249">
                  <c:v>724900</c:v>
                </c:pt>
                <c:pt idx="7250">
                  <c:v>725000</c:v>
                </c:pt>
                <c:pt idx="7251">
                  <c:v>725100</c:v>
                </c:pt>
                <c:pt idx="7252">
                  <c:v>725200</c:v>
                </c:pt>
                <c:pt idx="7253">
                  <c:v>725300</c:v>
                </c:pt>
                <c:pt idx="7254">
                  <c:v>725400</c:v>
                </c:pt>
                <c:pt idx="7255">
                  <c:v>725500</c:v>
                </c:pt>
                <c:pt idx="7256">
                  <c:v>725600</c:v>
                </c:pt>
                <c:pt idx="7257">
                  <c:v>725700</c:v>
                </c:pt>
                <c:pt idx="7258">
                  <c:v>725800</c:v>
                </c:pt>
                <c:pt idx="7259">
                  <c:v>725900</c:v>
                </c:pt>
                <c:pt idx="7260">
                  <c:v>726000</c:v>
                </c:pt>
                <c:pt idx="7261">
                  <c:v>726100</c:v>
                </c:pt>
                <c:pt idx="7262">
                  <c:v>726200</c:v>
                </c:pt>
                <c:pt idx="7263">
                  <c:v>726300</c:v>
                </c:pt>
                <c:pt idx="7264">
                  <c:v>726400</c:v>
                </c:pt>
                <c:pt idx="7265">
                  <c:v>726500</c:v>
                </c:pt>
                <c:pt idx="7266">
                  <c:v>726600</c:v>
                </c:pt>
                <c:pt idx="7267">
                  <c:v>726700</c:v>
                </c:pt>
                <c:pt idx="7268">
                  <c:v>726800</c:v>
                </c:pt>
                <c:pt idx="7269">
                  <c:v>726900</c:v>
                </c:pt>
                <c:pt idx="7270">
                  <c:v>727000</c:v>
                </c:pt>
                <c:pt idx="7271">
                  <c:v>727100</c:v>
                </c:pt>
                <c:pt idx="7272">
                  <c:v>727200</c:v>
                </c:pt>
                <c:pt idx="7273">
                  <c:v>727300</c:v>
                </c:pt>
                <c:pt idx="7274">
                  <c:v>727400</c:v>
                </c:pt>
                <c:pt idx="7275">
                  <c:v>727500</c:v>
                </c:pt>
                <c:pt idx="7276">
                  <c:v>727600</c:v>
                </c:pt>
                <c:pt idx="7277">
                  <c:v>727700</c:v>
                </c:pt>
                <c:pt idx="7278">
                  <c:v>727800</c:v>
                </c:pt>
                <c:pt idx="7279">
                  <c:v>727900</c:v>
                </c:pt>
                <c:pt idx="7280">
                  <c:v>728000</c:v>
                </c:pt>
                <c:pt idx="7281">
                  <c:v>728100</c:v>
                </c:pt>
                <c:pt idx="7282">
                  <c:v>728200</c:v>
                </c:pt>
                <c:pt idx="7283">
                  <c:v>728300</c:v>
                </c:pt>
                <c:pt idx="7284">
                  <c:v>728400</c:v>
                </c:pt>
                <c:pt idx="7285">
                  <c:v>728500</c:v>
                </c:pt>
                <c:pt idx="7286">
                  <c:v>728600</c:v>
                </c:pt>
                <c:pt idx="7287">
                  <c:v>728700</c:v>
                </c:pt>
                <c:pt idx="7288">
                  <c:v>728800</c:v>
                </c:pt>
                <c:pt idx="7289">
                  <c:v>728900</c:v>
                </c:pt>
                <c:pt idx="7290">
                  <c:v>729000</c:v>
                </c:pt>
                <c:pt idx="7291">
                  <c:v>729100</c:v>
                </c:pt>
                <c:pt idx="7292">
                  <c:v>729200</c:v>
                </c:pt>
                <c:pt idx="7293">
                  <c:v>729300</c:v>
                </c:pt>
                <c:pt idx="7294">
                  <c:v>729400</c:v>
                </c:pt>
                <c:pt idx="7295">
                  <c:v>729500</c:v>
                </c:pt>
                <c:pt idx="7296">
                  <c:v>729600</c:v>
                </c:pt>
                <c:pt idx="7297">
                  <c:v>729700</c:v>
                </c:pt>
                <c:pt idx="7298">
                  <c:v>729800</c:v>
                </c:pt>
                <c:pt idx="7299">
                  <c:v>729900</c:v>
                </c:pt>
                <c:pt idx="7300">
                  <c:v>730000</c:v>
                </c:pt>
                <c:pt idx="7301">
                  <c:v>730100</c:v>
                </c:pt>
                <c:pt idx="7302">
                  <c:v>730200</c:v>
                </c:pt>
                <c:pt idx="7303">
                  <c:v>730300</c:v>
                </c:pt>
                <c:pt idx="7304">
                  <c:v>730400</c:v>
                </c:pt>
                <c:pt idx="7305">
                  <c:v>730500</c:v>
                </c:pt>
                <c:pt idx="7306">
                  <c:v>730600</c:v>
                </c:pt>
                <c:pt idx="7307">
                  <c:v>730700</c:v>
                </c:pt>
                <c:pt idx="7308">
                  <c:v>730800</c:v>
                </c:pt>
                <c:pt idx="7309">
                  <c:v>730900</c:v>
                </c:pt>
                <c:pt idx="7310">
                  <c:v>731000</c:v>
                </c:pt>
                <c:pt idx="7311">
                  <c:v>731100</c:v>
                </c:pt>
                <c:pt idx="7312">
                  <c:v>731200</c:v>
                </c:pt>
                <c:pt idx="7313">
                  <c:v>731300</c:v>
                </c:pt>
                <c:pt idx="7314">
                  <c:v>731400</c:v>
                </c:pt>
                <c:pt idx="7315">
                  <c:v>731500</c:v>
                </c:pt>
                <c:pt idx="7316">
                  <c:v>731600</c:v>
                </c:pt>
                <c:pt idx="7317">
                  <c:v>731700</c:v>
                </c:pt>
                <c:pt idx="7318">
                  <c:v>731800</c:v>
                </c:pt>
                <c:pt idx="7319">
                  <c:v>731900</c:v>
                </c:pt>
                <c:pt idx="7320">
                  <c:v>732000</c:v>
                </c:pt>
                <c:pt idx="7321">
                  <c:v>732100</c:v>
                </c:pt>
                <c:pt idx="7322">
                  <c:v>732200</c:v>
                </c:pt>
                <c:pt idx="7323">
                  <c:v>732300</c:v>
                </c:pt>
                <c:pt idx="7324">
                  <c:v>732400</c:v>
                </c:pt>
                <c:pt idx="7325">
                  <c:v>732500</c:v>
                </c:pt>
                <c:pt idx="7326">
                  <c:v>732600</c:v>
                </c:pt>
                <c:pt idx="7327">
                  <c:v>732700</c:v>
                </c:pt>
                <c:pt idx="7328">
                  <c:v>732800</c:v>
                </c:pt>
                <c:pt idx="7329">
                  <c:v>732900</c:v>
                </c:pt>
                <c:pt idx="7330">
                  <c:v>733000</c:v>
                </c:pt>
                <c:pt idx="7331">
                  <c:v>733100</c:v>
                </c:pt>
                <c:pt idx="7332">
                  <c:v>733200</c:v>
                </c:pt>
                <c:pt idx="7333">
                  <c:v>733300</c:v>
                </c:pt>
                <c:pt idx="7334">
                  <c:v>733400</c:v>
                </c:pt>
                <c:pt idx="7335">
                  <c:v>733500</c:v>
                </c:pt>
                <c:pt idx="7336">
                  <c:v>733600</c:v>
                </c:pt>
                <c:pt idx="7337">
                  <c:v>733700</c:v>
                </c:pt>
                <c:pt idx="7338">
                  <c:v>733800</c:v>
                </c:pt>
                <c:pt idx="7339">
                  <c:v>733900</c:v>
                </c:pt>
                <c:pt idx="7340">
                  <c:v>734000</c:v>
                </c:pt>
                <c:pt idx="7341">
                  <c:v>734100</c:v>
                </c:pt>
                <c:pt idx="7342">
                  <c:v>734200</c:v>
                </c:pt>
                <c:pt idx="7343">
                  <c:v>734300</c:v>
                </c:pt>
                <c:pt idx="7344">
                  <c:v>734400</c:v>
                </c:pt>
                <c:pt idx="7345">
                  <c:v>734500</c:v>
                </c:pt>
                <c:pt idx="7346">
                  <c:v>734600</c:v>
                </c:pt>
                <c:pt idx="7347">
                  <c:v>734700</c:v>
                </c:pt>
                <c:pt idx="7348">
                  <c:v>734800</c:v>
                </c:pt>
                <c:pt idx="7349">
                  <c:v>734900</c:v>
                </c:pt>
                <c:pt idx="7350">
                  <c:v>735000</c:v>
                </c:pt>
                <c:pt idx="7351">
                  <c:v>735100</c:v>
                </c:pt>
                <c:pt idx="7352">
                  <c:v>735200</c:v>
                </c:pt>
                <c:pt idx="7353">
                  <c:v>735300</c:v>
                </c:pt>
                <c:pt idx="7354">
                  <c:v>735400</c:v>
                </c:pt>
                <c:pt idx="7355">
                  <c:v>735500</c:v>
                </c:pt>
                <c:pt idx="7356">
                  <c:v>735600</c:v>
                </c:pt>
                <c:pt idx="7357">
                  <c:v>735700</c:v>
                </c:pt>
                <c:pt idx="7358">
                  <c:v>735800</c:v>
                </c:pt>
                <c:pt idx="7359">
                  <c:v>735900</c:v>
                </c:pt>
                <c:pt idx="7360">
                  <c:v>736000</c:v>
                </c:pt>
                <c:pt idx="7361">
                  <c:v>736100</c:v>
                </c:pt>
                <c:pt idx="7362">
                  <c:v>736200</c:v>
                </c:pt>
                <c:pt idx="7363">
                  <c:v>736300</c:v>
                </c:pt>
                <c:pt idx="7364">
                  <c:v>736400</c:v>
                </c:pt>
                <c:pt idx="7365">
                  <c:v>736500</c:v>
                </c:pt>
                <c:pt idx="7366">
                  <c:v>736600</c:v>
                </c:pt>
                <c:pt idx="7367">
                  <c:v>736700</c:v>
                </c:pt>
                <c:pt idx="7368">
                  <c:v>736800</c:v>
                </c:pt>
                <c:pt idx="7369">
                  <c:v>736900</c:v>
                </c:pt>
                <c:pt idx="7370">
                  <c:v>737000</c:v>
                </c:pt>
                <c:pt idx="7371">
                  <c:v>737100</c:v>
                </c:pt>
                <c:pt idx="7372">
                  <c:v>737200</c:v>
                </c:pt>
                <c:pt idx="7373">
                  <c:v>737300</c:v>
                </c:pt>
                <c:pt idx="7374">
                  <c:v>737400</c:v>
                </c:pt>
                <c:pt idx="7375">
                  <c:v>737500</c:v>
                </c:pt>
                <c:pt idx="7376">
                  <c:v>737600</c:v>
                </c:pt>
                <c:pt idx="7377">
                  <c:v>737700</c:v>
                </c:pt>
                <c:pt idx="7378">
                  <c:v>737800</c:v>
                </c:pt>
                <c:pt idx="7379">
                  <c:v>737900</c:v>
                </c:pt>
                <c:pt idx="7380">
                  <c:v>738000</c:v>
                </c:pt>
                <c:pt idx="7381">
                  <c:v>738100</c:v>
                </c:pt>
                <c:pt idx="7382">
                  <c:v>738200</c:v>
                </c:pt>
                <c:pt idx="7383">
                  <c:v>738300</c:v>
                </c:pt>
                <c:pt idx="7384">
                  <c:v>738400</c:v>
                </c:pt>
                <c:pt idx="7385">
                  <c:v>738500</c:v>
                </c:pt>
                <c:pt idx="7386">
                  <c:v>738600</c:v>
                </c:pt>
                <c:pt idx="7387">
                  <c:v>738700</c:v>
                </c:pt>
                <c:pt idx="7388">
                  <c:v>738800</c:v>
                </c:pt>
                <c:pt idx="7389">
                  <c:v>738900</c:v>
                </c:pt>
                <c:pt idx="7390">
                  <c:v>739000</c:v>
                </c:pt>
                <c:pt idx="7391">
                  <c:v>739100</c:v>
                </c:pt>
                <c:pt idx="7392">
                  <c:v>739200</c:v>
                </c:pt>
                <c:pt idx="7393">
                  <c:v>739300</c:v>
                </c:pt>
                <c:pt idx="7394">
                  <c:v>739400</c:v>
                </c:pt>
                <c:pt idx="7395">
                  <c:v>739500</c:v>
                </c:pt>
                <c:pt idx="7396">
                  <c:v>739600</c:v>
                </c:pt>
                <c:pt idx="7397">
                  <c:v>739700</c:v>
                </c:pt>
                <c:pt idx="7398">
                  <c:v>739800</c:v>
                </c:pt>
                <c:pt idx="7399">
                  <c:v>739900</c:v>
                </c:pt>
                <c:pt idx="7400">
                  <c:v>740000</c:v>
                </c:pt>
                <c:pt idx="7401">
                  <c:v>740100</c:v>
                </c:pt>
                <c:pt idx="7402">
                  <c:v>740200</c:v>
                </c:pt>
                <c:pt idx="7403">
                  <c:v>740300</c:v>
                </c:pt>
                <c:pt idx="7404">
                  <c:v>740400</c:v>
                </c:pt>
                <c:pt idx="7405">
                  <c:v>740500</c:v>
                </c:pt>
                <c:pt idx="7406">
                  <c:v>740600</c:v>
                </c:pt>
                <c:pt idx="7407">
                  <c:v>740700</c:v>
                </c:pt>
                <c:pt idx="7408">
                  <c:v>740800</c:v>
                </c:pt>
                <c:pt idx="7409">
                  <c:v>740900</c:v>
                </c:pt>
                <c:pt idx="7410">
                  <c:v>741000</c:v>
                </c:pt>
                <c:pt idx="7411">
                  <c:v>741100</c:v>
                </c:pt>
                <c:pt idx="7412">
                  <c:v>741200</c:v>
                </c:pt>
                <c:pt idx="7413">
                  <c:v>741300</c:v>
                </c:pt>
                <c:pt idx="7414">
                  <c:v>741400</c:v>
                </c:pt>
                <c:pt idx="7415">
                  <c:v>741500</c:v>
                </c:pt>
                <c:pt idx="7416">
                  <c:v>741600</c:v>
                </c:pt>
                <c:pt idx="7417">
                  <c:v>741700</c:v>
                </c:pt>
                <c:pt idx="7418">
                  <c:v>741800</c:v>
                </c:pt>
                <c:pt idx="7419">
                  <c:v>741900</c:v>
                </c:pt>
                <c:pt idx="7420">
                  <c:v>742000</c:v>
                </c:pt>
                <c:pt idx="7421">
                  <c:v>742100</c:v>
                </c:pt>
                <c:pt idx="7422">
                  <c:v>742200</c:v>
                </c:pt>
                <c:pt idx="7423">
                  <c:v>742300</c:v>
                </c:pt>
                <c:pt idx="7424">
                  <c:v>742400</c:v>
                </c:pt>
                <c:pt idx="7425">
                  <c:v>742500</c:v>
                </c:pt>
                <c:pt idx="7426">
                  <c:v>742600</c:v>
                </c:pt>
                <c:pt idx="7427">
                  <c:v>742700</c:v>
                </c:pt>
                <c:pt idx="7428">
                  <c:v>742800</c:v>
                </c:pt>
                <c:pt idx="7429">
                  <c:v>742900</c:v>
                </c:pt>
                <c:pt idx="7430">
                  <c:v>743000</c:v>
                </c:pt>
                <c:pt idx="7431">
                  <c:v>743100</c:v>
                </c:pt>
                <c:pt idx="7432">
                  <c:v>743200</c:v>
                </c:pt>
                <c:pt idx="7433">
                  <c:v>743300</c:v>
                </c:pt>
                <c:pt idx="7434">
                  <c:v>743400</c:v>
                </c:pt>
                <c:pt idx="7435">
                  <c:v>743500</c:v>
                </c:pt>
                <c:pt idx="7436">
                  <c:v>743600</c:v>
                </c:pt>
                <c:pt idx="7437">
                  <c:v>743700</c:v>
                </c:pt>
                <c:pt idx="7438">
                  <c:v>743800</c:v>
                </c:pt>
                <c:pt idx="7439">
                  <c:v>743900</c:v>
                </c:pt>
                <c:pt idx="7440">
                  <c:v>744000</c:v>
                </c:pt>
                <c:pt idx="7441">
                  <c:v>744100</c:v>
                </c:pt>
                <c:pt idx="7442">
                  <c:v>744200</c:v>
                </c:pt>
                <c:pt idx="7443">
                  <c:v>744300</c:v>
                </c:pt>
                <c:pt idx="7444">
                  <c:v>744400</c:v>
                </c:pt>
                <c:pt idx="7445">
                  <c:v>744500</c:v>
                </c:pt>
                <c:pt idx="7446">
                  <c:v>744600</c:v>
                </c:pt>
                <c:pt idx="7447">
                  <c:v>744700</c:v>
                </c:pt>
                <c:pt idx="7448">
                  <c:v>744800</c:v>
                </c:pt>
                <c:pt idx="7449">
                  <c:v>744900</c:v>
                </c:pt>
                <c:pt idx="7450">
                  <c:v>745000</c:v>
                </c:pt>
                <c:pt idx="7451">
                  <c:v>745100</c:v>
                </c:pt>
                <c:pt idx="7452">
                  <c:v>745200</c:v>
                </c:pt>
                <c:pt idx="7453">
                  <c:v>745300</c:v>
                </c:pt>
                <c:pt idx="7454">
                  <c:v>745400</c:v>
                </c:pt>
                <c:pt idx="7455">
                  <c:v>745500</c:v>
                </c:pt>
                <c:pt idx="7456">
                  <c:v>745600</c:v>
                </c:pt>
                <c:pt idx="7457">
                  <c:v>745700</c:v>
                </c:pt>
                <c:pt idx="7458">
                  <c:v>745800</c:v>
                </c:pt>
                <c:pt idx="7459">
                  <c:v>745900</c:v>
                </c:pt>
                <c:pt idx="7460">
                  <c:v>746000</c:v>
                </c:pt>
                <c:pt idx="7461">
                  <c:v>746100</c:v>
                </c:pt>
                <c:pt idx="7462">
                  <c:v>746200</c:v>
                </c:pt>
                <c:pt idx="7463">
                  <c:v>746300</c:v>
                </c:pt>
                <c:pt idx="7464">
                  <c:v>746400</c:v>
                </c:pt>
                <c:pt idx="7465">
                  <c:v>746500</c:v>
                </c:pt>
                <c:pt idx="7466">
                  <c:v>746600</c:v>
                </c:pt>
                <c:pt idx="7467">
                  <c:v>746700</c:v>
                </c:pt>
                <c:pt idx="7468">
                  <c:v>746800</c:v>
                </c:pt>
                <c:pt idx="7469">
                  <c:v>746900</c:v>
                </c:pt>
                <c:pt idx="7470">
                  <c:v>747000</c:v>
                </c:pt>
                <c:pt idx="7471">
                  <c:v>747100</c:v>
                </c:pt>
                <c:pt idx="7472">
                  <c:v>747200</c:v>
                </c:pt>
                <c:pt idx="7473">
                  <c:v>747300</c:v>
                </c:pt>
                <c:pt idx="7474">
                  <c:v>747400</c:v>
                </c:pt>
                <c:pt idx="7475">
                  <c:v>747500</c:v>
                </c:pt>
                <c:pt idx="7476">
                  <c:v>747600</c:v>
                </c:pt>
                <c:pt idx="7477">
                  <c:v>747700</c:v>
                </c:pt>
                <c:pt idx="7478">
                  <c:v>747800</c:v>
                </c:pt>
                <c:pt idx="7479">
                  <c:v>747900</c:v>
                </c:pt>
                <c:pt idx="7480">
                  <c:v>748000</c:v>
                </c:pt>
                <c:pt idx="7481">
                  <c:v>748100</c:v>
                </c:pt>
                <c:pt idx="7482">
                  <c:v>748200</c:v>
                </c:pt>
                <c:pt idx="7483">
                  <c:v>748300</c:v>
                </c:pt>
                <c:pt idx="7484">
                  <c:v>748400</c:v>
                </c:pt>
                <c:pt idx="7485">
                  <c:v>748500</c:v>
                </c:pt>
                <c:pt idx="7486">
                  <c:v>748600</c:v>
                </c:pt>
                <c:pt idx="7487">
                  <c:v>748700</c:v>
                </c:pt>
                <c:pt idx="7488">
                  <c:v>748800</c:v>
                </c:pt>
                <c:pt idx="7489">
                  <c:v>748900</c:v>
                </c:pt>
                <c:pt idx="7490">
                  <c:v>749000</c:v>
                </c:pt>
                <c:pt idx="7491">
                  <c:v>749100</c:v>
                </c:pt>
                <c:pt idx="7492">
                  <c:v>749200</c:v>
                </c:pt>
                <c:pt idx="7493">
                  <c:v>749300</c:v>
                </c:pt>
                <c:pt idx="7494">
                  <c:v>749400</c:v>
                </c:pt>
                <c:pt idx="7495">
                  <c:v>749500</c:v>
                </c:pt>
                <c:pt idx="7496">
                  <c:v>749600</c:v>
                </c:pt>
                <c:pt idx="7497">
                  <c:v>749700</c:v>
                </c:pt>
                <c:pt idx="7498">
                  <c:v>749800</c:v>
                </c:pt>
                <c:pt idx="7499">
                  <c:v>749900</c:v>
                </c:pt>
                <c:pt idx="7500">
                  <c:v>750000</c:v>
                </c:pt>
                <c:pt idx="7501">
                  <c:v>750100</c:v>
                </c:pt>
                <c:pt idx="7502">
                  <c:v>750200</c:v>
                </c:pt>
                <c:pt idx="7503">
                  <c:v>750300</c:v>
                </c:pt>
                <c:pt idx="7504">
                  <c:v>750400</c:v>
                </c:pt>
                <c:pt idx="7505">
                  <c:v>750500</c:v>
                </c:pt>
                <c:pt idx="7506">
                  <c:v>750600</c:v>
                </c:pt>
                <c:pt idx="7507">
                  <c:v>750700</c:v>
                </c:pt>
                <c:pt idx="7508">
                  <c:v>750800</c:v>
                </c:pt>
                <c:pt idx="7509">
                  <c:v>750900</c:v>
                </c:pt>
                <c:pt idx="7510">
                  <c:v>751000</c:v>
                </c:pt>
                <c:pt idx="7511">
                  <c:v>751100</c:v>
                </c:pt>
                <c:pt idx="7512">
                  <c:v>751200</c:v>
                </c:pt>
                <c:pt idx="7513">
                  <c:v>751300</c:v>
                </c:pt>
                <c:pt idx="7514">
                  <c:v>751400</c:v>
                </c:pt>
                <c:pt idx="7515">
                  <c:v>751500</c:v>
                </c:pt>
                <c:pt idx="7516">
                  <c:v>751600</c:v>
                </c:pt>
                <c:pt idx="7517">
                  <c:v>751700</c:v>
                </c:pt>
                <c:pt idx="7518">
                  <c:v>751800</c:v>
                </c:pt>
                <c:pt idx="7519">
                  <c:v>751900</c:v>
                </c:pt>
                <c:pt idx="7520">
                  <c:v>752000</c:v>
                </c:pt>
                <c:pt idx="7521">
                  <c:v>752100</c:v>
                </c:pt>
                <c:pt idx="7522">
                  <c:v>752200</c:v>
                </c:pt>
                <c:pt idx="7523">
                  <c:v>752300</c:v>
                </c:pt>
                <c:pt idx="7524">
                  <c:v>752400</c:v>
                </c:pt>
                <c:pt idx="7525">
                  <c:v>752500</c:v>
                </c:pt>
                <c:pt idx="7526">
                  <c:v>752600</c:v>
                </c:pt>
                <c:pt idx="7527">
                  <c:v>752700</c:v>
                </c:pt>
                <c:pt idx="7528">
                  <c:v>752800</c:v>
                </c:pt>
                <c:pt idx="7529">
                  <c:v>752900</c:v>
                </c:pt>
                <c:pt idx="7530">
                  <c:v>753000</c:v>
                </c:pt>
                <c:pt idx="7531">
                  <c:v>753100</c:v>
                </c:pt>
                <c:pt idx="7532">
                  <c:v>753200</c:v>
                </c:pt>
                <c:pt idx="7533">
                  <c:v>753300</c:v>
                </c:pt>
                <c:pt idx="7534">
                  <c:v>753400</c:v>
                </c:pt>
                <c:pt idx="7535">
                  <c:v>753500</c:v>
                </c:pt>
                <c:pt idx="7536">
                  <c:v>753600</c:v>
                </c:pt>
                <c:pt idx="7537">
                  <c:v>753700</c:v>
                </c:pt>
                <c:pt idx="7538">
                  <c:v>753800</c:v>
                </c:pt>
                <c:pt idx="7539">
                  <c:v>753900</c:v>
                </c:pt>
                <c:pt idx="7540">
                  <c:v>754000</c:v>
                </c:pt>
                <c:pt idx="7541">
                  <c:v>754100</c:v>
                </c:pt>
                <c:pt idx="7542">
                  <c:v>754200</c:v>
                </c:pt>
                <c:pt idx="7543">
                  <c:v>754300</c:v>
                </c:pt>
                <c:pt idx="7544">
                  <c:v>754400</c:v>
                </c:pt>
                <c:pt idx="7545">
                  <c:v>754500</c:v>
                </c:pt>
                <c:pt idx="7546">
                  <c:v>754600</c:v>
                </c:pt>
                <c:pt idx="7547">
                  <c:v>754700</c:v>
                </c:pt>
                <c:pt idx="7548">
                  <c:v>754800</c:v>
                </c:pt>
                <c:pt idx="7549">
                  <c:v>754900</c:v>
                </c:pt>
                <c:pt idx="7550">
                  <c:v>755000</c:v>
                </c:pt>
                <c:pt idx="7551">
                  <c:v>755100</c:v>
                </c:pt>
                <c:pt idx="7552">
                  <c:v>755200</c:v>
                </c:pt>
                <c:pt idx="7553">
                  <c:v>755300</c:v>
                </c:pt>
                <c:pt idx="7554">
                  <c:v>755400</c:v>
                </c:pt>
                <c:pt idx="7555">
                  <c:v>755500</c:v>
                </c:pt>
                <c:pt idx="7556">
                  <c:v>755600</c:v>
                </c:pt>
                <c:pt idx="7557">
                  <c:v>755700</c:v>
                </c:pt>
                <c:pt idx="7558">
                  <c:v>755800</c:v>
                </c:pt>
                <c:pt idx="7559">
                  <c:v>755900</c:v>
                </c:pt>
                <c:pt idx="7560">
                  <c:v>756000</c:v>
                </c:pt>
                <c:pt idx="7561">
                  <c:v>756100</c:v>
                </c:pt>
                <c:pt idx="7562">
                  <c:v>756200</c:v>
                </c:pt>
                <c:pt idx="7563">
                  <c:v>756300</c:v>
                </c:pt>
                <c:pt idx="7564">
                  <c:v>756400</c:v>
                </c:pt>
                <c:pt idx="7565">
                  <c:v>756500</c:v>
                </c:pt>
                <c:pt idx="7566">
                  <c:v>756600</c:v>
                </c:pt>
                <c:pt idx="7567">
                  <c:v>756700</c:v>
                </c:pt>
                <c:pt idx="7568">
                  <c:v>756800</c:v>
                </c:pt>
                <c:pt idx="7569">
                  <c:v>756900</c:v>
                </c:pt>
                <c:pt idx="7570">
                  <c:v>757000</c:v>
                </c:pt>
                <c:pt idx="7571">
                  <c:v>757100</c:v>
                </c:pt>
                <c:pt idx="7572">
                  <c:v>757200</c:v>
                </c:pt>
                <c:pt idx="7573">
                  <c:v>757300</c:v>
                </c:pt>
                <c:pt idx="7574">
                  <c:v>757400</c:v>
                </c:pt>
                <c:pt idx="7575">
                  <c:v>757500</c:v>
                </c:pt>
                <c:pt idx="7576">
                  <c:v>757600</c:v>
                </c:pt>
                <c:pt idx="7577">
                  <c:v>757700</c:v>
                </c:pt>
                <c:pt idx="7578">
                  <c:v>757800</c:v>
                </c:pt>
                <c:pt idx="7579">
                  <c:v>757900</c:v>
                </c:pt>
                <c:pt idx="7580">
                  <c:v>758000</c:v>
                </c:pt>
                <c:pt idx="7581">
                  <c:v>758100</c:v>
                </c:pt>
                <c:pt idx="7582">
                  <c:v>758200</c:v>
                </c:pt>
                <c:pt idx="7583">
                  <c:v>758300</c:v>
                </c:pt>
                <c:pt idx="7584">
                  <c:v>758400</c:v>
                </c:pt>
                <c:pt idx="7585">
                  <c:v>758500</c:v>
                </c:pt>
                <c:pt idx="7586">
                  <c:v>758600</c:v>
                </c:pt>
                <c:pt idx="7587">
                  <c:v>758700</c:v>
                </c:pt>
                <c:pt idx="7588">
                  <c:v>758800</c:v>
                </c:pt>
                <c:pt idx="7589">
                  <c:v>758900</c:v>
                </c:pt>
                <c:pt idx="7590">
                  <c:v>759000</c:v>
                </c:pt>
                <c:pt idx="7591">
                  <c:v>759100</c:v>
                </c:pt>
                <c:pt idx="7592">
                  <c:v>759200</c:v>
                </c:pt>
                <c:pt idx="7593">
                  <c:v>759300</c:v>
                </c:pt>
                <c:pt idx="7594">
                  <c:v>759400</c:v>
                </c:pt>
                <c:pt idx="7595">
                  <c:v>759500</c:v>
                </c:pt>
                <c:pt idx="7596">
                  <c:v>759600</c:v>
                </c:pt>
                <c:pt idx="7597">
                  <c:v>759700</c:v>
                </c:pt>
                <c:pt idx="7598">
                  <c:v>759800</c:v>
                </c:pt>
                <c:pt idx="7599">
                  <c:v>759900</c:v>
                </c:pt>
                <c:pt idx="7600">
                  <c:v>760000</c:v>
                </c:pt>
                <c:pt idx="7601">
                  <c:v>760100</c:v>
                </c:pt>
                <c:pt idx="7602">
                  <c:v>760200</c:v>
                </c:pt>
                <c:pt idx="7603">
                  <c:v>760300</c:v>
                </c:pt>
                <c:pt idx="7604">
                  <c:v>760400</c:v>
                </c:pt>
                <c:pt idx="7605">
                  <c:v>760500</c:v>
                </c:pt>
                <c:pt idx="7606">
                  <c:v>760600</c:v>
                </c:pt>
                <c:pt idx="7607">
                  <c:v>760700</c:v>
                </c:pt>
                <c:pt idx="7608">
                  <c:v>760800</c:v>
                </c:pt>
                <c:pt idx="7609">
                  <c:v>760900</c:v>
                </c:pt>
                <c:pt idx="7610">
                  <c:v>761000</c:v>
                </c:pt>
                <c:pt idx="7611">
                  <c:v>761100</c:v>
                </c:pt>
                <c:pt idx="7612">
                  <c:v>761200</c:v>
                </c:pt>
                <c:pt idx="7613">
                  <c:v>761300</c:v>
                </c:pt>
                <c:pt idx="7614">
                  <c:v>761400</c:v>
                </c:pt>
                <c:pt idx="7615">
                  <c:v>761500</c:v>
                </c:pt>
                <c:pt idx="7616">
                  <c:v>761600</c:v>
                </c:pt>
                <c:pt idx="7617">
                  <c:v>761700</c:v>
                </c:pt>
                <c:pt idx="7618">
                  <c:v>761800</c:v>
                </c:pt>
                <c:pt idx="7619">
                  <c:v>761900</c:v>
                </c:pt>
                <c:pt idx="7620">
                  <c:v>762000</c:v>
                </c:pt>
                <c:pt idx="7621">
                  <c:v>762100</c:v>
                </c:pt>
                <c:pt idx="7622">
                  <c:v>762200</c:v>
                </c:pt>
                <c:pt idx="7623">
                  <c:v>762300</c:v>
                </c:pt>
                <c:pt idx="7624">
                  <c:v>762400</c:v>
                </c:pt>
                <c:pt idx="7625">
                  <c:v>762500</c:v>
                </c:pt>
                <c:pt idx="7626">
                  <c:v>762600</c:v>
                </c:pt>
                <c:pt idx="7627">
                  <c:v>762700</c:v>
                </c:pt>
                <c:pt idx="7628">
                  <c:v>762800</c:v>
                </c:pt>
                <c:pt idx="7629">
                  <c:v>762900</c:v>
                </c:pt>
                <c:pt idx="7630">
                  <c:v>763000</c:v>
                </c:pt>
                <c:pt idx="7631">
                  <c:v>763100</c:v>
                </c:pt>
                <c:pt idx="7632">
                  <c:v>763200</c:v>
                </c:pt>
                <c:pt idx="7633">
                  <c:v>763300</c:v>
                </c:pt>
                <c:pt idx="7634">
                  <c:v>763400</c:v>
                </c:pt>
                <c:pt idx="7635">
                  <c:v>763500</c:v>
                </c:pt>
                <c:pt idx="7636">
                  <c:v>763600</c:v>
                </c:pt>
                <c:pt idx="7637">
                  <c:v>763700</c:v>
                </c:pt>
                <c:pt idx="7638">
                  <c:v>763800</c:v>
                </c:pt>
                <c:pt idx="7639">
                  <c:v>763900</c:v>
                </c:pt>
                <c:pt idx="7640">
                  <c:v>764000</c:v>
                </c:pt>
                <c:pt idx="7641">
                  <c:v>764100</c:v>
                </c:pt>
                <c:pt idx="7642">
                  <c:v>764200</c:v>
                </c:pt>
                <c:pt idx="7643">
                  <c:v>764300</c:v>
                </c:pt>
                <c:pt idx="7644">
                  <c:v>764400</c:v>
                </c:pt>
                <c:pt idx="7645">
                  <c:v>764500</c:v>
                </c:pt>
                <c:pt idx="7646">
                  <c:v>764600</c:v>
                </c:pt>
                <c:pt idx="7647">
                  <c:v>764700</c:v>
                </c:pt>
                <c:pt idx="7648">
                  <c:v>764800</c:v>
                </c:pt>
                <c:pt idx="7649">
                  <c:v>764900</c:v>
                </c:pt>
                <c:pt idx="7650">
                  <c:v>765000</c:v>
                </c:pt>
                <c:pt idx="7651">
                  <c:v>765100</c:v>
                </c:pt>
                <c:pt idx="7652">
                  <c:v>765200</c:v>
                </c:pt>
                <c:pt idx="7653">
                  <c:v>765300</c:v>
                </c:pt>
                <c:pt idx="7654">
                  <c:v>765400</c:v>
                </c:pt>
                <c:pt idx="7655">
                  <c:v>765500</c:v>
                </c:pt>
                <c:pt idx="7656">
                  <c:v>765600</c:v>
                </c:pt>
                <c:pt idx="7657">
                  <c:v>765700</c:v>
                </c:pt>
                <c:pt idx="7658">
                  <c:v>765800</c:v>
                </c:pt>
                <c:pt idx="7659">
                  <c:v>765900</c:v>
                </c:pt>
                <c:pt idx="7660">
                  <c:v>766000</c:v>
                </c:pt>
                <c:pt idx="7661">
                  <c:v>766100</c:v>
                </c:pt>
                <c:pt idx="7662">
                  <c:v>766200</c:v>
                </c:pt>
                <c:pt idx="7663">
                  <c:v>766300</c:v>
                </c:pt>
                <c:pt idx="7664">
                  <c:v>766400</c:v>
                </c:pt>
                <c:pt idx="7665">
                  <c:v>766500</c:v>
                </c:pt>
                <c:pt idx="7666">
                  <c:v>766600</c:v>
                </c:pt>
                <c:pt idx="7667">
                  <c:v>766700</c:v>
                </c:pt>
                <c:pt idx="7668">
                  <c:v>766800</c:v>
                </c:pt>
                <c:pt idx="7669">
                  <c:v>766900</c:v>
                </c:pt>
                <c:pt idx="7670">
                  <c:v>767000</c:v>
                </c:pt>
                <c:pt idx="7671">
                  <c:v>767100</c:v>
                </c:pt>
                <c:pt idx="7672">
                  <c:v>767200</c:v>
                </c:pt>
                <c:pt idx="7673">
                  <c:v>767300</c:v>
                </c:pt>
                <c:pt idx="7674">
                  <c:v>767400</c:v>
                </c:pt>
                <c:pt idx="7675">
                  <c:v>767500</c:v>
                </c:pt>
                <c:pt idx="7676">
                  <c:v>767600</c:v>
                </c:pt>
                <c:pt idx="7677">
                  <c:v>767700</c:v>
                </c:pt>
                <c:pt idx="7678">
                  <c:v>767800</c:v>
                </c:pt>
                <c:pt idx="7679">
                  <c:v>767900</c:v>
                </c:pt>
                <c:pt idx="7680">
                  <c:v>768000</c:v>
                </c:pt>
                <c:pt idx="7681">
                  <c:v>768100</c:v>
                </c:pt>
                <c:pt idx="7682">
                  <c:v>768200</c:v>
                </c:pt>
                <c:pt idx="7683">
                  <c:v>768300</c:v>
                </c:pt>
                <c:pt idx="7684">
                  <c:v>768400</c:v>
                </c:pt>
                <c:pt idx="7685">
                  <c:v>768500</c:v>
                </c:pt>
                <c:pt idx="7686">
                  <c:v>768600</c:v>
                </c:pt>
                <c:pt idx="7687">
                  <c:v>768700</c:v>
                </c:pt>
                <c:pt idx="7688">
                  <c:v>768800</c:v>
                </c:pt>
                <c:pt idx="7689">
                  <c:v>768900</c:v>
                </c:pt>
                <c:pt idx="7690">
                  <c:v>769000</c:v>
                </c:pt>
                <c:pt idx="7691">
                  <c:v>769100</c:v>
                </c:pt>
                <c:pt idx="7692">
                  <c:v>769200</c:v>
                </c:pt>
                <c:pt idx="7693">
                  <c:v>769300</c:v>
                </c:pt>
                <c:pt idx="7694">
                  <c:v>769400</c:v>
                </c:pt>
                <c:pt idx="7695">
                  <c:v>769500</c:v>
                </c:pt>
                <c:pt idx="7696">
                  <c:v>769600</c:v>
                </c:pt>
                <c:pt idx="7697">
                  <c:v>769700</c:v>
                </c:pt>
                <c:pt idx="7698">
                  <c:v>769800</c:v>
                </c:pt>
                <c:pt idx="7699">
                  <c:v>769900</c:v>
                </c:pt>
                <c:pt idx="7700">
                  <c:v>770000</c:v>
                </c:pt>
                <c:pt idx="7701">
                  <c:v>770100</c:v>
                </c:pt>
                <c:pt idx="7702">
                  <c:v>770200</c:v>
                </c:pt>
                <c:pt idx="7703">
                  <c:v>770300</c:v>
                </c:pt>
                <c:pt idx="7704">
                  <c:v>770400</c:v>
                </c:pt>
                <c:pt idx="7705">
                  <c:v>770500</c:v>
                </c:pt>
                <c:pt idx="7706">
                  <c:v>770600</c:v>
                </c:pt>
                <c:pt idx="7707">
                  <c:v>770700</c:v>
                </c:pt>
                <c:pt idx="7708">
                  <c:v>770800</c:v>
                </c:pt>
                <c:pt idx="7709">
                  <c:v>770900</c:v>
                </c:pt>
                <c:pt idx="7710">
                  <c:v>771000</c:v>
                </c:pt>
                <c:pt idx="7711">
                  <c:v>771100</c:v>
                </c:pt>
                <c:pt idx="7712">
                  <c:v>771200</c:v>
                </c:pt>
                <c:pt idx="7713">
                  <c:v>771300</c:v>
                </c:pt>
                <c:pt idx="7714">
                  <c:v>771400</c:v>
                </c:pt>
                <c:pt idx="7715">
                  <c:v>771500</c:v>
                </c:pt>
                <c:pt idx="7716">
                  <c:v>771600</c:v>
                </c:pt>
                <c:pt idx="7717">
                  <c:v>771700</c:v>
                </c:pt>
                <c:pt idx="7718">
                  <c:v>771800</c:v>
                </c:pt>
                <c:pt idx="7719">
                  <c:v>771900</c:v>
                </c:pt>
                <c:pt idx="7720">
                  <c:v>772000</c:v>
                </c:pt>
                <c:pt idx="7721">
                  <c:v>772100</c:v>
                </c:pt>
                <c:pt idx="7722">
                  <c:v>772200</c:v>
                </c:pt>
                <c:pt idx="7723">
                  <c:v>772300</c:v>
                </c:pt>
                <c:pt idx="7724">
                  <c:v>772400</c:v>
                </c:pt>
                <c:pt idx="7725">
                  <c:v>772500</c:v>
                </c:pt>
                <c:pt idx="7726">
                  <c:v>772600</c:v>
                </c:pt>
                <c:pt idx="7727">
                  <c:v>772700</c:v>
                </c:pt>
                <c:pt idx="7728">
                  <c:v>772800</c:v>
                </c:pt>
                <c:pt idx="7729">
                  <c:v>772900</c:v>
                </c:pt>
                <c:pt idx="7730">
                  <c:v>773000</c:v>
                </c:pt>
                <c:pt idx="7731">
                  <c:v>773100</c:v>
                </c:pt>
                <c:pt idx="7732">
                  <c:v>773200</c:v>
                </c:pt>
                <c:pt idx="7733">
                  <c:v>773300</c:v>
                </c:pt>
                <c:pt idx="7734">
                  <c:v>773400</c:v>
                </c:pt>
                <c:pt idx="7735">
                  <c:v>773500</c:v>
                </c:pt>
                <c:pt idx="7736">
                  <c:v>773600</c:v>
                </c:pt>
                <c:pt idx="7737">
                  <c:v>773700</c:v>
                </c:pt>
                <c:pt idx="7738">
                  <c:v>773800</c:v>
                </c:pt>
                <c:pt idx="7739">
                  <c:v>773900</c:v>
                </c:pt>
                <c:pt idx="7740">
                  <c:v>774000</c:v>
                </c:pt>
                <c:pt idx="7741">
                  <c:v>774100</c:v>
                </c:pt>
                <c:pt idx="7742">
                  <c:v>774200</c:v>
                </c:pt>
                <c:pt idx="7743">
                  <c:v>774300</c:v>
                </c:pt>
                <c:pt idx="7744">
                  <c:v>774400</c:v>
                </c:pt>
                <c:pt idx="7745">
                  <c:v>774500</c:v>
                </c:pt>
                <c:pt idx="7746">
                  <c:v>774600</c:v>
                </c:pt>
                <c:pt idx="7747">
                  <c:v>774700</c:v>
                </c:pt>
                <c:pt idx="7748">
                  <c:v>774800</c:v>
                </c:pt>
                <c:pt idx="7749">
                  <c:v>774900</c:v>
                </c:pt>
                <c:pt idx="7750">
                  <c:v>775000</c:v>
                </c:pt>
                <c:pt idx="7751">
                  <c:v>775100</c:v>
                </c:pt>
                <c:pt idx="7752">
                  <c:v>775200</c:v>
                </c:pt>
                <c:pt idx="7753">
                  <c:v>775300</c:v>
                </c:pt>
                <c:pt idx="7754">
                  <c:v>775400</c:v>
                </c:pt>
                <c:pt idx="7755">
                  <c:v>775500</c:v>
                </c:pt>
                <c:pt idx="7756">
                  <c:v>775600</c:v>
                </c:pt>
                <c:pt idx="7757">
                  <c:v>775700</c:v>
                </c:pt>
                <c:pt idx="7758">
                  <c:v>775800</c:v>
                </c:pt>
                <c:pt idx="7759">
                  <c:v>775900</c:v>
                </c:pt>
                <c:pt idx="7760">
                  <c:v>776000</c:v>
                </c:pt>
                <c:pt idx="7761">
                  <c:v>776100</c:v>
                </c:pt>
                <c:pt idx="7762">
                  <c:v>776200</c:v>
                </c:pt>
                <c:pt idx="7763">
                  <c:v>776300</c:v>
                </c:pt>
                <c:pt idx="7764">
                  <c:v>776400</c:v>
                </c:pt>
                <c:pt idx="7765">
                  <c:v>776500</c:v>
                </c:pt>
                <c:pt idx="7766">
                  <c:v>776600</c:v>
                </c:pt>
                <c:pt idx="7767">
                  <c:v>776700</c:v>
                </c:pt>
                <c:pt idx="7768">
                  <c:v>776800</c:v>
                </c:pt>
                <c:pt idx="7769">
                  <c:v>776900</c:v>
                </c:pt>
                <c:pt idx="7770">
                  <c:v>777000</c:v>
                </c:pt>
                <c:pt idx="7771">
                  <c:v>777100</c:v>
                </c:pt>
                <c:pt idx="7772">
                  <c:v>777200</c:v>
                </c:pt>
                <c:pt idx="7773">
                  <c:v>777300</c:v>
                </c:pt>
                <c:pt idx="7774">
                  <c:v>777400</c:v>
                </c:pt>
                <c:pt idx="7775">
                  <c:v>777500</c:v>
                </c:pt>
                <c:pt idx="7776">
                  <c:v>777600</c:v>
                </c:pt>
                <c:pt idx="7777">
                  <c:v>777700</c:v>
                </c:pt>
                <c:pt idx="7778">
                  <c:v>777800</c:v>
                </c:pt>
                <c:pt idx="7779">
                  <c:v>777900</c:v>
                </c:pt>
                <c:pt idx="7780">
                  <c:v>778000</c:v>
                </c:pt>
                <c:pt idx="7781">
                  <c:v>778100</c:v>
                </c:pt>
                <c:pt idx="7782">
                  <c:v>778200</c:v>
                </c:pt>
                <c:pt idx="7783">
                  <c:v>778300</c:v>
                </c:pt>
                <c:pt idx="7784">
                  <c:v>778400</c:v>
                </c:pt>
                <c:pt idx="7785">
                  <c:v>778500</c:v>
                </c:pt>
                <c:pt idx="7786">
                  <c:v>778600</c:v>
                </c:pt>
                <c:pt idx="7787">
                  <c:v>778700</c:v>
                </c:pt>
                <c:pt idx="7788">
                  <c:v>778800</c:v>
                </c:pt>
                <c:pt idx="7789">
                  <c:v>778900</c:v>
                </c:pt>
                <c:pt idx="7790">
                  <c:v>779000</c:v>
                </c:pt>
                <c:pt idx="7791">
                  <c:v>779100</c:v>
                </c:pt>
                <c:pt idx="7792">
                  <c:v>779200</c:v>
                </c:pt>
                <c:pt idx="7793">
                  <c:v>779300</c:v>
                </c:pt>
                <c:pt idx="7794">
                  <c:v>779400</c:v>
                </c:pt>
                <c:pt idx="7795">
                  <c:v>779500</c:v>
                </c:pt>
                <c:pt idx="7796">
                  <c:v>779600</c:v>
                </c:pt>
                <c:pt idx="7797">
                  <c:v>779700</c:v>
                </c:pt>
                <c:pt idx="7798">
                  <c:v>779800</c:v>
                </c:pt>
                <c:pt idx="7799">
                  <c:v>779900</c:v>
                </c:pt>
                <c:pt idx="7800">
                  <c:v>780000</c:v>
                </c:pt>
                <c:pt idx="7801">
                  <c:v>780100</c:v>
                </c:pt>
                <c:pt idx="7802">
                  <c:v>780200</c:v>
                </c:pt>
                <c:pt idx="7803">
                  <c:v>780300</c:v>
                </c:pt>
                <c:pt idx="7804">
                  <c:v>780400</c:v>
                </c:pt>
                <c:pt idx="7805">
                  <c:v>780500</c:v>
                </c:pt>
                <c:pt idx="7806">
                  <c:v>780600</c:v>
                </c:pt>
                <c:pt idx="7807">
                  <c:v>780700</c:v>
                </c:pt>
                <c:pt idx="7808">
                  <c:v>780800</c:v>
                </c:pt>
                <c:pt idx="7809">
                  <c:v>780900</c:v>
                </c:pt>
                <c:pt idx="7810">
                  <c:v>781000</c:v>
                </c:pt>
                <c:pt idx="7811">
                  <c:v>781100</c:v>
                </c:pt>
                <c:pt idx="7812">
                  <c:v>781200</c:v>
                </c:pt>
                <c:pt idx="7813">
                  <c:v>781300</c:v>
                </c:pt>
                <c:pt idx="7814">
                  <c:v>781400</c:v>
                </c:pt>
                <c:pt idx="7815">
                  <c:v>781500</c:v>
                </c:pt>
                <c:pt idx="7816">
                  <c:v>781600</c:v>
                </c:pt>
                <c:pt idx="7817">
                  <c:v>781700</c:v>
                </c:pt>
                <c:pt idx="7818">
                  <c:v>781800</c:v>
                </c:pt>
                <c:pt idx="7819">
                  <c:v>781900</c:v>
                </c:pt>
                <c:pt idx="7820">
                  <c:v>782000</c:v>
                </c:pt>
                <c:pt idx="7821">
                  <c:v>782100</c:v>
                </c:pt>
                <c:pt idx="7822">
                  <c:v>782200</c:v>
                </c:pt>
                <c:pt idx="7823">
                  <c:v>782300</c:v>
                </c:pt>
                <c:pt idx="7824">
                  <c:v>782400</c:v>
                </c:pt>
                <c:pt idx="7825">
                  <c:v>782500</c:v>
                </c:pt>
                <c:pt idx="7826">
                  <c:v>782600</c:v>
                </c:pt>
                <c:pt idx="7827">
                  <c:v>782700</c:v>
                </c:pt>
                <c:pt idx="7828">
                  <c:v>782800</c:v>
                </c:pt>
                <c:pt idx="7829">
                  <c:v>782900</c:v>
                </c:pt>
                <c:pt idx="7830">
                  <c:v>783000</c:v>
                </c:pt>
                <c:pt idx="7831">
                  <c:v>783100</c:v>
                </c:pt>
                <c:pt idx="7832">
                  <c:v>783200</c:v>
                </c:pt>
                <c:pt idx="7833">
                  <c:v>783300</c:v>
                </c:pt>
                <c:pt idx="7834">
                  <c:v>783400</c:v>
                </c:pt>
                <c:pt idx="7835">
                  <c:v>783500</c:v>
                </c:pt>
                <c:pt idx="7836">
                  <c:v>783600</c:v>
                </c:pt>
                <c:pt idx="7837">
                  <c:v>783700</c:v>
                </c:pt>
                <c:pt idx="7838">
                  <c:v>783800</c:v>
                </c:pt>
                <c:pt idx="7839">
                  <c:v>783900</c:v>
                </c:pt>
                <c:pt idx="7840">
                  <c:v>784000</c:v>
                </c:pt>
                <c:pt idx="7841">
                  <c:v>784100</c:v>
                </c:pt>
                <c:pt idx="7842">
                  <c:v>784200</c:v>
                </c:pt>
                <c:pt idx="7843">
                  <c:v>784300</c:v>
                </c:pt>
                <c:pt idx="7844">
                  <c:v>784400</c:v>
                </c:pt>
                <c:pt idx="7845">
                  <c:v>784500</c:v>
                </c:pt>
                <c:pt idx="7846">
                  <c:v>784600</c:v>
                </c:pt>
                <c:pt idx="7847">
                  <c:v>784700</c:v>
                </c:pt>
                <c:pt idx="7848">
                  <c:v>784800</c:v>
                </c:pt>
                <c:pt idx="7849">
                  <c:v>784900</c:v>
                </c:pt>
                <c:pt idx="7850">
                  <c:v>785000</c:v>
                </c:pt>
                <c:pt idx="7851">
                  <c:v>785100</c:v>
                </c:pt>
                <c:pt idx="7852">
                  <c:v>785200</c:v>
                </c:pt>
                <c:pt idx="7853">
                  <c:v>785300</c:v>
                </c:pt>
                <c:pt idx="7854">
                  <c:v>785400</c:v>
                </c:pt>
                <c:pt idx="7855">
                  <c:v>785500</c:v>
                </c:pt>
                <c:pt idx="7856">
                  <c:v>785600</c:v>
                </c:pt>
                <c:pt idx="7857">
                  <c:v>785700</c:v>
                </c:pt>
                <c:pt idx="7858">
                  <c:v>785800</c:v>
                </c:pt>
                <c:pt idx="7859">
                  <c:v>785900</c:v>
                </c:pt>
                <c:pt idx="7860">
                  <c:v>786000</c:v>
                </c:pt>
                <c:pt idx="7861">
                  <c:v>786100</c:v>
                </c:pt>
                <c:pt idx="7862">
                  <c:v>786200</c:v>
                </c:pt>
                <c:pt idx="7863">
                  <c:v>786300</c:v>
                </c:pt>
                <c:pt idx="7864">
                  <c:v>786400</c:v>
                </c:pt>
                <c:pt idx="7865">
                  <c:v>786500</c:v>
                </c:pt>
                <c:pt idx="7866">
                  <c:v>786600</c:v>
                </c:pt>
                <c:pt idx="7867">
                  <c:v>786700</c:v>
                </c:pt>
                <c:pt idx="7868">
                  <c:v>786800</c:v>
                </c:pt>
                <c:pt idx="7869">
                  <c:v>786900</c:v>
                </c:pt>
                <c:pt idx="7870">
                  <c:v>787000</c:v>
                </c:pt>
                <c:pt idx="7871">
                  <c:v>787100</c:v>
                </c:pt>
                <c:pt idx="7872">
                  <c:v>787200</c:v>
                </c:pt>
                <c:pt idx="7873">
                  <c:v>787300</c:v>
                </c:pt>
                <c:pt idx="7874">
                  <c:v>787400</c:v>
                </c:pt>
                <c:pt idx="7875">
                  <c:v>787500</c:v>
                </c:pt>
                <c:pt idx="7876">
                  <c:v>787600</c:v>
                </c:pt>
                <c:pt idx="7877">
                  <c:v>787700</c:v>
                </c:pt>
                <c:pt idx="7878">
                  <c:v>787800</c:v>
                </c:pt>
                <c:pt idx="7879">
                  <c:v>787900</c:v>
                </c:pt>
                <c:pt idx="7880">
                  <c:v>788000</c:v>
                </c:pt>
                <c:pt idx="7881">
                  <c:v>788100</c:v>
                </c:pt>
                <c:pt idx="7882">
                  <c:v>788200</c:v>
                </c:pt>
                <c:pt idx="7883">
                  <c:v>788300</c:v>
                </c:pt>
                <c:pt idx="7884">
                  <c:v>788400</c:v>
                </c:pt>
                <c:pt idx="7885">
                  <c:v>788500</c:v>
                </c:pt>
                <c:pt idx="7886">
                  <c:v>788600</c:v>
                </c:pt>
                <c:pt idx="7887">
                  <c:v>788700</c:v>
                </c:pt>
                <c:pt idx="7888">
                  <c:v>788800</c:v>
                </c:pt>
                <c:pt idx="7889">
                  <c:v>788900</c:v>
                </c:pt>
                <c:pt idx="7890">
                  <c:v>789000</c:v>
                </c:pt>
                <c:pt idx="7891">
                  <c:v>789100</c:v>
                </c:pt>
                <c:pt idx="7892">
                  <c:v>789200</c:v>
                </c:pt>
                <c:pt idx="7893">
                  <c:v>789300</c:v>
                </c:pt>
                <c:pt idx="7894">
                  <c:v>789400</c:v>
                </c:pt>
                <c:pt idx="7895">
                  <c:v>789500</c:v>
                </c:pt>
                <c:pt idx="7896">
                  <c:v>789600</c:v>
                </c:pt>
                <c:pt idx="7897">
                  <c:v>789700</c:v>
                </c:pt>
                <c:pt idx="7898">
                  <c:v>789800</c:v>
                </c:pt>
                <c:pt idx="7899">
                  <c:v>789900</c:v>
                </c:pt>
                <c:pt idx="7900">
                  <c:v>790000</c:v>
                </c:pt>
                <c:pt idx="7901">
                  <c:v>790100</c:v>
                </c:pt>
                <c:pt idx="7902">
                  <c:v>790200</c:v>
                </c:pt>
                <c:pt idx="7903">
                  <c:v>790300</c:v>
                </c:pt>
                <c:pt idx="7904">
                  <c:v>790400</c:v>
                </c:pt>
                <c:pt idx="7905">
                  <c:v>790500</c:v>
                </c:pt>
                <c:pt idx="7906">
                  <c:v>790600</c:v>
                </c:pt>
                <c:pt idx="7907">
                  <c:v>790700</c:v>
                </c:pt>
                <c:pt idx="7908">
                  <c:v>790800</c:v>
                </c:pt>
                <c:pt idx="7909">
                  <c:v>790900</c:v>
                </c:pt>
                <c:pt idx="7910">
                  <c:v>791000</c:v>
                </c:pt>
                <c:pt idx="7911">
                  <c:v>791100</c:v>
                </c:pt>
                <c:pt idx="7912">
                  <c:v>791200</c:v>
                </c:pt>
                <c:pt idx="7913">
                  <c:v>791300</c:v>
                </c:pt>
                <c:pt idx="7914">
                  <c:v>791400</c:v>
                </c:pt>
                <c:pt idx="7915">
                  <c:v>791500</c:v>
                </c:pt>
                <c:pt idx="7916">
                  <c:v>791600</c:v>
                </c:pt>
                <c:pt idx="7917">
                  <c:v>791700</c:v>
                </c:pt>
                <c:pt idx="7918">
                  <c:v>791800</c:v>
                </c:pt>
                <c:pt idx="7919">
                  <c:v>791900</c:v>
                </c:pt>
                <c:pt idx="7920">
                  <c:v>792000</c:v>
                </c:pt>
                <c:pt idx="7921">
                  <c:v>792100</c:v>
                </c:pt>
                <c:pt idx="7922">
                  <c:v>792200</c:v>
                </c:pt>
                <c:pt idx="7923">
                  <c:v>792300</c:v>
                </c:pt>
                <c:pt idx="7924">
                  <c:v>792400</c:v>
                </c:pt>
                <c:pt idx="7925">
                  <c:v>792500</c:v>
                </c:pt>
                <c:pt idx="7926">
                  <c:v>792600</c:v>
                </c:pt>
                <c:pt idx="7927">
                  <c:v>792700</c:v>
                </c:pt>
                <c:pt idx="7928">
                  <c:v>792800</c:v>
                </c:pt>
                <c:pt idx="7929">
                  <c:v>792900</c:v>
                </c:pt>
                <c:pt idx="7930">
                  <c:v>793000</c:v>
                </c:pt>
                <c:pt idx="7931">
                  <c:v>793100</c:v>
                </c:pt>
                <c:pt idx="7932">
                  <c:v>793200</c:v>
                </c:pt>
                <c:pt idx="7933">
                  <c:v>793300</c:v>
                </c:pt>
                <c:pt idx="7934">
                  <c:v>793400</c:v>
                </c:pt>
                <c:pt idx="7935">
                  <c:v>793500</c:v>
                </c:pt>
                <c:pt idx="7936">
                  <c:v>793600</c:v>
                </c:pt>
                <c:pt idx="7937">
                  <c:v>793700</c:v>
                </c:pt>
                <c:pt idx="7938">
                  <c:v>793800</c:v>
                </c:pt>
                <c:pt idx="7939">
                  <c:v>793900</c:v>
                </c:pt>
                <c:pt idx="7940">
                  <c:v>794000</c:v>
                </c:pt>
                <c:pt idx="7941">
                  <c:v>794100</c:v>
                </c:pt>
                <c:pt idx="7942">
                  <c:v>794200</c:v>
                </c:pt>
                <c:pt idx="7943">
                  <c:v>794300</c:v>
                </c:pt>
                <c:pt idx="7944">
                  <c:v>794400</c:v>
                </c:pt>
                <c:pt idx="7945">
                  <c:v>794500</c:v>
                </c:pt>
                <c:pt idx="7946">
                  <c:v>794600</c:v>
                </c:pt>
                <c:pt idx="7947">
                  <c:v>794700</c:v>
                </c:pt>
                <c:pt idx="7948">
                  <c:v>794800</c:v>
                </c:pt>
                <c:pt idx="7949">
                  <c:v>794900</c:v>
                </c:pt>
                <c:pt idx="7950">
                  <c:v>795000</c:v>
                </c:pt>
                <c:pt idx="7951">
                  <c:v>795100</c:v>
                </c:pt>
                <c:pt idx="7952">
                  <c:v>795200</c:v>
                </c:pt>
                <c:pt idx="7953">
                  <c:v>795300</c:v>
                </c:pt>
                <c:pt idx="7954">
                  <c:v>795400</c:v>
                </c:pt>
                <c:pt idx="7955">
                  <c:v>795500</c:v>
                </c:pt>
                <c:pt idx="7956">
                  <c:v>795600</c:v>
                </c:pt>
                <c:pt idx="7957">
                  <c:v>795700</c:v>
                </c:pt>
                <c:pt idx="7958">
                  <c:v>795800</c:v>
                </c:pt>
                <c:pt idx="7959">
                  <c:v>795900</c:v>
                </c:pt>
                <c:pt idx="7960">
                  <c:v>796000</c:v>
                </c:pt>
                <c:pt idx="7961">
                  <c:v>796100</c:v>
                </c:pt>
                <c:pt idx="7962">
                  <c:v>796200</c:v>
                </c:pt>
                <c:pt idx="7963">
                  <c:v>796300</c:v>
                </c:pt>
                <c:pt idx="7964">
                  <c:v>796400</c:v>
                </c:pt>
                <c:pt idx="7965">
                  <c:v>796500</c:v>
                </c:pt>
                <c:pt idx="7966">
                  <c:v>796600</c:v>
                </c:pt>
                <c:pt idx="7967">
                  <c:v>796700</c:v>
                </c:pt>
                <c:pt idx="7968">
                  <c:v>796800</c:v>
                </c:pt>
                <c:pt idx="7969">
                  <c:v>796900</c:v>
                </c:pt>
                <c:pt idx="7970">
                  <c:v>797000</c:v>
                </c:pt>
                <c:pt idx="7971">
                  <c:v>797100</c:v>
                </c:pt>
                <c:pt idx="7972">
                  <c:v>797200</c:v>
                </c:pt>
                <c:pt idx="7973">
                  <c:v>797300</c:v>
                </c:pt>
                <c:pt idx="7974">
                  <c:v>797400</c:v>
                </c:pt>
                <c:pt idx="7975">
                  <c:v>797500</c:v>
                </c:pt>
                <c:pt idx="7976">
                  <c:v>797600</c:v>
                </c:pt>
                <c:pt idx="7977">
                  <c:v>797700</c:v>
                </c:pt>
                <c:pt idx="7978">
                  <c:v>797800</c:v>
                </c:pt>
                <c:pt idx="7979">
                  <c:v>797900</c:v>
                </c:pt>
                <c:pt idx="7980">
                  <c:v>798000</c:v>
                </c:pt>
                <c:pt idx="7981">
                  <c:v>798100</c:v>
                </c:pt>
                <c:pt idx="7982">
                  <c:v>798200</c:v>
                </c:pt>
                <c:pt idx="7983">
                  <c:v>798300</c:v>
                </c:pt>
                <c:pt idx="7984">
                  <c:v>798400</c:v>
                </c:pt>
                <c:pt idx="7985">
                  <c:v>798500</c:v>
                </c:pt>
                <c:pt idx="7986">
                  <c:v>798600</c:v>
                </c:pt>
                <c:pt idx="7987">
                  <c:v>798700</c:v>
                </c:pt>
                <c:pt idx="7988">
                  <c:v>798800</c:v>
                </c:pt>
                <c:pt idx="7989">
                  <c:v>798900</c:v>
                </c:pt>
                <c:pt idx="7990">
                  <c:v>799000</c:v>
                </c:pt>
                <c:pt idx="7991">
                  <c:v>799100</c:v>
                </c:pt>
                <c:pt idx="7992">
                  <c:v>799200</c:v>
                </c:pt>
                <c:pt idx="7993">
                  <c:v>799300</c:v>
                </c:pt>
                <c:pt idx="7994">
                  <c:v>799400</c:v>
                </c:pt>
                <c:pt idx="7995">
                  <c:v>799500</c:v>
                </c:pt>
                <c:pt idx="7996">
                  <c:v>799600</c:v>
                </c:pt>
                <c:pt idx="7997">
                  <c:v>799700</c:v>
                </c:pt>
                <c:pt idx="7998">
                  <c:v>799800</c:v>
                </c:pt>
                <c:pt idx="7999">
                  <c:v>799900</c:v>
                </c:pt>
                <c:pt idx="8000">
                  <c:v>800000</c:v>
                </c:pt>
                <c:pt idx="8001">
                  <c:v>800100</c:v>
                </c:pt>
                <c:pt idx="8002">
                  <c:v>800200</c:v>
                </c:pt>
                <c:pt idx="8003">
                  <c:v>800300</c:v>
                </c:pt>
                <c:pt idx="8004">
                  <c:v>800400</c:v>
                </c:pt>
                <c:pt idx="8005">
                  <c:v>800500</c:v>
                </c:pt>
                <c:pt idx="8006">
                  <c:v>800600</c:v>
                </c:pt>
                <c:pt idx="8007">
                  <c:v>800700</c:v>
                </c:pt>
                <c:pt idx="8008">
                  <c:v>800800</c:v>
                </c:pt>
                <c:pt idx="8009">
                  <c:v>800900</c:v>
                </c:pt>
                <c:pt idx="8010">
                  <c:v>801000</c:v>
                </c:pt>
                <c:pt idx="8011">
                  <c:v>801100</c:v>
                </c:pt>
                <c:pt idx="8012">
                  <c:v>801200</c:v>
                </c:pt>
                <c:pt idx="8013">
                  <c:v>801300</c:v>
                </c:pt>
                <c:pt idx="8014">
                  <c:v>801400</c:v>
                </c:pt>
                <c:pt idx="8015">
                  <c:v>801500</c:v>
                </c:pt>
                <c:pt idx="8016">
                  <c:v>801600</c:v>
                </c:pt>
                <c:pt idx="8017">
                  <c:v>801700</c:v>
                </c:pt>
                <c:pt idx="8018">
                  <c:v>801800</c:v>
                </c:pt>
                <c:pt idx="8019">
                  <c:v>801900</c:v>
                </c:pt>
                <c:pt idx="8020">
                  <c:v>802000</c:v>
                </c:pt>
                <c:pt idx="8021">
                  <c:v>802100</c:v>
                </c:pt>
                <c:pt idx="8022">
                  <c:v>802200</c:v>
                </c:pt>
                <c:pt idx="8023">
                  <c:v>802300</c:v>
                </c:pt>
                <c:pt idx="8024">
                  <c:v>802400</c:v>
                </c:pt>
                <c:pt idx="8025">
                  <c:v>802500</c:v>
                </c:pt>
                <c:pt idx="8026">
                  <c:v>802600</c:v>
                </c:pt>
                <c:pt idx="8027">
                  <c:v>802700</c:v>
                </c:pt>
                <c:pt idx="8028">
                  <c:v>802800</c:v>
                </c:pt>
                <c:pt idx="8029">
                  <c:v>802900</c:v>
                </c:pt>
                <c:pt idx="8030">
                  <c:v>803000</c:v>
                </c:pt>
                <c:pt idx="8031">
                  <c:v>803100</c:v>
                </c:pt>
                <c:pt idx="8032">
                  <c:v>803200</c:v>
                </c:pt>
                <c:pt idx="8033">
                  <c:v>803300</c:v>
                </c:pt>
                <c:pt idx="8034">
                  <c:v>803400</c:v>
                </c:pt>
                <c:pt idx="8035">
                  <c:v>803500</c:v>
                </c:pt>
                <c:pt idx="8036">
                  <c:v>803600</c:v>
                </c:pt>
                <c:pt idx="8037">
                  <c:v>803700</c:v>
                </c:pt>
                <c:pt idx="8038">
                  <c:v>803800</c:v>
                </c:pt>
                <c:pt idx="8039">
                  <c:v>803900</c:v>
                </c:pt>
                <c:pt idx="8040">
                  <c:v>804000</c:v>
                </c:pt>
                <c:pt idx="8041">
                  <c:v>804100</c:v>
                </c:pt>
                <c:pt idx="8042">
                  <c:v>804200</c:v>
                </c:pt>
                <c:pt idx="8043">
                  <c:v>804300</c:v>
                </c:pt>
                <c:pt idx="8044">
                  <c:v>804400</c:v>
                </c:pt>
                <c:pt idx="8045">
                  <c:v>804500</c:v>
                </c:pt>
                <c:pt idx="8046">
                  <c:v>804600</c:v>
                </c:pt>
                <c:pt idx="8047">
                  <c:v>804700</c:v>
                </c:pt>
                <c:pt idx="8048">
                  <c:v>804800</c:v>
                </c:pt>
                <c:pt idx="8049">
                  <c:v>804900</c:v>
                </c:pt>
                <c:pt idx="8050">
                  <c:v>805000</c:v>
                </c:pt>
                <c:pt idx="8051">
                  <c:v>805100</c:v>
                </c:pt>
                <c:pt idx="8052">
                  <c:v>805200</c:v>
                </c:pt>
                <c:pt idx="8053">
                  <c:v>805300</c:v>
                </c:pt>
                <c:pt idx="8054">
                  <c:v>805400</c:v>
                </c:pt>
                <c:pt idx="8055">
                  <c:v>805500</c:v>
                </c:pt>
                <c:pt idx="8056">
                  <c:v>805600</c:v>
                </c:pt>
                <c:pt idx="8057">
                  <c:v>805700</c:v>
                </c:pt>
                <c:pt idx="8058">
                  <c:v>805800</c:v>
                </c:pt>
                <c:pt idx="8059">
                  <c:v>805900</c:v>
                </c:pt>
                <c:pt idx="8060">
                  <c:v>806000</c:v>
                </c:pt>
                <c:pt idx="8061">
                  <c:v>806100</c:v>
                </c:pt>
                <c:pt idx="8062">
                  <c:v>806200</c:v>
                </c:pt>
                <c:pt idx="8063">
                  <c:v>806300</c:v>
                </c:pt>
                <c:pt idx="8064">
                  <c:v>806400</c:v>
                </c:pt>
                <c:pt idx="8065">
                  <c:v>806500</c:v>
                </c:pt>
                <c:pt idx="8066">
                  <c:v>806600</c:v>
                </c:pt>
                <c:pt idx="8067">
                  <c:v>806700</c:v>
                </c:pt>
                <c:pt idx="8068">
                  <c:v>806800</c:v>
                </c:pt>
                <c:pt idx="8069">
                  <c:v>806900</c:v>
                </c:pt>
                <c:pt idx="8070">
                  <c:v>807000</c:v>
                </c:pt>
                <c:pt idx="8071">
                  <c:v>807100</c:v>
                </c:pt>
                <c:pt idx="8072">
                  <c:v>807200</c:v>
                </c:pt>
                <c:pt idx="8073">
                  <c:v>807300</c:v>
                </c:pt>
                <c:pt idx="8074">
                  <c:v>807400</c:v>
                </c:pt>
                <c:pt idx="8075">
                  <c:v>807500</c:v>
                </c:pt>
                <c:pt idx="8076">
                  <c:v>807600</c:v>
                </c:pt>
                <c:pt idx="8077">
                  <c:v>807700</c:v>
                </c:pt>
                <c:pt idx="8078">
                  <c:v>807800</c:v>
                </c:pt>
                <c:pt idx="8079">
                  <c:v>807900</c:v>
                </c:pt>
                <c:pt idx="8080">
                  <c:v>808000</c:v>
                </c:pt>
                <c:pt idx="8081">
                  <c:v>808100</c:v>
                </c:pt>
                <c:pt idx="8082">
                  <c:v>808200</c:v>
                </c:pt>
                <c:pt idx="8083">
                  <c:v>808300</c:v>
                </c:pt>
                <c:pt idx="8084">
                  <c:v>808400</c:v>
                </c:pt>
                <c:pt idx="8085">
                  <c:v>808500</c:v>
                </c:pt>
                <c:pt idx="8086">
                  <c:v>808600</c:v>
                </c:pt>
                <c:pt idx="8087">
                  <c:v>808700</c:v>
                </c:pt>
                <c:pt idx="8088">
                  <c:v>808800</c:v>
                </c:pt>
                <c:pt idx="8089">
                  <c:v>808900</c:v>
                </c:pt>
                <c:pt idx="8090">
                  <c:v>809000</c:v>
                </c:pt>
                <c:pt idx="8091">
                  <c:v>809100</c:v>
                </c:pt>
                <c:pt idx="8092">
                  <c:v>809200</c:v>
                </c:pt>
                <c:pt idx="8093">
                  <c:v>809300</c:v>
                </c:pt>
                <c:pt idx="8094">
                  <c:v>809400</c:v>
                </c:pt>
                <c:pt idx="8095">
                  <c:v>809500</c:v>
                </c:pt>
                <c:pt idx="8096">
                  <c:v>809600</c:v>
                </c:pt>
                <c:pt idx="8097">
                  <c:v>809700</c:v>
                </c:pt>
                <c:pt idx="8098">
                  <c:v>809800</c:v>
                </c:pt>
                <c:pt idx="8099">
                  <c:v>809900</c:v>
                </c:pt>
                <c:pt idx="8100">
                  <c:v>810000</c:v>
                </c:pt>
                <c:pt idx="8101">
                  <c:v>810100</c:v>
                </c:pt>
                <c:pt idx="8102">
                  <c:v>810200</c:v>
                </c:pt>
                <c:pt idx="8103">
                  <c:v>810300</c:v>
                </c:pt>
                <c:pt idx="8104">
                  <c:v>810400</c:v>
                </c:pt>
                <c:pt idx="8105">
                  <c:v>810500</c:v>
                </c:pt>
                <c:pt idx="8106">
                  <c:v>810600</c:v>
                </c:pt>
                <c:pt idx="8107">
                  <c:v>810700</c:v>
                </c:pt>
                <c:pt idx="8108">
                  <c:v>810800</c:v>
                </c:pt>
                <c:pt idx="8109">
                  <c:v>810900</c:v>
                </c:pt>
                <c:pt idx="8110">
                  <c:v>811000</c:v>
                </c:pt>
                <c:pt idx="8111">
                  <c:v>811100</c:v>
                </c:pt>
                <c:pt idx="8112">
                  <c:v>811200</c:v>
                </c:pt>
                <c:pt idx="8113">
                  <c:v>811300</c:v>
                </c:pt>
                <c:pt idx="8114">
                  <c:v>811400</c:v>
                </c:pt>
                <c:pt idx="8115">
                  <c:v>811500</c:v>
                </c:pt>
                <c:pt idx="8116">
                  <c:v>811600</c:v>
                </c:pt>
                <c:pt idx="8117">
                  <c:v>811700</c:v>
                </c:pt>
                <c:pt idx="8118">
                  <c:v>811800</c:v>
                </c:pt>
                <c:pt idx="8119">
                  <c:v>811900</c:v>
                </c:pt>
                <c:pt idx="8120">
                  <c:v>812000</c:v>
                </c:pt>
                <c:pt idx="8121">
                  <c:v>812100</c:v>
                </c:pt>
                <c:pt idx="8122">
                  <c:v>812200</c:v>
                </c:pt>
                <c:pt idx="8123">
                  <c:v>812300</c:v>
                </c:pt>
                <c:pt idx="8124">
                  <c:v>812400</c:v>
                </c:pt>
                <c:pt idx="8125">
                  <c:v>812500</c:v>
                </c:pt>
                <c:pt idx="8126">
                  <c:v>812600</c:v>
                </c:pt>
                <c:pt idx="8127">
                  <c:v>812700</c:v>
                </c:pt>
                <c:pt idx="8128">
                  <c:v>812800</c:v>
                </c:pt>
                <c:pt idx="8129">
                  <c:v>812900</c:v>
                </c:pt>
                <c:pt idx="8130">
                  <c:v>813000</c:v>
                </c:pt>
                <c:pt idx="8131">
                  <c:v>813100</c:v>
                </c:pt>
                <c:pt idx="8132">
                  <c:v>813200</c:v>
                </c:pt>
                <c:pt idx="8133">
                  <c:v>813300</c:v>
                </c:pt>
                <c:pt idx="8134">
                  <c:v>813400</c:v>
                </c:pt>
                <c:pt idx="8135">
                  <c:v>813500</c:v>
                </c:pt>
                <c:pt idx="8136">
                  <c:v>813600</c:v>
                </c:pt>
                <c:pt idx="8137">
                  <c:v>813700</c:v>
                </c:pt>
                <c:pt idx="8138">
                  <c:v>813800</c:v>
                </c:pt>
                <c:pt idx="8139">
                  <c:v>813900</c:v>
                </c:pt>
                <c:pt idx="8140">
                  <c:v>814000</c:v>
                </c:pt>
                <c:pt idx="8141">
                  <c:v>814100</c:v>
                </c:pt>
                <c:pt idx="8142">
                  <c:v>814200</c:v>
                </c:pt>
                <c:pt idx="8143">
                  <c:v>814300</c:v>
                </c:pt>
                <c:pt idx="8144">
                  <c:v>814400</c:v>
                </c:pt>
                <c:pt idx="8145">
                  <c:v>814500</c:v>
                </c:pt>
                <c:pt idx="8146">
                  <c:v>814600</c:v>
                </c:pt>
                <c:pt idx="8147">
                  <c:v>814700</c:v>
                </c:pt>
                <c:pt idx="8148">
                  <c:v>814800</c:v>
                </c:pt>
                <c:pt idx="8149">
                  <c:v>814900</c:v>
                </c:pt>
                <c:pt idx="8150">
                  <c:v>815000</c:v>
                </c:pt>
                <c:pt idx="8151">
                  <c:v>815100</c:v>
                </c:pt>
                <c:pt idx="8152">
                  <c:v>815200</c:v>
                </c:pt>
                <c:pt idx="8153">
                  <c:v>815300</c:v>
                </c:pt>
                <c:pt idx="8154">
                  <c:v>815400</c:v>
                </c:pt>
                <c:pt idx="8155">
                  <c:v>815500</c:v>
                </c:pt>
                <c:pt idx="8156">
                  <c:v>815600</c:v>
                </c:pt>
                <c:pt idx="8157">
                  <c:v>815700</c:v>
                </c:pt>
                <c:pt idx="8158">
                  <c:v>815800</c:v>
                </c:pt>
                <c:pt idx="8159">
                  <c:v>815900</c:v>
                </c:pt>
                <c:pt idx="8160">
                  <c:v>816000</c:v>
                </c:pt>
                <c:pt idx="8161">
                  <c:v>816100</c:v>
                </c:pt>
                <c:pt idx="8162">
                  <c:v>816200</c:v>
                </c:pt>
                <c:pt idx="8163">
                  <c:v>816300</c:v>
                </c:pt>
                <c:pt idx="8164">
                  <c:v>816400</c:v>
                </c:pt>
                <c:pt idx="8165">
                  <c:v>816500</c:v>
                </c:pt>
                <c:pt idx="8166">
                  <c:v>816600</c:v>
                </c:pt>
                <c:pt idx="8167">
                  <c:v>816700</c:v>
                </c:pt>
                <c:pt idx="8168">
                  <c:v>816800</c:v>
                </c:pt>
                <c:pt idx="8169">
                  <c:v>816900</c:v>
                </c:pt>
                <c:pt idx="8170">
                  <c:v>817000</c:v>
                </c:pt>
                <c:pt idx="8171">
                  <c:v>817100</c:v>
                </c:pt>
                <c:pt idx="8172">
                  <c:v>817200</c:v>
                </c:pt>
                <c:pt idx="8173">
                  <c:v>817300</c:v>
                </c:pt>
                <c:pt idx="8174">
                  <c:v>817400</c:v>
                </c:pt>
                <c:pt idx="8175">
                  <c:v>817500</c:v>
                </c:pt>
                <c:pt idx="8176">
                  <c:v>817600</c:v>
                </c:pt>
                <c:pt idx="8177">
                  <c:v>817700</c:v>
                </c:pt>
                <c:pt idx="8178">
                  <c:v>817800</c:v>
                </c:pt>
                <c:pt idx="8179">
                  <c:v>817900</c:v>
                </c:pt>
                <c:pt idx="8180">
                  <c:v>818000</c:v>
                </c:pt>
                <c:pt idx="8181">
                  <c:v>818100</c:v>
                </c:pt>
                <c:pt idx="8182">
                  <c:v>818200</c:v>
                </c:pt>
                <c:pt idx="8183">
                  <c:v>818300</c:v>
                </c:pt>
                <c:pt idx="8184">
                  <c:v>818400</c:v>
                </c:pt>
                <c:pt idx="8185">
                  <c:v>818500</c:v>
                </c:pt>
                <c:pt idx="8186">
                  <c:v>818600</c:v>
                </c:pt>
                <c:pt idx="8187">
                  <c:v>818700</c:v>
                </c:pt>
                <c:pt idx="8188">
                  <c:v>818800</c:v>
                </c:pt>
                <c:pt idx="8189">
                  <c:v>818900</c:v>
                </c:pt>
                <c:pt idx="8190">
                  <c:v>819000</c:v>
                </c:pt>
                <c:pt idx="8191">
                  <c:v>819100</c:v>
                </c:pt>
                <c:pt idx="8192">
                  <c:v>819200</c:v>
                </c:pt>
                <c:pt idx="8193">
                  <c:v>819300</c:v>
                </c:pt>
                <c:pt idx="8194">
                  <c:v>819400</c:v>
                </c:pt>
                <c:pt idx="8195">
                  <c:v>819500</c:v>
                </c:pt>
                <c:pt idx="8196">
                  <c:v>819600</c:v>
                </c:pt>
                <c:pt idx="8197">
                  <c:v>819700</c:v>
                </c:pt>
                <c:pt idx="8198">
                  <c:v>819800</c:v>
                </c:pt>
                <c:pt idx="8199">
                  <c:v>819900</c:v>
                </c:pt>
                <c:pt idx="8200">
                  <c:v>820000</c:v>
                </c:pt>
                <c:pt idx="8201">
                  <c:v>820100</c:v>
                </c:pt>
                <c:pt idx="8202">
                  <c:v>820200</c:v>
                </c:pt>
                <c:pt idx="8203">
                  <c:v>820300</c:v>
                </c:pt>
                <c:pt idx="8204">
                  <c:v>820400</c:v>
                </c:pt>
                <c:pt idx="8205">
                  <c:v>820500</c:v>
                </c:pt>
                <c:pt idx="8206">
                  <c:v>820600</c:v>
                </c:pt>
                <c:pt idx="8207">
                  <c:v>820700</c:v>
                </c:pt>
                <c:pt idx="8208">
                  <c:v>820800</c:v>
                </c:pt>
                <c:pt idx="8209">
                  <c:v>820900</c:v>
                </c:pt>
                <c:pt idx="8210">
                  <c:v>821000</c:v>
                </c:pt>
                <c:pt idx="8211">
                  <c:v>821100</c:v>
                </c:pt>
                <c:pt idx="8212">
                  <c:v>821200</c:v>
                </c:pt>
                <c:pt idx="8213">
                  <c:v>821300</c:v>
                </c:pt>
                <c:pt idx="8214">
                  <c:v>821400</c:v>
                </c:pt>
                <c:pt idx="8215">
                  <c:v>821500</c:v>
                </c:pt>
                <c:pt idx="8216">
                  <c:v>821600</c:v>
                </c:pt>
                <c:pt idx="8217">
                  <c:v>821700</c:v>
                </c:pt>
                <c:pt idx="8218">
                  <c:v>821800</c:v>
                </c:pt>
                <c:pt idx="8219">
                  <c:v>821900</c:v>
                </c:pt>
                <c:pt idx="8220">
                  <c:v>822000</c:v>
                </c:pt>
                <c:pt idx="8221">
                  <c:v>822100</c:v>
                </c:pt>
                <c:pt idx="8222">
                  <c:v>822200</c:v>
                </c:pt>
                <c:pt idx="8223">
                  <c:v>822300</c:v>
                </c:pt>
                <c:pt idx="8224">
                  <c:v>822400</c:v>
                </c:pt>
                <c:pt idx="8225">
                  <c:v>822500</c:v>
                </c:pt>
                <c:pt idx="8226">
                  <c:v>822600</c:v>
                </c:pt>
                <c:pt idx="8227">
                  <c:v>822700</c:v>
                </c:pt>
                <c:pt idx="8228">
                  <c:v>822800</c:v>
                </c:pt>
                <c:pt idx="8229">
                  <c:v>822900</c:v>
                </c:pt>
                <c:pt idx="8230">
                  <c:v>823000</c:v>
                </c:pt>
                <c:pt idx="8231">
                  <c:v>823100</c:v>
                </c:pt>
                <c:pt idx="8232">
                  <c:v>823200</c:v>
                </c:pt>
                <c:pt idx="8233">
                  <c:v>823300</c:v>
                </c:pt>
                <c:pt idx="8234">
                  <c:v>823400</c:v>
                </c:pt>
                <c:pt idx="8235">
                  <c:v>823500</c:v>
                </c:pt>
                <c:pt idx="8236">
                  <c:v>823600</c:v>
                </c:pt>
                <c:pt idx="8237">
                  <c:v>823700</c:v>
                </c:pt>
                <c:pt idx="8238">
                  <c:v>823800</c:v>
                </c:pt>
                <c:pt idx="8239">
                  <c:v>823900</c:v>
                </c:pt>
                <c:pt idx="8240">
                  <c:v>824000</c:v>
                </c:pt>
                <c:pt idx="8241">
                  <c:v>824100</c:v>
                </c:pt>
                <c:pt idx="8242">
                  <c:v>824200</c:v>
                </c:pt>
                <c:pt idx="8243">
                  <c:v>824300</c:v>
                </c:pt>
                <c:pt idx="8244">
                  <c:v>824400</c:v>
                </c:pt>
                <c:pt idx="8245">
                  <c:v>824500</c:v>
                </c:pt>
                <c:pt idx="8246">
                  <c:v>824600</c:v>
                </c:pt>
                <c:pt idx="8247">
                  <c:v>824700</c:v>
                </c:pt>
                <c:pt idx="8248">
                  <c:v>824800</c:v>
                </c:pt>
                <c:pt idx="8249">
                  <c:v>824900</c:v>
                </c:pt>
                <c:pt idx="8250">
                  <c:v>825000</c:v>
                </c:pt>
                <c:pt idx="8251">
                  <c:v>825100</c:v>
                </c:pt>
                <c:pt idx="8252">
                  <c:v>825200</c:v>
                </c:pt>
                <c:pt idx="8253">
                  <c:v>825300</c:v>
                </c:pt>
                <c:pt idx="8254">
                  <c:v>825400</c:v>
                </c:pt>
                <c:pt idx="8255">
                  <c:v>825500</c:v>
                </c:pt>
                <c:pt idx="8256">
                  <c:v>825600</c:v>
                </c:pt>
                <c:pt idx="8257">
                  <c:v>825700</c:v>
                </c:pt>
                <c:pt idx="8258">
                  <c:v>825800</c:v>
                </c:pt>
                <c:pt idx="8259">
                  <c:v>825900</c:v>
                </c:pt>
                <c:pt idx="8260">
                  <c:v>826000</c:v>
                </c:pt>
                <c:pt idx="8261">
                  <c:v>826100</c:v>
                </c:pt>
                <c:pt idx="8262">
                  <c:v>826200</c:v>
                </c:pt>
                <c:pt idx="8263">
                  <c:v>826300</c:v>
                </c:pt>
                <c:pt idx="8264">
                  <c:v>826400</c:v>
                </c:pt>
                <c:pt idx="8265">
                  <c:v>826500</c:v>
                </c:pt>
                <c:pt idx="8266">
                  <c:v>826600</c:v>
                </c:pt>
                <c:pt idx="8267">
                  <c:v>826700</c:v>
                </c:pt>
                <c:pt idx="8268">
                  <c:v>826800</c:v>
                </c:pt>
                <c:pt idx="8269">
                  <c:v>826900</c:v>
                </c:pt>
                <c:pt idx="8270">
                  <c:v>827000</c:v>
                </c:pt>
                <c:pt idx="8271">
                  <c:v>827100</c:v>
                </c:pt>
                <c:pt idx="8272">
                  <c:v>827200</c:v>
                </c:pt>
                <c:pt idx="8273">
                  <c:v>827300</c:v>
                </c:pt>
                <c:pt idx="8274">
                  <c:v>827400</c:v>
                </c:pt>
                <c:pt idx="8275">
                  <c:v>827500</c:v>
                </c:pt>
                <c:pt idx="8276">
                  <c:v>827600</c:v>
                </c:pt>
                <c:pt idx="8277">
                  <c:v>827700</c:v>
                </c:pt>
                <c:pt idx="8278">
                  <c:v>827800</c:v>
                </c:pt>
                <c:pt idx="8279">
                  <c:v>827900</c:v>
                </c:pt>
                <c:pt idx="8280">
                  <c:v>828000</c:v>
                </c:pt>
                <c:pt idx="8281">
                  <c:v>828100</c:v>
                </c:pt>
                <c:pt idx="8282">
                  <c:v>828200</c:v>
                </c:pt>
                <c:pt idx="8283">
                  <c:v>828300</c:v>
                </c:pt>
                <c:pt idx="8284">
                  <c:v>828400</c:v>
                </c:pt>
                <c:pt idx="8285">
                  <c:v>828500</c:v>
                </c:pt>
                <c:pt idx="8286">
                  <c:v>828600</c:v>
                </c:pt>
                <c:pt idx="8287">
                  <c:v>828700</c:v>
                </c:pt>
                <c:pt idx="8288">
                  <c:v>828800</c:v>
                </c:pt>
                <c:pt idx="8289">
                  <c:v>828900</c:v>
                </c:pt>
                <c:pt idx="8290">
                  <c:v>829000</c:v>
                </c:pt>
                <c:pt idx="8291">
                  <c:v>829100</c:v>
                </c:pt>
                <c:pt idx="8292">
                  <c:v>829200</c:v>
                </c:pt>
                <c:pt idx="8293">
                  <c:v>829300</c:v>
                </c:pt>
                <c:pt idx="8294">
                  <c:v>829400</c:v>
                </c:pt>
                <c:pt idx="8295">
                  <c:v>829500</c:v>
                </c:pt>
                <c:pt idx="8296">
                  <c:v>829600</c:v>
                </c:pt>
                <c:pt idx="8297">
                  <c:v>829700</c:v>
                </c:pt>
                <c:pt idx="8298">
                  <c:v>829800</c:v>
                </c:pt>
                <c:pt idx="8299">
                  <c:v>829900</c:v>
                </c:pt>
                <c:pt idx="8300">
                  <c:v>830000</c:v>
                </c:pt>
                <c:pt idx="8301">
                  <c:v>830100</c:v>
                </c:pt>
                <c:pt idx="8302">
                  <c:v>830200</c:v>
                </c:pt>
                <c:pt idx="8303">
                  <c:v>830300</c:v>
                </c:pt>
                <c:pt idx="8304">
                  <c:v>830400</c:v>
                </c:pt>
                <c:pt idx="8305">
                  <c:v>830500</c:v>
                </c:pt>
                <c:pt idx="8306">
                  <c:v>830600</c:v>
                </c:pt>
                <c:pt idx="8307">
                  <c:v>830700</c:v>
                </c:pt>
                <c:pt idx="8308">
                  <c:v>830800</c:v>
                </c:pt>
                <c:pt idx="8309">
                  <c:v>830900</c:v>
                </c:pt>
                <c:pt idx="8310">
                  <c:v>831000</c:v>
                </c:pt>
                <c:pt idx="8311">
                  <c:v>831100</c:v>
                </c:pt>
                <c:pt idx="8312">
                  <c:v>831200</c:v>
                </c:pt>
                <c:pt idx="8313">
                  <c:v>831300</c:v>
                </c:pt>
                <c:pt idx="8314">
                  <c:v>831400</c:v>
                </c:pt>
                <c:pt idx="8315">
                  <c:v>831500</c:v>
                </c:pt>
                <c:pt idx="8316">
                  <c:v>831600</c:v>
                </c:pt>
                <c:pt idx="8317">
                  <c:v>831700</c:v>
                </c:pt>
                <c:pt idx="8318">
                  <c:v>831800</c:v>
                </c:pt>
                <c:pt idx="8319">
                  <c:v>831900</c:v>
                </c:pt>
                <c:pt idx="8320">
                  <c:v>832000</c:v>
                </c:pt>
                <c:pt idx="8321">
                  <c:v>832100</c:v>
                </c:pt>
                <c:pt idx="8322">
                  <c:v>832200</c:v>
                </c:pt>
                <c:pt idx="8323">
                  <c:v>832300</c:v>
                </c:pt>
                <c:pt idx="8324">
                  <c:v>832400</c:v>
                </c:pt>
                <c:pt idx="8325">
                  <c:v>832500</c:v>
                </c:pt>
                <c:pt idx="8326">
                  <c:v>832600</c:v>
                </c:pt>
                <c:pt idx="8327">
                  <c:v>832700</c:v>
                </c:pt>
                <c:pt idx="8328">
                  <c:v>832800</c:v>
                </c:pt>
                <c:pt idx="8329">
                  <c:v>832900</c:v>
                </c:pt>
                <c:pt idx="8330">
                  <c:v>833000</c:v>
                </c:pt>
                <c:pt idx="8331">
                  <c:v>833100</c:v>
                </c:pt>
                <c:pt idx="8332">
                  <c:v>833200</c:v>
                </c:pt>
                <c:pt idx="8333">
                  <c:v>833300</c:v>
                </c:pt>
                <c:pt idx="8334">
                  <c:v>833400</c:v>
                </c:pt>
                <c:pt idx="8335">
                  <c:v>833500</c:v>
                </c:pt>
                <c:pt idx="8336">
                  <c:v>833600</c:v>
                </c:pt>
                <c:pt idx="8337">
                  <c:v>833700</c:v>
                </c:pt>
                <c:pt idx="8338">
                  <c:v>833800</c:v>
                </c:pt>
                <c:pt idx="8339">
                  <c:v>833900</c:v>
                </c:pt>
                <c:pt idx="8340">
                  <c:v>834000</c:v>
                </c:pt>
                <c:pt idx="8341">
                  <c:v>834100</c:v>
                </c:pt>
                <c:pt idx="8342">
                  <c:v>834200</c:v>
                </c:pt>
                <c:pt idx="8343">
                  <c:v>834300</c:v>
                </c:pt>
                <c:pt idx="8344">
                  <c:v>834400</c:v>
                </c:pt>
                <c:pt idx="8345">
                  <c:v>834500</c:v>
                </c:pt>
                <c:pt idx="8346">
                  <c:v>834600</c:v>
                </c:pt>
                <c:pt idx="8347">
                  <c:v>834700</c:v>
                </c:pt>
                <c:pt idx="8348">
                  <c:v>834800</c:v>
                </c:pt>
                <c:pt idx="8349">
                  <c:v>834900</c:v>
                </c:pt>
                <c:pt idx="8350">
                  <c:v>835000</c:v>
                </c:pt>
                <c:pt idx="8351">
                  <c:v>835100</c:v>
                </c:pt>
                <c:pt idx="8352">
                  <c:v>835200</c:v>
                </c:pt>
                <c:pt idx="8353">
                  <c:v>835300</c:v>
                </c:pt>
                <c:pt idx="8354">
                  <c:v>835400</c:v>
                </c:pt>
                <c:pt idx="8355">
                  <c:v>835500</c:v>
                </c:pt>
                <c:pt idx="8356">
                  <c:v>835600</c:v>
                </c:pt>
                <c:pt idx="8357">
                  <c:v>835700</c:v>
                </c:pt>
                <c:pt idx="8358">
                  <c:v>835800</c:v>
                </c:pt>
                <c:pt idx="8359">
                  <c:v>835900</c:v>
                </c:pt>
                <c:pt idx="8360">
                  <c:v>836000</c:v>
                </c:pt>
                <c:pt idx="8361">
                  <c:v>836100</c:v>
                </c:pt>
                <c:pt idx="8362">
                  <c:v>836200</c:v>
                </c:pt>
                <c:pt idx="8363">
                  <c:v>836300</c:v>
                </c:pt>
                <c:pt idx="8364">
                  <c:v>836400</c:v>
                </c:pt>
                <c:pt idx="8365">
                  <c:v>836500</c:v>
                </c:pt>
                <c:pt idx="8366">
                  <c:v>836600</c:v>
                </c:pt>
                <c:pt idx="8367">
                  <c:v>836700</c:v>
                </c:pt>
                <c:pt idx="8368">
                  <c:v>836800</c:v>
                </c:pt>
                <c:pt idx="8369">
                  <c:v>836900</c:v>
                </c:pt>
                <c:pt idx="8370">
                  <c:v>837000</c:v>
                </c:pt>
                <c:pt idx="8371">
                  <c:v>837100</c:v>
                </c:pt>
                <c:pt idx="8372">
                  <c:v>837200</c:v>
                </c:pt>
                <c:pt idx="8373">
                  <c:v>837300</c:v>
                </c:pt>
                <c:pt idx="8374">
                  <c:v>837400</c:v>
                </c:pt>
                <c:pt idx="8375">
                  <c:v>837500</c:v>
                </c:pt>
                <c:pt idx="8376">
                  <c:v>837600</c:v>
                </c:pt>
                <c:pt idx="8377">
                  <c:v>837700</c:v>
                </c:pt>
                <c:pt idx="8378">
                  <c:v>837800</c:v>
                </c:pt>
                <c:pt idx="8379">
                  <c:v>837900</c:v>
                </c:pt>
                <c:pt idx="8380">
                  <c:v>838000</c:v>
                </c:pt>
                <c:pt idx="8381">
                  <c:v>838100</c:v>
                </c:pt>
                <c:pt idx="8382">
                  <c:v>838200</c:v>
                </c:pt>
                <c:pt idx="8383">
                  <c:v>838300</c:v>
                </c:pt>
                <c:pt idx="8384">
                  <c:v>838400</c:v>
                </c:pt>
                <c:pt idx="8385">
                  <c:v>838500</c:v>
                </c:pt>
                <c:pt idx="8386">
                  <c:v>838600</c:v>
                </c:pt>
                <c:pt idx="8387">
                  <c:v>838700</c:v>
                </c:pt>
                <c:pt idx="8388">
                  <c:v>838800</c:v>
                </c:pt>
                <c:pt idx="8389">
                  <c:v>838900</c:v>
                </c:pt>
                <c:pt idx="8390">
                  <c:v>839000</c:v>
                </c:pt>
                <c:pt idx="8391">
                  <c:v>839100</c:v>
                </c:pt>
                <c:pt idx="8392">
                  <c:v>839200</c:v>
                </c:pt>
                <c:pt idx="8393">
                  <c:v>839300</c:v>
                </c:pt>
                <c:pt idx="8394">
                  <c:v>839400</c:v>
                </c:pt>
                <c:pt idx="8395">
                  <c:v>839500</c:v>
                </c:pt>
                <c:pt idx="8396">
                  <c:v>839600</c:v>
                </c:pt>
                <c:pt idx="8397">
                  <c:v>839700</c:v>
                </c:pt>
                <c:pt idx="8398">
                  <c:v>839800</c:v>
                </c:pt>
                <c:pt idx="8399">
                  <c:v>839900</c:v>
                </c:pt>
                <c:pt idx="8400">
                  <c:v>840000</c:v>
                </c:pt>
                <c:pt idx="8401">
                  <c:v>840100</c:v>
                </c:pt>
                <c:pt idx="8402">
                  <c:v>840200</c:v>
                </c:pt>
                <c:pt idx="8403">
                  <c:v>840300</c:v>
                </c:pt>
                <c:pt idx="8404">
                  <c:v>840400</c:v>
                </c:pt>
                <c:pt idx="8405">
                  <c:v>840500</c:v>
                </c:pt>
                <c:pt idx="8406">
                  <c:v>840600</c:v>
                </c:pt>
                <c:pt idx="8407">
                  <c:v>840700</c:v>
                </c:pt>
                <c:pt idx="8408">
                  <c:v>840800</c:v>
                </c:pt>
                <c:pt idx="8409">
                  <c:v>840900</c:v>
                </c:pt>
                <c:pt idx="8410">
                  <c:v>841000</c:v>
                </c:pt>
                <c:pt idx="8411">
                  <c:v>841100</c:v>
                </c:pt>
                <c:pt idx="8412">
                  <c:v>841200</c:v>
                </c:pt>
                <c:pt idx="8413">
                  <c:v>841300</c:v>
                </c:pt>
                <c:pt idx="8414">
                  <c:v>841400</c:v>
                </c:pt>
                <c:pt idx="8415">
                  <c:v>841500</c:v>
                </c:pt>
                <c:pt idx="8416">
                  <c:v>841600</c:v>
                </c:pt>
                <c:pt idx="8417">
                  <c:v>841700</c:v>
                </c:pt>
                <c:pt idx="8418">
                  <c:v>841800</c:v>
                </c:pt>
                <c:pt idx="8419">
                  <c:v>841900</c:v>
                </c:pt>
                <c:pt idx="8420">
                  <c:v>842000</c:v>
                </c:pt>
                <c:pt idx="8421">
                  <c:v>842100</c:v>
                </c:pt>
                <c:pt idx="8422">
                  <c:v>842200</c:v>
                </c:pt>
                <c:pt idx="8423">
                  <c:v>842300</c:v>
                </c:pt>
                <c:pt idx="8424">
                  <c:v>842400</c:v>
                </c:pt>
                <c:pt idx="8425">
                  <c:v>842500</c:v>
                </c:pt>
                <c:pt idx="8426">
                  <c:v>842600</c:v>
                </c:pt>
                <c:pt idx="8427">
                  <c:v>842700</c:v>
                </c:pt>
                <c:pt idx="8428">
                  <c:v>842800</c:v>
                </c:pt>
                <c:pt idx="8429">
                  <c:v>842900</c:v>
                </c:pt>
                <c:pt idx="8430">
                  <c:v>843000</c:v>
                </c:pt>
                <c:pt idx="8431">
                  <c:v>843100</c:v>
                </c:pt>
                <c:pt idx="8432">
                  <c:v>843200</c:v>
                </c:pt>
                <c:pt idx="8433">
                  <c:v>843300</c:v>
                </c:pt>
                <c:pt idx="8434">
                  <c:v>843400</c:v>
                </c:pt>
                <c:pt idx="8435">
                  <c:v>843500</c:v>
                </c:pt>
                <c:pt idx="8436">
                  <c:v>843600</c:v>
                </c:pt>
                <c:pt idx="8437">
                  <c:v>843700</c:v>
                </c:pt>
                <c:pt idx="8438">
                  <c:v>843800</c:v>
                </c:pt>
                <c:pt idx="8439">
                  <c:v>843900</c:v>
                </c:pt>
                <c:pt idx="8440">
                  <c:v>844000</c:v>
                </c:pt>
                <c:pt idx="8441">
                  <c:v>844100</c:v>
                </c:pt>
                <c:pt idx="8442">
                  <c:v>844200</c:v>
                </c:pt>
                <c:pt idx="8443">
                  <c:v>844300</c:v>
                </c:pt>
                <c:pt idx="8444">
                  <c:v>844400</c:v>
                </c:pt>
                <c:pt idx="8445">
                  <c:v>844500</c:v>
                </c:pt>
                <c:pt idx="8446">
                  <c:v>844600</c:v>
                </c:pt>
                <c:pt idx="8447">
                  <c:v>844700</c:v>
                </c:pt>
                <c:pt idx="8448">
                  <c:v>844800</c:v>
                </c:pt>
                <c:pt idx="8449">
                  <c:v>844900</c:v>
                </c:pt>
                <c:pt idx="8450">
                  <c:v>845000</c:v>
                </c:pt>
                <c:pt idx="8451">
                  <c:v>845100</c:v>
                </c:pt>
                <c:pt idx="8452">
                  <c:v>845200</c:v>
                </c:pt>
                <c:pt idx="8453">
                  <c:v>845300</c:v>
                </c:pt>
                <c:pt idx="8454">
                  <c:v>845400</c:v>
                </c:pt>
                <c:pt idx="8455">
                  <c:v>845500</c:v>
                </c:pt>
                <c:pt idx="8456">
                  <c:v>845600</c:v>
                </c:pt>
                <c:pt idx="8457">
                  <c:v>845700</c:v>
                </c:pt>
                <c:pt idx="8458">
                  <c:v>845800</c:v>
                </c:pt>
                <c:pt idx="8459">
                  <c:v>845900</c:v>
                </c:pt>
                <c:pt idx="8460">
                  <c:v>846000</c:v>
                </c:pt>
                <c:pt idx="8461">
                  <c:v>846100</c:v>
                </c:pt>
                <c:pt idx="8462">
                  <c:v>846200</c:v>
                </c:pt>
                <c:pt idx="8463">
                  <c:v>846300</c:v>
                </c:pt>
                <c:pt idx="8464">
                  <c:v>846400</c:v>
                </c:pt>
                <c:pt idx="8465">
                  <c:v>846500</c:v>
                </c:pt>
                <c:pt idx="8466">
                  <c:v>846600</c:v>
                </c:pt>
                <c:pt idx="8467">
                  <c:v>846700</c:v>
                </c:pt>
                <c:pt idx="8468">
                  <c:v>846800</c:v>
                </c:pt>
                <c:pt idx="8469">
                  <c:v>846900</c:v>
                </c:pt>
                <c:pt idx="8470">
                  <c:v>847000</c:v>
                </c:pt>
                <c:pt idx="8471">
                  <c:v>847100</c:v>
                </c:pt>
                <c:pt idx="8472">
                  <c:v>847200</c:v>
                </c:pt>
                <c:pt idx="8473">
                  <c:v>847300</c:v>
                </c:pt>
                <c:pt idx="8474">
                  <c:v>847400</c:v>
                </c:pt>
                <c:pt idx="8475">
                  <c:v>847500</c:v>
                </c:pt>
                <c:pt idx="8476">
                  <c:v>847600</c:v>
                </c:pt>
                <c:pt idx="8477">
                  <c:v>847700</c:v>
                </c:pt>
                <c:pt idx="8478">
                  <c:v>847800</c:v>
                </c:pt>
                <c:pt idx="8479">
                  <c:v>847900</c:v>
                </c:pt>
                <c:pt idx="8480">
                  <c:v>848000</c:v>
                </c:pt>
                <c:pt idx="8481">
                  <c:v>848100</c:v>
                </c:pt>
                <c:pt idx="8482">
                  <c:v>848200</c:v>
                </c:pt>
                <c:pt idx="8483">
                  <c:v>848300</c:v>
                </c:pt>
                <c:pt idx="8484">
                  <c:v>848400</c:v>
                </c:pt>
                <c:pt idx="8485">
                  <c:v>848500</c:v>
                </c:pt>
                <c:pt idx="8486">
                  <c:v>848600</c:v>
                </c:pt>
                <c:pt idx="8487">
                  <c:v>848700</c:v>
                </c:pt>
                <c:pt idx="8488">
                  <c:v>848800</c:v>
                </c:pt>
                <c:pt idx="8489">
                  <c:v>848900</c:v>
                </c:pt>
                <c:pt idx="8490">
                  <c:v>849000</c:v>
                </c:pt>
                <c:pt idx="8491">
                  <c:v>849100</c:v>
                </c:pt>
                <c:pt idx="8492">
                  <c:v>849200</c:v>
                </c:pt>
                <c:pt idx="8493">
                  <c:v>849300</c:v>
                </c:pt>
                <c:pt idx="8494">
                  <c:v>849400</c:v>
                </c:pt>
                <c:pt idx="8495">
                  <c:v>849500</c:v>
                </c:pt>
                <c:pt idx="8496">
                  <c:v>849600</c:v>
                </c:pt>
                <c:pt idx="8497">
                  <c:v>849700</c:v>
                </c:pt>
                <c:pt idx="8498">
                  <c:v>849800</c:v>
                </c:pt>
                <c:pt idx="8499">
                  <c:v>849900</c:v>
                </c:pt>
                <c:pt idx="8500">
                  <c:v>850000</c:v>
                </c:pt>
                <c:pt idx="8501">
                  <c:v>850100</c:v>
                </c:pt>
                <c:pt idx="8502">
                  <c:v>850200</c:v>
                </c:pt>
                <c:pt idx="8503">
                  <c:v>850300</c:v>
                </c:pt>
                <c:pt idx="8504">
                  <c:v>850400</c:v>
                </c:pt>
                <c:pt idx="8505">
                  <c:v>850500</c:v>
                </c:pt>
                <c:pt idx="8506">
                  <c:v>850600</c:v>
                </c:pt>
                <c:pt idx="8507">
                  <c:v>850700</c:v>
                </c:pt>
                <c:pt idx="8508">
                  <c:v>850800</c:v>
                </c:pt>
                <c:pt idx="8509">
                  <c:v>850900</c:v>
                </c:pt>
                <c:pt idx="8510">
                  <c:v>851000</c:v>
                </c:pt>
                <c:pt idx="8511">
                  <c:v>851100</c:v>
                </c:pt>
                <c:pt idx="8512">
                  <c:v>851200</c:v>
                </c:pt>
                <c:pt idx="8513">
                  <c:v>851300</c:v>
                </c:pt>
                <c:pt idx="8514">
                  <c:v>851400</c:v>
                </c:pt>
                <c:pt idx="8515">
                  <c:v>851500</c:v>
                </c:pt>
                <c:pt idx="8516">
                  <c:v>851600</c:v>
                </c:pt>
                <c:pt idx="8517">
                  <c:v>851700</c:v>
                </c:pt>
                <c:pt idx="8518">
                  <c:v>851800</c:v>
                </c:pt>
                <c:pt idx="8519">
                  <c:v>851900</c:v>
                </c:pt>
                <c:pt idx="8520">
                  <c:v>852000</c:v>
                </c:pt>
                <c:pt idx="8521">
                  <c:v>852100</c:v>
                </c:pt>
                <c:pt idx="8522">
                  <c:v>852200</c:v>
                </c:pt>
                <c:pt idx="8523">
                  <c:v>852300</c:v>
                </c:pt>
                <c:pt idx="8524">
                  <c:v>852400</c:v>
                </c:pt>
                <c:pt idx="8525">
                  <c:v>852500</c:v>
                </c:pt>
                <c:pt idx="8526">
                  <c:v>852600</c:v>
                </c:pt>
                <c:pt idx="8527">
                  <c:v>852700</c:v>
                </c:pt>
                <c:pt idx="8528">
                  <c:v>852800</c:v>
                </c:pt>
                <c:pt idx="8529">
                  <c:v>852900</c:v>
                </c:pt>
                <c:pt idx="8530">
                  <c:v>853000</c:v>
                </c:pt>
                <c:pt idx="8531">
                  <c:v>853100</c:v>
                </c:pt>
                <c:pt idx="8532">
                  <c:v>853200</c:v>
                </c:pt>
                <c:pt idx="8533">
                  <c:v>853300</c:v>
                </c:pt>
                <c:pt idx="8534">
                  <c:v>853400</c:v>
                </c:pt>
                <c:pt idx="8535">
                  <c:v>853500</c:v>
                </c:pt>
                <c:pt idx="8536">
                  <c:v>853600</c:v>
                </c:pt>
                <c:pt idx="8537">
                  <c:v>853700</c:v>
                </c:pt>
                <c:pt idx="8538">
                  <c:v>853800</c:v>
                </c:pt>
                <c:pt idx="8539">
                  <c:v>853900</c:v>
                </c:pt>
                <c:pt idx="8540">
                  <c:v>854000</c:v>
                </c:pt>
                <c:pt idx="8541">
                  <c:v>854100</c:v>
                </c:pt>
                <c:pt idx="8542">
                  <c:v>854200</c:v>
                </c:pt>
                <c:pt idx="8543">
                  <c:v>854300</c:v>
                </c:pt>
                <c:pt idx="8544">
                  <c:v>854400</c:v>
                </c:pt>
                <c:pt idx="8545">
                  <c:v>854500</c:v>
                </c:pt>
                <c:pt idx="8546">
                  <c:v>854600</c:v>
                </c:pt>
                <c:pt idx="8547">
                  <c:v>854700</c:v>
                </c:pt>
                <c:pt idx="8548">
                  <c:v>854800</c:v>
                </c:pt>
                <c:pt idx="8549">
                  <c:v>854900</c:v>
                </c:pt>
                <c:pt idx="8550">
                  <c:v>855000</c:v>
                </c:pt>
                <c:pt idx="8551">
                  <c:v>855100</c:v>
                </c:pt>
                <c:pt idx="8552">
                  <c:v>855200</c:v>
                </c:pt>
                <c:pt idx="8553">
                  <c:v>855300</c:v>
                </c:pt>
                <c:pt idx="8554">
                  <c:v>855400</c:v>
                </c:pt>
                <c:pt idx="8555">
                  <c:v>855500</c:v>
                </c:pt>
                <c:pt idx="8556">
                  <c:v>855600</c:v>
                </c:pt>
                <c:pt idx="8557">
                  <c:v>855700</c:v>
                </c:pt>
                <c:pt idx="8558">
                  <c:v>855800</c:v>
                </c:pt>
                <c:pt idx="8559">
                  <c:v>855900</c:v>
                </c:pt>
                <c:pt idx="8560">
                  <c:v>856000</c:v>
                </c:pt>
                <c:pt idx="8561">
                  <c:v>856100</c:v>
                </c:pt>
                <c:pt idx="8562">
                  <c:v>856200</c:v>
                </c:pt>
                <c:pt idx="8563">
                  <c:v>856300</c:v>
                </c:pt>
                <c:pt idx="8564">
                  <c:v>856400</c:v>
                </c:pt>
                <c:pt idx="8565">
                  <c:v>856500</c:v>
                </c:pt>
                <c:pt idx="8566">
                  <c:v>856600</c:v>
                </c:pt>
                <c:pt idx="8567">
                  <c:v>856700</c:v>
                </c:pt>
                <c:pt idx="8568">
                  <c:v>856800</c:v>
                </c:pt>
                <c:pt idx="8569">
                  <c:v>856900</c:v>
                </c:pt>
                <c:pt idx="8570">
                  <c:v>857000</c:v>
                </c:pt>
                <c:pt idx="8571">
                  <c:v>857100</c:v>
                </c:pt>
                <c:pt idx="8572">
                  <c:v>857200</c:v>
                </c:pt>
                <c:pt idx="8573">
                  <c:v>857300</c:v>
                </c:pt>
                <c:pt idx="8574">
                  <c:v>857400</c:v>
                </c:pt>
                <c:pt idx="8575">
                  <c:v>857500</c:v>
                </c:pt>
                <c:pt idx="8576">
                  <c:v>857600</c:v>
                </c:pt>
                <c:pt idx="8577">
                  <c:v>857700</c:v>
                </c:pt>
                <c:pt idx="8578">
                  <c:v>857800</c:v>
                </c:pt>
                <c:pt idx="8579">
                  <c:v>857900</c:v>
                </c:pt>
                <c:pt idx="8580">
                  <c:v>858000</c:v>
                </c:pt>
                <c:pt idx="8581">
                  <c:v>858100</c:v>
                </c:pt>
                <c:pt idx="8582">
                  <c:v>858200</c:v>
                </c:pt>
                <c:pt idx="8583">
                  <c:v>858300</c:v>
                </c:pt>
                <c:pt idx="8584">
                  <c:v>858400</c:v>
                </c:pt>
                <c:pt idx="8585">
                  <c:v>858500</c:v>
                </c:pt>
                <c:pt idx="8586">
                  <c:v>858600</c:v>
                </c:pt>
                <c:pt idx="8587">
                  <c:v>858700</c:v>
                </c:pt>
                <c:pt idx="8588">
                  <c:v>858800</c:v>
                </c:pt>
                <c:pt idx="8589">
                  <c:v>858900</c:v>
                </c:pt>
                <c:pt idx="8590">
                  <c:v>859000</c:v>
                </c:pt>
                <c:pt idx="8591">
                  <c:v>859100</c:v>
                </c:pt>
                <c:pt idx="8592">
                  <c:v>859200</c:v>
                </c:pt>
                <c:pt idx="8593">
                  <c:v>859300</c:v>
                </c:pt>
                <c:pt idx="8594">
                  <c:v>859400</c:v>
                </c:pt>
                <c:pt idx="8595">
                  <c:v>859500</c:v>
                </c:pt>
                <c:pt idx="8596">
                  <c:v>859600</c:v>
                </c:pt>
                <c:pt idx="8597">
                  <c:v>859700</c:v>
                </c:pt>
                <c:pt idx="8598">
                  <c:v>859800</c:v>
                </c:pt>
                <c:pt idx="8599">
                  <c:v>859900</c:v>
                </c:pt>
                <c:pt idx="8600">
                  <c:v>860000</c:v>
                </c:pt>
                <c:pt idx="8601">
                  <c:v>860100</c:v>
                </c:pt>
                <c:pt idx="8602">
                  <c:v>860200</c:v>
                </c:pt>
                <c:pt idx="8603">
                  <c:v>860300</c:v>
                </c:pt>
                <c:pt idx="8604">
                  <c:v>860400</c:v>
                </c:pt>
                <c:pt idx="8605">
                  <c:v>860500</c:v>
                </c:pt>
                <c:pt idx="8606">
                  <c:v>860600</c:v>
                </c:pt>
                <c:pt idx="8607">
                  <c:v>860700</c:v>
                </c:pt>
                <c:pt idx="8608">
                  <c:v>860800</c:v>
                </c:pt>
                <c:pt idx="8609">
                  <c:v>860900</c:v>
                </c:pt>
                <c:pt idx="8610">
                  <c:v>861000</c:v>
                </c:pt>
                <c:pt idx="8611">
                  <c:v>861100</c:v>
                </c:pt>
                <c:pt idx="8612">
                  <c:v>861200</c:v>
                </c:pt>
                <c:pt idx="8613">
                  <c:v>861300</c:v>
                </c:pt>
                <c:pt idx="8614">
                  <c:v>861400</c:v>
                </c:pt>
                <c:pt idx="8615">
                  <c:v>861500</c:v>
                </c:pt>
                <c:pt idx="8616">
                  <c:v>861600</c:v>
                </c:pt>
                <c:pt idx="8617">
                  <c:v>861700</c:v>
                </c:pt>
                <c:pt idx="8618">
                  <c:v>861800</c:v>
                </c:pt>
                <c:pt idx="8619">
                  <c:v>861900</c:v>
                </c:pt>
                <c:pt idx="8620">
                  <c:v>862000</c:v>
                </c:pt>
                <c:pt idx="8621">
                  <c:v>862100</c:v>
                </c:pt>
                <c:pt idx="8622">
                  <c:v>862200</c:v>
                </c:pt>
                <c:pt idx="8623">
                  <c:v>862300</c:v>
                </c:pt>
                <c:pt idx="8624">
                  <c:v>862400</c:v>
                </c:pt>
                <c:pt idx="8625">
                  <c:v>862500</c:v>
                </c:pt>
                <c:pt idx="8626">
                  <c:v>862600</c:v>
                </c:pt>
                <c:pt idx="8627">
                  <c:v>862700</c:v>
                </c:pt>
                <c:pt idx="8628">
                  <c:v>862800</c:v>
                </c:pt>
                <c:pt idx="8629">
                  <c:v>862900</c:v>
                </c:pt>
                <c:pt idx="8630">
                  <c:v>863000</c:v>
                </c:pt>
                <c:pt idx="8631">
                  <c:v>863100</c:v>
                </c:pt>
                <c:pt idx="8632">
                  <c:v>863200</c:v>
                </c:pt>
                <c:pt idx="8633">
                  <c:v>863300</c:v>
                </c:pt>
                <c:pt idx="8634">
                  <c:v>863400</c:v>
                </c:pt>
                <c:pt idx="8635">
                  <c:v>863500</c:v>
                </c:pt>
                <c:pt idx="8636">
                  <c:v>863600</c:v>
                </c:pt>
                <c:pt idx="8637">
                  <c:v>863700</c:v>
                </c:pt>
                <c:pt idx="8638">
                  <c:v>863800</c:v>
                </c:pt>
                <c:pt idx="8639">
                  <c:v>863900</c:v>
                </c:pt>
                <c:pt idx="8640">
                  <c:v>864000</c:v>
                </c:pt>
                <c:pt idx="8641">
                  <c:v>864100</c:v>
                </c:pt>
                <c:pt idx="8642">
                  <c:v>864200</c:v>
                </c:pt>
                <c:pt idx="8643">
                  <c:v>864300</c:v>
                </c:pt>
                <c:pt idx="8644">
                  <c:v>864400</c:v>
                </c:pt>
                <c:pt idx="8645">
                  <c:v>864500</c:v>
                </c:pt>
                <c:pt idx="8646">
                  <c:v>864600</c:v>
                </c:pt>
                <c:pt idx="8647">
                  <c:v>864700</c:v>
                </c:pt>
                <c:pt idx="8648">
                  <c:v>864800</c:v>
                </c:pt>
                <c:pt idx="8649">
                  <c:v>864900</c:v>
                </c:pt>
                <c:pt idx="8650">
                  <c:v>865000</c:v>
                </c:pt>
                <c:pt idx="8651">
                  <c:v>865100</c:v>
                </c:pt>
                <c:pt idx="8652">
                  <c:v>865200</c:v>
                </c:pt>
                <c:pt idx="8653">
                  <c:v>865300</c:v>
                </c:pt>
                <c:pt idx="8654">
                  <c:v>865400</c:v>
                </c:pt>
                <c:pt idx="8655">
                  <c:v>865500</c:v>
                </c:pt>
                <c:pt idx="8656">
                  <c:v>865600</c:v>
                </c:pt>
                <c:pt idx="8657">
                  <c:v>865700</c:v>
                </c:pt>
                <c:pt idx="8658">
                  <c:v>865800</c:v>
                </c:pt>
                <c:pt idx="8659">
                  <c:v>865900</c:v>
                </c:pt>
                <c:pt idx="8660">
                  <c:v>866000</c:v>
                </c:pt>
                <c:pt idx="8661">
                  <c:v>866100</c:v>
                </c:pt>
                <c:pt idx="8662">
                  <c:v>866200</c:v>
                </c:pt>
                <c:pt idx="8663">
                  <c:v>866300</c:v>
                </c:pt>
                <c:pt idx="8664">
                  <c:v>866400</c:v>
                </c:pt>
                <c:pt idx="8665">
                  <c:v>866500</c:v>
                </c:pt>
                <c:pt idx="8666">
                  <c:v>866600</c:v>
                </c:pt>
                <c:pt idx="8667">
                  <c:v>866700</c:v>
                </c:pt>
                <c:pt idx="8668">
                  <c:v>866800</c:v>
                </c:pt>
                <c:pt idx="8669">
                  <c:v>866900</c:v>
                </c:pt>
                <c:pt idx="8670">
                  <c:v>867000</c:v>
                </c:pt>
                <c:pt idx="8671">
                  <c:v>867100</c:v>
                </c:pt>
                <c:pt idx="8672">
                  <c:v>867200</c:v>
                </c:pt>
                <c:pt idx="8673">
                  <c:v>867300</c:v>
                </c:pt>
                <c:pt idx="8674">
                  <c:v>867400</c:v>
                </c:pt>
                <c:pt idx="8675">
                  <c:v>867500</c:v>
                </c:pt>
                <c:pt idx="8676">
                  <c:v>867600</c:v>
                </c:pt>
                <c:pt idx="8677">
                  <c:v>867700</c:v>
                </c:pt>
                <c:pt idx="8678">
                  <c:v>867800</c:v>
                </c:pt>
                <c:pt idx="8679">
                  <c:v>867900</c:v>
                </c:pt>
                <c:pt idx="8680">
                  <c:v>868000</c:v>
                </c:pt>
                <c:pt idx="8681">
                  <c:v>868100</c:v>
                </c:pt>
                <c:pt idx="8682">
                  <c:v>868200</c:v>
                </c:pt>
                <c:pt idx="8683">
                  <c:v>868300</c:v>
                </c:pt>
                <c:pt idx="8684">
                  <c:v>868400</c:v>
                </c:pt>
                <c:pt idx="8685">
                  <c:v>868500</c:v>
                </c:pt>
                <c:pt idx="8686">
                  <c:v>868600</c:v>
                </c:pt>
                <c:pt idx="8687">
                  <c:v>868700</c:v>
                </c:pt>
                <c:pt idx="8688">
                  <c:v>868800</c:v>
                </c:pt>
                <c:pt idx="8689">
                  <c:v>868900</c:v>
                </c:pt>
                <c:pt idx="8690">
                  <c:v>869000</c:v>
                </c:pt>
                <c:pt idx="8691">
                  <c:v>869100</c:v>
                </c:pt>
                <c:pt idx="8692">
                  <c:v>869200</c:v>
                </c:pt>
                <c:pt idx="8693">
                  <c:v>869300</c:v>
                </c:pt>
                <c:pt idx="8694">
                  <c:v>869400</c:v>
                </c:pt>
                <c:pt idx="8695">
                  <c:v>869500</c:v>
                </c:pt>
                <c:pt idx="8696">
                  <c:v>869600</c:v>
                </c:pt>
                <c:pt idx="8697">
                  <c:v>869700</c:v>
                </c:pt>
                <c:pt idx="8698">
                  <c:v>869800</c:v>
                </c:pt>
                <c:pt idx="8699">
                  <c:v>869900</c:v>
                </c:pt>
                <c:pt idx="8700">
                  <c:v>870000</c:v>
                </c:pt>
                <c:pt idx="8701">
                  <c:v>870100</c:v>
                </c:pt>
                <c:pt idx="8702">
                  <c:v>870200</c:v>
                </c:pt>
                <c:pt idx="8703">
                  <c:v>870300</c:v>
                </c:pt>
                <c:pt idx="8704">
                  <c:v>870400</c:v>
                </c:pt>
                <c:pt idx="8705">
                  <c:v>870500</c:v>
                </c:pt>
                <c:pt idx="8706">
                  <c:v>870600</c:v>
                </c:pt>
                <c:pt idx="8707">
                  <c:v>870700</c:v>
                </c:pt>
                <c:pt idx="8708">
                  <c:v>870800</c:v>
                </c:pt>
                <c:pt idx="8709">
                  <c:v>870900</c:v>
                </c:pt>
                <c:pt idx="8710">
                  <c:v>871000</c:v>
                </c:pt>
                <c:pt idx="8711">
                  <c:v>871100</c:v>
                </c:pt>
                <c:pt idx="8712">
                  <c:v>871200</c:v>
                </c:pt>
                <c:pt idx="8713">
                  <c:v>871300</c:v>
                </c:pt>
                <c:pt idx="8714">
                  <c:v>871400</c:v>
                </c:pt>
                <c:pt idx="8715">
                  <c:v>871500</c:v>
                </c:pt>
                <c:pt idx="8716">
                  <c:v>871600</c:v>
                </c:pt>
                <c:pt idx="8717">
                  <c:v>871700</c:v>
                </c:pt>
                <c:pt idx="8718">
                  <c:v>871800</c:v>
                </c:pt>
                <c:pt idx="8719">
                  <c:v>871900</c:v>
                </c:pt>
                <c:pt idx="8720">
                  <c:v>872000</c:v>
                </c:pt>
                <c:pt idx="8721">
                  <c:v>872100</c:v>
                </c:pt>
                <c:pt idx="8722">
                  <c:v>872200</c:v>
                </c:pt>
                <c:pt idx="8723">
                  <c:v>872300</c:v>
                </c:pt>
                <c:pt idx="8724">
                  <c:v>872400</c:v>
                </c:pt>
                <c:pt idx="8725">
                  <c:v>872500</c:v>
                </c:pt>
                <c:pt idx="8726">
                  <c:v>872600</c:v>
                </c:pt>
                <c:pt idx="8727">
                  <c:v>872700</c:v>
                </c:pt>
                <c:pt idx="8728">
                  <c:v>872800</c:v>
                </c:pt>
                <c:pt idx="8729">
                  <c:v>872900</c:v>
                </c:pt>
                <c:pt idx="8730">
                  <c:v>873000</c:v>
                </c:pt>
                <c:pt idx="8731">
                  <c:v>873100</c:v>
                </c:pt>
                <c:pt idx="8732">
                  <c:v>873200</c:v>
                </c:pt>
                <c:pt idx="8733">
                  <c:v>873300</c:v>
                </c:pt>
                <c:pt idx="8734">
                  <c:v>873400</c:v>
                </c:pt>
                <c:pt idx="8735">
                  <c:v>873500</c:v>
                </c:pt>
                <c:pt idx="8736">
                  <c:v>873600</c:v>
                </c:pt>
                <c:pt idx="8737">
                  <c:v>873700</c:v>
                </c:pt>
                <c:pt idx="8738">
                  <c:v>873800</c:v>
                </c:pt>
                <c:pt idx="8739">
                  <c:v>873900</c:v>
                </c:pt>
                <c:pt idx="8740">
                  <c:v>874000</c:v>
                </c:pt>
                <c:pt idx="8741">
                  <c:v>874100</c:v>
                </c:pt>
                <c:pt idx="8742">
                  <c:v>874200</c:v>
                </c:pt>
                <c:pt idx="8743">
                  <c:v>874300</c:v>
                </c:pt>
                <c:pt idx="8744">
                  <c:v>874400</c:v>
                </c:pt>
                <c:pt idx="8745">
                  <c:v>874500</c:v>
                </c:pt>
                <c:pt idx="8746">
                  <c:v>874600</c:v>
                </c:pt>
                <c:pt idx="8747">
                  <c:v>874700</c:v>
                </c:pt>
                <c:pt idx="8748">
                  <c:v>874800</c:v>
                </c:pt>
                <c:pt idx="8749">
                  <c:v>874900</c:v>
                </c:pt>
                <c:pt idx="8750">
                  <c:v>875000</c:v>
                </c:pt>
                <c:pt idx="8751">
                  <c:v>875100</c:v>
                </c:pt>
                <c:pt idx="8752">
                  <c:v>875200</c:v>
                </c:pt>
                <c:pt idx="8753">
                  <c:v>875300</c:v>
                </c:pt>
                <c:pt idx="8754">
                  <c:v>875400</c:v>
                </c:pt>
                <c:pt idx="8755">
                  <c:v>875500</c:v>
                </c:pt>
                <c:pt idx="8756">
                  <c:v>875600</c:v>
                </c:pt>
                <c:pt idx="8757">
                  <c:v>875700</c:v>
                </c:pt>
                <c:pt idx="8758">
                  <c:v>875800</c:v>
                </c:pt>
                <c:pt idx="8759">
                  <c:v>875900</c:v>
                </c:pt>
                <c:pt idx="8760">
                  <c:v>876000</c:v>
                </c:pt>
                <c:pt idx="8761">
                  <c:v>876100</c:v>
                </c:pt>
                <c:pt idx="8762">
                  <c:v>876200</c:v>
                </c:pt>
                <c:pt idx="8763">
                  <c:v>876300</c:v>
                </c:pt>
                <c:pt idx="8764">
                  <c:v>876400</c:v>
                </c:pt>
                <c:pt idx="8765">
                  <c:v>876500</c:v>
                </c:pt>
                <c:pt idx="8766">
                  <c:v>876600</c:v>
                </c:pt>
                <c:pt idx="8767">
                  <c:v>876700</c:v>
                </c:pt>
                <c:pt idx="8768">
                  <c:v>876800</c:v>
                </c:pt>
                <c:pt idx="8769">
                  <c:v>876900</c:v>
                </c:pt>
                <c:pt idx="8770">
                  <c:v>877000</c:v>
                </c:pt>
                <c:pt idx="8771">
                  <c:v>877100</c:v>
                </c:pt>
                <c:pt idx="8772">
                  <c:v>877200</c:v>
                </c:pt>
                <c:pt idx="8773">
                  <c:v>877300</c:v>
                </c:pt>
                <c:pt idx="8774">
                  <c:v>877400</c:v>
                </c:pt>
                <c:pt idx="8775">
                  <c:v>877500</c:v>
                </c:pt>
                <c:pt idx="8776">
                  <c:v>877600</c:v>
                </c:pt>
                <c:pt idx="8777">
                  <c:v>877700</c:v>
                </c:pt>
                <c:pt idx="8778">
                  <c:v>877800</c:v>
                </c:pt>
                <c:pt idx="8779">
                  <c:v>877900</c:v>
                </c:pt>
                <c:pt idx="8780">
                  <c:v>878000</c:v>
                </c:pt>
                <c:pt idx="8781">
                  <c:v>878100</c:v>
                </c:pt>
                <c:pt idx="8782">
                  <c:v>878200</c:v>
                </c:pt>
                <c:pt idx="8783">
                  <c:v>878300</c:v>
                </c:pt>
                <c:pt idx="8784">
                  <c:v>878400</c:v>
                </c:pt>
                <c:pt idx="8785">
                  <c:v>878500</c:v>
                </c:pt>
                <c:pt idx="8786">
                  <c:v>878600</c:v>
                </c:pt>
                <c:pt idx="8787">
                  <c:v>878700</c:v>
                </c:pt>
                <c:pt idx="8788">
                  <c:v>878800</c:v>
                </c:pt>
                <c:pt idx="8789">
                  <c:v>878900</c:v>
                </c:pt>
                <c:pt idx="8790">
                  <c:v>879000</c:v>
                </c:pt>
                <c:pt idx="8791">
                  <c:v>879100</c:v>
                </c:pt>
                <c:pt idx="8792">
                  <c:v>879200</c:v>
                </c:pt>
                <c:pt idx="8793">
                  <c:v>879300</c:v>
                </c:pt>
                <c:pt idx="8794">
                  <c:v>879400</c:v>
                </c:pt>
                <c:pt idx="8795">
                  <c:v>879500</c:v>
                </c:pt>
                <c:pt idx="8796">
                  <c:v>879600</c:v>
                </c:pt>
                <c:pt idx="8797">
                  <c:v>879700</c:v>
                </c:pt>
                <c:pt idx="8798">
                  <c:v>879800</c:v>
                </c:pt>
                <c:pt idx="8799">
                  <c:v>879900</c:v>
                </c:pt>
                <c:pt idx="8800">
                  <c:v>880000</c:v>
                </c:pt>
                <c:pt idx="8801">
                  <c:v>880100</c:v>
                </c:pt>
                <c:pt idx="8802">
                  <c:v>880200</c:v>
                </c:pt>
                <c:pt idx="8803">
                  <c:v>880300</c:v>
                </c:pt>
                <c:pt idx="8804">
                  <c:v>880400</c:v>
                </c:pt>
                <c:pt idx="8805">
                  <c:v>880500</c:v>
                </c:pt>
                <c:pt idx="8806">
                  <c:v>880600</c:v>
                </c:pt>
                <c:pt idx="8807">
                  <c:v>880700</c:v>
                </c:pt>
                <c:pt idx="8808">
                  <c:v>880800</c:v>
                </c:pt>
                <c:pt idx="8809">
                  <c:v>880900</c:v>
                </c:pt>
                <c:pt idx="8810">
                  <c:v>881000</c:v>
                </c:pt>
                <c:pt idx="8811">
                  <c:v>881100</c:v>
                </c:pt>
                <c:pt idx="8812">
                  <c:v>881200</c:v>
                </c:pt>
                <c:pt idx="8813">
                  <c:v>881300</c:v>
                </c:pt>
                <c:pt idx="8814">
                  <c:v>881400</c:v>
                </c:pt>
                <c:pt idx="8815">
                  <c:v>881500</c:v>
                </c:pt>
                <c:pt idx="8816">
                  <c:v>881600</c:v>
                </c:pt>
                <c:pt idx="8817">
                  <c:v>881700</c:v>
                </c:pt>
                <c:pt idx="8818">
                  <c:v>881800</c:v>
                </c:pt>
                <c:pt idx="8819">
                  <c:v>881900</c:v>
                </c:pt>
                <c:pt idx="8820">
                  <c:v>882000</c:v>
                </c:pt>
                <c:pt idx="8821">
                  <c:v>882100</c:v>
                </c:pt>
                <c:pt idx="8822">
                  <c:v>882200</c:v>
                </c:pt>
                <c:pt idx="8823">
                  <c:v>882300</c:v>
                </c:pt>
                <c:pt idx="8824">
                  <c:v>882400</c:v>
                </c:pt>
                <c:pt idx="8825">
                  <c:v>882500</c:v>
                </c:pt>
                <c:pt idx="8826">
                  <c:v>882600</c:v>
                </c:pt>
                <c:pt idx="8827">
                  <c:v>882700</c:v>
                </c:pt>
                <c:pt idx="8828">
                  <c:v>882800</c:v>
                </c:pt>
                <c:pt idx="8829">
                  <c:v>882900</c:v>
                </c:pt>
                <c:pt idx="8830">
                  <c:v>883000</c:v>
                </c:pt>
                <c:pt idx="8831">
                  <c:v>883100</c:v>
                </c:pt>
                <c:pt idx="8832">
                  <c:v>883200</c:v>
                </c:pt>
                <c:pt idx="8833">
                  <c:v>883300</c:v>
                </c:pt>
                <c:pt idx="8834">
                  <c:v>883400</c:v>
                </c:pt>
                <c:pt idx="8835">
                  <c:v>883500</c:v>
                </c:pt>
                <c:pt idx="8836">
                  <c:v>883600</c:v>
                </c:pt>
                <c:pt idx="8837">
                  <c:v>883700</c:v>
                </c:pt>
                <c:pt idx="8838">
                  <c:v>883800</c:v>
                </c:pt>
                <c:pt idx="8839">
                  <c:v>883900</c:v>
                </c:pt>
                <c:pt idx="8840">
                  <c:v>884000</c:v>
                </c:pt>
                <c:pt idx="8841">
                  <c:v>884100</c:v>
                </c:pt>
                <c:pt idx="8842">
                  <c:v>884200</c:v>
                </c:pt>
                <c:pt idx="8843">
                  <c:v>884300</c:v>
                </c:pt>
                <c:pt idx="8844">
                  <c:v>884400</c:v>
                </c:pt>
                <c:pt idx="8845">
                  <c:v>884500</c:v>
                </c:pt>
                <c:pt idx="8846">
                  <c:v>884600</c:v>
                </c:pt>
                <c:pt idx="8847">
                  <c:v>884700</c:v>
                </c:pt>
                <c:pt idx="8848">
                  <c:v>884800</c:v>
                </c:pt>
                <c:pt idx="8849">
                  <c:v>884900</c:v>
                </c:pt>
                <c:pt idx="8850">
                  <c:v>885000</c:v>
                </c:pt>
                <c:pt idx="8851">
                  <c:v>885100</c:v>
                </c:pt>
                <c:pt idx="8852">
                  <c:v>885200</c:v>
                </c:pt>
                <c:pt idx="8853">
                  <c:v>885300</c:v>
                </c:pt>
                <c:pt idx="8854">
                  <c:v>885400</c:v>
                </c:pt>
                <c:pt idx="8855">
                  <c:v>885500</c:v>
                </c:pt>
                <c:pt idx="8856">
                  <c:v>885600</c:v>
                </c:pt>
                <c:pt idx="8857">
                  <c:v>885700</c:v>
                </c:pt>
                <c:pt idx="8858">
                  <c:v>885800</c:v>
                </c:pt>
                <c:pt idx="8859">
                  <c:v>885900</c:v>
                </c:pt>
                <c:pt idx="8860">
                  <c:v>886000</c:v>
                </c:pt>
                <c:pt idx="8861">
                  <c:v>886100</c:v>
                </c:pt>
                <c:pt idx="8862">
                  <c:v>886200</c:v>
                </c:pt>
                <c:pt idx="8863">
                  <c:v>886300</c:v>
                </c:pt>
                <c:pt idx="8864">
                  <c:v>886400</c:v>
                </c:pt>
                <c:pt idx="8865">
                  <c:v>886500</c:v>
                </c:pt>
                <c:pt idx="8866">
                  <c:v>886600</c:v>
                </c:pt>
                <c:pt idx="8867">
                  <c:v>886700</c:v>
                </c:pt>
                <c:pt idx="8868">
                  <c:v>886800</c:v>
                </c:pt>
                <c:pt idx="8869">
                  <c:v>886900</c:v>
                </c:pt>
                <c:pt idx="8870">
                  <c:v>887000</c:v>
                </c:pt>
                <c:pt idx="8871">
                  <c:v>887100</c:v>
                </c:pt>
                <c:pt idx="8872">
                  <c:v>887200</c:v>
                </c:pt>
                <c:pt idx="8873">
                  <c:v>887300</c:v>
                </c:pt>
                <c:pt idx="8874">
                  <c:v>887400</c:v>
                </c:pt>
                <c:pt idx="8875">
                  <c:v>887500</c:v>
                </c:pt>
                <c:pt idx="8876">
                  <c:v>887600</c:v>
                </c:pt>
                <c:pt idx="8877">
                  <c:v>887700</c:v>
                </c:pt>
                <c:pt idx="8878">
                  <c:v>887800</c:v>
                </c:pt>
                <c:pt idx="8879">
                  <c:v>887900</c:v>
                </c:pt>
                <c:pt idx="8880">
                  <c:v>888000</c:v>
                </c:pt>
                <c:pt idx="8881">
                  <c:v>888100</c:v>
                </c:pt>
                <c:pt idx="8882">
                  <c:v>888200</c:v>
                </c:pt>
                <c:pt idx="8883">
                  <c:v>888300</c:v>
                </c:pt>
                <c:pt idx="8884">
                  <c:v>888400</c:v>
                </c:pt>
                <c:pt idx="8885">
                  <c:v>888500</c:v>
                </c:pt>
                <c:pt idx="8886">
                  <c:v>888600</c:v>
                </c:pt>
                <c:pt idx="8887">
                  <c:v>888700</c:v>
                </c:pt>
                <c:pt idx="8888">
                  <c:v>888800</c:v>
                </c:pt>
                <c:pt idx="8889">
                  <c:v>888900</c:v>
                </c:pt>
                <c:pt idx="8890">
                  <c:v>889000</c:v>
                </c:pt>
                <c:pt idx="8891">
                  <c:v>889100</c:v>
                </c:pt>
                <c:pt idx="8892">
                  <c:v>889200</c:v>
                </c:pt>
                <c:pt idx="8893">
                  <c:v>889300</c:v>
                </c:pt>
                <c:pt idx="8894">
                  <c:v>889400</c:v>
                </c:pt>
                <c:pt idx="8895">
                  <c:v>889500</c:v>
                </c:pt>
                <c:pt idx="8896">
                  <c:v>889600</c:v>
                </c:pt>
                <c:pt idx="8897">
                  <c:v>889700</c:v>
                </c:pt>
                <c:pt idx="8898">
                  <c:v>889800</c:v>
                </c:pt>
                <c:pt idx="8899">
                  <c:v>889900</c:v>
                </c:pt>
                <c:pt idx="8900">
                  <c:v>890000</c:v>
                </c:pt>
                <c:pt idx="8901">
                  <c:v>890100</c:v>
                </c:pt>
                <c:pt idx="8902">
                  <c:v>890200</c:v>
                </c:pt>
                <c:pt idx="8903">
                  <c:v>890300</c:v>
                </c:pt>
                <c:pt idx="8904">
                  <c:v>890400</c:v>
                </c:pt>
                <c:pt idx="8905">
                  <c:v>890500</c:v>
                </c:pt>
                <c:pt idx="8906">
                  <c:v>890600</c:v>
                </c:pt>
                <c:pt idx="8907">
                  <c:v>890700</c:v>
                </c:pt>
                <c:pt idx="8908">
                  <c:v>890800</c:v>
                </c:pt>
                <c:pt idx="8909">
                  <c:v>890900</c:v>
                </c:pt>
                <c:pt idx="8910">
                  <c:v>891000</c:v>
                </c:pt>
                <c:pt idx="8911">
                  <c:v>891100</c:v>
                </c:pt>
                <c:pt idx="8912">
                  <c:v>891200</c:v>
                </c:pt>
                <c:pt idx="8913">
                  <c:v>891300</c:v>
                </c:pt>
                <c:pt idx="8914">
                  <c:v>891400</c:v>
                </c:pt>
                <c:pt idx="8915">
                  <c:v>891500</c:v>
                </c:pt>
                <c:pt idx="8916">
                  <c:v>891600</c:v>
                </c:pt>
                <c:pt idx="8917">
                  <c:v>891700</c:v>
                </c:pt>
                <c:pt idx="8918">
                  <c:v>891800</c:v>
                </c:pt>
                <c:pt idx="8919">
                  <c:v>891900</c:v>
                </c:pt>
                <c:pt idx="8920">
                  <c:v>892000</c:v>
                </c:pt>
                <c:pt idx="8921">
                  <c:v>892100</c:v>
                </c:pt>
                <c:pt idx="8922">
                  <c:v>892200</c:v>
                </c:pt>
                <c:pt idx="8923">
                  <c:v>892300</c:v>
                </c:pt>
                <c:pt idx="8924">
                  <c:v>892400</c:v>
                </c:pt>
                <c:pt idx="8925">
                  <c:v>892500</c:v>
                </c:pt>
                <c:pt idx="8926">
                  <c:v>892600</c:v>
                </c:pt>
                <c:pt idx="8927">
                  <c:v>892700</c:v>
                </c:pt>
                <c:pt idx="8928">
                  <c:v>892800</c:v>
                </c:pt>
                <c:pt idx="8929">
                  <c:v>892900</c:v>
                </c:pt>
                <c:pt idx="8930">
                  <c:v>893000</c:v>
                </c:pt>
                <c:pt idx="8931">
                  <c:v>893100</c:v>
                </c:pt>
                <c:pt idx="8932">
                  <c:v>893200</c:v>
                </c:pt>
                <c:pt idx="8933">
                  <c:v>893300</c:v>
                </c:pt>
                <c:pt idx="8934">
                  <c:v>893400</c:v>
                </c:pt>
                <c:pt idx="8935">
                  <c:v>893500</c:v>
                </c:pt>
                <c:pt idx="8936">
                  <c:v>893600</c:v>
                </c:pt>
                <c:pt idx="8937">
                  <c:v>893700</c:v>
                </c:pt>
                <c:pt idx="8938">
                  <c:v>893800</c:v>
                </c:pt>
                <c:pt idx="8939">
                  <c:v>893900</c:v>
                </c:pt>
                <c:pt idx="8940">
                  <c:v>894000</c:v>
                </c:pt>
                <c:pt idx="8941">
                  <c:v>894100</c:v>
                </c:pt>
                <c:pt idx="8942">
                  <c:v>894200</c:v>
                </c:pt>
                <c:pt idx="8943">
                  <c:v>894300</c:v>
                </c:pt>
                <c:pt idx="8944">
                  <c:v>894400</c:v>
                </c:pt>
                <c:pt idx="8945">
                  <c:v>894500</c:v>
                </c:pt>
                <c:pt idx="8946">
                  <c:v>894600</c:v>
                </c:pt>
                <c:pt idx="8947">
                  <c:v>894700</c:v>
                </c:pt>
                <c:pt idx="8948">
                  <c:v>894800</c:v>
                </c:pt>
                <c:pt idx="8949">
                  <c:v>894900</c:v>
                </c:pt>
                <c:pt idx="8950">
                  <c:v>895000</c:v>
                </c:pt>
                <c:pt idx="8951">
                  <c:v>895100</c:v>
                </c:pt>
                <c:pt idx="8952">
                  <c:v>895200</c:v>
                </c:pt>
                <c:pt idx="8953">
                  <c:v>895300</c:v>
                </c:pt>
                <c:pt idx="8954">
                  <c:v>895400</c:v>
                </c:pt>
                <c:pt idx="8955">
                  <c:v>895500</c:v>
                </c:pt>
                <c:pt idx="8956">
                  <c:v>895600</c:v>
                </c:pt>
                <c:pt idx="8957">
                  <c:v>895700</c:v>
                </c:pt>
                <c:pt idx="8958">
                  <c:v>895800</c:v>
                </c:pt>
                <c:pt idx="8959">
                  <c:v>895900</c:v>
                </c:pt>
                <c:pt idx="8960">
                  <c:v>896000</c:v>
                </c:pt>
                <c:pt idx="8961">
                  <c:v>896100</c:v>
                </c:pt>
                <c:pt idx="8962">
                  <c:v>896200</c:v>
                </c:pt>
                <c:pt idx="8963">
                  <c:v>896300</c:v>
                </c:pt>
                <c:pt idx="8964">
                  <c:v>896400</c:v>
                </c:pt>
                <c:pt idx="8965">
                  <c:v>896500</c:v>
                </c:pt>
                <c:pt idx="8966">
                  <c:v>896600</c:v>
                </c:pt>
                <c:pt idx="8967">
                  <c:v>896700</c:v>
                </c:pt>
                <c:pt idx="8968">
                  <c:v>896800</c:v>
                </c:pt>
                <c:pt idx="8969">
                  <c:v>896900</c:v>
                </c:pt>
                <c:pt idx="8970">
                  <c:v>897000</c:v>
                </c:pt>
                <c:pt idx="8971">
                  <c:v>897100</c:v>
                </c:pt>
                <c:pt idx="8972">
                  <c:v>897200</c:v>
                </c:pt>
                <c:pt idx="8973">
                  <c:v>897300</c:v>
                </c:pt>
                <c:pt idx="8974">
                  <c:v>897400</c:v>
                </c:pt>
                <c:pt idx="8975">
                  <c:v>897500</c:v>
                </c:pt>
                <c:pt idx="8976">
                  <c:v>897600</c:v>
                </c:pt>
                <c:pt idx="8977">
                  <c:v>897700</c:v>
                </c:pt>
                <c:pt idx="8978">
                  <c:v>897800</c:v>
                </c:pt>
                <c:pt idx="8979">
                  <c:v>897900</c:v>
                </c:pt>
                <c:pt idx="8980">
                  <c:v>898000</c:v>
                </c:pt>
                <c:pt idx="8981">
                  <c:v>898100</c:v>
                </c:pt>
                <c:pt idx="8982">
                  <c:v>898200</c:v>
                </c:pt>
                <c:pt idx="8983">
                  <c:v>898300</c:v>
                </c:pt>
                <c:pt idx="8984">
                  <c:v>898400</c:v>
                </c:pt>
                <c:pt idx="8985">
                  <c:v>898500</c:v>
                </c:pt>
                <c:pt idx="8986">
                  <c:v>898600</c:v>
                </c:pt>
                <c:pt idx="8987">
                  <c:v>898700</c:v>
                </c:pt>
                <c:pt idx="8988">
                  <c:v>898800</c:v>
                </c:pt>
                <c:pt idx="8989">
                  <c:v>898900</c:v>
                </c:pt>
                <c:pt idx="8990">
                  <c:v>899000</c:v>
                </c:pt>
                <c:pt idx="8991">
                  <c:v>899100</c:v>
                </c:pt>
                <c:pt idx="8992">
                  <c:v>899200</c:v>
                </c:pt>
                <c:pt idx="8993">
                  <c:v>899300</c:v>
                </c:pt>
                <c:pt idx="8994">
                  <c:v>899400</c:v>
                </c:pt>
                <c:pt idx="8995">
                  <c:v>899500</c:v>
                </c:pt>
                <c:pt idx="8996">
                  <c:v>899600</c:v>
                </c:pt>
                <c:pt idx="8997">
                  <c:v>899700</c:v>
                </c:pt>
                <c:pt idx="8998">
                  <c:v>899800</c:v>
                </c:pt>
                <c:pt idx="8999">
                  <c:v>899900</c:v>
                </c:pt>
                <c:pt idx="9000">
                  <c:v>900000</c:v>
                </c:pt>
                <c:pt idx="9001">
                  <c:v>900100</c:v>
                </c:pt>
                <c:pt idx="9002">
                  <c:v>900200</c:v>
                </c:pt>
                <c:pt idx="9003">
                  <c:v>900300</c:v>
                </c:pt>
                <c:pt idx="9004">
                  <c:v>900400</c:v>
                </c:pt>
                <c:pt idx="9005">
                  <c:v>900500</c:v>
                </c:pt>
                <c:pt idx="9006">
                  <c:v>900600</c:v>
                </c:pt>
                <c:pt idx="9007">
                  <c:v>900700</c:v>
                </c:pt>
                <c:pt idx="9008">
                  <c:v>900800</c:v>
                </c:pt>
                <c:pt idx="9009">
                  <c:v>900900</c:v>
                </c:pt>
                <c:pt idx="9010">
                  <c:v>901000</c:v>
                </c:pt>
                <c:pt idx="9011">
                  <c:v>901100</c:v>
                </c:pt>
                <c:pt idx="9012">
                  <c:v>901200</c:v>
                </c:pt>
                <c:pt idx="9013">
                  <c:v>901300</c:v>
                </c:pt>
                <c:pt idx="9014">
                  <c:v>901400</c:v>
                </c:pt>
                <c:pt idx="9015">
                  <c:v>901500</c:v>
                </c:pt>
                <c:pt idx="9016">
                  <c:v>901600</c:v>
                </c:pt>
                <c:pt idx="9017">
                  <c:v>901700</c:v>
                </c:pt>
                <c:pt idx="9018">
                  <c:v>901800</c:v>
                </c:pt>
                <c:pt idx="9019">
                  <c:v>901900</c:v>
                </c:pt>
                <c:pt idx="9020">
                  <c:v>902000</c:v>
                </c:pt>
                <c:pt idx="9021">
                  <c:v>902100</c:v>
                </c:pt>
                <c:pt idx="9022">
                  <c:v>902200</c:v>
                </c:pt>
                <c:pt idx="9023">
                  <c:v>902300</c:v>
                </c:pt>
                <c:pt idx="9024">
                  <c:v>902400</c:v>
                </c:pt>
                <c:pt idx="9025">
                  <c:v>902500</c:v>
                </c:pt>
                <c:pt idx="9026">
                  <c:v>902600</c:v>
                </c:pt>
                <c:pt idx="9027">
                  <c:v>902700</c:v>
                </c:pt>
                <c:pt idx="9028">
                  <c:v>902800</c:v>
                </c:pt>
                <c:pt idx="9029">
                  <c:v>902900</c:v>
                </c:pt>
                <c:pt idx="9030">
                  <c:v>903000</c:v>
                </c:pt>
                <c:pt idx="9031">
                  <c:v>903100</c:v>
                </c:pt>
                <c:pt idx="9032">
                  <c:v>903200</c:v>
                </c:pt>
                <c:pt idx="9033">
                  <c:v>903300</c:v>
                </c:pt>
                <c:pt idx="9034">
                  <c:v>903400</c:v>
                </c:pt>
                <c:pt idx="9035">
                  <c:v>903500</c:v>
                </c:pt>
                <c:pt idx="9036">
                  <c:v>903600</c:v>
                </c:pt>
                <c:pt idx="9037">
                  <c:v>903700</c:v>
                </c:pt>
                <c:pt idx="9038">
                  <c:v>903800</c:v>
                </c:pt>
                <c:pt idx="9039">
                  <c:v>903900</c:v>
                </c:pt>
                <c:pt idx="9040">
                  <c:v>904000</c:v>
                </c:pt>
                <c:pt idx="9041">
                  <c:v>904100</c:v>
                </c:pt>
                <c:pt idx="9042">
                  <c:v>904200</c:v>
                </c:pt>
                <c:pt idx="9043">
                  <c:v>904300</c:v>
                </c:pt>
                <c:pt idx="9044">
                  <c:v>904400</c:v>
                </c:pt>
                <c:pt idx="9045">
                  <c:v>904500</c:v>
                </c:pt>
                <c:pt idx="9046">
                  <c:v>904600</c:v>
                </c:pt>
                <c:pt idx="9047">
                  <c:v>904700</c:v>
                </c:pt>
                <c:pt idx="9048">
                  <c:v>904800</c:v>
                </c:pt>
                <c:pt idx="9049">
                  <c:v>904900</c:v>
                </c:pt>
                <c:pt idx="9050">
                  <c:v>905000</c:v>
                </c:pt>
                <c:pt idx="9051">
                  <c:v>905100</c:v>
                </c:pt>
                <c:pt idx="9052">
                  <c:v>905200</c:v>
                </c:pt>
                <c:pt idx="9053">
                  <c:v>905300</c:v>
                </c:pt>
                <c:pt idx="9054">
                  <c:v>905400</c:v>
                </c:pt>
                <c:pt idx="9055">
                  <c:v>905500</c:v>
                </c:pt>
                <c:pt idx="9056">
                  <c:v>905600</c:v>
                </c:pt>
                <c:pt idx="9057">
                  <c:v>905700</c:v>
                </c:pt>
                <c:pt idx="9058">
                  <c:v>905800</c:v>
                </c:pt>
                <c:pt idx="9059">
                  <c:v>905900</c:v>
                </c:pt>
                <c:pt idx="9060">
                  <c:v>906000</c:v>
                </c:pt>
                <c:pt idx="9061">
                  <c:v>906100</c:v>
                </c:pt>
                <c:pt idx="9062">
                  <c:v>906200</c:v>
                </c:pt>
                <c:pt idx="9063">
                  <c:v>906300</c:v>
                </c:pt>
                <c:pt idx="9064">
                  <c:v>906400</c:v>
                </c:pt>
                <c:pt idx="9065">
                  <c:v>906500</c:v>
                </c:pt>
                <c:pt idx="9066">
                  <c:v>906600</c:v>
                </c:pt>
                <c:pt idx="9067">
                  <c:v>906700</c:v>
                </c:pt>
                <c:pt idx="9068">
                  <c:v>906800</c:v>
                </c:pt>
                <c:pt idx="9069">
                  <c:v>906900</c:v>
                </c:pt>
                <c:pt idx="9070">
                  <c:v>907000</c:v>
                </c:pt>
                <c:pt idx="9071">
                  <c:v>907100</c:v>
                </c:pt>
                <c:pt idx="9072">
                  <c:v>907200</c:v>
                </c:pt>
                <c:pt idx="9073">
                  <c:v>907300</c:v>
                </c:pt>
                <c:pt idx="9074">
                  <c:v>907400</c:v>
                </c:pt>
                <c:pt idx="9075">
                  <c:v>907500</c:v>
                </c:pt>
                <c:pt idx="9076">
                  <c:v>907600</c:v>
                </c:pt>
                <c:pt idx="9077">
                  <c:v>907700</c:v>
                </c:pt>
                <c:pt idx="9078">
                  <c:v>907800</c:v>
                </c:pt>
                <c:pt idx="9079">
                  <c:v>907900</c:v>
                </c:pt>
                <c:pt idx="9080">
                  <c:v>908000</c:v>
                </c:pt>
                <c:pt idx="9081">
                  <c:v>908100</c:v>
                </c:pt>
                <c:pt idx="9082">
                  <c:v>908200</c:v>
                </c:pt>
                <c:pt idx="9083">
                  <c:v>908300</c:v>
                </c:pt>
                <c:pt idx="9084">
                  <c:v>908400</c:v>
                </c:pt>
                <c:pt idx="9085">
                  <c:v>908500</c:v>
                </c:pt>
                <c:pt idx="9086">
                  <c:v>908600</c:v>
                </c:pt>
                <c:pt idx="9087">
                  <c:v>908700</c:v>
                </c:pt>
                <c:pt idx="9088">
                  <c:v>908800</c:v>
                </c:pt>
                <c:pt idx="9089">
                  <c:v>908900</c:v>
                </c:pt>
                <c:pt idx="9090">
                  <c:v>909000</c:v>
                </c:pt>
                <c:pt idx="9091">
                  <c:v>909100</c:v>
                </c:pt>
                <c:pt idx="9092">
                  <c:v>909200</c:v>
                </c:pt>
                <c:pt idx="9093">
                  <c:v>909300</c:v>
                </c:pt>
                <c:pt idx="9094">
                  <c:v>909400</c:v>
                </c:pt>
                <c:pt idx="9095">
                  <c:v>909500</c:v>
                </c:pt>
                <c:pt idx="9096">
                  <c:v>909600</c:v>
                </c:pt>
                <c:pt idx="9097">
                  <c:v>909700</c:v>
                </c:pt>
                <c:pt idx="9098">
                  <c:v>909800</c:v>
                </c:pt>
                <c:pt idx="9099">
                  <c:v>909900</c:v>
                </c:pt>
                <c:pt idx="9100">
                  <c:v>910000</c:v>
                </c:pt>
                <c:pt idx="9101">
                  <c:v>910100</c:v>
                </c:pt>
                <c:pt idx="9102">
                  <c:v>910200</c:v>
                </c:pt>
                <c:pt idx="9103">
                  <c:v>910300</c:v>
                </c:pt>
                <c:pt idx="9104">
                  <c:v>910400</c:v>
                </c:pt>
                <c:pt idx="9105">
                  <c:v>910500</c:v>
                </c:pt>
                <c:pt idx="9106">
                  <c:v>910600</c:v>
                </c:pt>
                <c:pt idx="9107">
                  <c:v>910700</c:v>
                </c:pt>
                <c:pt idx="9108">
                  <c:v>910800</c:v>
                </c:pt>
                <c:pt idx="9109">
                  <c:v>910900</c:v>
                </c:pt>
                <c:pt idx="9110">
                  <c:v>911000</c:v>
                </c:pt>
                <c:pt idx="9111">
                  <c:v>911100</c:v>
                </c:pt>
                <c:pt idx="9112">
                  <c:v>911200</c:v>
                </c:pt>
                <c:pt idx="9113">
                  <c:v>911300</c:v>
                </c:pt>
                <c:pt idx="9114">
                  <c:v>911400</c:v>
                </c:pt>
                <c:pt idx="9115">
                  <c:v>911500</c:v>
                </c:pt>
                <c:pt idx="9116">
                  <c:v>911600</c:v>
                </c:pt>
                <c:pt idx="9117">
                  <c:v>911700</c:v>
                </c:pt>
                <c:pt idx="9118">
                  <c:v>911800</c:v>
                </c:pt>
                <c:pt idx="9119">
                  <c:v>911900</c:v>
                </c:pt>
                <c:pt idx="9120">
                  <c:v>912000</c:v>
                </c:pt>
                <c:pt idx="9121">
                  <c:v>912100</c:v>
                </c:pt>
                <c:pt idx="9122">
                  <c:v>912200</c:v>
                </c:pt>
                <c:pt idx="9123">
                  <c:v>912300</c:v>
                </c:pt>
                <c:pt idx="9124">
                  <c:v>912400</c:v>
                </c:pt>
                <c:pt idx="9125">
                  <c:v>912500</c:v>
                </c:pt>
                <c:pt idx="9126">
                  <c:v>912600</c:v>
                </c:pt>
                <c:pt idx="9127">
                  <c:v>912700</c:v>
                </c:pt>
                <c:pt idx="9128">
                  <c:v>912800</c:v>
                </c:pt>
                <c:pt idx="9129">
                  <c:v>912900</c:v>
                </c:pt>
                <c:pt idx="9130">
                  <c:v>913000</c:v>
                </c:pt>
                <c:pt idx="9131">
                  <c:v>913100</c:v>
                </c:pt>
                <c:pt idx="9132">
                  <c:v>913200</c:v>
                </c:pt>
                <c:pt idx="9133">
                  <c:v>913300</c:v>
                </c:pt>
                <c:pt idx="9134">
                  <c:v>913400</c:v>
                </c:pt>
                <c:pt idx="9135">
                  <c:v>913500</c:v>
                </c:pt>
                <c:pt idx="9136">
                  <c:v>913600</c:v>
                </c:pt>
                <c:pt idx="9137">
                  <c:v>913700</c:v>
                </c:pt>
                <c:pt idx="9138">
                  <c:v>913800</c:v>
                </c:pt>
                <c:pt idx="9139">
                  <c:v>913900</c:v>
                </c:pt>
                <c:pt idx="9140">
                  <c:v>914000</c:v>
                </c:pt>
                <c:pt idx="9141">
                  <c:v>914100</c:v>
                </c:pt>
                <c:pt idx="9142">
                  <c:v>914200</c:v>
                </c:pt>
                <c:pt idx="9143">
                  <c:v>914300</c:v>
                </c:pt>
                <c:pt idx="9144">
                  <c:v>914400</c:v>
                </c:pt>
                <c:pt idx="9145">
                  <c:v>914500</c:v>
                </c:pt>
                <c:pt idx="9146">
                  <c:v>914600</c:v>
                </c:pt>
                <c:pt idx="9147">
                  <c:v>914700</c:v>
                </c:pt>
                <c:pt idx="9148">
                  <c:v>914800</c:v>
                </c:pt>
                <c:pt idx="9149">
                  <c:v>914900</c:v>
                </c:pt>
                <c:pt idx="9150">
                  <c:v>915000</c:v>
                </c:pt>
                <c:pt idx="9151">
                  <c:v>915100</c:v>
                </c:pt>
                <c:pt idx="9152">
                  <c:v>915200</c:v>
                </c:pt>
                <c:pt idx="9153">
                  <c:v>915300</c:v>
                </c:pt>
                <c:pt idx="9154">
                  <c:v>915400</c:v>
                </c:pt>
                <c:pt idx="9155">
                  <c:v>915500</c:v>
                </c:pt>
                <c:pt idx="9156">
                  <c:v>915600</c:v>
                </c:pt>
                <c:pt idx="9157">
                  <c:v>915700</c:v>
                </c:pt>
                <c:pt idx="9158">
                  <c:v>915800</c:v>
                </c:pt>
                <c:pt idx="9159">
                  <c:v>915900</c:v>
                </c:pt>
                <c:pt idx="9160">
                  <c:v>916000</c:v>
                </c:pt>
                <c:pt idx="9161">
                  <c:v>916100</c:v>
                </c:pt>
                <c:pt idx="9162">
                  <c:v>916200</c:v>
                </c:pt>
                <c:pt idx="9163">
                  <c:v>916300</c:v>
                </c:pt>
                <c:pt idx="9164">
                  <c:v>916400</c:v>
                </c:pt>
                <c:pt idx="9165">
                  <c:v>916500</c:v>
                </c:pt>
                <c:pt idx="9166">
                  <c:v>916600</c:v>
                </c:pt>
                <c:pt idx="9167">
                  <c:v>916700</c:v>
                </c:pt>
                <c:pt idx="9168">
                  <c:v>916800</c:v>
                </c:pt>
                <c:pt idx="9169">
                  <c:v>916900</c:v>
                </c:pt>
                <c:pt idx="9170">
                  <c:v>917000</c:v>
                </c:pt>
                <c:pt idx="9171">
                  <c:v>917100</c:v>
                </c:pt>
                <c:pt idx="9172">
                  <c:v>917200</c:v>
                </c:pt>
                <c:pt idx="9173">
                  <c:v>917300</c:v>
                </c:pt>
                <c:pt idx="9174">
                  <c:v>917400</c:v>
                </c:pt>
                <c:pt idx="9175">
                  <c:v>917500</c:v>
                </c:pt>
                <c:pt idx="9176">
                  <c:v>917600</c:v>
                </c:pt>
                <c:pt idx="9177">
                  <c:v>917700</c:v>
                </c:pt>
                <c:pt idx="9178">
                  <c:v>917800</c:v>
                </c:pt>
                <c:pt idx="9179">
                  <c:v>917900</c:v>
                </c:pt>
                <c:pt idx="9180">
                  <c:v>918000</c:v>
                </c:pt>
                <c:pt idx="9181">
                  <c:v>918100</c:v>
                </c:pt>
                <c:pt idx="9182">
                  <c:v>918200</c:v>
                </c:pt>
                <c:pt idx="9183">
                  <c:v>918300</c:v>
                </c:pt>
                <c:pt idx="9184">
                  <c:v>918400</c:v>
                </c:pt>
                <c:pt idx="9185">
                  <c:v>918500</c:v>
                </c:pt>
                <c:pt idx="9186">
                  <c:v>918600</c:v>
                </c:pt>
                <c:pt idx="9187">
                  <c:v>918700</c:v>
                </c:pt>
                <c:pt idx="9188">
                  <c:v>918800</c:v>
                </c:pt>
                <c:pt idx="9189">
                  <c:v>918900</c:v>
                </c:pt>
                <c:pt idx="9190">
                  <c:v>919000</c:v>
                </c:pt>
                <c:pt idx="9191">
                  <c:v>919100</c:v>
                </c:pt>
                <c:pt idx="9192">
                  <c:v>919200</c:v>
                </c:pt>
                <c:pt idx="9193">
                  <c:v>919300</c:v>
                </c:pt>
                <c:pt idx="9194">
                  <c:v>919400</c:v>
                </c:pt>
                <c:pt idx="9195">
                  <c:v>919500</c:v>
                </c:pt>
                <c:pt idx="9196">
                  <c:v>919600</c:v>
                </c:pt>
                <c:pt idx="9197">
                  <c:v>919700</c:v>
                </c:pt>
                <c:pt idx="9198">
                  <c:v>919800</c:v>
                </c:pt>
                <c:pt idx="9199">
                  <c:v>919900</c:v>
                </c:pt>
                <c:pt idx="9200">
                  <c:v>920000</c:v>
                </c:pt>
                <c:pt idx="9201">
                  <c:v>920100</c:v>
                </c:pt>
                <c:pt idx="9202">
                  <c:v>920200</c:v>
                </c:pt>
                <c:pt idx="9203">
                  <c:v>920300</c:v>
                </c:pt>
                <c:pt idx="9204">
                  <c:v>920400</c:v>
                </c:pt>
                <c:pt idx="9205">
                  <c:v>920500</c:v>
                </c:pt>
                <c:pt idx="9206">
                  <c:v>920600</c:v>
                </c:pt>
                <c:pt idx="9207">
                  <c:v>920700</c:v>
                </c:pt>
                <c:pt idx="9208">
                  <c:v>920800</c:v>
                </c:pt>
                <c:pt idx="9209">
                  <c:v>920900</c:v>
                </c:pt>
                <c:pt idx="9210">
                  <c:v>921000</c:v>
                </c:pt>
                <c:pt idx="9211">
                  <c:v>921100</c:v>
                </c:pt>
                <c:pt idx="9212">
                  <c:v>921200</c:v>
                </c:pt>
                <c:pt idx="9213">
                  <c:v>921300</c:v>
                </c:pt>
                <c:pt idx="9214">
                  <c:v>921400</c:v>
                </c:pt>
                <c:pt idx="9215">
                  <c:v>921500</c:v>
                </c:pt>
                <c:pt idx="9216">
                  <c:v>921600</c:v>
                </c:pt>
                <c:pt idx="9217">
                  <c:v>921700</c:v>
                </c:pt>
                <c:pt idx="9218">
                  <c:v>921800</c:v>
                </c:pt>
                <c:pt idx="9219">
                  <c:v>921900</c:v>
                </c:pt>
                <c:pt idx="9220">
                  <c:v>922000</c:v>
                </c:pt>
                <c:pt idx="9221">
                  <c:v>922100</c:v>
                </c:pt>
                <c:pt idx="9222">
                  <c:v>922200</c:v>
                </c:pt>
                <c:pt idx="9223">
                  <c:v>922300</c:v>
                </c:pt>
                <c:pt idx="9224">
                  <c:v>922400</c:v>
                </c:pt>
                <c:pt idx="9225">
                  <c:v>922500</c:v>
                </c:pt>
                <c:pt idx="9226">
                  <c:v>922600</c:v>
                </c:pt>
                <c:pt idx="9227">
                  <c:v>922700</c:v>
                </c:pt>
                <c:pt idx="9228">
                  <c:v>922800</c:v>
                </c:pt>
                <c:pt idx="9229">
                  <c:v>922900</c:v>
                </c:pt>
                <c:pt idx="9230">
                  <c:v>923000</c:v>
                </c:pt>
                <c:pt idx="9231">
                  <c:v>923100</c:v>
                </c:pt>
                <c:pt idx="9232">
                  <c:v>923200</c:v>
                </c:pt>
                <c:pt idx="9233">
                  <c:v>923300</c:v>
                </c:pt>
                <c:pt idx="9234">
                  <c:v>923400</c:v>
                </c:pt>
                <c:pt idx="9235">
                  <c:v>923500</c:v>
                </c:pt>
                <c:pt idx="9236">
                  <c:v>923600</c:v>
                </c:pt>
                <c:pt idx="9237">
                  <c:v>923700</c:v>
                </c:pt>
                <c:pt idx="9238">
                  <c:v>923800</c:v>
                </c:pt>
                <c:pt idx="9239">
                  <c:v>923900</c:v>
                </c:pt>
                <c:pt idx="9240">
                  <c:v>924000</c:v>
                </c:pt>
                <c:pt idx="9241">
                  <c:v>924100</c:v>
                </c:pt>
                <c:pt idx="9242">
                  <c:v>924200</c:v>
                </c:pt>
                <c:pt idx="9243">
                  <c:v>924300</c:v>
                </c:pt>
                <c:pt idx="9244">
                  <c:v>924400</c:v>
                </c:pt>
                <c:pt idx="9245">
                  <c:v>924500</c:v>
                </c:pt>
                <c:pt idx="9246">
                  <c:v>924600</c:v>
                </c:pt>
                <c:pt idx="9247">
                  <c:v>924700</c:v>
                </c:pt>
                <c:pt idx="9248">
                  <c:v>924800</c:v>
                </c:pt>
                <c:pt idx="9249">
                  <c:v>924900</c:v>
                </c:pt>
                <c:pt idx="9250">
                  <c:v>925000</c:v>
                </c:pt>
                <c:pt idx="9251">
                  <c:v>925100</c:v>
                </c:pt>
                <c:pt idx="9252">
                  <c:v>925200</c:v>
                </c:pt>
                <c:pt idx="9253">
                  <c:v>925300</c:v>
                </c:pt>
                <c:pt idx="9254">
                  <c:v>925400</c:v>
                </c:pt>
                <c:pt idx="9255">
                  <c:v>925500</c:v>
                </c:pt>
                <c:pt idx="9256">
                  <c:v>925600</c:v>
                </c:pt>
                <c:pt idx="9257">
                  <c:v>925700</c:v>
                </c:pt>
                <c:pt idx="9258">
                  <c:v>925800</c:v>
                </c:pt>
                <c:pt idx="9259">
                  <c:v>925900</c:v>
                </c:pt>
                <c:pt idx="9260">
                  <c:v>926000</c:v>
                </c:pt>
                <c:pt idx="9261">
                  <c:v>926100</c:v>
                </c:pt>
                <c:pt idx="9262">
                  <c:v>926200</c:v>
                </c:pt>
                <c:pt idx="9263">
                  <c:v>926300</c:v>
                </c:pt>
                <c:pt idx="9264">
                  <c:v>926400</c:v>
                </c:pt>
                <c:pt idx="9265">
                  <c:v>926500</c:v>
                </c:pt>
                <c:pt idx="9266">
                  <c:v>926600</c:v>
                </c:pt>
                <c:pt idx="9267">
                  <c:v>926700</c:v>
                </c:pt>
                <c:pt idx="9268">
                  <c:v>926800</c:v>
                </c:pt>
                <c:pt idx="9269">
                  <c:v>926900</c:v>
                </c:pt>
                <c:pt idx="9270">
                  <c:v>927000</c:v>
                </c:pt>
                <c:pt idx="9271">
                  <c:v>927100</c:v>
                </c:pt>
                <c:pt idx="9272">
                  <c:v>927200</c:v>
                </c:pt>
                <c:pt idx="9273">
                  <c:v>927300</c:v>
                </c:pt>
                <c:pt idx="9274">
                  <c:v>927400</c:v>
                </c:pt>
                <c:pt idx="9275">
                  <c:v>927500</c:v>
                </c:pt>
                <c:pt idx="9276">
                  <c:v>927600</c:v>
                </c:pt>
                <c:pt idx="9277">
                  <c:v>927700</c:v>
                </c:pt>
                <c:pt idx="9278">
                  <c:v>927800</c:v>
                </c:pt>
                <c:pt idx="9279">
                  <c:v>927900</c:v>
                </c:pt>
                <c:pt idx="9280">
                  <c:v>928000</c:v>
                </c:pt>
                <c:pt idx="9281">
                  <c:v>928100</c:v>
                </c:pt>
                <c:pt idx="9282">
                  <c:v>928200</c:v>
                </c:pt>
                <c:pt idx="9283">
                  <c:v>928300</c:v>
                </c:pt>
                <c:pt idx="9284">
                  <c:v>928400</c:v>
                </c:pt>
                <c:pt idx="9285">
                  <c:v>928500</c:v>
                </c:pt>
                <c:pt idx="9286">
                  <c:v>928600</c:v>
                </c:pt>
                <c:pt idx="9287">
                  <c:v>928700</c:v>
                </c:pt>
                <c:pt idx="9288">
                  <c:v>928800</c:v>
                </c:pt>
                <c:pt idx="9289">
                  <c:v>928900</c:v>
                </c:pt>
                <c:pt idx="9290">
                  <c:v>929000</c:v>
                </c:pt>
                <c:pt idx="9291">
                  <c:v>929100</c:v>
                </c:pt>
                <c:pt idx="9292">
                  <c:v>929200</c:v>
                </c:pt>
                <c:pt idx="9293">
                  <c:v>929300</c:v>
                </c:pt>
                <c:pt idx="9294">
                  <c:v>929400</c:v>
                </c:pt>
                <c:pt idx="9295">
                  <c:v>929500</c:v>
                </c:pt>
                <c:pt idx="9296">
                  <c:v>929600</c:v>
                </c:pt>
                <c:pt idx="9297">
                  <c:v>929700</c:v>
                </c:pt>
                <c:pt idx="9298">
                  <c:v>929800</c:v>
                </c:pt>
                <c:pt idx="9299">
                  <c:v>929900</c:v>
                </c:pt>
                <c:pt idx="9300">
                  <c:v>930000</c:v>
                </c:pt>
                <c:pt idx="9301">
                  <c:v>930100</c:v>
                </c:pt>
                <c:pt idx="9302">
                  <c:v>930200</c:v>
                </c:pt>
                <c:pt idx="9303">
                  <c:v>930300</c:v>
                </c:pt>
                <c:pt idx="9304">
                  <c:v>930400</c:v>
                </c:pt>
                <c:pt idx="9305">
                  <c:v>930500</c:v>
                </c:pt>
                <c:pt idx="9306">
                  <c:v>930600</c:v>
                </c:pt>
                <c:pt idx="9307">
                  <c:v>930700</c:v>
                </c:pt>
                <c:pt idx="9308">
                  <c:v>930800</c:v>
                </c:pt>
                <c:pt idx="9309">
                  <c:v>930900</c:v>
                </c:pt>
                <c:pt idx="9310">
                  <c:v>931000</c:v>
                </c:pt>
                <c:pt idx="9311">
                  <c:v>931100</c:v>
                </c:pt>
                <c:pt idx="9312">
                  <c:v>931200</c:v>
                </c:pt>
                <c:pt idx="9313">
                  <c:v>931300</c:v>
                </c:pt>
                <c:pt idx="9314">
                  <c:v>931400</c:v>
                </c:pt>
                <c:pt idx="9315">
                  <c:v>931500</c:v>
                </c:pt>
                <c:pt idx="9316">
                  <c:v>931600</c:v>
                </c:pt>
                <c:pt idx="9317">
                  <c:v>931700</c:v>
                </c:pt>
                <c:pt idx="9318">
                  <c:v>931800</c:v>
                </c:pt>
                <c:pt idx="9319">
                  <c:v>931900</c:v>
                </c:pt>
                <c:pt idx="9320">
                  <c:v>932000</c:v>
                </c:pt>
                <c:pt idx="9321">
                  <c:v>932100</c:v>
                </c:pt>
                <c:pt idx="9322">
                  <c:v>932200</c:v>
                </c:pt>
                <c:pt idx="9323">
                  <c:v>932300</c:v>
                </c:pt>
                <c:pt idx="9324">
                  <c:v>932400</c:v>
                </c:pt>
                <c:pt idx="9325">
                  <c:v>932500</c:v>
                </c:pt>
                <c:pt idx="9326">
                  <c:v>932600</c:v>
                </c:pt>
                <c:pt idx="9327">
                  <c:v>932700</c:v>
                </c:pt>
                <c:pt idx="9328">
                  <c:v>932800</c:v>
                </c:pt>
                <c:pt idx="9329">
                  <c:v>932900</c:v>
                </c:pt>
                <c:pt idx="9330">
                  <c:v>933000</c:v>
                </c:pt>
                <c:pt idx="9331">
                  <c:v>933100</c:v>
                </c:pt>
                <c:pt idx="9332">
                  <c:v>933200</c:v>
                </c:pt>
                <c:pt idx="9333">
                  <c:v>933300</c:v>
                </c:pt>
                <c:pt idx="9334">
                  <c:v>933400</c:v>
                </c:pt>
                <c:pt idx="9335">
                  <c:v>933500</c:v>
                </c:pt>
                <c:pt idx="9336">
                  <c:v>933600</c:v>
                </c:pt>
                <c:pt idx="9337">
                  <c:v>933700</c:v>
                </c:pt>
                <c:pt idx="9338">
                  <c:v>933800</c:v>
                </c:pt>
                <c:pt idx="9339">
                  <c:v>933900</c:v>
                </c:pt>
                <c:pt idx="9340">
                  <c:v>934000</c:v>
                </c:pt>
                <c:pt idx="9341">
                  <c:v>934100</c:v>
                </c:pt>
                <c:pt idx="9342">
                  <c:v>934200</c:v>
                </c:pt>
                <c:pt idx="9343">
                  <c:v>934300</c:v>
                </c:pt>
                <c:pt idx="9344">
                  <c:v>934400</c:v>
                </c:pt>
                <c:pt idx="9345">
                  <c:v>934500</c:v>
                </c:pt>
                <c:pt idx="9346">
                  <c:v>934600</c:v>
                </c:pt>
                <c:pt idx="9347">
                  <c:v>934700</c:v>
                </c:pt>
                <c:pt idx="9348">
                  <c:v>934800</c:v>
                </c:pt>
                <c:pt idx="9349">
                  <c:v>934900</c:v>
                </c:pt>
                <c:pt idx="9350">
                  <c:v>935000</c:v>
                </c:pt>
                <c:pt idx="9351">
                  <c:v>935100</c:v>
                </c:pt>
                <c:pt idx="9352">
                  <c:v>935200</c:v>
                </c:pt>
                <c:pt idx="9353">
                  <c:v>935300</c:v>
                </c:pt>
                <c:pt idx="9354">
                  <c:v>935400</c:v>
                </c:pt>
                <c:pt idx="9355">
                  <c:v>935500</c:v>
                </c:pt>
                <c:pt idx="9356">
                  <c:v>935600</c:v>
                </c:pt>
                <c:pt idx="9357">
                  <c:v>935700</c:v>
                </c:pt>
                <c:pt idx="9358">
                  <c:v>935800</c:v>
                </c:pt>
                <c:pt idx="9359">
                  <c:v>935900</c:v>
                </c:pt>
                <c:pt idx="9360">
                  <c:v>936000</c:v>
                </c:pt>
                <c:pt idx="9361">
                  <c:v>936100</c:v>
                </c:pt>
                <c:pt idx="9362">
                  <c:v>936200</c:v>
                </c:pt>
                <c:pt idx="9363">
                  <c:v>936300</c:v>
                </c:pt>
                <c:pt idx="9364">
                  <c:v>936400</c:v>
                </c:pt>
                <c:pt idx="9365">
                  <c:v>936500</c:v>
                </c:pt>
                <c:pt idx="9366">
                  <c:v>936600</c:v>
                </c:pt>
                <c:pt idx="9367">
                  <c:v>936700</c:v>
                </c:pt>
                <c:pt idx="9368">
                  <c:v>936800</c:v>
                </c:pt>
                <c:pt idx="9369">
                  <c:v>936900</c:v>
                </c:pt>
                <c:pt idx="9370">
                  <c:v>937000</c:v>
                </c:pt>
                <c:pt idx="9371">
                  <c:v>937100</c:v>
                </c:pt>
                <c:pt idx="9372">
                  <c:v>937200</c:v>
                </c:pt>
                <c:pt idx="9373">
                  <c:v>937300</c:v>
                </c:pt>
                <c:pt idx="9374">
                  <c:v>937400</c:v>
                </c:pt>
                <c:pt idx="9375">
                  <c:v>937500</c:v>
                </c:pt>
                <c:pt idx="9376">
                  <c:v>937600</c:v>
                </c:pt>
                <c:pt idx="9377">
                  <c:v>937700</c:v>
                </c:pt>
                <c:pt idx="9378">
                  <c:v>937800</c:v>
                </c:pt>
                <c:pt idx="9379">
                  <c:v>937900</c:v>
                </c:pt>
                <c:pt idx="9380">
                  <c:v>938000</c:v>
                </c:pt>
                <c:pt idx="9381">
                  <c:v>938100</c:v>
                </c:pt>
                <c:pt idx="9382">
                  <c:v>938200</c:v>
                </c:pt>
                <c:pt idx="9383">
                  <c:v>938300</c:v>
                </c:pt>
                <c:pt idx="9384">
                  <c:v>938400</c:v>
                </c:pt>
                <c:pt idx="9385">
                  <c:v>938500</c:v>
                </c:pt>
                <c:pt idx="9386">
                  <c:v>938600</c:v>
                </c:pt>
                <c:pt idx="9387">
                  <c:v>938700</c:v>
                </c:pt>
                <c:pt idx="9388">
                  <c:v>938800</c:v>
                </c:pt>
                <c:pt idx="9389">
                  <c:v>938900</c:v>
                </c:pt>
                <c:pt idx="9390">
                  <c:v>939000</c:v>
                </c:pt>
                <c:pt idx="9391">
                  <c:v>939100</c:v>
                </c:pt>
                <c:pt idx="9392">
                  <c:v>939200</c:v>
                </c:pt>
                <c:pt idx="9393">
                  <c:v>939300</c:v>
                </c:pt>
                <c:pt idx="9394">
                  <c:v>939400</c:v>
                </c:pt>
                <c:pt idx="9395">
                  <c:v>939500</c:v>
                </c:pt>
                <c:pt idx="9396">
                  <c:v>939600</c:v>
                </c:pt>
                <c:pt idx="9397">
                  <c:v>939700</c:v>
                </c:pt>
                <c:pt idx="9398">
                  <c:v>939800</c:v>
                </c:pt>
                <c:pt idx="9399">
                  <c:v>939900</c:v>
                </c:pt>
                <c:pt idx="9400">
                  <c:v>940000</c:v>
                </c:pt>
                <c:pt idx="9401">
                  <c:v>940100</c:v>
                </c:pt>
                <c:pt idx="9402">
                  <c:v>940200</c:v>
                </c:pt>
                <c:pt idx="9403">
                  <c:v>940300</c:v>
                </c:pt>
                <c:pt idx="9404">
                  <c:v>940400</c:v>
                </c:pt>
                <c:pt idx="9405">
                  <c:v>940500</c:v>
                </c:pt>
                <c:pt idx="9406">
                  <c:v>940600</c:v>
                </c:pt>
                <c:pt idx="9407">
                  <c:v>940700</c:v>
                </c:pt>
                <c:pt idx="9408">
                  <c:v>940800</c:v>
                </c:pt>
                <c:pt idx="9409">
                  <c:v>940900</c:v>
                </c:pt>
                <c:pt idx="9410">
                  <c:v>941000</c:v>
                </c:pt>
                <c:pt idx="9411">
                  <c:v>941100</c:v>
                </c:pt>
                <c:pt idx="9412">
                  <c:v>941200</c:v>
                </c:pt>
                <c:pt idx="9413">
                  <c:v>941300</c:v>
                </c:pt>
                <c:pt idx="9414">
                  <c:v>941400</c:v>
                </c:pt>
                <c:pt idx="9415">
                  <c:v>941500</c:v>
                </c:pt>
                <c:pt idx="9416">
                  <c:v>941600</c:v>
                </c:pt>
                <c:pt idx="9417">
                  <c:v>941700</c:v>
                </c:pt>
                <c:pt idx="9418">
                  <c:v>941800</c:v>
                </c:pt>
                <c:pt idx="9419">
                  <c:v>941900</c:v>
                </c:pt>
                <c:pt idx="9420">
                  <c:v>942000</c:v>
                </c:pt>
                <c:pt idx="9421">
                  <c:v>942100</c:v>
                </c:pt>
                <c:pt idx="9422">
                  <c:v>942200</c:v>
                </c:pt>
                <c:pt idx="9423">
                  <c:v>942300</c:v>
                </c:pt>
                <c:pt idx="9424">
                  <c:v>942400</c:v>
                </c:pt>
                <c:pt idx="9425">
                  <c:v>942500</c:v>
                </c:pt>
                <c:pt idx="9426">
                  <c:v>942600</c:v>
                </c:pt>
                <c:pt idx="9427">
                  <c:v>942700</c:v>
                </c:pt>
                <c:pt idx="9428">
                  <c:v>942800</c:v>
                </c:pt>
                <c:pt idx="9429">
                  <c:v>942900</c:v>
                </c:pt>
                <c:pt idx="9430">
                  <c:v>943000</c:v>
                </c:pt>
                <c:pt idx="9431">
                  <c:v>943100</c:v>
                </c:pt>
                <c:pt idx="9432">
                  <c:v>943200</c:v>
                </c:pt>
                <c:pt idx="9433">
                  <c:v>943300</c:v>
                </c:pt>
                <c:pt idx="9434">
                  <c:v>943400</c:v>
                </c:pt>
                <c:pt idx="9435">
                  <c:v>943500</c:v>
                </c:pt>
                <c:pt idx="9436">
                  <c:v>943600</c:v>
                </c:pt>
                <c:pt idx="9437">
                  <c:v>943700</c:v>
                </c:pt>
                <c:pt idx="9438">
                  <c:v>943800</c:v>
                </c:pt>
                <c:pt idx="9439">
                  <c:v>943900</c:v>
                </c:pt>
                <c:pt idx="9440">
                  <c:v>944000</c:v>
                </c:pt>
                <c:pt idx="9441">
                  <c:v>944100</c:v>
                </c:pt>
                <c:pt idx="9442">
                  <c:v>944200</c:v>
                </c:pt>
                <c:pt idx="9443">
                  <c:v>944300</c:v>
                </c:pt>
                <c:pt idx="9444">
                  <c:v>944400</c:v>
                </c:pt>
                <c:pt idx="9445">
                  <c:v>944500</c:v>
                </c:pt>
                <c:pt idx="9446">
                  <c:v>944600</c:v>
                </c:pt>
                <c:pt idx="9447">
                  <c:v>944700</c:v>
                </c:pt>
                <c:pt idx="9448">
                  <c:v>944800</c:v>
                </c:pt>
                <c:pt idx="9449">
                  <c:v>944900</c:v>
                </c:pt>
                <c:pt idx="9450">
                  <c:v>945000</c:v>
                </c:pt>
                <c:pt idx="9451">
                  <c:v>945100</c:v>
                </c:pt>
                <c:pt idx="9452">
                  <c:v>945200</c:v>
                </c:pt>
                <c:pt idx="9453">
                  <c:v>945300</c:v>
                </c:pt>
                <c:pt idx="9454">
                  <c:v>945400</c:v>
                </c:pt>
                <c:pt idx="9455">
                  <c:v>945500</c:v>
                </c:pt>
                <c:pt idx="9456">
                  <c:v>945600</c:v>
                </c:pt>
                <c:pt idx="9457">
                  <c:v>945700</c:v>
                </c:pt>
                <c:pt idx="9458">
                  <c:v>945800</c:v>
                </c:pt>
                <c:pt idx="9459">
                  <c:v>945900</c:v>
                </c:pt>
                <c:pt idx="9460">
                  <c:v>946000</c:v>
                </c:pt>
                <c:pt idx="9461">
                  <c:v>946100</c:v>
                </c:pt>
                <c:pt idx="9462">
                  <c:v>946200</c:v>
                </c:pt>
                <c:pt idx="9463">
                  <c:v>946300</c:v>
                </c:pt>
                <c:pt idx="9464">
                  <c:v>946400</c:v>
                </c:pt>
                <c:pt idx="9465">
                  <c:v>946500</c:v>
                </c:pt>
                <c:pt idx="9466">
                  <c:v>946600</c:v>
                </c:pt>
                <c:pt idx="9467">
                  <c:v>946700</c:v>
                </c:pt>
                <c:pt idx="9468">
                  <c:v>946800</c:v>
                </c:pt>
                <c:pt idx="9469">
                  <c:v>946900</c:v>
                </c:pt>
                <c:pt idx="9470">
                  <c:v>947000</c:v>
                </c:pt>
                <c:pt idx="9471">
                  <c:v>947100</c:v>
                </c:pt>
                <c:pt idx="9472">
                  <c:v>947200</c:v>
                </c:pt>
                <c:pt idx="9473">
                  <c:v>947300</c:v>
                </c:pt>
                <c:pt idx="9474">
                  <c:v>947400</c:v>
                </c:pt>
                <c:pt idx="9475">
                  <c:v>947500</c:v>
                </c:pt>
                <c:pt idx="9476">
                  <c:v>947600</c:v>
                </c:pt>
                <c:pt idx="9477">
                  <c:v>947700</c:v>
                </c:pt>
                <c:pt idx="9478">
                  <c:v>947800</c:v>
                </c:pt>
                <c:pt idx="9479">
                  <c:v>947900</c:v>
                </c:pt>
                <c:pt idx="9480">
                  <c:v>948000</c:v>
                </c:pt>
                <c:pt idx="9481">
                  <c:v>948100</c:v>
                </c:pt>
                <c:pt idx="9482">
                  <c:v>948200</c:v>
                </c:pt>
                <c:pt idx="9483">
                  <c:v>948300</c:v>
                </c:pt>
                <c:pt idx="9484">
                  <c:v>948400</c:v>
                </c:pt>
                <c:pt idx="9485">
                  <c:v>948500</c:v>
                </c:pt>
                <c:pt idx="9486">
                  <c:v>948600</c:v>
                </c:pt>
                <c:pt idx="9487">
                  <c:v>948700</c:v>
                </c:pt>
                <c:pt idx="9488">
                  <c:v>948800</c:v>
                </c:pt>
                <c:pt idx="9489">
                  <c:v>948900</c:v>
                </c:pt>
                <c:pt idx="9490">
                  <c:v>949000</c:v>
                </c:pt>
                <c:pt idx="9491">
                  <c:v>949100</c:v>
                </c:pt>
                <c:pt idx="9492">
                  <c:v>949200</c:v>
                </c:pt>
                <c:pt idx="9493">
                  <c:v>949300</c:v>
                </c:pt>
                <c:pt idx="9494">
                  <c:v>949400</c:v>
                </c:pt>
                <c:pt idx="9495">
                  <c:v>949500</c:v>
                </c:pt>
                <c:pt idx="9496">
                  <c:v>949600</c:v>
                </c:pt>
                <c:pt idx="9497">
                  <c:v>949700</c:v>
                </c:pt>
                <c:pt idx="9498">
                  <c:v>949800</c:v>
                </c:pt>
                <c:pt idx="9499">
                  <c:v>949900</c:v>
                </c:pt>
                <c:pt idx="9500">
                  <c:v>950000</c:v>
                </c:pt>
                <c:pt idx="9501">
                  <c:v>950100</c:v>
                </c:pt>
                <c:pt idx="9502">
                  <c:v>950200</c:v>
                </c:pt>
                <c:pt idx="9503">
                  <c:v>950300</c:v>
                </c:pt>
                <c:pt idx="9504">
                  <c:v>950400</c:v>
                </c:pt>
                <c:pt idx="9505">
                  <c:v>950500</c:v>
                </c:pt>
                <c:pt idx="9506">
                  <c:v>950600</c:v>
                </c:pt>
                <c:pt idx="9507">
                  <c:v>950700</c:v>
                </c:pt>
                <c:pt idx="9508">
                  <c:v>950800</c:v>
                </c:pt>
                <c:pt idx="9509">
                  <c:v>950900</c:v>
                </c:pt>
                <c:pt idx="9510">
                  <c:v>951000</c:v>
                </c:pt>
                <c:pt idx="9511">
                  <c:v>951100</c:v>
                </c:pt>
                <c:pt idx="9512">
                  <c:v>951200</c:v>
                </c:pt>
                <c:pt idx="9513">
                  <c:v>951300</c:v>
                </c:pt>
                <c:pt idx="9514">
                  <c:v>951400</c:v>
                </c:pt>
                <c:pt idx="9515">
                  <c:v>951500</c:v>
                </c:pt>
                <c:pt idx="9516">
                  <c:v>951600</c:v>
                </c:pt>
                <c:pt idx="9517">
                  <c:v>951700</c:v>
                </c:pt>
                <c:pt idx="9518">
                  <c:v>951800</c:v>
                </c:pt>
                <c:pt idx="9519">
                  <c:v>951900</c:v>
                </c:pt>
                <c:pt idx="9520">
                  <c:v>952000</c:v>
                </c:pt>
                <c:pt idx="9521">
                  <c:v>952100</c:v>
                </c:pt>
                <c:pt idx="9522">
                  <c:v>952200</c:v>
                </c:pt>
                <c:pt idx="9523">
                  <c:v>952300</c:v>
                </c:pt>
                <c:pt idx="9524">
                  <c:v>952400</c:v>
                </c:pt>
                <c:pt idx="9525">
                  <c:v>952500</c:v>
                </c:pt>
                <c:pt idx="9526">
                  <c:v>952600</c:v>
                </c:pt>
                <c:pt idx="9527">
                  <c:v>952700</c:v>
                </c:pt>
                <c:pt idx="9528">
                  <c:v>952800</c:v>
                </c:pt>
                <c:pt idx="9529">
                  <c:v>952900</c:v>
                </c:pt>
                <c:pt idx="9530">
                  <c:v>953000</c:v>
                </c:pt>
                <c:pt idx="9531">
                  <c:v>953100</c:v>
                </c:pt>
                <c:pt idx="9532">
                  <c:v>953200</c:v>
                </c:pt>
                <c:pt idx="9533">
                  <c:v>953300</c:v>
                </c:pt>
                <c:pt idx="9534">
                  <c:v>953400</c:v>
                </c:pt>
                <c:pt idx="9535">
                  <c:v>953500</c:v>
                </c:pt>
                <c:pt idx="9536">
                  <c:v>953600</c:v>
                </c:pt>
                <c:pt idx="9537">
                  <c:v>953700</c:v>
                </c:pt>
                <c:pt idx="9538">
                  <c:v>953800</c:v>
                </c:pt>
                <c:pt idx="9539">
                  <c:v>953900</c:v>
                </c:pt>
                <c:pt idx="9540">
                  <c:v>954000</c:v>
                </c:pt>
                <c:pt idx="9541">
                  <c:v>954100</c:v>
                </c:pt>
                <c:pt idx="9542">
                  <c:v>954200</c:v>
                </c:pt>
                <c:pt idx="9543">
                  <c:v>954300</c:v>
                </c:pt>
                <c:pt idx="9544">
                  <c:v>954400</c:v>
                </c:pt>
                <c:pt idx="9545">
                  <c:v>954500</c:v>
                </c:pt>
                <c:pt idx="9546">
                  <c:v>954600</c:v>
                </c:pt>
                <c:pt idx="9547">
                  <c:v>954700</c:v>
                </c:pt>
                <c:pt idx="9548">
                  <c:v>954800</c:v>
                </c:pt>
                <c:pt idx="9549">
                  <c:v>954900</c:v>
                </c:pt>
                <c:pt idx="9550">
                  <c:v>955000</c:v>
                </c:pt>
                <c:pt idx="9551">
                  <c:v>955100</c:v>
                </c:pt>
                <c:pt idx="9552">
                  <c:v>955200</c:v>
                </c:pt>
                <c:pt idx="9553">
                  <c:v>955300</c:v>
                </c:pt>
                <c:pt idx="9554">
                  <c:v>955400</c:v>
                </c:pt>
                <c:pt idx="9555">
                  <c:v>955500</c:v>
                </c:pt>
                <c:pt idx="9556">
                  <c:v>955600</c:v>
                </c:pt>
                <c:pt idx="9557">
                  <c:v>955700</c:v>
                </c:pt>
                <c:pt idx="9558">
                  <c:v>955800</c:v>
                </c:pt>
                <c:pt idx="9559">
                  <c:v>955900</c:v>
                </c:pt>
                <c:pt idx="9560">
                  <c:v>956000</c:v>
                </c:pt>
                <c:pt idx="9561">
                  <c:v>956100</c:v>
                </c:pt>
                <c:pt idx="9562">
                  <c:v>956200</c:v>
                </c:pt>
                <c:pt idx="9563">
                  <c:v>956300</c:v>
                </c:pt>
                <c:pt idx="9564">
                  <c:v>956400</c:v>
                </c:pt>
                <c:pt idx="9565">
                  <c:v>956500</c:v>
                </c:pt>
                <c:pt idx="9566">
                  <c:v>956600</c:v>
                </c:pt>
                <c:pt idx="9567">
                  <c:v>956700</c:v>
                </c:pt>
                <c:pt idx="9568">
                  <c:v>956800</c:v>
                </c:pt>
                <c:pt idx="9569">
                  <c:v>956900</c:v>
                </c:pt>
                <c:pt idx="9570">
                  <c:v>957000</c:v>
                </c:pt>
                <c:pt idx="9571">
                  <c:v>957100</c:v>
                </c:pt>
                <c:pt idx="9572">
                  <c:v>957200</c:v>
                </c:pt>
                <c:pt idx="9573">
                  <c:v>957300</c:v>
                </c:pt>
                <c:pt idx="9574">
                  <c:v>957400</c:v>
                </c:pt>
                <c:pt idx="9575">
                  <c:v>957500</c:v>
                </c:pt>
                <c:pt idx="9576">
                  <c:v>957600</c:v>
                </c:pt>
                <c:pt idx="9577">
                  <c:v>957700</c:v>
                </c:pt>
                <c:pt idx="9578">
                  <c:v>957800</c:v>
                </c:pt>
                <c:pt idx="9579">
                  <c:v>957900</c:v>
                </c:pt>
                <c:pt idx="9580">
                  <c:v>958000</c:v>
                </c:pt>
                <c:pt idx="9581">
                  <c:v>958100</c:v>
                </c:pt>
                <c:pt idx="9582">
                  <c:v>958200</c:v>
                </c:pt>
                <c:pt idx="9583">
                  <c:v>958300</c:v>
                </c:pt>
                <c:pt idx="9584">
                  <c:v>958400</c:v>
                </c:pt>
                <c:pt idx="9585">
                  <c:v>958500</c:v>
                </c:pt>
                <c:pt idx="9586">
                  <c:v>958600</c:v>
                </c:pt>
                <c:pt idx="9587">
                  <c:v>958700</c:v>
                </c:pt>
                <c:pt idx="9588">
                  <c:v>958800</c:v>
                </c:pt>
                <c:pt idx="9589">
                  <c:v>958900</c:v>
                </c:pt>
                <c:pt idx="9590">
                  <c:v>959000</c:v>
                </c:pt>
                <c:pt idx="9591">
                  <c:v>959100</c:v>
                </c:pt>
                <c:pt idx="9592">
                  <c:v>959200</c:v>
                </c:pt>
                <c:pt idx="9593">
                  <c:v>959300</c:v>
                </c:pt>
                <c:pt idx="9594">
                  <c:v>959400</c:v>
                </c:pt>
                <c:pt idx="9595">
                  <c:v>959500</c:v>
                </c:pt>
                <c:pt idx="9596">
                  <c:v>959600</c:v>
                </c:pt>
                <c:pt idx="9597">
                  <c:v>959700</c:v>
                </c:pt>
                <c:pt idx="9598">
                  <c:v>959800</c:v>
                </c:pt>
                <c:pt idx="9599">
                  <c:v>959900</c:v>
                </c:pt>
                <c:pt idx="9600">
                  <c:v>960000</c:v>
                </c:pt>
                <c:pt idx="9601">
                  <c:v>960100</c:v>
                </c:pt>
                <c:pt idx="9602">
                  <c:v>960200</c:v>
                </c:pt>
                <c:pt idx="9603">
                  <c:v>960300</c:v>
                </c:pt>
                <c:pt idx="9604">
                  <c:v>960400</c:v>
                </c:pt>
                <c:pt idx="9605">
                  <c:v>960500</c:v>
                </c:pt>
                <c:pt idx="9606">
                  <c:v>960600</c:v>
                </c:pt>
                <c:pt idx="9607">
                  <c:v>960700</c:v>
                </c:pt>
                <c:pt idx="9608">
                  <c:v>960800</c:v>
                </c:pt>
                <c:pt idx="9609">
                  <c:v>960900</c:v>
                </c:pt>
                <c:pt idx="9610">
                  <c:v>961000</c:v>
                </c:pt>
                <c:pt idx="9611">
                  <c:v>961100</c:v>
                </c:pt>
                <c:pt idx="9612">
                  <c:v>961200</c:v>
                </c:pt>
                <c:pt idx="9613">
                  <c:v>961300</c:v>
                </c:pt>
                <c:pt idx="9614">
                  <c:v>961400</c:v>
                </c:pt>
                <c:pt idx="9615">
                  <c:v>961500</c:v>
                </c:pt>
                <c:pt idx="9616">
                  <c:v>961600</c:v>
                </c:pt>
                <c:pt idx="9617">
                  <c:v>961700</c:v>
                </c:pt>
                <c:pt idx="9618">
                  <c:v>961800</c:v>
                </c:pt>
                <c:pt idx="9619">
                  <c:v>961900</c:v>
                </c:pt>
                <c:pt idx="9620">
                  <c:v>962000</c:v>
                </c:pt>
                <c:pt idx="9621">
                  <c:v>962100</c:v>
                </c:pt>
                <c:pt idx="9622">
                  <c:v>962200</c:v>
                </c:pt>
                <c:pt idx="9623">
                  <c:v>962300</c:v>
                </c:pt>
                <c:pt idx="9624">
                  <c:v>962400</c:v>
                </c:pt>
                <c:pt idx="9625">
                  <c:v>962500</c:v>
                </c:pt>
                <c:pt idx="9626">
                  <c:v>962600</c:v>
                </c:pt>
                <c:pt idx="9627">
                  <c:v>962700</c:v>
                </c:pt>
                <c:pt idx="9628">
                  <c:v>962800</c:v>
                </c:pt>
                <c:pt idx="9629">
                  <c:v>962900</c:v>
                </c:pt>
                <c:pt idx="9630">
                  <c:v>963000</c:v>
                </c:pt>
                <c:pt idx="9631">
                  <c:v>963100</c:v>
                </c:pt>
                <c:pt idx="9632">
                  <c:v>963200</c:v>
                </c:pt>
                <c:pt idx="9633">
                  <c:v>963300</c:v>
                </c:pt>
                <c:pt idx="9634">
                  <c:v>963400</c:v>
                </c:pt>
                <c:pt idx="9635">
                  <c:v>963500</c:v>
                </c:pt>
                <c:pt idx="9636">
                  <c:v>963600</c:v>
                </c:pt>
                <c:pt idx="9637">
                  <c:v>963700</c:v>
                </c:pt>
                <c:pt idx="9638">
                  <c:v>963800</c:v>
                </c:pt>
                <c:pt idx="9639">
                  <c:v>963900</c:v>
                </c:pt>
                <c:pt idx="9640">
                  <c:v>964000</c:v>
                </c:pt>
                <c:pt idx="9641">
                  <c:v>964100</c:v>
                </c:pt>
                <c:pt idx="9642">
                  <c:v>964200</c:v>
                </c:pt>
                <c:pt idx="9643">
                  <c:v>964300</c:v>
                </c:pt>
                <c:pt idx="9644">
                  <c:v>964400</c:v>
                </c:pt>
                <c:pt idx="9645">
                  <c:v>964500</c:v>
                </c:pt>
                <c:pt idx="9646">
                  <c:v>964600</c:v>
                </c:pt>
                <c:pt idx="9647">
                  <c:v>964700</c:v>
                </c:pt>
                <c:pt idx="9648">
                  <c:v>964800</c:v>
                </c:pt>
                <c:pt idx="9649">
                  <c:v>964900</c:v>
                </c:pt>
                <c:pt idx="9650">
                  <c:v>965000</c:v>
                </c:pt>
                <c:pt idx="9651">
                  <c:v>965100</c:v>
                </c:pt>
                <c:pt idx="9652">
                  <c:v>965200</c:v>
                </c:pt>
                <c:pt idx="9653">
                  <c:v>965300</c:v>
                </c:pt>
                <c:pt idx="9654">
                  <c:v>965400</c:v>
                </c:pt>
                <c:pt idx="9655">
                  <c:v>965500</c:v>
                </c:pt>
                <c:pt idx="9656">
                  <c:v>965600</c:v>
                </c:pt>
                <c:pt idx="9657">
                  <c:v>965700</c:v>
                </c:pt>
                <c:pt idx="9658">
                  <c:v>965800</c:v>
                </c:pt>
                <c:pt idx="9659">
                  <c:v>965900</c:v>
                </c:pt>
                <c:pt idx="9660">
                  <c:v>966000</c:v>
                </c:pt>
                <c:pt idx="9661">
                  <c:v>966100</c:v>
                </c:pt>
                <c:pt idx="9662">
                  <c:v>966200</c:v>
                </c:pt>
                <c:pt idx="9663">
                  <c:v>966300</c:v>
                </c:pt>
                <c:pt idx="9664">
                  <c:v>966400</c:v>
                </c:pt>
                <c:pt idx="9665">
                  <c:v>966500</c:v>
                </c:pt>
                <c:pt idx="9666">
                  <c:v>966600</c:v>
                </c:pt>
                <c:pt idx="9667">
                  <c:v>966700</c:v>
                </c:pt>
                <c:pt idx="9668">
                  <c:v>966800</c:v>
                </c:pt>
                <c:pt idx="9669">
                  <c:v>966900</c:v>
                </c:pt>
                <c:pt idx="9670">
                  <c:v>967000</c:v>
                </c:pt>
                <c:pt idx="9671">
                  <c:v>967100</c:v>
                </c:pt>
                <c:pt idx="9672">
                  <c:v>967200</c:v>
                </c:pt>
                <c:pt idx="9673">
                  <c:v>967300</c:v>
                </c:pt>
                <c:pt idx="9674">
                  <c:v>967400</c:v>
                </c:pt>
                <c:pt idx="9675">
                  <c:v>967500</c:v>
                </c:pt>
                <c:pt idx="9676">
                  <c:v>967600</c:v>
                </c:pt>
                <c:pt idx="9677">
                  <c:v>967700</c:v>
                </c:pt>
                <c:pt idx="9678">
                  <c:v>967800</c:v>
                </c:pt>
                <c:pt idx="9679">
                  <c:v>967900</c:v>
                </c:pt>
                <c:pt idx="9680">
                  <c:v>968000</c:v>
                </c:pt>
                <c:pt idx="9681">
                  <c:v>968100</c:v>
                </c:pt>
                <c:pt idx="9682">
                  <c:v>968200</c:v>
                </c:pt>
                <c:pt idx="9683">
                  <c:v>968300</c:v>
                </c:pt>
                <c:pt idx="9684">
                  <c:v>968400</c:v>
                </c:pt>
                <c:pt idx="9685">
                  <c:v>968500</c:v>
                </c:pt>
                <c:pt idx="9686">
                  <c:v>968600</c:v>
                </c:pt>
                <c:pt idx="9687">
                  <c:v>968700</c:v>
                </c:pt>
                <c:pt idx="9688">
                  <c:v>968800</c:v>
                </c:pt>
                <c:pt idx="9689">
                  <c:v>968900</c:v>
                </c:pt>
                <c:pt idx="9690">
                  <c:v>969000</c:v>
                </c:pt>
                <c:pt idx="9691">
                  <c:v>969100</c:v>
                </c:pt>
                <c:pt idx="9692">
                  <c:v>969200</c:v>
                </c:pt>
                <c:pt idx="9693">
                  <c:v>969300</c:v>
                </c:pt>
                <c:pt idx="9694">
                  <c:v>969400</c:v>
                </c:pt>
                <c:pt idx="9695">
                  <c:v>969500</c:v>
                </c:pt>
                <c:pt idx="9696">
                  <c:v>969600</c:v>
                </c:pt>
                <c:pt idx="9697">
                  <c:v>969700</c:v>
                </c:pt>
                <c:pt idx="9698">
                  <c:v>969800</c:v>
                </c:pt>
                <c:pt idx="9699">
                  <c:v>969900</c:v>
                </c:pt>
                <c:pt idx="9700">
                  <c:v>970000</c:v>
                </c:pt>
                <c:pt idx="9701">
                  <c:v>970100</c:v>
                </c:pt>
                <c:pt idx="9702">
                  <c:v>970200</c:v>
                </c:pt>
                <c:pt idx="9703">
                  <c:v>970300</c:v>
                </c:pt>
                <c:pt idx="9704">
                  <c:v>970400</c:v>
                </c:pt>
                <c:pt idx="9705">
                  <c:v>970500</c:v>
                </c:pt>
                <c:pt idx="9706">
                  <c:v>970600</c:v>
                </c:pt>
                <c:pt idx="9707">
                  <c:v>970700</c:v>
                </c:pt>
                <c:pt idx="9708">
                  <c:v>970800</c:v>
                </c:pt>
                <c:pt idx="9709">
                  <c:v>970900</c:v>
                </c:pt>
                <c:pt idx="9710">
                  <c:v>971000</c:v>
                </c:pt>
                <c:pt idx="9711">
                  <c:v>971100</c:v>
                </c:pt>
                <c:pt idx="9712">
                  <c:v>971200</c:v>
                </c:pt>
                <c:pt idx="9713">
                  <c:v>971300</c:v>
                </c:pt>
                <c:pt idx="9714">
                  <c:v>971400</c:v>
                </c:pt>
                <c:pt idx="9715">
                  <c:v>971500</c:v>
                </c:pt>
                <c:pt idx="9716">
                  <c:v>971600</c:v>
                </c:pt>
                <c:pt idx="9717">
                  <c:v>971700</c:v>
                </c:pt>
                <c:pt idx="9718">
                  <c:v>971800</c:v>
                </c:pt>
                <c:pt idx="9719">
                  <c:v>971900</c:v>
                </c:pt>
                <c:pt idx="9720">
                  <c:v>972000</c:v>
                </c:pt>
                <c:pt idx="9721">
                  <c:v>972100</c:v>
                </c:pt>
                <c:pt idx="9722">
                  <c:v>972200</c:v>
                </c:pt>
                <c:pt idx="9723">
                  <c:v>972300</c:v>
                </c:pt>
                <c:pt idx="9724">
                  <c:v>972400</c:v>
                </c:pt>
                <c:pt idx="9725">
                  <c:v>972500</c:v>
                </c:pt>
                <c:pt idx="9726">
                  <c:v>972600</c:v>
                </c:pt>
                <c:pt idx="9727">
                  <c:v>972700</c:v>
                </c:pt>
                <c:pt idx="9728">
                  <c:v>972800</c:v>
                </c:pt>
                <c:pt idx="9729">
                  <c:v>972900</c:v>
                </c:pt>
                <c:pt idx="9730">
                  <c:v>973000</c:v>
                </c:pt>
                <c:pt idx="9731">
                  <c:v>973100</c:v>
                </c:pt>
                <c:pt idx="9732">
                  <c:v>973200</c:v>
                </c:pt>
                <c:pt idx="9733">
                  <c:v>973300</c:v>
                </c:pt>
                <c:pt idx="9734">
                  <c:v>973400</c:v>
                </c:pt>
                <c:pt idx="9735">
                  <c:v>973500</c:v>
                </c:pt>
                <c:pt idx="9736">
                  <c:v>973600</c:v>
                </c:pt>
                <c:pt idx="9737">
                  <c:v>973700</c:v>
                </c:pt>
                <c:pt idx="9738">
                  <c:v>973800</c:v>
                </c:pt>
                <c:pt idx="9739">
                  <c:v>973900</c:v>
                </c:pt>
                <c:pt idx="9740">
                  <c:v>974000</c:v>
                </c:pt>
                <c:pt idx="9741">
                  <c:v>974100</c:v>
                </c:pt>
                <c:pt idx="9742">
                  <c:v>974200</c:v>
                </c:pt>
                <c:pt idx="9743">
                  <c:v>974300</c:v>
                </c:pt>
                <c:pt idx="9744">
                  <c:v>974400</c:v>
                </c:pt>
                <c:pt idx="9745">
                  <c:v>974500</c:v>
                </c:pt>
                <c:pt idx="9746">
                  <c:v>974600</c:v>
                </c:pt>
                <c:pt idx="9747">
                  <c:v>974700</c:v>
                </c:pt>
                <c:pt idx="9748">
                  <c:v>974800</c:v>
                </c:pt>
                <c:pt idx="9749">
                  <c:v>974900</c:v>
                </c:pt>
                <c:pt idx="9750">
                  <c:v>975000</c:v>
                </c:pt>
                <c:pt idx="9751">
                  <c:v>975100</c:v>
                </c:pt>
                <c:pt idx="9752">
                  <c:v>975200</c:v>
                </c:pt>
                <c:pt idx="9753">
                  <c:v>975300</c:v>
                </c:pt>
                <c:pt idx="9754">
                  <c:v>975400</c:v>
                </c:pt>
                <c:pt idx="9755">
                  <c:v>975500</c:v>
                </c:pt>
                <c:pt idx="9756">
                  <c:v>975600</c:v>
                </c:pt>
                <c:pt idx="9757">
                  <c:v>975700</c:v>
                </c:pt>
                <c:pt idx="9758">
                  <c:v>975800</c:v>
                </c:pt>
                <c:pt idx="9759">
                  <c:v>975900</c:v>
                </c:pt>
                <c:pt idx="9760">
                  <c:v>976000</c:v>
                </c:pt>
                <c:pt idx="9761">
                  <c:v>976100</c:v>
                </c:pt>
                <c:pt idx="9762">
                  <c:v>976200</c:v>
                </c:pt>
                <c:pt idx="9763">
                  <c:v>976300</c:v>
                </c:pt>
                <c:pt idx="9764">
                  <c:v>976400</c:v>
                </c:pt>
                <c:pt idx="9765">
                  <c:v>976500</c:v>
                </c:pt>
                <c:pt idx="9766">
                  <c:v>976600</c:v>
                </c:pt>
                <c:pt idx="9767">
                  <c:v>976700</c:v>
                </c:pt>
                <c:pt idx="9768">
                  <c:v>976800</c:v>
                </c:pt>
                <c:pt idx="9769">
                  <c:v>976900</c:v>
                </c:pt>
                <c:pt idx="9770">
                  <c:v>977000</c:v>
                </c:pt>
                <c:pt idx="9771">
                  <c:v>977100</c:v>
                </c:pt>
                <c:pt idx="9772">
                  <c:v>977200</c:v>
                </c:pt>
                <c:pt idx="9773">
                  <c:v>977300</c:v>
                </c:pt>
                <c:pt idx="9774">
                  <c:v>977400</c:v>
                </c:pt>
                <c:pt idx="9775">
                  <c:v>977500</c:v>
                </c:pt>
                <c:pt idx="9776">
                  <c:v>977600</c:v>
                </c:pt>
                <c:pt idx="9777">
                  <c:v>977700</c:v>
                </c:pt>
                <c:pt idx="9778">
                  <c:v>977800</c:v>
                </c:pt>
                <c:pt idx="9779">
                  <c:v>977900</c:v>
                </c:pt>
                <c:pt idx="9780">
                  <c:v>978000</c:v>
                </c:pt>
                <c:pt idx="9781">
                  <c:v>978100</c:v>
                </c:pt>
                <c:pt idx="9782">
                  <c:v>978200</c:v>
                </c:pt>
                <c:pt idx="9783">
                  <c:v>978300</c:v>
                </c:pt>
                <c:pt idx="9784">
                  <c:v>978400</c:v>
                </c:pt>
                <c:pt idx="9785">
                  <c:v>978500</c:v>
                </c:pt>
                <c:pt idx="9786">
                  <c:v>978600</c:v>
                </c:pt>
                <c:pt idx="9787">
                  <c:v>978700</c:v>
                </c:pt>
                <c:pt idx="9788">
                  <c:v>978800</c:v>
                </c:pt>
                <c:pt idx="9789">
                  <c:v>978900</c:v>
                </c:pt>
                <c:pt idx="9790">
                  <c:v>979000</c:v>
                </c:pt>
                <c:pt idx="9791">
                  <c:v>979100</c:v>
                </c:pt>
                <c:pt idx="9792">
                  <c:v>979200</c:v>
                </c:pt>
                <c:pt idx="9793">
                  <c:v>979300</c:v>
                </c:pt>
                <c:pt idx="9794">
                  <c:v>979400</c:v>
                </c:pt>
                <c:pt idx="9795">
                  <c:v>979500</c:v>
                </c:pt>
                <c:pt idx="9796">
                  <c:v>979600</c:v>
                </c:pt>
                <c:pt idx="9797">
                  <c:v>979700</c:v>
                </c:pt>
                <c:pt idx="9798">
                  <c:v>979800</c:v>
                </c:pt>
                <c:pt idx="9799">
                  <c:v>979900</c:v>
                </c:pt>
                <c:pt idx="9800">
                  <c:v>980000</c:v>
                </c:pt>
                <c:pt idx="9801">
                  <c:v>980100</c:v>
                </c:pt>
                <c:pt idx="9802">
                  <c:v>980200</c:v>
                </c:pt>
                <c:pt idx="9803">
                  <c:v>980300</c:v>
                </c:pt>
                <c:pt idx="9804">
                  <c:v>980400</c:v>
                </c:pt>
                <c:pt idx="9805">
                  <c:v>980500</c:v>
                </c:pt>
                <c:pt idx="9806">
                  <c:v>980600</c:v>
                </c:pt>
                <c:pt idx="9807">
                  <c:v>980700</c:v>
                </c:pt>
                <c:pt idx="9808">
                  <c:v>980800</c:v>
                </c:pt>
                <c:pt idx="9809">
                  <c:v>980900</c:v>
                </c:pt>
                <c:pt idx="9810">
                  <c:v>981000</c:v>
                </c:pt>
                <c:pt idx="9811">
                  <c:v>981100</c:v>
                </c:pt>
                <c:pt idx="9812">
                  <c:v>981200</c:v>
                </c:pt>
                <c:pt idx="9813">
                  <c:v>981300</c:v>
                </c:pt>
                <c:pt idx="9814">
                  <c:v>981400</c:v>
                </c:pt>
                <c:pt idx="9815">
                  <c:v>981500</c:v>
                </c:pt>
                <c:pt idx="9816">
                  <c:v>981600</c:v>
                </c:pt>
                <c:pt idx="9817">
                  <c:v>981700</c:v>
                </c:pt>
                <c:pt idx="9818">
                  <c:v>981800</c:v>
                </c:pt>
                <c:pt idx="9819">
                  <c:v>981900</c:v>
                </c:pt>
                <c:pt idx="9820">
                  <c:v>982000</c:v>
                </c:pt>
                <c:pt idx="9821">
                  <c:v>982100</c:v>
                </c:pt>
                <c:pt idx="9822">
                  <c:v>982200</c:v>
                </c:pt>
                <c:pt idx="9823">
                  <c:v>982300</c:v>
                </c:pt>
                <c:pt idx="9824">
                  <c:v>982400</c:v>
                </c:pt>
                <c:pt idx="9825">
                  <c:v>982500</c:v>
                </c:pt>
                <c:pt idx="9826">
                  <c:v>982600</c:v>
                </c:pt>
                <c:pt idx="9827">
                  <c:v>982700</c:v>
                </c:pt>
                <c:pt idx="9828">
                  <c:v>982800</c:v>
                </c:pt>
                <c:pt idx="9829">
                  <c:v>982900</c:v>
                </c:pt>
                <c:pt idx="9830">
                  <c:v>983000</c:v>
                </c:pt>
                <c:pt idx="9831">
                  <c:v>983100</c:v>
                </c:pt>
                <c:pt idx="9832">
                  <c:v>983200</c:v>
                </c:pt>
                <c:pt idx="9833">
                  <c:v>983300</c:v>
                </c:pt>
                <c:pt idx="9834">
                  <c:v>983400</c:v>
                </c:pt>
                <c:pt idx="9835">
                  <c:v>983500</c:v>
                </c:pt>
                <c:pt idx="9836">
                  <c:v>983600</c:v>
                </c:pt>
                <c:pt idx="9837">
                  <c:v>983700</c:v>
                </c:pt>
                <c:pt idx="9838">
                  <c:v>983800</c:v>
                </c:pt>
                <c:pt idx="9839">
                  <c:v>983900</c:v>
                </c:pt>
                <c:pt idx="9840">
                  <c:v>984000</c:v>
                </c:pt>
                <c:pt idx="9841">
                  <c:v>984100</c:v>
                </c:pt>
                <c:pt idx="9842">
                  <c:v>984200</c:v>
                </c:pt>
                <c:pt idx="9843">
                  <c:v>984300</c:v>
                </c:pt>
                <c:pt idx="9844">
                  <c:v>984400</c:v>
                </c:pt>
                <c:pt idx="9845">
                  <c:v>984500</c:v>
                </c:pt>
                <c:pt idx="9846">
                  <c:v>984600</c:v>
                </c:pt>
                <c:pt idx="9847">
                  <c:v>984700</c:v>
                </c:pt>
                <c:pt idx="9848">
                  <c:v>984800</c:v>
                </c:pt>
                <c:pt idx="9849">
                  <c:v>984900</c:v>
                </c:pt>
                <c:pt idx="9850">
                  <c:v>985000</c:v>
                </c:pt>
                <c:pt idx="9851">
                  <c:v>985100</c:v>
                </c:pt>
                <c:pt idx="9852">
                  <c:v>985200</c:v>
                </c:pt>
                <c:pt idx="9853">
                  <c:v>985300</c:v>
                </c:pt>
                <c:pt idx="9854">
                  <c:v>985400</c:v>
                </c:pt>
                <c:pt idx="9855">
                  <c:v>985500</c:v>
                </c:pt>
                <c:pt idx="9856">
                  <c:v>985600</c:v>
                </c:pt>
                <c:pt idx="9857">
                  <c:v>985700</c:v>
                </c:pt>
                <c:pt idx="9858">
                  <c:v>985800</c:v>
                </c:pt>
                <c:pt idx="9859">
                  <c:v>985900</c:v>
                </c:pt>
                <c:pt idx="9860">
                  <c:v>986000</c:v>
                </c:pt>
                <c:pt idx="9861">
                  <c:v>986100</c:v>
                </c:pt>
                <c:pt idx="9862">
                  <c:v>986200</c:v>
                </c:pt>
                <c:pt idx="9863">
                  <c:v>986300</c:v>
                </c:pt>
                <c:pt idx="9864">
                  <c:v>986400</c:v>
                </c:pt>
                <c:pt idx="9865">
                  <c:v>986500</c:v>
                </c:pt>
                <c:pt idx="9866">
                  <c:v>986600</c:v>
                </c:pt>
                <c:pt idx="9867">
                  <c:v>986700</c:v>
                </c:pt>
                <c:pt idx="9868">
                  <c:v>986800</c:v>
                </c:pt>
                <c:pt idx="9869">
                  <c:v>986900</c:v>
                </c:pt>
                <c:pt idx="9870">
                  <c:v>987000</c:v>
                </c:pt>
                <c:pt idx="9871">
                  <c:v>987100</c:v>
                </c:pt>
                <c:pt idx="9872">
                  <c:v>987200</c:v>
                </c:pt>
                <c:pt idx="9873">
                  <c:v>987300</c:v>
                </c:pt>
                <c:pt idx="9874">
                  <c:v>987400</c:v>
                </c:pt>
                <c:pt idx="9875">
                  <c:v>987500</c:v>
                </c:pt>
                <c:pt idx="9876">
                  <c:v>987600</c:v>
                </c:pt>
                <c:pt idx="9877">
                  <c:v>987700</c:v>
                </c:pt>
                <c:pt idx="9878">
                  <c:v>987800</c:v>
                </c:pt>
                <c:pt idx="9879">
                  <c:v>987900</c:v>
                </c:pt>
                <c:pt idx="9880">
                  <c:v>988000</c:v>
                </c:pt>
                <c:pt idx="9881">
                  <c:v>988100</c:v>
                </c:pt>
                <c:pt idx="9882">
                  <c:v>988200</c:v>
                </c:pt>
                <c:pt idx="9883">
                  <c:v>988300</c:v>
                </c:pt>
                <c:pt idx="9884">
                  <c:v>988400</c:v>
                </c:pt>
                <c:pt idx="9885">
                  <c:v>988500</c:v>
                </c:pt>
                <c:pt idx="9886">
                  <c:v>988600</c:v>
                </c:pt>
                <c:pt idx="9887">
                  <c:v>988700</c:v>
                </c:pt>
                <c:pt idx="9888">
                  <c:v>988800</c:v>
                </c:pt>
                <c:pt idx="9889">
                  <c:v>988900</c:v>
                </c:pt>
                <c:pt idx="9890">
                  <c:v>989000</c:v>
                </c:pt>
                <c:pt idx="9891">
                  <c:v>989100</c:v>
                </c:pt>
                <c:pt idx="9892">
                  <c:v>989200</c:v>
                </c:pt>
                <c:pt idx="9893">
                  <c:v>989300</c:v>
                </c:pt>
                <c:pt idx="9894">
                  <c:v>989400</c:v>
                </c:pt>
                <c:pt idx="9895">
                  <c:v>989500</c:v>
                </c:pt>
                <c:pt idx="9896">
                  <c:v>989600</c:v>
                </c:pt>
                <c:pt idx="9897">
                  <c:v>989700</c:v>
                </c:pt>
                <c:pt idx="9898">
                  <c:v>989800</c:v>
                </c:pt>
                <c:pt idx="9899">
                  <c:v>989900</c:v>
                </c:pt>
                <c:pt idx="9900">
                  <c:v>990000</c:v>
                </c:pt>
                <c:pt idx="9901">
                  <c:v>990100</c:v>
                </c:pt>
                <c:pt idx="9902">
                  <c:v>990200</c:v>
                </c:pt>
                <c:pt idx="9903">
                  <c:v>990300</c:v>
                </c:pt>
                <c:pt idx="9904">
                  <c:v>990400</c:v>
                </c:pt>
                <c:pt idx="9905">
                  <c:v>990500</c:v>
                </c:pt>
                <c:pt idx="9906">
                  <c:v>990600</c:v>
                </c:pt>
                <c:pt idx="9907">
                  <c:v>990700</c:v>
                </c:pt>
                <c:pt idx="9908">
                  <c:v>990800</c:v>
                </c:pt>
                <c:pt idx="9909">
                  <c:v>990900</c:v>
                </c:pt>
                <c:pt idx="9910">
                  <c:v>991000</c:v>
                </c:pt>
                <c:pt idx="9911">
                  <c:v>991100</c:v>
                </c:pt>
                <c:pt idx="9912">
                  <c:v>991200</c:v>
                </c:pt>
                <c:pt idx="9913">
                  <c:v>991300</c:v>
                </c:pt>
                <c:pt idx="9914">
                  <c:v>991400</c:v>
                </c:pt>
                <c:pt idx="9915">
                  <c:v>991500</c:v>
                </c:pt>
                <c:pt idx="9916">
                  <c:v>991600</c:v>
                </c:pt>
                <c:pt idx="9917">
                  <c:v>991700</c:v>
                </c:pt>
                <c:pt idx="9918">
                  <c:v>991800</c:v>
                </c:pt>
                <c:pt idx="9919">
                  <c:v>991900</c:v>
                </c:pt>
                <c:pt idx="9920">
                  <c:v>992000</c:v>
                </c:pt>
                <c:pt idx="9921">
                  <c:v>992100</c:v>
                </c:pt>
                <c:pt idx="9922">
                  <c:v>992200</c:v>
                </c:pt>
                <c:pt idx="9923">
                  <c:v>992300</c:v>
                </c:pt>
                <c:pt idx="9924">
                  <c:v>992400</c:v>
                </c:pt>
                <c:pt idx="9925">
                  <c:v>992500</c:v>
                </c:pt>
                <c:pt idx="9926">
                  <c:v>992600</c:v>
                </c:pt>
                <c:pt idx="9927">
                  <c:v>992700</c:v>
                </c:pt>
                <c:pt idx="9928">
                  <c:v>992800</c:v>
                </c:pt>
                <c:pt idx="9929">
                  <c:v>992900</c:v>
                </c:pt>
                <c:pt idx="9930">
                  <c:v>993000</c:v>
                </c:pt>
                <c:pt idx="9931">
                  <c:v>993100</c:v>
                </c:pt>
                <c:pt idx="9932">
                  <c:v>993200</c:v>
                </c:pt>
                <c:pt idx="9933">
                  <c:v>993300</c:v>
                </c:pt>
                <c:pt idx="9934">
                  <c:v>993400</c:v>
                </c:pt>
                <c:pt idx="9935">
                  <c:v>993500</c:v>
                </c:pt>
                <c:pt idx="9936">
                  <c:v>993600</c:v>
                </c:pt>
                <c:pt idx="9937">
                  <c:v>993700</c:v>
                </c:pt>
                <c:pt idx="9938">
                  <c:v>993800</c:v>
                </c:pt>
                <c:pt idx="9939">
                  <c:v>993900</c:v>
                </c:pt>
                <c:pt idx="9940">
                  <c:v>994000</c:v>
                </c:pt>
                <c:pt idx="9941">
                  <c:v>994100</c:v>
                </c:pt>
                <c:pt idx="9942">
                  <c:v>994200</c:v>
                </c:pt>
                <c:pt idx="9943">
                  <c:v>994300</c:v>
                </c:pt>
                <c:pt idx="9944">
                  <c:v>994400</c:v>
                </c:pt>
                <c:pt idx="9945">
                  <c:v>994500</c:v>
                </c:pt>
                <c:pt idx="9946">
                  <c:v>994600</c:v>
                </c:pt>
                <c:pt idx="9947">
                  <c:v>994700</c:v>
                </c:pt>
                <c:pt idx="9948">
                  <c:v>994800</c:v>
                </c:pt>
                <c:pt idx="9949">
                  <c:v>994900</c:v>
                </c:pt>
                <c:pt idx="9950">
                  <c:v>995000</c:v>
                </c:pt>
                <c:pt idx="9951">
                  <c:v>995100</c:v>
                </c:pt>
                <c:pt idx="9952">
                  <c:v>995200</c:v>
                </c:pt>
                <c:pt idx="9953">
                  <c:v>995300</c:v>
                </c:pt>
                <c:pt idx="9954">
                  <c:v>995400</c:v>
                </c:pt>
                <c:pt idx="9955">
                  <c:v>995500</c:v>
                </c:pt>
                <c:pt idx="9956">
                  <c:v>995600</c:v>
                </c:pt>
                <c:pt idx="9957">
                  <c:v>995700</c:v>
                </c:pt>
                <c:pt idx="9958">
                  <c:v>995800</c:v>
                </c:pt>
                <c:pt idx="9959">
                  <c:v>995900</c:v>
                </c:pt>
                <c:pt idx="9960">
                  <c:v>996000</c:v>
                </c:pt>
                <c:pt idx="9961">
                  <c:v>996100</c:v>
                </c:pt>
                <c:pt idx="9962">
                  <c:v>996200</c:v>
                </c:pt>
                <c:pt idx="9963">
                  <c:v>996300</c:v>
                </c:pt>
                <c:pt idx="9964">
                  <c:v>996400</c:v>
                </c:pt>
                <c:pt idx="9965">
                  <c:v>996500</c:v>
                </c:pt>
                <c:pt idx="9966">
                  <c:v>996600</c:v>
                </c:pt>
                <c:pt idx="9967">
                  <c:v>996700</c:v>
                </c:pt>
                <c:pt idx="9968">
                  <c:v>996800</c:v>
                </c:pt>
                <c:pt idx="9969">
                  <c:v>996900</c:v>
                </c:pt>
                <c:pt idx="9970">
                  <c:v>997000</c:v>
                </c:pt>
                <c:pt idx="9971">
                  <c:v>997100</c:v>
                </c:pt>
                <c:pt idx="9972">
                  <c:v>997200</c:v>
                </c:pt>
                <c:pt idx="9973">
                  <c:v>997300</c:v>
                </c:pt>
                <c:pt idx="9974">
                  <c:v>997400</c:v>
                </c:pt>
                <c:pt idx="9975">
                  <c:v>997500</c:v>
                </c:pt>
                <c:pt idx="9976">
                  <c:v>997600</c:v>
                </c:pt>
                <c:pt idx="9977">
                  <c:v>997700</c:v>
                </c:pt>
                <c:pt idx="9978">
                  <c:v>997800</c:v>
                </c:pt>
                <c:pt idx="9979">
                  <c:v>997900</c:v>
                </c:pt>
                <c:pt idx="9980">
                  <c:v>998000</c:v>
                </c:pt>
                <c:pt idx="9981">
                  <c:v>998100</c:v>
                </c:pt>
                <c:pt idx="9982">
                  <c:v>998200</c:v>
                </c:pt>
                <c:pt idx="9983">
                  <c:v>998300</c:v>
                </c:pt>
                <c:pt idx="9984">
                  <c:v>998400</c:v>
                </c:pt>
                <c:pt idx="9985">
                  <c:v>998500</c:v>
                </c:pt>
                <c:pt idx="9986">
                  <c:v>998600</c:v>
                </c:pt>
                <c:pt idx="9987">
                  <c:v>998700</c:v>
                </c:pt>
                <c:pt idx="9988">
                  <c:v>998800</c:v>
                </c:pt>
                <c:pt idx="9989">
                  <c:v>998900</c:v>
                </c:pt>
                <c:pt idx="9990">
                  <c:v>999000</c:v>
                </c:pt>
                <c:pt idx="9991">
                  <c:v>999100</c:v>
                </c:pt>
                <c:pt idx="9992">
                  <c:v>999200</c:v>
                </c:pt>
                <c:pt idx="9993">
                  <c:v>999300</c:v>
                </c:pt>
                <c:pt idx="9994">
                  <c:v>999400</c:v>
                </c:pt>
                <c:pt idx="9995">
                  <c:v>999500</c:v>
                </c:pt>
                <c:pt idx="9996">
                  <c:v>999600</c:v>
                </c:pt>
                <c:pt idx="9997">
                  <c:v>999700</c:v>
                </c:pt>
                <c:pt idx="9998">
                  <c:v>999800</c:v>
                </c:pt>
                <c:pt idx="9999">
                  <c:v>999900</c:v>
                </c:pt>
                <c:pt idx="10000">
                  <c:v>1000000</c:v>
                </c:pt>
              </c:numCache>
            </c:numRef>
          </c:xVal>
          <c:yVal>
            <c:numRef>
              <c:f>'Model 1.0'!$H$1:$H$10001</c:f>
              <c:numCache>
                <c:formatCode>General</c:formatCode>
                <c:ptCount val="10001"/>
                <c:pt idx="0">
                  <c:v>0.67</c:v>
                </c:pt>
                <c:pt idx="1">
                  <c:v>0.67265900000000001</c:v>
                </c:pt>
                <c:pt idx="2">
                  <c:v>0.67556400000000005</c:v>
                </c:pt>
                <c:pt idx="3">
                  <c:v>0.66509600000000002</c:v>
                </c:pt>
                <c:pt idx="4">
                  <c:v>0.67124700000000004</c:v>
                </c:pt>
                <c:pt idx="5">
                  <c:v>0.67828599999999994</c:v>
                </c:pt>
                <c:pt idx="6">
                  <c:v>0.68240999999999996</c:v>
                </c:pt>
                <c:pt idx="7">
                  <c:v>0.68539799999999995</c:v>
                </c:pt>
                <c:pt idx="8">
                  <c:v>0.66525199999999995</c:v>
                </c:pt>
                <c:pt idx="9">
                  <c:v>0.66150600000000004</c:v>
                </c:pt>
                <c:pt idx="10">
                  <c:v>0.66389500000000001</c:v>
                </c:pt>
                <c:pt idx="11">
                  <c:v>0.66201200000000004</c:v>
                </c:pt>
                <c:pt idx="12">
                  <c:v>0.67297300000000004</c:v>
                </c:pt>
                <c:pt idx="13">
                  <c:v>0.66821799999999998</c:v>
                </c:pt>
                <c:pt idx="14">
                  <c:v>0.68015099999999995</c:v>
                </c:pt>
                <c:pt idx="15">
                  <c:v>0.68267999999999995</c:v>
                </c:pt>
                <c:pt idx="16">
                  <c:v>0.66887700000000005</c:v>
                </c:pt>
                <c:pt idx="17">
                  <c:v>0.68607499999999999</c:v>
                </c:pt>
                <c:pt idx="18">
                  <c:v>0.68614200000000003</c:v>
                </c:pt>
                <c:pt idx="19">
                  <c:v>0.68062699999999998</c:v>
                </c:pt>
                <c:pt idx="20">
                  <c:v>0.67818400000000001</c:v>
                </c:pt>
                <c:pt idx="21">
                  <c:v>0.68111100000000002</c:v>
                </c:pt>
                <c:pt idx="22">
                  <c:v>0.68296299999999999</c:v>
                </c:pt>
                <c:pt idx="23">
                  <c:v>0.68173600000000001</c:v>
                </c:pt>
                <c:pt idx="24">
                  <c:v>0.68401299999999998</c:v>
                </c:pt>
                <c:pt idx="25">
                  <c:v>0.68456600000000001</c:v>
                </c:pt>
                <c:pt idx="26">
                  <c:v>0.68811500000000003</c:v>
                </c:pt>
                <c:pt idx="27">
                  <c:v>0.67690899999999998</c:v>
                </c:pt>
                <c:pt idx="28">
                  <c:v>0.69074199999999997</c:v>
                </c:pt>
                <c:pt idx="29">
                  <c:v>0.69201400000000002</c:v>
                </c:pt>
                <c:pt idx="30">
                  <c:v>0.69902900000000001</c:v>
                </c:pt>
                <c:pt idx="31">
                  <c:v>0.69238500000000003</c:v>
                </c:pt>
                <c:pt idx="32">
                  <c:v>0.68224899999999999</c:v>
                </c:pt>
                <c:pt idx="33">
                  <c:v>0.68371700000000002</c:v>
                </c:pt>
                <c:pt idx="34">
                  <c:v>0.68458300000000005</c:v>
                </c:pt>
                <c:pt idx="35">
                  <c:v>0.68693099999999996</c:v>
                </c:pt>
                <c:pt idx="36">
                  <c:v>0.68117000000000005</c:v>
                </c:pt>
                <c:pt idx="37">
                  <c:v>0.67300700000000002</c:v>
                </c:pt>
                <c:pt idx="38">
                  <c:v>0.674404</c:v>
                </c:pt>
                <c:pt idx="39">
                  <c:v>0.66957100000000003</c:v>
                </c:pt>
                <c:pt idx="40">
                  <c:v>0.673647</c:v>
                </c:pt>
                <c:pt idx="41">
                  <c:v>0.679643</c:v>
                </c:pt>
                <c:pt idx="42">
                  <c:v>0.66554400000000002</c:v>
                </c:pt>
                <c:pt idx="43">
                  <c:v>0.65440100000000001</c:v>
                </c:pt>
                <c:pt idx="44">
                  <c:v>0.65568400000000004</c:v>
                </c:pt>
                <c:pt idx="45">
                  <c:v>0.64681</c:v>
                </c:pt>
                <c:pt idx="46">
                  <c:v>0.64531099999999997</c:v>
                </c:pt>
                <c:pt idx="47">
                  <c:v>0.65531799999999996</c:v>
                </c:pt>
                <c:pt idx="48">
                  <c:v>0.66148099999999999</c:v>
                </c:pt>
                <c:pt idx="49">
                  <c:v>0.677763</c:v>
                </c:pt>
                <c:pt idx="50">
                  <c:v>0.67767599999999995</c:v>
                </c:pt>
                <c:pt idx="51">
                  <c:v>0.67875700000000005</c:v>
                </c:pt>
                <c:pt idx="52">
                  <c:v>0.69216999999999995</c:v>
                </c:pt>
                <c:pt idx="53">
                  <c:v>0.69700300000000004</c:v>
                </c:pt>
                <c:pt idx="54">
                  <c:v>0.66447500000000004</c:v>
                </c:pt>
                <c:pt idx="55">
                  <c:v>0.66983499999999996</c:v>
                </c:pt>
                <c:pt idx="56">
                  <c:v>0.67400499999999997</c:v>
                </c:pt>
                <c:pt idx="57">
                  <c:v>0.63360099999999997</c:v>
                </c:pt>
                <c:pt idx="58">
                  <c:v>0.63774200000000003</c:v>
                </c:pt>
                <c:pt idx="59">
                  <c:v>0.63145300000000004</c:v>
                </c:pt>
                <c:pt idx="60">
                  <c:v>0.66661999999999999</c:v>
                </c:pt>
                <c:pt idx="61">
                  <c:v>0.65869900000000003</c:v>
                </c:pt>
                <c:pt idx="62">
                  <c:v>0.64563099999999995</c:v>
                </c:pt>
                <c:pt idx="63">
                  <c:v>0.64683500000000005</c:v>
                </c:pt>
                <c:pt idx="64">
                  <c:v>0.60777099999999995</c:v>
                </c:pt>
                <c:pt idx="65">
                  <c:v>0.62274799999999997</c:v>
                </c:pt>
                <c:pt idx="66">
                  <c:v>0.62474099999999999</c:v>
                </c:pt>
                <c:pt idx="67">
                  <c:v>0.62102400000000002</c:v>
                </c:pt>
                <c:pt idx="68">
                  <c:v>0.63432999999999995</c:v>
                </c:pt>
                <c:pt idx="69">
                  <c:v>0.63292199999999998</c:v>
                </c:pt>
                <c:pt idx="70">
                  <c:v>0.61838199999999999</c:v>
                </c:pt>
                <c:pt idx="71">
                  <c:v>0.63303299999999996</c:v>
                </c:pt>
                <c:pt idx="72">
                  <c:v>0.67079999999999995</c:v>
                </c:pt>
                <c:pt idx="73">
                  <c:v>0.67812399999999995</c:v>
                </c:pt>
                <c:pt idx="74">
                  <c:v>0.68233100000000002</c:v>
                </c:pt>
                <c:pt idx="75">
                  <c:v>0.67974900000000005</c:v>
                </c:pt>
                <c:pt idx="76">
                  <c:v>0.69123100000000004</c:v>
                </c:pt>
                <c:pt idx="77">
                  <c:v>0.69323199999999996</c:v>
                </c:pt>
                <c:pt idx="78">
                  <c:v>0.68405199999999999</c:v>
                </c:pt>
                <c:pt idx="79">
                  <c:v>0.68241099999999999</c:v>
                </c:pt>
                <c:pt idx="80">
                  <c:v>0.673813</c:v>
                </c:pt>
                <c:pt idx="81">
                  <c:v>0.679427</c:v>
                </c:pt>
                <c:pt idx="82">
                  <c:v>0.67699200000000004</c:v>
                </c:pt>
                <c:pt idx="83">
                  <c:v>0.67376599999999998</c:v>
                </c:pt>
                <c:pt idx="84">
                  <c:v>0.668215</c:v>
                </c:pt>
                <c:pt idx="85">
                  <c:v>0.67034499999999997</c:v>
                </c:pt>
                <c:pt idx="86">
                  <c:v>0.66915500000000006</c:v>
                </c:pt>
                <c:pt idx="87">
                  <c:v>0.67288599999999998</c:v>
                </c:pt>
                <c:pt idx="88">
                  <c:v>0.68100700000000003</c:v>
                </c:pt>
                <c:pt idx="89">
                  <c:v>0.68826399999999999</c:v>
                </c:pt>
                <c:pt idx="90">
                  <c:v>0.69276700000000002</c:v>
                </c:pt>
                <c:pt idx="91">
                  <c:v>0.68297200000000002</c:v>
                </c:pt>
                <c:pt idx="92">
                  <c:v>0.68487299999999995</c:v>
                </c:pt>
                <c:pt idx="93">
                  <c:v>0.68545800000000001</c:v>
                </c:pt>
                <c:pt idx="94">
                  <c:v>0.682639</c:v>
                </c:pt>
                <c:pt idx="95">
                  <c:v>0.68906699999999999</c:v>
                </c:pt>
                <c:pt idx="96">
                  <c:v>0.69018500000000005</c:v>
                </c:pt>
                <c:pt idx="97">
                  <c:v>0.68869499999999995</c:v>
                </c:pt>
                <c:pt idx="98">
                  <c:v>0.69328599999999996</c:v>
                </c:pt>
                <c:pt idx="99">
                  <c:v>0.69061399999999995</c:v>
                </c:pt>
                <c:pt idx="100">
                  <c:v>0.69060999999999995</c:v>
                </c:pt>
                <c:pt idx="101">
                  <c:v>0.69560900000000003</c:v>
                </c:pt>
                <c:pt idx="102">
                  <c:v>0.70243699999999998</c:v>
                </c:pt>
                <c:pt idx="103">
                  <c:v>0.70398700000000003</c:v>
                </c:pt>
                <c:pt idx="104">
                  <c:v>0.69650199999999995</c:v>
                </c:pt>
                <c:pt idx="105">
                  <c:v>0.69814299999999996</c:v>
                </c:pt>
                <c:pt idx="106">
                  <c:v>0.71203300000000003</c:v>
                </c:pt>
                <c:pt idx="107">
                  <c:v>0.70696199999999998</c:v>
                </c:pt>
                <c:pt idx="108">
                  <c:v>0.70392299999999997</c:v>
                </c:pt>
                <c:pt idx="109">
                  <c:v>0.68871300000000002</c:v>
                </c:pt>
                <c:pt idx="110">
                  <c:v>0.699152</c:v>
                </c:pt>
                <c:pt idx="111">
                  <c:v>0.69044000000000005</c:v>
                </c:pt>
                <c:pt idx="112">
                  <c:v>0.68150100000000002</c:v>
                </c:pt>
                <c:pt idx="113">
                  <c:v>0.68908199999999997</c:v>
                </c:pt>
                <c:pt idx="114">
                  <c:v>0.68618100000000004</c:v>
                </c:pt>
                <c:pt idx="115">
                  <c:v>0.679925</c:v>
                </c:pt>
                <c:pt idx="116">
                  <c:v>0.64003100000000002</c:v>
                </c:pt>
                <c:pt idx="117">
                  <c:v>0.63464399999999999</c:v>
                </c:pt>
                <c:pt idx="118">
                  <c:v>0.67259999999999998</c:v>
                </c:pt>
                <c:pt idx="119">
                  <c:v>0.68628999999999996</c:v>
                </c:pt>
                <c:pt idx="120">
                  <c:v>0.68165699999999996</c:v>
                </c:pt>
                <c:pt idx="121">
                  <c:v>0.67381500000000005</c:v>
                </c:pt>
                <c:pt idx="122">
                  <c:v>0.70113700000000001</c:v>
                </c:pt>
                <c:pt idx="123">
                  <c:v>0.70188399999999995</c:v>
                </c:pt>
                <c:pt idx="124">
                  <c:v>0.70257199999999997</c:v>
                </c:pt>
                <c:pt idx="125">
                  <c:v>0.71413000000000004</c:v>
                </c:pt>
                <c:pt idx="126">
                  <c:v>0.71577299999999999</c:v>
                </c:pt>
                <c:pt idx="127">
                  <c:v>0.71823499999999996</c:v>
                </c:pt>
                <c:pt idx="128">
                  <c:v>0.71688200000000002</c:v>
                </c:pt>
                <c:pt idx="129">
                  <c:v>0.70588899999999999</c:v>
                </c:pt>
                <c:pt idx="130">
                  <c:v>0.70183499999999999</c:v>
                </c:pt>
                <c:pt idx="131">
                  <c:v>0.69016200000000005</c:v>
                </c:pt>
                <c:pt idx="132">
                  <c:v>0.69769000000000003</c:v>
                </c:pt>
                <c:pt idx="133">
                  <c:v>0.68806500000000004</c:v>
                </c:pt>
                <c:pt idx="134">
                  <c:v>0.69257999999999997</c:v>
                </c:pt>
                <c:pt idx="135">
                  <c:v>0.693519</c:v>
                </c:pt>
                <c:pt idx="136">
                  <c:v>0.68309900000000001</c:v>
                </c:pt>
                <c:pt idx="137">
                  <c:v>0.67382699999999995</c:v>
                </c:pt>
                <c:pt idx="138">
                  <c:v>0.66432400000000003</c:v>
                </c:pt>
                <c:pt idx="139">
                  <c:v>0.67022099999999996</c:v>
                </c:pt>
                <c:pt idx="140">
                  <c:v>0.67189399999999999</c:v>
                </c:pt>
                <c:pt idx="141">
                  <c:v>0.67241300000000004</c:v>
                </c:pt>
                <c:pt idx="142">
                  <c:v>0.67698199999999997</c:v>
                </c:pt>
                <c:pt idx="143">
                  <c:v>0.66088800000000003</c:v>
                </c:pt>
                <c:pt idx="144">
                  <c:v>0.65376100000000004</c:v>
                </c:pt>
                <c:pt idx="145">
                  <c:v>0.64500900000000005</c:v>
                </c:pt>
                <c:pt idx="146">
                  <c:v>0.63881100000000002</c:v>
                </c:pt>
                <c:pt idx="147">
                  <c:v>0.64344199999999996</c:v>
                </c:pt>
                <c:pt idx="148">
                  <c:v>0.64428799999999997</c:v>
                </c:pt>
                <c:pt idx="149">
                  <c:v>0.65520500000000004</c:v>
                </c:pt>
                <c:pt idx="150">
                  <c:v>0.66551899999999997</c:v>
                </c:pt>
                <c:pt idx="151">
                  <c:v>0.66904600000000003</c:v>
                </c:pt>
                <c:pt idx="152">
                  <c:v>0.64512599999999998</c:v>
                </c:pt>
                <c:pt idx="153">
                  <c:v>0.64591699999999996</c:v>
                </c:pt>
                <c:pt idx="154">
                  <c:v>0.683805</c:v>
                </c:pt>
                <c:pt idx="155">
                  <c:v>0.68000400000000005</c:v>
                </c:pt>
                <c:pt idx="156">
                  <c:v>0.68777699999999997</c:v>
                </c:pt>
                <c:pt idx="157">
                  <c:v>0.70631900000000003</c:v>
                </c:pt>
                <c:pt idx="158">
                  <c:v>0.70859499999999997</c:v>
                </c:pt>
                <c:pt idx="159">
                  <c:v>0.71104100000000003</c:v>
                </c:pt>
                <c:pt idx="160">
                  <c:v>0.70448500000000003</c:v>
                </c:pt>
                <c:pt idx="161">
                  <c:v>0.71848800000000002</c:v>
                </c:pt>
                <c:pt idx="162">
                  <c:v>0.71805600000000003</c:v>
                </c:pt>
                <c:pt idx="163">
                  <c:v>0.72142700000000004</c:v>
                </c:pt>
                <c:pt idx="164">
                  <c:v>0.72794099999999995</c:v>
                </c:pt>
                <c:pt idx="165">
                  <c:v>0.73635399999999995</c:v>
                </c:pt>
                <c:pt idx="166">
                  <c:v>0.74127799999999999</c:v>
                </c:pt>
                <c:pt idx="167">
                  <c:v>0.725823</c:v>
                </c:pt>
                <c:pt idx="168">
                  <c:v>0.72565199999999996</c:v>
                </c:pt>
                <c:pt idx="169">
                  <c:v>0.69198599999999999</c:v>
                </c:pt>
                <c:pt idx="170">
                  <c:v>0.68212700000000004</c:v>
                </c:pt>
                <c:pt idx="171">
                  <c:v>0.66642400000000002</c:v>
                </c:pt>
                <c:pt idx="172">
                  <c:v>0.68822300000000003</c:v>
                </c:pt>
                <c:pt idx="173">
                  <c:v>0.67254000000000003</c:v>
                </c:pt>
                <c:pt idx="174">
                  <c:v>0.64168099999999995</c:v>
                </c:pt>
                <c:pt idx="175">
                  <c:v>0.63960399999999995</c:v>
                </c:pt>
                <c:pt idx="176">
                  <c:v>0.64761599999999997</c:v>
                </c:pt>
                <c:pt idx="177">
                  <c:v>0.64410699999999999</c:v>
                </c:pt>
                <c:pt idx="178">
                  <c:v>0.64842200000000005</c:v>
                </c:pt>
                <c:pt idx="179">
                  <c:v>0.64507000000000003</c:v>
                </c:pt>
                <c:pt idx="180">
                  <c:v>0.664547</c:v>
                </c:pt>
                <c:pt idx="181">
                  <c:v>0.65417199999999998</c:v>
                </c:pt>
                <c:pt idx="182">
                  <c:v>0.65502800000000005</c:v>
                </c:pt>
                <c:pt idx="183">
                  <c:v>0.66655600000000004</c:v>
                </c:pt>
                <c:pt idx="184">
                  <c:v>0.67506999999999995</c:v>
                </c:pt>
                <c:pt idx="185">
                  <c:v>0.65484399999999998</c:v>
                </c:pt>
                <c:pt idx="186">
                  <c:v>0.66383700000000001</c:v>
                </c:pt>
                <c:pt idx="187">
                  <c:v>0.66263300000000003</c:v>
                </c:pt>
                <c:pt idx="188">
                  <c:v>0.65756000000000003</c:v>
                </c:pt>
                <c:pt idx="189">
                  <c:v>0.66836899999999999</c:v>
                </c:pt>
                <c:pt idx="190">
                  <c:v>0.65963499999999997</c:v>
                </c:pt>
                <c:pt idx="191">
                  <c:v>0.65812800000000005</c:v>
                </c:pt>
                <c:pt idx="192">
                  <c:v>0.65968499999999997</c:v>
                </c:pt>
                <c:pt idx="193">
                  <c:v>0.65370600000000001</c:v>
                </c:pt>
                <c:pt idx="194">
                  <c:v>0.65276599999999996</c:v>
                </c:pt>
                <c:pt idx="195">
                  <c:v>0.63988500000000004</c:v>
                </c:pt>
                <c:pt idx="196">
                  <c:v>0.63408100000000001</c:v>
                </c:pt>
                <c:pt idx="197">
                  <c:v>0.636799</c:v>
                </c:pt>
                <c:pt idx="198">
                  <c:v>0.635436</c:v>
                </c:pt>
                <c:pt idx="199">
                  <c:v>0.63339400000000001</c:v>
                </c:pt>
                <c:pt idx="200">
                  <c:v>0.64206300000000005</c:v>
                </c:pt>
                <c:pt idx="201">
                  <c:v>0.64262200000000003</c:v>
                </c:pt>
                <c:pt idx="202">
                  <c:v>0.62729199999999996</c:v>
                </c:pt>
                <c:pt idx="203">
                  <c:v>0.63385199999999997</c:v>
                </c:pt>
                <c:pt idx="204">
                  <c:v>0.652671</c:v>
                </c:pt>
                <c:pt idx="205">
                  <c:v>0.63337100000000002</c:v>
                </c:pt>
                <c:pt idx="206">
                  <c:v>0.65544999999999998</c:v>
                </c:pt>
                <c:pt idx="207">
                  <c:v>0.66525699999999999</c:v>
                </c:pt>
                <c:pt idx="208">
                  <c:v>0.68149400000000004</c:v>
                </c:pt>
                <c:pt idx="209">
                  <c:v>0.68263700000000005</c:v>
                </c:pt>
                <c:pt idx="210">
                  <c:v>0.69128900000000004</c:v>
                </c:pt>
                <c:pt idx="211">
                  <c:v>0.67436499999999999</c:v>
                </c:pt>
                <c:pt idx="212">
                  <c:v>0.68034799999999995</c:v>
                </c:pt>
                <c:pt idx="213">
                  <c:v>0.69061799999999995</c:v>
                </c:pt>
                <c:pt idx="214">
                  <c:v>0.66971899999999995</c:v>
                </c:pt>
                <c:pt idx="215">
                  <c:v>0.69750100000000004</c:v>
                </c:pt>
                <c:pt idx="216">
                  <c:v>0.68471400000000004</c:v>
                </c:pt>
                <c:pt idx="217">
                  <c:v>0.68688300000000002</c:v>
                </c:pt>
                <c:pt idx="218">
                  <c:v>0.70652700000000002</c:v>
                </c:pt>
                <c:pt idx="219">
                  <c:v>0.70656300000000005</c:v>
                </c:pt>
                <c:pt idx="220">
                  <c:v>0.691187</c:v>
                </c:pt>
                <c:pt idx="221">
                  <c:v>0.68825499999999995</c:v>
                </c:pt>
                <c:pt idx="222">
                  <c:v>0.67765799999999998</c:v>
                </c:pt>
                <c:pt idx="223">
                  <c:v>0.66733799999999999</c:v>
                </c:pt>
                <c:pt idx="224">
                  <c:v>0.660466</c:v>
                </c:pt>
                <c:pt idx="225">
                  <c:v>0.66108699999999998</c:v>
                </c:pt>
                <c:pt idx="226">
                  <c:v>0.65470399999999995</c:v>
                </c:pt>
                <c:pt idx="227">
                  <c:v>0.65399600000000002</c:v>
                </c:pt>
                <c:pt idx="228">
                  <c:v>0.66440999999999995</c:v>
                </c:pt>
                <c:pt idx="229">
                  <c:v>0.65770399999999996</c:v>
                </c:pt>
                <c:pt idx="230">
                  <c:v>0.65281199999999995</c:v>
                </c:pt>
                <c:pt idx="231">
                  <c:v>0.63953499999999996</c:v>
                </c:pt>
                <c:pt idx="232">
                  <c:v>0.63236899999999996</c:v>
                </c:pt>
                <c:pt idx="233">
                  <c:v>0.63575099999999996</c:v>
                </c:pt>
                <c:pt idx="234">
                  <c:v>0.62781699999999996</c:v>
                </c:pt>
                <c:pt idx="235">
                  <c:v>0.63264100000000001</c:v>
                </c:pt>
                <c:pt idx="236">
                  <c:v>0.62175599999999998</c:v>
                </c:pt>
                <c:pt idx="237">
                  <c:v>0.63084200000000001</c:v>
                </c:pt>
                <c:pt idx="238">
                  <c:v>0.63814700000000002</c:v>
                </c:pt>
                <c:pt idx="239">
                  <c:v>0.65218200000000004</c:v>
                </c:pt>
                <c:pt idx="240">
                  <c:v>0.65978300000000001</c:v>
                </c:pt>
                <c:pt idx="241">
                  <c:v>0.66047100000000003</c:v>
                </c:pt>
                <c:pt idx="242">
                  <c:v>0.66546099999999997</c:v>
                </c:pt>
                <c:pt idx="243">
                  <c:v>0.66420800000000002</c:v>
                </c:pt>
                <c:pt idx="244">
                  <c:v>0.672288</c:v>
                </c:pt>
                <c:pt idx="245">
                  <c:v>0.67001699999999997</c:v>
                </c:pt>
                <c:pt idx="246">
                  <c:v>0.662879</c:v>
                </c:pt>
                <c:pt idx="247">
                  <c:v>0.65673800000000004</c:v>
                </c:pt>
                <c:pt idx="248">
                  <c:v>0.66436099999999998</c:v>
                </c:pt>
                <c:pt idx="249">
                  <c:v>0.66765399999999997</c:v>
                </c:pt>
                <c:pt idx="250">
                  <c:v>0.66149199999999997</c:v>
                </c:pt>
                <c:pt idx="251">
                  <c:v>0.64991100000000002</c:v>
                </c:pt>
                <c:pt idx="252">
                  <c:v>0.65571900000000005</c:v>
                </c:pt>
                <c:pt idx="253">
                  <c:v>0.67057199999999995</c:v>
                </c:pt>
                <c:pt idx="254">
                  <c:v>0.67508500000000005</c:v>
                </c:pt>
                <c:pt idx="255">
                  <c:v>0.67382799999999998</c:v>
                </c:pt>
                <c:pt idx="256">
                  <c:v>0.68318800000000002</c:v>
                </c:pt>
                <c:pt idx="257">
                  <c:v>0.66136099999999998</c:v>
                </c:pt>
                <c:pt idx="258">
                  <c:v>0.67724200000000001</c:v>
                </c:pt>
                <c:pt idx="259">
                  <c:v>0.68967900000000004</c:v>
                </c:pt>
                <c:pt idx="260">
                  <c:v>0.67529099999999997</c:v>
                </c:pt>
                <c:pt idx="261">
                  <c:v>0.66339800000000004</c:v>
                </c:pt>
                <c:pt idx="262">
                  <c:v>0.67373499999999997</c:v>
                </c:pt>
                <c:pt idx="263">
                  <c:v>0.67211900000000002</c:v>
                </c:pt>
                <c:pt idx="264">
                  <c:v>0.67093100000000006</c:v>
                </c:pt>
                <c:pt idx="265">
                  <c:v>0.64963000000000004</c:v>
                </c:pt>
                <c:pt idx="266">
                  <c:v>0.65152100000000002</c:v>
                </c:pt>
                <c:pt idx="267">
                  <c:v>0.63722299999999998</c:v>
                </c:pt>
                <c:pt idx="268">
                  <c:v>0.63679600000000003</c:v>
                </c:pt>
                <c:pt idx="269">
                  <c:v>0.63181200000000004</c:v>
                </c:pt>
                <c:pt idx="270">
                  <c:v>0.62642200000000003</c:v>
                </c:pt>
                <c:pt idx="271">
                  <c:v>0.63925699999999996</c:v>
                </c:pt>
                <c:pt idx="272">
                  <c:v>0.65284900000000001</c:v>
                </c:pt>
                <c:pt idx="273">
                  <c:v>0.65824499999999997</c:v>
                </c:pt>
                <c:pt idx="274">
                  <c:v>0.67470799999999997</c:v>
                </c:pt>
                <c:pt idx="275">
                  <c:v>0.67988199999999999</c:v>
                </c:pt>
                <c:pt idx="276">
                  <c:v>0.68441099999999999</c:v>
                </c:pt>
                <c:pt idx="277">
                  <c:v>0.67213599999999996</c:v>
                </c:pt>
                <c:pt idx="278">
                  <c:v>0.68146200000000001</c:v>
                </c:pt>
                <c:pt idx="279">
                  <c:v>0.68501599999999996</c:v>
                </c:pt>
                <c:pt idx="280">
                  <c:v>0.69217300000000004</c:v>
                </c:pt>
                <c:pt idx="281">
                  <c:v>0.70526599999999995</c:v>
                </c:pt>
                <c:pt idx="282">
                  <c:v>0.71518899999999996</c:v>
                </c:pt>
                <c:pt idx="283">
                  <c:v>0.71725799999999995</c:v>
                </c:pt>
                <c:pt idx="284">
                  <c:v>0.69830999999999999</c:v>
                </c:pt>
                <c:pt idx="285">
                  <c:v>0.69904900000000003</c:v>
                </c:pt>
                <c:pt idx="286">
                  <c:v>0.68387799999999999</c:v>
                </c:pt>
                <c:pt idx="287">
                  <c:v>0.67851399999999995</c:v>
                </c:pt>
                <c:pt idx="288">
                  <c:v>0.68225999999999998</c:v>
                </c:pt>
                <c:pt idx="289">
                  <c:v>0.66997600000000002</c:v>
                </c:pt>
                <c:pt idx="290">
                  <c:v>0.66944400000000004</c:v>
                </c:pt>
                <c:pt idx="291">
                  <c:v>0.67882799999999999</c:v>
                </c:pt>
                <c:pt idx="292">
                  <c:v>0.67428200000000005</c:v>
                </c:pt>
                <c:pt idx="293">
                  <c:v>0.68630199999999997</c:v>
                </c:pt>
                <c:pt idx="294">
                  <c:v>0.68903599999999998</c:v>
                </c:pt>
                <c:pt idx="295">
                  <c:v>0.69670299999999996</c:v>
                </c:pt>
                <c:pt idx="296">
                  <c:v>0.69295600000000002</c:v>
                </c:pt>
                <c:pt idx="297">
                  <c:v>0.71067599999999997</c:v>
                </c:pt>
                <c:pt idx="298">
                  <c:v>0.70867599999999997</c:v>
                </c:pt>
                <c:pt idx="299">
                  <c:v>0.67896299999999998</c:v>
                </c:pt>
                <c:pt idx="300">
                  <c:v>0.676925</c:v>
                </c:pt>
                <c:pt idx="301">
                  <c:v>0.67578199999999999</c:v>
                </c:pt>
                <c:pt idx="302">
                  <c:v>0.67358700000000005</c:v>
                </c:pt>
                <c:pt idx="303">
                  <c:v>0.68912200000000001</c:v>
                </c:pt>
                <c:pt idx="304">
                  <c:v>0.68480300000000005</c:v>
                </c:pt>
                <c:pt idx="305">
                  <c:v>0.68808599999999998</c:v>
                </c:pt>
                <c:pt idx="306">
                  <c:v>0.67414799999999997</c:v>
                </c:pt>
                <c:pt idx="307">
                  <c:v>0.68220499999999995</c:v>
                </c:pt>
                <c:pt idx="308">
                  <c:v>0.66903599999999996</c:v>
                </c:pt>
                <c:pt idx="309">
                  <c:v>0.66924300000000003</c:v>
                </c:pt>
                <c:pt idx="310">
                  <c:v>0.67663099999999998</c:v>
                </c:pt>
                <c:pt idx="311">
                  <c:v>0.68448799999999999</c:v>
                </c:pt>
                <c:pt idx="312">
                  <c:v>0.69191499999999995</c:v>
                </c:pt>
                <c:pt idx="313">
                  <c:v>0.70058799999999999</c:v>
                </c:pt>
                <c:pt idx="314">
                  <c:v>0.71363900000000002</c:v>
                </c:pt>
                <c:pt idx="315">
                  <c:v>0.71554499999999999</c:v>
                </c:pt>
                <c:pt idx="316">
                  <c:v>0.71184800000000004</c:v>
                </c:pt>
                <c:pt idx="317">
                  <c:v>0.69703899999999996</c:v>
                </c:pt>
                <c:pt idx="318">
                  <c:v>0.68847100000000006</c:v>
                </c:pt>
                <c:pt idx="319">
                  <c:v>0.68063499999999999</c:v>
                </c:pt>
                <c:pt idx="320">
                  <c:v>0.6794</c:v>
                </c:pt>
                <c:pt idx="321">
                  <c:v>0.68426200000000004</c:v>
                </c:pt>
                <c:pt idx="322">
                  <c:v>0.68539399999999995</c:v>
                </c:pt>
                <c:pt idx="323">
                  <c:v>0.68954199999999999</c:v>
                </c:pt>
                <c:pt idx="324">
                  <c:v>0.69543299999999997</c:v>
                </c:pt>
                <c:pt idx="325">
                  <c:v>0.70213099999999995</c:v>
                </c:pt>
                <c:pt idx="326">
                  <c:v>0.69019299999999995</c:v>
                </c:pt>
                <c:pt idx="327">
                  <c:v>0.68764599999999998</c:v>
                </c:pt>
                <c:pt idx="328">
                  <c:v>0.692994</c:v>
                </c:pt>
                <c:pt idx="329">
                  <c:v>0.68393800000000005</c:v>
                </c:pt>
                <c:pt idx="330">
                  <c:v>0.67644899999999997</c:v>
                </c:pt>
                <c:pt idx="331">
                  <c:v>0.68080600000000002</c:v>
                </c:pt>
                <c:pt idx="332">
                  <c:v>0.69031500000000001</c:v>
                </c:pt>
                <c:pt idx="333">
                  <c:v>0.68207899999999999</c:v>
                </c:pt>
                <c:pt idx="334">
                  <c:v>0.68111999999999995</c:v>
                </c:pt>
                <c:pt idx="335">
                  <c:v>0.68406400000000001</c:v>
                </c:pt>
                <c:pt idx="336">
                  <c:v>0.682674</c:v>
                </c:pt>
                <c:pt idx="337">
                  <c:v>0.67134499999999997</c:v>
                </c:pt>
                <c:pt idx="338">
                  <c:v>0.67676599999999998</c:v>
                </c:pt>
                <c:pt idx="339">
                  <c:v>0.67949899999999996</c:v>
                </c:pt>
                <c:pt idx="340">
                  <c:v>0.678952</c:v>
                </c:pt>
                <c:pt idx="341">
                  <c:v>0.67381100000000005</c:v>
                </c:pt>
                <c:pt idx="342">
                  <c:v>0.68428699999999998</c:v>
                </c:pt>
                <c:pt idx="343">
                  <c:v>0.66849700000000001</c:v>
                </c:pt>
                <c:pt idx="344">
                  <c:v>0.66510999999999998</c:v>
                </c:pt>
                <c:pt idx="345">
                  <c:v>0.65431700000000004</c:v>
                </c:pt>
                <c:pt idx="346">
                  <c:v>0.65173899999999996</c:v>
                </c:pt>
                <c:pt idx="347">
                  <c:v>0.65261400000000003</c:v>
                </c:pt>
                <c:pt idx="348">
                  <c:v>0.65111399999999997</c:v>
                </c:pt>
                <c:pt idx="349">
                  <c:v>0.68408500000000005</c:v>
                </c:pt>
                <c:pt idx="350">
                  <c:v>0.68548600000000004</c:v>
                </c:pt>
                <c:pt idx="351">
                  <c:v>0.68083099999999996</c:v>
                </c:pt>
                <c:pt idx="352">
                  <c:v>0.68368200000000001</c:v>
                </c:pt>
                <c:pt idx="353">
                  <c:v>0.67311799999999999</c:v>
                </c:pt>
                <c:pt idx="354">
                  <c:v>0.66972200000000004</c:v>
                </c:pt>
                <c:pt idx="355">
                  <c:v>0.67534700000000003</c:v>
                </c:pt>
                <c:pt idx="356">
                  <c:v>0.66186400000000001</c:v>
                </c:pt>
                <c:pt idx="357">
                  <c:v>0.66038200000000002</c:v>
                </c:pt>
                <c:pt idx="358">
                  <c:v>0.65305500000000005</c:v>
                </c:pt>
                <c:pt idx="359">
                  <c:v>0.64247200000000004</c:v>
                </c:pt>
                <c:pt idx="360">
                  <c:v>0.64579399999999998</c:v>
                </c:pt>
                <c:pt idx="361">
                  <c:v>0.64341800000000005</c:v>
                </c:pt>
                <c:pt idx="362">
                  <c:v>0.64613699999999996</c:v>
                </c:pt>
                <c:pt idx="363">
                  <c:v>0.64546999999999999</c:v>
                </c:pt>
                <c:pt idx="364">
                  <c:v>0.64464699999999997</c:v>
                </c:pt>
                <c:pt idx="365">
                  <c:v>0.64957600000000004</c:v>
                </c:pt>
                <c:pt idx="366">
                  <c:v>0.63580099999999995</c:v>
                </c:pt>
                <c:pt idx="367">
                  <c:v>0.64153499999999997</c:v>
                </c:pt>
                <c:pt idx="368">
                  <c:v>0.64930100000000002</c:v>
                </c:pt>
                <c:pt idx="369">
                  <c:v>0.64725900000000003</c:v>
                </c:pt>
                <c:pt idx="370">
                  <c:v>0.65935699999999997</c:v>
                </c:pt>
                <c:pt idx="371">
                  <c:v>0.66626700000000005</c:v>
                </c:pt>
                <c:pt idx="372">
                  <c:v>0.67396699999999998</c:v>
                </c:pt>
                <c:pt idx="373">
                  <c:v>0.65721600000000002</c:v>
                </c:pt>
                <c:pt idx="374">
                  <c:v>0.65010500000000004</c:v>
                </c:pt>
                <c:pt idx="375">
                  <c:v>0.655833</c:v>
                </c:pt>
                <c:pt idx="376">
                  <c:v>0.663574</c:v>
                </c:pt>
                <c:pt idx="377">
                  <c:v>0.64205699999999999</c:v>
                </c:pt>
                <c:pt idx="378">
                  <c:v>0.63789499999999999</c:v>
                </c:pt>
                <c:pt idx="379">
                  <c:v>0.66098299999999999</c:v>
                </c:pt>
                <c:pt idx="380">
                  <c:v>0.64322100000000004</c:v>
                </c:pt>
                <c:pt idx="381">
                  <c:v>0.63480499999999995</c:v>
                </c:pt>
                <c:pt idx="382">
                  <c:v>0.65077099999999999</c:v>
                </c:pt>
                <c:pt idx="383">
                  <c:v>0.65774999999999995</c:v>
                </c:pt>
                <c:pt idx="384">
                  <c:v>0.65722800000000003</c:v>
                </c:pt>
                <c:pt idx="385">
                  <c:v>0.65643799999999997</c:v>
                </c:pt>
                <c:pt idx="386">
                  <c:v>0.658134</c:v>
                </c:pt>
                <c:pt idx="387">
                  <c:v>0.66213299999999997</c:v>
                </c:pt>
                <c:pt idx="388">
                  <c:v>0.67801599999999995</c:v>
                </c:pt>
                <c:pt idx="389">
                  <c:v>0.69148900000000002</c:v>
                </c:pt>
                <c:pt idx="390">
                  <c:v>0.70618199999999998</c:v>
                </c:pt>
                <c:pt idx="391">
                  <c:v>0.70072900000000005</c:v>
                </c:pt>
                <c:pt idx="392">
                  <c:v>0.70176099999999997</c:v>
                </c:pt>
                <c:pt idx="393">
                  <c:v>0.70749799999999996</c:v>
                </c:pt>
                <c:pt idx="394">
                  <c:v>0.698515</c:v>
                </c:pt>
                <c:pt idx="395">
                  <c:v>0.70849700000000004</c:v>
                </c:pt>
                <c:pt idx="396">
                  <c:v>0.71414500000000003</c:v>
                </c:pt>
                <c:pt idx="397">
                  <c:v>0.71857099999999996</c:v>
                </c:pt>
                <c:pt idx="398">
                  <c:v>0.72639900000000002</c:v>
                </c:pt>
                <c:pt idx="399">
                  <c:v>0.72037499999999999</c:v>
                </c:pt>
                <c:pt idx="400">
                  <c:v>0.71761200000000003</c:v>
                </c:pt>
                <c:pt idx="401">
                  <c:v>0.71770599999999996</c:v>
                </c:pt>
                <c:pt idx="402">
                  <c:v>0.71348199999999995</c:v>
                </c:pt>
                <c:pt idx="403">
                  <c:v>0.70112699999999994</c:v>
                </c:pt>
                <c:pt idx="404">
                  <c:v>0.69648100000000002</c:v>
                </c:pt>
                <c:pt idx="405">
                  <c:v>0.69869800000000004</c:v>
                </c:pt>
                <c:pt idx="406">
                  <c:v>0.69967000000000001</c:v>
                </c:pt>
                <c:pt idx="407">
                  <c:v>0.69272100000000003</c:v>
                </c:pt>
                <c:pt idx="408">
                  <c:v>0.68942800000000004</c:v>
                </c:pt>
                <c:pt idx="409">
                  <c:v>0.69370799999999999</c:v>
                </c:pt>
                <c:pt idx="410">
                  <c:v>0.692218</c:v>
                </c:pt>
                <c:pt idx="411">
                  <c:v>0.70062000000000002</c:v>
                </c:pt>
                <c:pt idx="412">
                  <c:v>0.70724699999999996</c:v>
                </c:pt>
                <c:pt idx="413">
                  <c:v>0.70935700000000002</c:v>
                </c:pt>
                <c:pt idx="414">
                  <c:v>0.71046699999999996</c:v>
                </c:pt>
                <c:pt idx="415">
                  <c:v>0.71020799999999995</c:v>
                </c:pt>
                <c:pt idx="416">
                  <c:v>0.71367800000000003</c:v>
                </c:pt>
                <c:pt idx="417">
                  <c:v>0.71274000000000004</c:v>
                </c:pt>
                <c:pt idx="418">
                  <c:v>0.70994400000000002</c:v>
                </c:pt>
                <c:pt idx="419">
                  <c:v>0.71036299999999997</c:v>
                </c:pt>
                <c:pt idx="420">
                  <c:v>0.71201099999999995</c:v>
                </c:pt>
                <c:pt idx="421">
                  <c:v>0.71387199999999995</c:v>
                </c:pt>
                <c:pt idx="422">
                  <c:v>0.70445199999999997</c:v>
                </c:pt>
                <c:pt idx="423">
                  <c:v>0.70662199999999997</c:v>
                </c:pt>
                <c:pt idx="424">
                  <c:v>0.69904500000000003</c:v>
                </c:pt>
                <c:pt idx="425">
                  <c:v>0.688226</c:v>
                </c:pt>
                <c:pt idx="426">
                  <c:v>0.67103999999999997</c:v>
                </c:pt>
                <c:pt idx="427">
                  <c:v>0.65201299999999995</c:v>
                </c:pt>
                <c:pt idx="428">
                  <c:v>0.64017900000000005</c:v>
                </c:pt>
                <c:pt idx="429">
                  <c:v>0.64177700000000004</c:v>
                </c:pt>
                <c:pt idx="430">
                  <c:v>0.65539400000000003</c:v>
                </c:pt>
                <c:pt idx="431">
                  <c:v>0.66726300000000005</c:v>
                </c:pt>
                <c:pt idx="432">
                  <c:v>0.66301100000000002</c:v>
                </c:pt>
                <c:pt idx="433">
                  <c:v>0.65790599999999999</c:v>
                </c:pt>
                <c:pt idx="434">
                  <c:v>0.66190199999999999</c:v>
                </c:pt>
                <c:pt idx="435">
                  <c:v>0.65961199999999998</c:v>
                </c:pt>
                <c:pt idx="436">
                  <c:v>0.66359500000000005</c:v>
                </c:pt>
                <c:pt idx="437">
                  <c:v>0.66446000000000005</c:v>
                </c:pt>
                <c:pt idx="438">
                  <c:v>0.65062299999999995</c:v>
                </c:pt>
                <c:pt idx="439">
                  <c:v>0.64954299999999998</c:v>
                </c:pt>
                <c:pt idx="440">
                  <c:v>0.67566000000000004</c:v>
                </c:pt>
                <c:pt idx="441">
                  <c:v>0.68735299999999999</c:v>
                </c:pt>
                <c:pt idx="442">
                  <c:v>0.66720599999999997</c:v>
                </c:pt>
                <c:pt idx="443">
                  <c:v>0.66651099999999996</c:v>
                </c:pt>
                <c:pt idx="444">
                  <c:v>0.683195</c:v>
                </c:pt>
                <c:pt idx="445">
                  <c:v>0.67280499999999999</c:v>
                </c:pt>
                <c:pt idx="446">
                  <c:v>0.65780799999999995</c:v>
                </c:pt>
                <c:pt idx="447">
                  <c:v>0.66084799999999999</c:v>
                </c:pt>
                <c:pt idx="448">
                  <c:v>0.67176100000000005</c:v>
                </c:pt>
                <c:pt idx="449">
                  <c:v>0.67079299999999997</c:v>
                </c:pt>
                <c:pt idx="450">
                  <c:v>0.66772200000000004</c:v>
                </c:pt>
                <c:pt idx="451">
                  <c:v>0.667771</c:v>
                </c:pt>
                <c:pt idx="452">
                  <c:v>0.67358399999999996</c:v>
                </c:pt>
                <c:pt idx="453">
                  <c:v>0.68148299999999995</c:v>
                </c:pt>
                <c:pt idx="454">
                  <c:v>0.69084100000000004</c:v>
                </c:pt>
                <c:pt idx="455">
                  <c:v>0.70043</c:v>
                </c:pt>
                <c:pt idx="456">
                  <c:v>0.70571600000000001</c:v>
                </c:pt>
                <c:pt idx="457">
                  <c:v>0.652277</c:v>
                </c:pt>
                <c:pt idx="458">
                  <c:v>0.67271999999999998</c:v>
                </c:pt>
                <c:pt idx="459">
                  <c:v>0.67642800000000003</c:v>
                </c:pt>
                <c:pt idx="460">
                  <c:v>0.67231099999999999</c:v>
                </c:pt>
                <c:pt idx="461">
                  <c:v>0.66072399999999998</c:v>
                </c:pt>
                <c:pt idx="462">
                  <c:v>0.67728100000000002</c:v>
                </c:pt>
                <c:pt idx="463">
                  <c:v>0.66123699999999996</c:v>
                </c:pt>
                <c:pt idx="464">
                  <c:v>0.642509</c:v>
                </c:pt>
                <c:pt idx="465">
                  <c:v>0.65366199999999997</c:v>
                </c:pt>
                <c:pt idx="466">
                  <c:v>0.69112799999999996</c:v>
                </c:pt>
                <c:pt idx="467">
                  <c:v>0.71772100000000005</c:v>
                </c:pt>
                <c:pt idx="468">
                  <c:v>0.70328000000000002</c:v>
                </c:pt>
                <c:pt idx="469">
                  <c:v>0.69603899999999996</c:v>
                </c:pt>
                <c:pt idx="470">
                  <c:v>0.69381300000000001</c:v>
                </c:pt>
                <c:pt idx="471">
                  <c:v>0.69754000000000005</c:v>
                </c:pt>
                <c:pt idx="472">
                  <c:v>0.69678200000000001</c:v>
                </c:pt>
                <c:pt idx="473">
                  <c:v>0.68747499999999995</c:v>
                </c:pt>
                <c:pt idx="474">
                  <c:v>0.69084299999999998</c:v>
                </c:pt>
                <c:pt idx="475">
                  <c:v>0.68075200000000002</c:v>
                </c:pt>
                <c:pt idx="476">
                  <c:v>0.679477</c:v>
                </c:pt>
                <c:pt idx="477">
                  <c:v>0.66931200000000002</c:v>
                </c:pt>
                <c:pt idx="478">
                  <c:v>0.67060600000000004</c:v>
                </c:pt>
                <c:pt idx="479">
                  <c:v>0.67852699999999999</c:v>
                </c:pt>
                <c:pt idx="480">
                  <c:v>0.67823699999999998</c:v>
                </c:pt>
                <c:pt idx="481">
                  <c:v>0.66246300000000002</c:v>
                </c:pt>
                <c:pt idx="482">
                  <c:v>0.68915199999999999</c:v>
                </c:pt>
                <c:pt idx="483">
                  <c:v>0.69917799999999997</c:v>
                </c:pt>
                <c:pt idx="484">
                  <c:v>0.70287999999999995</c:v>
                </c:pt>
                <c:pt idx="485">
                  <c:v>0.71523899999999996</c:v>
                </c:pt>
                <c:pt idx="486">
                  <c:v>0.70930700000000002</c:v>
                </c:pt>
                <c:pt idx="487">
                  <c:v>0.69460100000000002</c:v>
                </c:pt>
                <c:pt idx="488">
                  <c:v>0.691299</c:v>
                </c:pt>
                <c:pt idx="489">
                  <c:v>0.69254300000000002</c:v>
                </c:pt>
                <c:pt idx="490">
                  <c:v>0.68505700000000003</c:v>
                </c:pt>
                <c:pt idx="491">
                  <c:v>0.679539</c:v>
                </c:pt>
                <c:pt idx="492">
                  <c:v>0.68981000000000003</c:v>
                </c:pt>
                <c:pt idx="493">
                  <c:v>0.68772699999999998</c:v>
                </c:pt>
                <c:pt idx="494">
                  <c:v>0.68280099999999999</c:v>
                </c:pt>
                <c:pt idx="495">
                  <c:v>0.68544499999999997</c:v>
                </c:pt>
                <c:pt idx="496">
                  <c:v>0.69281999999999999</c:v>
                </c:pt>
                <c:pt idx="497">
                  <c:v>0.69232499999999997</c:v>
                </c:pt>
                <c:pt idx="498">
                  <c:v>0.689801</c:v>
                </c:pt>
                <c:pt idx="499">
                  <c:v>0.68246099999999998</c:v>
                </c:pt>
                <c:pt idx="500">
                  <c:v>0.67426799999999998</c:v>
                </c:pt>
                <c:pt idx="501">
                  <c:v>0.68282299999999996</c:v>
                </c:pt>
                <c:pt idx="502">
                  <c:v>0.69196800000000003</c:v>
                </c:pt>
                <c:pt idx="503">
                  <c:v>0.69645299999999999</c:v>
                </c:pt>
                <c:pt idx="504">
                  <c:v>0.694191</c:v>
                </c:pt>
                <c:pt idx="505">
                  <c:v>0.692909</c:v>
                </c:pt>
                <c:pt idx="506">
                  <c:v>0.66586100000000004</c:v>
                </c:pt>
                <c:pt idx="507">
                  <c:v>0.66483400000000004</c:v>
                </c:pt>
                <c:pt idx="508">
                  <c:v>0.68502300000000005</c:v>
                </c:pt>
                <c:pt idx="509">
                  <c:v>0.67065900000000001</c:v>
                </c:pt>
                <c:pt idx="510">
                  <c:v>0.66156700000000002</c:v>
                </c:pt>
                <c:pt idx="511">
                  <c:v>0.66735699999999998</c:v>
                </c:pt>
                <c:pt idx="512">
                  <c:v>0.66970799999999997</c:v>
                </c:pt>
                <c:pt idx="513">
                  <c:v>0.67301599999999995</c:v>
                </c:pt>
                <c:pt idx="514">
                  <c:v>0.685778</c:v>
                </c:pt>
                <c:pt idx="515">
                  <c:v>0.68518999999999997</c:v>
                </c:pt>
                <c:pt idx="516">
                  <c:v>0.69110099999999997</c:v>
                </c:pt>
                <c:pt idx="517">
                  <c:v>0.69100799999999996</c:v>
                </c:pt>
                <c:pt idx="518">
                  <c:v>0.68510000000000004</c:v>
                </c:pt>
                <c:pt idx="519">
                  <c:v>0.69208199999999997</c:v>
                </c:pt>
                <c:pt idx="520">
                  <c:v>0.68779500000000005</c:v>
                </c:pt>
                <c:pt idx="521">
                  <c:v>0.66695199999999999</c:v>
                </c:pt>
                <c:pt idx="522">
                  <c:v>0.66081500000000004</c:v>
                </c:pt>
                <c:pt idx="523">
                  <c:v>0.65993100000000005</c:v>
                </c:pt>
                <c:pt idx="524">
                  <c:v>0.65411200000000003</c:v>
                </c:pt>
                <c:pt idx="525">
                  <c:v>0.66542699999999999</c:v>
                </c:pt>
                <c:pt idx="526">
                  <c:v>0.67222599999999999</c:v>
                </c:pt>
                <c:pt idx="527">
                  <c:v>0.67141499999999998</c:v>
                </c:pt>
                <c:pt idx="528">
                  <c:v>0.66289799999999999</c:v>
                </c:pt>
                <c:pt idx="529">
                  <c:v>0.67927400000000004</c:v>
                </c:pt>
                <c:pt idx="530">
                  <c:v>0.67607300000000004</c:v>
                </c:pt>
                <c:pt idx="531">
                  <c:v>0.68285799999999997</c:v>
                </c:pt>
                <c:pt idx="532">
                  <c:v>0.68201400000000001</c:v>
                </c:pt>
                <c:pt idx="533">
                  <c:v>0.68099900000000002</c:v>
                </c:pt>
                <c:pt idx="534">
                  <c:v>0.69864499999999996</c:v>
                </c:pt>
                <c:pt idx="535">
                  <c:v>0.69175799999999998</c:v>
                </c:pt>
                <c:pt idx="536">
                  <c:v>0.68846300000000005</c:v>
                </c:pt>
                <c:pt idx="537">
                  <c:v>0.68432099999999996</c:v>
                </c:pt>
                <c:pt idx="538">
                  <c:v>0.66858600000000001</c:v>
                </c:pt>
                <c:pt idx="539">
                  <c:v>0.68015199999999998</c:v>
                </c:pt>
                <c:pt idx="540">
                  <c:v>0.67752900000000005</c:v>
                </c:pt>
                <c:pt idx="541">
                  <c:v>0.669543</c:v>
                </c:pt>
                <c:pt idx="542">
                  <c:v>0.66839099999999996</c:v>
                </c:pt>
                <c:pt idx="543">
                  <c:v>0.66539599999999999</c:v>
                </c:pt>
                <c:pt idx="544">
                  <c:v>0.66470600000000002</c:v>
                </c:pt>
                <c:pt idx="545">
                  <c:v>0.68070900000000001</c:v>
                </c:pt>
                <c:pt idx="546">
                  <c:v>0.68165399999999998</c:v>
                </c:pt>
                <c:pt idx="547">
                  <c:v>0.687612</c:v>
                </c:pt>
                <c:pt idx="548">
                  <c:v>0.69145800000000002</c:v>
                </c:pt>
                <c:pt idx="549">
                  <c:v>0.69070299999999996</c:v>
                </c:pt>
                <c:pt idx="550">
                  <c:v>0.69800300000000004</c:v>
                </c:pt>
                <c:pt idx="551">
                  <c:v>0.69026699999999996</c:v>
                </c:pt>
                <c:pt idx="552">
                  <c:v>0.67798599999999998</c:v>
                </c:pt>
                <c:pt idx="553">
                  <c:v>0.66912799999999995</c:v>
                </c:pt>
                <c:pt idx="554">
                  <c:v>0.65689900000000001</c:v>
                </c:pt>
                <c:pt idx="555">
                  <c:v>0.64925900000000003</c:v>
                </c:pt>
                <c:pt idx="556">
                  <c:v>0.65450600000000003</c:v>
                </c:pt>
                <c:pt idx="557">
                  <c:v>0.66109499999999999</c:v>
                </c:pt>
                <c:pt idx="558">
                  <c:v>0.680898</c:v>
                </c:pt>
                <c:pt idx="559">
                  <c:v>0.681643</c:v>
                </c:pt>
                <c:pt idx="560">
                  <c:v>0.68305899999999997</c:v>
                </c:pt>
                <c:pt idx="561">
                  <c:v>0.66383599999999998</c:v>
                </c:pt>
                <c:pt idx="562">
                  <c:v>0.65771400000000002</c:v>
                </c:pt>
                <c:pt idx="563">
                  <c:v>0.67394799999999999</c:v>
                </c:pt>
                <c:pt idx="564">
                  <c:v>0.66699900000000001</c:v>
                </c:pt>
                <c:pt idx="565">
                  <c:v>0.65551199999999998</c:v>
                </c:pt>
                <c:pt idx="566">
                  <c:v>0.662053</c:v>
                </c:pt>
                <c:pt idx="567">
                  <c:v>0.678705</c:v>
                </c:pt>
                <c:pt idx="568">
                  <c:v>0.67323200000000005</c:v>
                </c:pt>
                <c:pt idx="569">
                  <c:v>0.67868200000000001</c:v>
                </c:pt>
                <c:pt idx="570">
                  <c:v>0.67386400000000002</c:v>
                </c:pt>
                <c:pt idx="571">
                  <c:v>0.66256899999999996</c:v>
                </c:pt>
                <c:pt idx="572">
                  <c:v>0.66003500000000004</c:v>
                </c:pt>
                <c:pt idx="573">
                  <c:v>0.66435299999999997</c:v>
                </c:pt>
                <c:pt idx="574">
                  <c:v>0.66459000000000001</c:v>
                </c:pt>
                <c:pt idx="575">
                  <c:v>0.66919099999999998</c:v>
                </c:pt>
                <c:pt idx="576">
                  <c:v>0.66820100000000004</c:v>
                </c:pt>
                <c:pt idx="577">
                  <c:v>0.67776400000000003</c:v>
                </c:pt>
                <c:pt idx="578">
                  <c:v>0.67821799999999999</c:v>
                </c:pt>
                <c:pt idx="579">
                  <c:v>0.66714099999999998</c:v>
                </c:pt>
                <c:pt idx="580">
                  <c:v>0.67840999999999996</c:v>
                </c:pt>
                <c:pt idx="581">
                  <c:v>0.67084999999999995</c:v>
                </c:pt>
                <c:pt idx="582">
                  <c:v>0.67691000000000001</c:v>
                </c:pt>
                <c:pt idx="583">
                  <c:v>0.68276700000000001</c:v>
                </c:pt>
                <c:pt idx="584">
                  <c:v>0.66978599999999999</c:v>
                </c:pt>
                <c:pt idx="585">
                  <c:v>0.66199699999999995</c:v>
                </c:pt>
                <c:pt idx="586">
                  <c:v>0.66606900000000002</c:v>
                </c:pt>
                <c:pt idx="587">
                  <c:v>0.66263499999999997</c:v>
                </c:pt>
                <c:pt idx="588">
                  <c:v>0.66503100000000004</c:v>
                </c:pt>
                <c:pt idx="589">
                  <c:v>0.67162599999999995</c:v>
                </c:pt>
                <c:pt idx="590">
                  <c:v>0.68471499999999996</c:v>
                </c:pt>
                <c:pt idx="591">
                  <c:v>0.66128799999999999</c:v>
                </c:pt>
                <c:pt idx="592">
                  <c:v>0.67963600000000002</c:v>
                </c:pt>
                <c:pt idx="593">
                  <c:v>0.68493800000000005</c:v>
                </c:pt>
                <c:pt idx="594">
                  <c:v>0.68464000000000003</c:v>
                </c:pt>
                <c:pt idx="595">
                  <c:v>0.68463499999999999</c:v>
                </c:pt>
                <c:pt idx="596">
                  <c:v>0.68352400000000002</c:v>
                </c:pt>
                <c:pt idx="597">
                  <c:v>0.67961499999999997</c:v>
                </c:pt>
                <c:pt idx="598">
                  <c:v>0.67509399999999997</c:v>
                </c:pt>
                <c:pt idx="599">
                  <c:v>0.66425000000000001</c:v>
                </c:pt>
                <c:pt idx="600">
                  <c:v>0.65804700000000005</c:v>
                </c:pt>
                <c:pt idx="601">
                  <c:v>0.65934499999999996</c:v>
                </c:pt>
                <c:pt idx="602">
                  <c:v>0.65605199999999997</c:v>
                </c:pt>
                <c:pt idx="603">
                  <c:v>0.649204</c:v>
                </c:pt>
                <c:pt idx="604">
                  <c:v>0.65915500000000005</c:v>
                </c:pt>
                <c:pt idx="605">
                  <c:v>0.67216600000000004</c:v>
                </c:pt>
                <c:pt idx="606">
                  <c:v>0.65603599999999995</c:v>
                </c:pt>
                <c:pt idx="607">
                  <c:v>0.65735900000000003</c:v>
                </c:pt>
                <c:pt idx="608">
                  <c:v>0.67366800000000004</c:v>
                </c:pt>
                <c:pt idx="609">
                  <c:v>0.69136900000000001</c:v>
                </c:pt>
                <c:pt idx="610">
                  <c:v>0.69059300000000001</c:v>
                </c:pt>
                <c:pt idx="611">
                  <c:v>0.71058299999999996</c:v>
                </c:pt>
                <c:pt idx="612">
                  <c:v>0.70545599999999997</c:v>
                </c:pt>
                <c:pt idx="613">
                  <c:v>0.71009599999999995</c:v>
                </c:pt>
                <c:pt idx="614">
                  <c:v>0.71814800000000001</c:v>
                </c:pt>
                <c:pt idx="615">
                  <c:v>0.71861299999999995</c:v>
                </c:pt>
                <c:pt idx="616">
                  <c:v>0.71951699999999996</c:v>
                </c:pt>
                <c:pt idx="617">
                  <c:v>0.72228700000000001</c:v>
                </c:pt>
                <c:pt idx="618">
                  <c:v>0.72272700000000001</c:v>
                </c:pt>
                <c:pt idx="619">
                  <c:v>0.68064800000000003</c:v>
                </c:pt>
                <c:pt idx="620">
                  <c:v>0.66837800000000003</c:v>
                </c:pt>
                <c:pt idx="621">
                  <c:v>0.66407400000000005</c:v>
                </c:pt>
                <c:pt idx="622">
                  <c:v>0.65353700000000003</c:v>
                </c:pt>
                <c:pt idx="623">
                  <c:v>0.64163199999999998</c:v>
                </c:pt>
                <c:pt idx="624">
                  <c:v>0.62742500000000001</c:v>
                </c:pt>
                <c:pt idx="625">
                  <c:v>0.62587899999999996</c:v>
                </c:pt>
                <c:pt idx="626">
                  <c:v>0.61685000000000001</c:v>
                </c:pt>
                <c:pt idx="627">
                  <c:v>0.60614699999999999</c:v>
                </c:pt>
                <c:pt idx="628">
                  <c:v>0.61578599999999994</c:v>
                </c:pt>
                <c:pt idx="629">
                  <c:v>0.63720299999999996</c:v>
                </c:pt>
                <c:pt idx="630">
                  <c:v>0.65668499999999996</c:v>
                </c:pt>
                <c:pt idx="631">
                  <c:v>0.65110699999999999</c:v>
                </c:pt>
                <c:pt idx="632">
                  <c:v>0.66217400000000004</c:v>
                </c:pt>
                <c:pt idx="633">
                  <c:v>0.65330900000000003</c:v>
                </c:pt>
                <c:pt idx="634">
                  <c:v>0.65371500000000005</c:v>
                </c:pt>
                <c:pt idx="635">
                  <c:v>0.64791299999999996</c:v>
                </c:pt>
                <c:pt idx="636">
                  <c:v>0.64554199999999995</c:v>
                </c:pt>
                <c:pt idx="637">
                  <c:v>0.64965399999999995</c:v>
                </c:pt>
                <c:pt idx="638">
                  <c:v>0.64526600000000001</c:v>
                </c:pt>
                <c:pt idx="639">
                  <c:v>0.64535100000000001</c:v>
                </c:pt>
                <c:pt idx="640">
                  <c:v>0.64671299999999998</c:v>
                </c:pt>
                <c:pt idx="641">
                  <c:v>0.64542500000000003</c:v>
                </c:pt>
                <c:pt idx="642">
                  <c:v>0.648289</c:v>
                </c:pt>
                <c:pt idx="643">
                  <c:v>0.66065099999999999</c:v>
                </c:pt>
                <c:pt idx="644">
                  <c:v>0.65625999999999995</c:v>
                </c:pt>
                <c:pt idx="645">
                  <c:v>0.66063899999999998</c:v>
                </c:pt>
                <c:pt idx="646">
                  <c:v>0.65793599999999997</c:v>
                </c:pt>
                <c:pt idx="647">
                  <c:v>0.65624099999999996</c:v>
                </c:pt>
                <c:pt idx="648">
                  <c:v>0.65659299999999998</c:v>
                </c:pt>
                <c:pt idx="649">
                  <c:v>0.65032500000000004</c:v>
                </c:pt>
                <c:pt idx="650">
                  <c:v>0.64948899999999998</c:v>
                </c:pt>
                <c:pt idx="651">
                  <c:v>0.65110699999999999</c:v>
                </c:pt>
                <c:pt idx="652">
                  <c:v>0.64910299999999999</c:v>
                </c:pt>
                <c:pt idx="653">
                  <c:v>0.64945900000000001</c:v>
                </c:pt>
                <c:pt idx="654">
                  <c:v>0.64154900000000004</c:v>
                </c:pt>
                <c:pt idx="655">
                  <c:v>0.64287000000000005</c:v>
                </c:pt>
                <c:pt idx="656">
                  <c:v>0.64271199999999995</c:v>
                </c:pt>
                <c:pt idx="657">
                  <c:v>0.63917599999999997</c:v>
                </c:pt>
                <c:pt idx="658">
                  <c:v>0.64310900000000004</c:v>
                </c:pt>
                <c:pt idx="659">
                  <c:v>0.63697400000000004</c:v>
                </c:pt>
                <c:pt idx="660">
                  <c:v>0.63929899999999995</c:v>
                </c:pt>
                <c:pt idx="661">
                  <c:v>0.63007000000000002</c:v>
                </c:pt>
                <c:pt idx="662">
                  <c:v>0.62917800000000002</c:v>
                </c:pt>
                <c:pt idx="663">
                  <c:v>0.62962300000000004</c:v>
                </c:pt>
                <c:pt idx="664">
                  <c:v>0.634378</c:v>
                </c:pt>
                <c:pt idx="665">
                  <c:v>0.63221499999999997</c:v>
                </c:pt>
                <c:pt idx="666">
                  <c:v>0.63521000000000005</c:v>
                </c:pt>
                <c:pt idx="667">
                  <c:v>0.64223699999999995</c:v>
                </c:pt>
                <c:pt idx="668">
                  <c:v>0.63865000000000005</c:v>
                </c:pt>
                <c:pt idx="669">
                  <c:v>0.64607499999999995</c:v>
                </c:pt>
                <c:pt idx="670">
                  <c:v>0.65242299999999998</c:v>
                </c:pt>
                <c:pt idx="671">
                  <c:v>0.652007</c:v>
                </c:pt>
                <c:pt idx="672">
                  <c:v>0.64707800000000004</c:v>
                </c:pt>
                <c:pt idx="673">
                  <c:v>0.63894099999999998</c:v>
                </c:pt>
                <c:pt idx="674">
                  <c:v>0.62560000000000004</c:v>
                </c:pt>
                <c:pt idx="675">
                  <c:v>0.63027599999999995</c:v>
                </c:pt>
                <c:pt idx="676">
                  <c:v>0.63936899999999997</c:v>
                </c:pt>
                <c:pt idx="677">
                  <c:v>0.64066500000000004</c:v>
                </c:pt>
                <c:pt idx="678">
                  <c:v>0.62796600000000002</c:v>
                </c:pt>
                <c:pt idx="679">
                  <c:v>0.64323300000000005</c:v>
                </c:pt>
                <c:pt idx="680">
                  <c:v>0.64153099999999996</c:v>
                </c:pt>
                <c:pt idx="681">
                  <c:v>0.64288800000000001</c:v>
                </c:pt>
                <c:pt idx="682">
                  <c:v>0.64876900000000004</c:v>
                </c:pt>
                <c:pt idx="683">
                  <c:v>0.65969500000000003</c:v>
                </c:pt>
                <c:pt idx="684">
                  <c:v>0.66159000000000001</c:v>
                </c:pt>
                <c:pt idx="685">
                  <c:v>0.65782700000000005</c:v>
                </c:pt>
                <c:pt idx="686">
                  <c:v>0.65476400000000001</c:v>
                </c:pt>
                <c:pt idx="687">
                  <c:v>0.65420999999999996</c:v>
                </c:pt>
                <c:pt idx="688">
                  <c:v>0.65317199999999997</c:v>
                </c:pt>
                <c:pt idx="689">
                  <c:v>0.65232000000000001</c:v>
                </c:pt>
                <c:pt idx="690">
                  <c:v>0.64581100000000002</c:v>
                </c:pt>
                <c:pt idx="691">
                  <c:v>0.62926899999999997</c:v>
                </c:pt>
                <c:pt idx="692">
                  <c:v>0.63883699999999999</c:v>
                </c:pt>
                <c:pt idx="693">
                  <c:v>0.63936400000000004</c:v>
                </c:pt>
                <c:pt idx="694">
                  <c:v>0.64827100000000004</c:v>
                </c:pt>
                <c:pt idx="695">
                  <c:v>0.65951099999999996</c:v>
                </c:pt>
                <c:pt idx="696">
                  <c:v>0.66552999999999995</c:v>
                </c:pt>
                <c:pt idx="697">
                  <c:v>0.65293699999999999</c:v>
                </c:pt>
                <c:pt idx="698">
                  <c:v>0.665605</c:v>
                </c:pt>
                <c:pt idx="699">
                  <c:v>0.67181000000000002</c:v>
                </c:pt>
                <c:pt idx="700">
                  <c:v>0.68206800000000001</c:v>
                </c:pt>
                <c:pt idx="701">
                  <c:v>0.67630699999999999</c:v>
                </c:pt>
                <c:pt idx="702">
                  <c:v>0.67108199999999996</c:v>
                </c:pt>
                <c:pt idx="703">
                  <c:v>0.66449599999999998</c:v>
                </c:pt>
                <c:pt idx="704">
                  <c:v>0.66649999999999998</c:v>
                </c:pt>
                <c:pt idx="705">
                  <c:v>0.66497799999999996</c:v>
                </c:pt>
                <c:pt idx="706">
                  <c:v>0.65740799999999999</c:v>
                </c:pt>
                <c:pt idx="707">
                  <c:v>0.64691299999999996</c:v>
                </c:pt>
                <c:pt idx="708">
                  <c:v>0.64825500000000003</c:v>
                </c:pt>
                <c:pt idx="709">
                  <c:v>0.65483400000000003</c:v>
                </c:pt>
                <c:pt idx="710">
                  <c:v>0.65378400000000003</c:v>
                </c:pt>
                <c:pt idx="711">
                  <c:v>0.63973400000000002</c:v>
                </c:pt>
                <c:pt idx="712">
                  <c:v>0.64221799999999996</c:v>
                </c:pt>
                <c:pt idx="713">
                  <c:v>0.64593199999999995</c:v>
                </c:pt>
                <c:pt idx="714">
                  <c:v>0.650586</c:v>
                </c:pt>
                <c:pt idx="715">
                  <c:v>0.65262399999999998</c:v>
                </c:pt>
                <c:pt idx="716">
                  <c:v>0.65501799999999999</c:v>
                </c:pt>
                <c:pt idx="717">
                  <c:v>0.65392700000000004</c:v>
                </c:pt>
                <c:pt idx="718">
                  <c:v>0.67054800000000003</c:v>
                </c:pt>
                <c:pt idx="719">
                  <c:v>0.676346</c:v>
                </c:pt>
                <c:pt idx="720">
                  <c:v>0.66631700000000005</c:v>
                </c:pt>
                <c:pt idx="721">
                  <c:v>0.662416</c:v>
                </c:pt>
                <c:pt idx="722">
                  <c:v>0.65809200000000001</c:v>
                </c:pt>
                <c:pt idx="723">
                  <c:v>0.67711699999999997</c:v>
                </c:pt>
                <c:pt idx="724">
                  <c:v>0.66479600000000005</c:v>
                </c:pt>
                <c:pt idx="725">
                  <c:v>0.65672900000000001</c:v>
                </c:pt>
                <c:pt idx="726">
                  <c:v>0.64764900000000003</c:v>
                </c:pt>
                <c:pt idx="727">
                  <c:v>0.64919700000000002</c:v>
                </c:pt>
                <c:pt idx="728">
                  <c:v>0.664937</c:v>
                </c:pt>
                <c:pt idx="729">
                  <c:v>0.67633399999999999</c:v>
                </c:pt>
                <c:pt idx="730">
                  <c:v>0.67578700000000003</c:v>
                </c:pt>
                <c:pt idx="731">
                  <c:v>0.67847599999999997</c:v>
                </c:pt>
                <c:pt idx="732">
                  <c:v>0.67696800000000001</c:v>
                </c:pt>
                <c:pt idx="733">
                  <c:v>0.68507799999999996</c:v>
                </c:pt>
                <c:pt idx="734">
                  <c:v>0.68122799999999994</c:v>
                </c:pt>
                <c:pt idx="735">
                  <c:v>0.68681199999999998</c:v>
                </c:pt>
                <c:pt idx="736">
                  <c:v>0.69060999999999995</c:v>
                </c:pt>
                <c:pt idx="737">
                  <c:v>0.69168600000000002</c:v>
                </c:pt>
                <c:pt idx="738">
                  <c:v>0.69023100000000004</c:v>
                </c:pt>
                <c:pt idx="739">
                  <c:v>0.703125</c:v>
                </c:pt>
                <c:pt idx="740">
                  <c:v>0.69581700000000002</c:v>
                </c:pt>
                <c:pt idx="741">
                  <c:v>0.70086199999999999</c:v>
                </c:pt>
                <c:pt idx="742">
                  <c:v>0.71132200000000001</c:v>
                </c:pt>
                <c:pt idx="743">
                  <c:v>0.706874</c:v>
                </c:pt>
                <c:pt idx="744">
                  <c:v>0.71341100000000002</c:v>
                </c:pt>
                <c:pt idx="745">
                  <c:v>0.706453</c:v>
                </c:pt>
                <c:pt idx="746">
                  <c:v>0.70851200000000003</c:v>
                </c:pt>
                <c:pt idx="747">
                  <c:v>0.708596</c:v>
                </c:pt>
                <c:pt idx="748">
                  <c:v>0.70431900000000003</c:v>
                </c:pt>
                <c:pt idx="749">
                  <c:v>0.70998799999999995</c:v>
                </c:pt>
                <c:pt idx="750">
                  <c:v>0.71514299999999997</c:v>
                </c:pt>
                <c:pt idx="751">
                  <c:v>0.70705899999999999</c:v>
                </c:pt>
                <c:pt idx="752">
                  <c:v>0.69924200000000003</c:v>
                </c:pt>
                <c:pt idx="753">
                  <c:v>0.70862199999999997</c:v>
                </c:pt>
                <c:pt idx="754">
                  <c:v>0.70944499999999999</c:v>
                </c:pt>
                <c:pt idx="755">
                  <c:v>0.72881899999999999</c:v>
                </c:pt>
                <c:pt idx="756">
                  <c:v>0.73656200000000005</c:v>
                </c:pt>
                <c:pt idx="757">
                  <c:v>0.72373399999999999</c:v>
                </c:pt>
                <c:pt idx="758">
                  <c:v>0.71736299999999997</c:v>
                </c:pt>
                <c:pt idx="759">
                  <c:v>0.72032399999999996</c:v>
                </c:pt>
                <c:pt idx="760">
                  <c:v>0.71011400000000002</c:v>
                </c:pt>
                <c:pt idx="761">
                  <c:v>0.701376</c:v>
                </c:pt>
                <c:pt idx="762">
                  <c:v>0.69342599999999999</c:v>
                </c:pt>
                <c:pt idx="763">
                  <c:v>0.69133699999999998</c:v>
                </c:pt>
                <c:pt idx="764">
                  <c:v>0.70015799999999995</c:v>
                </c:pt>
                <c:pt idx="765">
                  <c:v>0.68979000000000001</c:v>
                </c:pt>
                <c:pt idx="766">
                  <c:v>0.67769100000000004</c:v>
                </c:pt>
                <c:pt idx="767">
                  <c:v>0.67560600000000004</c:v>
                </c:pt>
                <c:pt idx="768">
                  <c:v>0.67623500000000003</c:v>
                </c:pt>
                <c:pt idx="769">
                  <c:v>0.67598000000000003</c:v>
                </c:pt>
                <c:pt idx="770">
                  <c:v>0.66861999999999999</c:v>
                </c:pt>
                <c:pt idx="771">
                  <c:v>0.67628600000000005</c:v>
                </c:pt>
                <c:pt idx="772">
                  <c:v>0.68177900000000002</c:v>
                </c:pt>
                <c:pt idx="773">
                  <c:v>0.67197799999999996</c:v>
                </c:pt>
                <c:pt idx="774">
                  <c:v>0.66710199999999997</c:v>
                </c:pt>
                <c:pt idx="775">
                  <c:v>0.670651</c:v>
                </c:pt>
                <c:pt idx="776">
                  <c:v>0.67432300000000001</c:v>
                </c:pt>
                <c:pt idx="777">
                  <c:v>0.67519600000000002</c:v>
                </c:pt>
                <c:pt idx="778">
                  <c:v>0.679419</c:v>
                </c:pt>
                <c:pt idx="779">
                  <c:v>0.66337199999999996</c:v>
                </c:pt>
                <c:pt idx="780">
                  <c:v>0.66475700000000004</c:v>
                </c:pt>
                <c:pt idx="781">
                  <c:v>0.66144000000000003</c:v>
                </c:pt>
                <c:pt idx="782">
                  <c:v>0.66077399999999997</c:v>
                </c:pt>
                <c:pt idx="783">
                  <c:v>0.66105800000000003</c:v>
                </c:pt>
                <c:pt idx="784">
                  <c:v>0.667763</c:v>
                </c:pt>
                <c:pt idx="785">
                  <c:v>0.67529799999999995</c:v>
                </c:pt>
                <c:pt idx="786">
                  <c:v>0.68338100000000002</c:v>
                </c:pt>
                <c:pt idx="787">
                  <c:v>0.69184199999999996</c:v>
                </c:pt>
                <c:pt idx="788">
                  <c:v>0.69303999999999999</c:v>
                </c:pt>
                <c:pt idx="789">
                  <c:v>0.68954099999999996</c:v>
                </c:pt>
                <c:pt idx="790">
                  <c:v>0.68547199999999997</c:v>
                </c:pt>
                <c:pt idx="791">
                  <c:v>0.68929399999999996</c:v>
                </c:pt>
                <c:pt idx="792">
                  <c:v>0.68398000000000003</c:v>
                </c:pt>
                <c:pt idx="793">
                  <c:v>0.68488700000000002</c:v>
                </c:pt>
                <c:pt idx="794">
                  <c:v>0.69080200000000003</c:v>
                </c:pt>
                <c:pt idx="795">
                  <c:v>0.691415</c:v>
                </c:pt>
                <c:pt idx="796">
                  <c:v>0.68502099999999999</c:v>
                </c:pt>
                <c:pt idx="797">
                  <c:v>0.68507099999999999</c:v>
                </c:pt>
                <c:pt idx="798">
                  <c:v>0.683832</c:v>
                </c:pt>
                <c:pt idx="799">
                  <c:v>0.67850200000000005</c:v>
                </c:pt>
                <c:pt idx="800">
                  <c:v>0.67685899999999999</c:v>
                </c:pt>
                <c:pt idx="801">
                  <c:v>0.67347199999999996</c:v>
                </c:pt>
                <c:pt idx="802">
                  <c:v>0.67369999999999997</c:v>
                </c:pt>
                <c:pt idx="803">
                  <c:v>0.67491000000000001</c:v>
                </c:pt>
                <c:pt idx="804">
                  <c:v>0.67832599999999998</c:v>
                </c:pt>
                <c:pt idx="805">
                  <c:v>0.68342199999999997</c:v>
                </c:pt>
                <c:pt idx="806">
                  <c:v>0.68474800000000002</c:v>
                </c:pt>
                <c:pt idx="807">
                  <c:v>0.67405099999999996</c:v>
                </c:pt>
                <c:pt idx="808">
                  <c:v>0.66336499999999998</c:v>
                </c:pt>
                <c:pt idx="809">
                  <c:v>0.66091800000000001</c:v>
                </c:pt>
                <c:pt idx="810">
                  <c:v>0.67422899999999997</c:v>
                </c:pt>
                <c:pt idx="811">
                  <c:v>0.68064899999999995</c:v>
                </c:pt>
                <c:pt idx="812">
                  <c:v>0.66922099999999995</c:v>
                </c:pt>
                <c:pt idx="813">
                  <c:v>0.66877500000000001</c:v>
                </c:pt>
                <c:pt idx="814">
                  <c:v>0.66184799999999999</c:v>
                </c:pt>
                <c:pt idx="815">
                  <c:v>0.66493899999999995</c:v>
                </c:pt>
                <c:pt idx="816">
                  <c:v>0.65553499999999998</c:v>
                </c:pt>
                <c:pt idx="817">
                  <c:v>0.65497300000000003</c:v>
                </c:pt>
                <c:pt idx="818">
                  <c:v>0.64582799999999996</c:v>
                </c:pt>
                <c:pt idx="819">
                  <c:v>0.64873599999999998</c:v>
                </c:pt>
                <c:pt idx="820">
                  <c:v>0.65971299999999999</c:v>
                </c:pt>
                <c:pt idx="821">
                  <c:v>0.66140100000000002</c:v>
                </c:pt>
                <c:pt idx="822">
                  <c:v>0.65379900000000002</c:v>
                </c:pt>
                <c:pt idx="823">
                  <c:v>0.64442999999999995</c:v>
                </c:pt>
                <c:pt idx="824">
                  <c:v>0.64825999999999995</c:v>
                </c:pt>
                <c:pt idx="825">
                  <c:v>0.65300499999999995</c:v>
                </c:pt>
                <c:pt idx="826">
                  <c:v>0.64222800000000002</c:v>
                </c:pt>
                <c:pt idx="827">
                  <c:v>0.67007399999999995</c:v>
                </c:pt>
                <c:pt idx="828">
                  <c:v>0.68171899999999996</c:v>
                </c:pt>
                <c:pt idx="829">
                  <c:v>0.68045999999999995</c:v>
                </c:pt>
                <c:pt idx="830">
                  <c:v>0.68645299999999998</c:v>
                </c:pt>
                <c:pt idx="831">
                  <c:v>0.68744899999999998</c:v>
                </c:pt>
                <c:pt idx="832">
                  <c:v>0.69352000000000003</c:v>
                </c:pt>
                <c:pt idx="833">
                  <c:v>0.65835900000000003</c:v>
                </c:pt>
                <c:pt idx="834">
                  <c:v>0.67212799999999995</c:v>
                </c:pt>
                <c:pt idx="835">
                  <c:v>0.673203</c:v>
                </c:pt>
                <c:pt idx="836">
                  <c:v>0.66449000000000003</c:v>
                </c:pt>
                <c:pt idx="837">
                  <c:v>0.654941</c:v>
                </c:pt>
                <c:pt idx="838">
                  <c:v>0.65690800000000005</c:v>
                </c:pt>
                <c:pt idx="839">
                  <c:v>0.65063899999999997</c:v>
                </c:pt>
                <c:pt idx="840">
                  <c:v>0.63713299999999995</c:v>
                </c:pt>
                <c:pt idx="841">
                  <c:v>0.639795</c:v>
                </c:pt>
                <c:pt idx="842">
                  <c:v>0.64873099999999995</c:v>
                </c:pt>
                <c:pt idx="843">
                  <c:v>0.64606300000000005</c:v>
                </c:pt>
                <c:pt idx="844">
                  <c:v>0.64867399999999997</c:v>
                </c:pt>
                <c:pt idx="845">
                  <c:v>0.66015199999999996</c:v>
                </c:pt>
                <c:pt idx="846">
                  <c:v>0.65561499999999995</c:v>
                </c:pt>
                <c:pt idx="847">
                  <c:v>0.65784699999999996</c:v>
                </c:pt>
                <c:pt idx="848">
                  <c:v>0.65561400000000003</c:v>
                </c:pt>
                <c:pt idx="849">
                  <c:v>0.65847900000000004</c:v>
                </c:pt>
                <c:pt idx="850">
                  <c:v>0.66644300000000001</c:v>
                </c:pt>
                <c:pt idx="851">
                  <c:v>0.67344400000000004</c:v>
                </c:pt>
                <c:pt idx="852">
                  <c:v>0.67620400000000003</c:v>
                </c:pt>
                <c:pt idx="853">
                  <c:v>0.677813</c:v>
                </c:pt>
                <c:pt idx="854">
                  <c:v>0.676759</c:v>
                </c:pt>
                <c:pt idx="855">
                  <c:v>0.68338200000000004</c:v>
                </c:pt>
                <c:pt idx="856">
                  <c:v>0.67313400000000001</c:v>
                </c:pt>
                <c:pt idx="857">
                  <c:v>0.67248600000000003</c:v>
                </c:pt>
                <c:pt idx="858">
                  <c:v>0.68112399999999995</c:v>
                </c:pt>
                <c:pt idx="859">
                  <c:v>0.69856499999999999</c:v>
                </c:pt>
                <c:pt idx="860">
                  <c:v>0.694129</c:v>
                </c:pt>
                <c:pt idx="861">
                  <c:v>0.67586199999999996</c:v>
                </c:pt>
                <c:pt idx="862">
                  <c:v>0.66697600000000001</c:v>
                </c:pt>
                <c:pt idx="863">
                  <c:v>0.64740900000000001</c:v>
                </c:pt>
                <c:pt idx="864">
                  <c:v>0.63964200000000004</c:v>
                </c:pt>
                <c:pt idx="865">
                  <c:v>0.64698599999999995</c:v>
                </c:pt>
                <c:pt idx="866">
                  <c:v>0.64381900000000003</c:v>
                </c:pt>
                <c:pt idx="867">
                  <c:v>0.64844000000000002</c:v>
                </c:pt>
                <c:pt idx="868">
                  <c:v>0.65704300000000004</c:v>
                </c:pt>
                <c:pt idx="869">
                  <c:v>0.65483899999999995</c:v>
                </c:pt>
                <c:pt idx="870">
                  <c:v>0.65038200000000002</c:v>
                </c:pt>
                <c:pt idx="871">
                  <c:v>0.66858499999999998</c:v>
                </c:pt>
                <c:pt idx="872">
                  <c:v>0.66206600000000004</c:v>
                </c:pt>
                <c:pt idx="873">
                  <c:v>0.66570399999999996</c:v>
                </c:pt>
                <c:pt idx="874">
                  <c:v>0.66617099999999996</c:v>
                </c:pt>
                <c:pt idx="875">
                  <c:v>0.65425100000000003</c:v>
                </c:pt>
                <c:pt idx="876">
                  <c:v>0.66009300000000004</c:v>
                </c:pt>
                <c:pt idx="877">
                  <c:v>0.66377600000000003</c:v>
                </c:pt>
                <c:pt idx="878">
                  <c:v>0.65965700000000005</c:v>
                </c:pt>
                <c:pt idx="879">
                  <c:v>0.64341700000000002</c:v>
                </c:pt>
                <c:pt idx="880">
                  <c:v>0.63627500000000003</c:v>
                </c:pt>
                <c:pt idx="881">
                  <c:v>0.642872</c:v>
                </c:pt>
                <c:pt idx="882">
                  <c:v>0.63567899999999999</c:v>
                </c:pt>
                <c:pt idx="883">
                  <c:v>0.63399499999999998</c:v>
                </c:pt>
                <c:pt idx="884">
                  <c:v>0.62766699999999997</c:v>
                </c:pt>
                <c:pt idx="885">
                  <c:v>0.64613100000000001</c:v>
                </c:pt>
                <c:pt idx="886">
                  <c:v>0.62198399999999998</c:v>
                </c:pt>
                <c:pt idx="887">
                  <c:v>0.62788100000000002</c:v>
                </c:pt>
                <c:pt idx="888">
                  <c:v>0.63753800000000005</c:v>
                </c:pt>
                <c:pt idx="889">
                  <c:v>0.64964699999999997</c:v>
                </c:pt>
                <c:pt idx="890">
                  <c:v>0.63215399999999999</c:v>
                </c:pt>
                <c:pt idx="891">
                  <c:v>0.61040899999999998</c:v>
                </c:pt>
                <c:pt idx="892">
                  <c:v>0.61782999999999999</c:v>
                </c:pt>
                <c:pt idx="893">
                  <c:v>0.62629299999999999</c:v>
                </c:pt>
                <c:pt idx="894">
                  <c:v>0.62579300000000004</c:v>
                </c:pt>
                <c:pt idx="895">
                  <c:v>0.642123</c:v>
                </c:pt>
                <c:pt idx="896">
                  <c:v>0.65300400000000003</c:v>
                </c:pt>
                <c:pt idx="897">
                  <c:v>0.64880000000000004</c:v>
                </c:pt>
                <c:pt idx="898">
                  <c:v>0.65346300000000002</c:v>
                </c:pt>
                <c:pt idx="899">
                  <c:v>0.65334199999999998</c:v>
                </c:pt>
                <c:pt idx="900">
                  <c:v>0.65471900000000005</c:v>
                </c:pt>
                <c:pt idx="901">
                  <c:v>0.66072699999999995</c:v>
                </c:pt>
                <c:pt idx="902">
                  <c:v>0.67137100000000005</c:v>
                </c:pt>
                <c:pt idx="903">
                  <c:v>0.67385099999999998</c:v>
                </c:pt>
                <c:pt idx="904">
                  <c:v>0.66751400000000005</c:v>
                </c:pt>
                <c:pt idx="905">
                  <c:v>0.65181699999999998</c:v>
                </c:pt>
                <c:pt idx="906">
                  <c:v>0.64887300000000003</c:v>
                </c:pt>
                <c:pt idx="907">
                  <c:v>0.64608200000000005</c:v>
                </c:pt>
                <c:pt idx="908">
                  <c:v>0.62634199999999995</c:v>
                </c:pt>
                <c:pt idx="909">
                  <c:v>0.62528399999999995</c:v>
                </c:pt>
                <c:pt idx="910">
                  <c:v>0.63265000000000005</c:v>
                </c:pt>
                <c:pt idx="911">
                  <c:v>0.63300999999999996</c:v>
                </c:pt>
                <c:pt idx="912">
                  <c:v>0.63100000000000001</c:v>
                </c:pt>
                <c:pt idx="913">
                  <c:v>0.65137</c:v>
                </c:pt>
                <c:pt idx="914">
                  <c:v>0.64644800000000002</c:v>
                </c:pt>
                <c:pt idx="915">
                  <c:v>0.64905900000000005</c:v>
                </c:pt>
                <c:pt idx="916">
                  <c:v>0.65990700000000002</c:v>
                </c:pt>
                <c:pt idx="917">
                  <c:v>0.65406500000000001</c:v>
                </c:pt>
                <c:pt idx="918">
                  <c:v>0.66378800000000004</c:v>
                </c:pt>
                <c:pt idx="919">
                  <c:v>0.65032999999999996</c:v>
                </c:pt>
                <c:pt idx="920">
                  <c:v>0.64625999999999995</c:v>
                </c:pt>
                <c:pt idx="921">
                  <c:v>0.65333300000000005</c:v>
                </c:pt>
                <c:pt idx="922">
                  <c:v>0.66168199999999999</c:v>
                </c:pt>
                <c:pt idx="923">
                  <c:v>0.65152500000000002</c:v>
                </c:pt>
                <c:pt idx="924">
                  <c:v>0.668964</c:v>
                </c:pt>
                <c:pt idx="925">
                  <c:v>0.65290800000000004</c:v>
                </c:pt>
                <c:pt idx="926">
                  <c:v>0.65425100000000003</c:v>
                </c:pt>
                <c:pt idx="927">
                  <c:v>0.67336499999999999</c:v>
                </c:pt>
                <c:pt idx="928">
                  <c:v>0.67286800000000002</c:v>
                </c:pt>
                <c:pt idx="929">
                  <c:v>0.68200099999999997</c:v>
                </c:pt>
                <c:pt idx="930">
                  <c:v>0.66940999999999995</c:v>
                </c:pt>
                <c:pt idx="931">
                  <c:v>0.67898199999999997</c:v>
                </c:pt>
                <c:pt idx="932">
                  <c:v>0.67398599999999997</c:v>
                </c:pt>
                <c:pt idx="933">
                  <c:v>0.67199699999999996</c:v>
                </c:pt>
                <c:pt idx="934">
                  <c:v>0.67096900000000004</c:v>
                </c:pt>
                <c:pt idx="935">
                  <c:v>0.67908000000000002</c:v>
                </c:pt>
                <c:pt idx="936">
                  <c:v>0.66997799999999996</c:v>
                </c:pt>
                <c:pt idx="937">
                  <c:v>0.674813</c:v>
                </c:pt>
                <c:pt idx="938">
                  <c:v>0.67935299999999998</c:v>
                </c:pt>
                <c:pt idx="939">
                  <c:v>0.69500399999999996</c:v>
                </c:pt>
                <c:pt idx="940">
                  <c:v>0.69734700000000005</c:v>
                </c:pt>
                <c:pt idx="941">
                  <c:v>0.70302200000000004</c:v>
                </c:pt>
                <c:pt idx="942">
                  <c:v>0.70138500000000004</c:v>
                </c:pt>
                <c:pt idx="943">
                  <c:v>0.70935300000000001</c:v>
                </c:pt>
                <c:pt idx="944">
                  <c:v>0.71112600000000004</c:v>
                </c:pt>
                <c:pt idx="945">
                  <c:v>0.71666700000000005</c:v>
                </c:pt>
                <c:pt idx="946">
                  <c:v>0.71918199999999999</c:v>
                </c:pt>
                <c:pt idx="947">
                  <c:v>0.72950400000000004</c:v>
                </c:pt>
                <c:pt idx="948">
                  <c:v>0.73047099999999998</c:v>
                </c:pt>
                <c:pt idx="949">
                  <c:v>0.730541</c:v>
                </c:pt>
                <c:pt idx="950">
                  <c:v>0.72439500000000001</c:v>
                </c:pt>
                <c:pt idx="951">
                  <c:v>0.72946100000000003</c:v>
                </c:pt>
                <c:pt idx="952">
                  <c:v>0.74737200000000004</c:v>
                </c:pt>
                <c:pt idx="953">
                  <c:v>0.74414100000000005</c:v>
                </c:pt>
                <c:pt idx="954">
                  <c:v>0.73657899999999998</c:v>
                </c:pt>
                <c:pt idx="955">
                  <c:v>0.73221099999999995</c:v>
                </c:pt>
                <c:pt idx="956">
                  <c:v>0.72289800000000004</c:v>
                </c:pt>
                <c:pt idx="957">
                  <c:v>0.70725400000000005</c:v>
                </c:pt>
                <c:pt idx="958">
                  <c:v>0.68608000000000002</c:v>
                </c:pt>
                <c:pt idx="959">
                  <c:v>0.67609300000000006</c:v>
                </c:pt>
                <c:pt idx="960">
                  <c:v>0.66925100000000004</c:v>
                </c:pt>
                <c:pt idx="961">
                  <c:v>0.65620400000000001</c:v>
                </c:pt>
                <c:pt idx="962">
                  <c:v>0.65562600000000004</c:v>
                </c:pt>
                <c:pt idx="963">
                  <c:v>0.66588099999999995</c:v>
                </c:pt>
                <c:pt idx="964">
                  <c:v>0.66273199999999999</c:v>
                </c:pt>
                <c:pt idx="965">
                  <c:v>0.65999099999999999</c:v>
                </c:pt>
                <c:pt idx="966">
                  <c:v>0.649644</c:v>
                </c:pt>
                <c:pt idx="967">
                  <c:v>0.64121899999999998</c:v>
                </c:pt>
                <c:pt idx="968">
                  <c:v>0.64849599999999996</c:v>
                </c:pt>
                <c:pt idx="969">
                  <c:v>0.62995100000000004</c:v>
                </c:pt>
                <c:pt idx="970">
                  <c:v>0.62422100000000003</c:v>
                </c:pt>
                <c:pt idx="971">
                  <c:v>0.62946400000000002</c:v>
                </c:pt>
                <c:pt idx="972">
                  <c:v>0.632247</c:v>
                </c:pt>
                <c:pt idx="973">
                  <c:v>0.63091699999999995</c:v>
                </c:pt>
                <c:pt idx="974">
                  <c:v>0.63306600000000002</c:v>
                </c:pt>
                <c:pt idx="975">
                  <c:v>0.62304300000000001</c:v>
                </c:pt>
                <c:pt idx="976">
                  <c:v>0.628915</c:v>
                </c:pt>
                <c:pt idx="977">
                  <c:v>0.62747799999999998</c:v>
                </c:pt>
                <c:pt idx="978">
                  <c:v>0.623811</c:v>
                </c:pt>
                <c:pt idx="979">
                  <c:v>0.61485100000000004</c:v>
                </c:pt>
                <c:pt idx="980">
                  <c:v>0.62016400000000005</c:v>
                </c:pt>
                <c:pt idx="981">
                  <c:v>0.61959500000000001</c:v>
                </c:pt>
                <c:pt idx="982">
                  <c:v>0.63929999999999998</c:v>
                </c:pt>
                <c:pt idx="983">
                  <c:v>0.64630500000000002</c:v>
                </c:pt>
                <c:pt idx="984">
                  <c:v>0.652335</c:v>
                </c:pt>
                <c:pt idx="985">
                  <c:v>0.65105299999999999</c:v>
                </c:pt>
                <c:pt idx="986">
                  <c:v>0.65732599999999997</c:v>
                </c:pt>
                <c:pt idx="987">
                  <c:v>0.65677600000000003</c:v>
                </c:pt>
                <c:pt idx="988">
                  <c:v>0.66173499999999996</c:v>
                </c:pt>
                <c:pt idx="989">
                  <c:v>0.66357999999999995</c:v>
                </c:pt>
                <c:pt idx="990">
                  <c:v>0.655837</c:v>
                </c:pt>
                <c:pt idx="991">
                  <c:v>0.66352599999999995</c:v>
                </c:pt>
                <c:pt idx="992">
                  <c:v>0.66244999999999998</c:v>
                </c:pt>
                <c:pt idx="993">
                  <c:v>0.67590600000000001</c:v>
                </c:pt>
                <c:pt idx="994">
                  <c:v>0.67133100000000001</c:v>
                </c:pt>
                <c:pt idx="995">
                  <c:v>0.67292200000000002</c:v>
                </c:pt>
                <c:pt idx="996">
                  <c:v>0.66705300000000001</c:v>
                </c:pt>
                <c:pt idx="997">
                  <c:v>0.65719899999999998</c:v>
                </c:pt>
                <c:pt idx="998">
                  <c:v>0.65798699999999999</c:v>
                </c:pt>
                <c:pt idx="999">
                  <c:v>0.64744699999999999</c:v>
                </c:pt>
                <c:pt idx="1000">
                  <c:v>0.65957200000000005</c:v>
                </c:pt>
                <c:pt idx="1001">
                  <c:v>0.65734000000000004</c:v>
                </c:pt>
                <c:pt idx="1002">
                  <c:v>0.65083000000000002</c:v>
                </c:pt>
                <c:pt idx="1003">
                  <c:v>0.65359500000000004</c:v>
                </c:pt>
                <c:pt idx="1004">
                  <c:v>0.64882399999999996</c:v>
                </c:pt>
                <c:pt idx="1005">
                  <c:v>0.64781100000000003</c:v>
                </c:pt>
                <c:pt idx="1006">
                  <c:v>0.65313399999999999</c:v>
                </c:pt>
                <c:pt idx="1007">
                  <c:v>0.66762900000000003</c:v>
                </c:pt>
                <c:pt idx="1008">
                  <c:v>0.65391900000000003</c:v>
                </c:pt>
                <c:pt idx="1009">
                  <c:v>0.65749999999999997</c:v>
                </c:pt>
                <c:pt idx="1010">
                  <c:v>0.64162399999999997</c:v>
                </c:pt>
                <c:pt idx="1011">
                  <c:v>0.643042</c:v>
                </c:pt>
                <c:pt idx="1012">
                  <c:v>0.64275700000000002</c:v>
                </c:pt>
                <c:pt idx="1013">
                  <c:v>0.63874900000000001</c:v>
                </c:pt>
                <c:pt idx="1014">
                  <c:v>0.63653199999999999</c:v>
                </c:pt>
                <c:pt idx="1015">
                  <c:v>0.63265000000000005</c:v>
                </c:pt>
                <c:pt idx="1016">
                  <c:v>0.62666200000000005</c:v>
                </c:pt>
                <c:pt idx="1017">
                  <c:v>0.62857700000000005</c:v>
                </c:pt>
                <c:pt idx="1018">
                  <c:v>0.63169799999999998</c:v>
                </c:pt>
                <c:pt idx="1019">
                  <c:v>0.62758599999999998</c:v>
                </c:pt>
                <c:pt idx="1020">
                  <c:v>0.63095800000000002</c:v>
                </c:pt>
                <c:pt idx="1021">
                  <c:v>0.62445099999999998</c:v>
                </c:pt>
                <c:pt idx="1022">
                  <c:v>0.63036599999999998</c:v>
                </c:pt>
                <c:pt idx="1023">
                  <c:v>0.63617000000000001</c:v>
                </c:pt>
                <c:pt idx="1024">
                  <c:v>0.63573199999999996</c:v>
                </c:pt>
                <c:pt idx="1025">
                  <c:v>0.63403500000000002</c:v>
                </c:pt>
                <c:pt idx="1026">
                  <c:v>0.63343300000000002</c:v>
                </c:pt>
                <c:pt idx="1027">
                  <c:v>0.62633300000000003</c:v>
                </c:pt>
                <c:pt idx="1028">
                  <c:v>0.62244600000000005</c:v>
                </c:pt>
                <c:pt idx="1029">
                  <c:v>0.62033400000000005</c:v>
                </c:pt>
                <c:pt idx="1030">
                  <c:v>0.61474499999999999</c:v>
                </c:pt>
                <c:pt idx="1031">
                  <c:v>0.61821300000000001</c:v>
                </c:pt>
                <c:pt idx="1032">
                  <c:v>0.62275899999999995</c:v>
                </c:pt>
                <c:pt idx="1033">
                  <c:v>0.62441599999999997</c:v>
                </c:pt>
                <c:pt idx="1034">
                  <c:v>0.63096699999999994</c:v>
                </c:pt>
                <c:pt idx="1035">
                  <c:v>0.63269399999999998</c:v>
                </c:pt>
                <c:pt idx="1036">
                  <c:v>0.63916300000000004</c:v>
                </c:pt>
                <c:pt idx="1037">
                  <c:v>0.64430399999999999</c:v>
                </c:pt>
                <c:pt idx="1038">
                  <c:v>0.64236700000000002</c:v>
                </c:pt>
                <c:pt idx="1039">
                  <c:v>0.64699600000000002</c:v>
                </c:pt>
                <c:pt idx="1040">
                  <c:v>0.64041199999999998</c:v>
                </c:pt>
                <c:pt idx="1041">
                  <c:v>0.62520299999999995</c:v>
                </c:pt>
                <c:pt idx="1042">
                  <c:v>0.61562300000000003</c:v>
                </c:pt>
                <c:pt idx="1043">
                  <c:v>0.63634000000000002</c:v>
                </c:pt>
                <c:pt idx="1044">
                  <c:v>0.62361999999999995</c:v>
                </c:pt>
                <c:pt idx="1045">
                  <c:v>0.62875899999999996</c:v>
                </c:pt>
                <c:pt idx="1046">
                  <c:v>0.63259500000000002</c:v>
                </c:pt>
                <c:pt idx="1047">
                  <c:v>0.62890500000000005</c:v>
                </c:pt>
                <c:pt idx="1048">
                  <c:v>0.63222999999999996</c:v>
                </c:pt>
                <c:pt idx="1049">
                  <c:v>0.63027900000000003</c:v>
                </c:pt>
                <c:pt idx="1050">
                  <c:v>0.63978999999999997</c:v>
                </c:pt>
                <c:pt idx="1051">
                  <c:v>0.65761199999999997</c:v>
                </c:pt>
                <c:pt idx="1052">
                  <c:v>0.63626300000000002</c:v>
                </c:pt>
                <c:pt idx="1053">
                  <c:v>0.643791</c:v>
                </c:pt>
                <c:pt idx="1054">
                  <c:v>0.65646599999999999</c:v>
                </c:pt>
                <c:pt idx="1055">
                  <c:v>0.67369900000000005</c:v>
                </c:pt>
                <c:pt idx="1056">
                  <c:v>0.67213100000000003</c:v>
                </c:pt>
                <c:pt idx="1057">
                  <c:v>0.66731099999999999</c:v>
                </c:pt>
                <c:pt idx="1058">
                  <c:v>0.65679900000000002</c:v>
                </c:pt>
                <c:pt idx="1059">
                  <c:v>0.65458000000000005</c:v>
                </c:pt>
                <c:pt idx="1060">
                  <c:v>0.65477600000000002</c:v>
                </c:pt>
                <c:pt idx="1061">
                  <c:v>0.66594100000000001</c:v>
                </c:pt>
                <c:pt idx="1062">
                  <c:v>0.66494500000000001</c:v>
                </c:pt>
                <c:pt idx="1063">
                  <c:v>0.66472699999999996</c:v>
                </c:pt>
                <c:pt idx="1064">
                  <c:v>0.65784500000000001</c:v>
                </c:pt>
                <c:pt idx="1065">
                  <c:v>0.640984</c:v>
                </c:pt>
                <c:pt idx="1066">
                  <c:v>0.64080300000000001</c:v>
                </c:pt>
                <c:pt idx="1067">
                  <c:v>0.64836800000000006</c:v>
                </c:pt>
                <c:pt idx="1068">
                  <c:v>0.65664400000000001</c:v>
                </c:pt>
                <c:pt idx="1069">
                  <c:v>0.65786599999999995</c:v>
                </c:pt>
                <c:pt idx="1070">
                  <c:v>0.65578499999999995</c:v>
                </c:pt>
                <c:pt idx="1071">
                  <c:v>0.66062900000000002</c:v>
                </c:pt>
                <c:pt idx="1072">
                  <c:v>0.66168700000000003</c:v>
                </c:pt>
                <c:pt idx="1073">
                  <c:v>0.66536899999999999</c:v>
                </c:pt>
                <c:pt idx="1074">
                  <c:v>0.67240500000000003</c:v>
                </c:pt>
                <c:pt idx="1075">
                  <c:v>0.67643399999999998</c:v>
                </c:pt>
                <c:pt idx="1076">
                  <c:v>0.68179000000000001</c:v>
                </c:pt>
                <c:pt idx="1077">
                  <c:v>0.68306999999999995</c:v>
                </c:pt>
                <c:pt idx="1078">
                  <c:v>0.68902399999999997</c:v>
                </c:pt>
                <c:pt idx="1079">
                  <c:v>0.689025</c:v>
                </c:pt>
                <c:pt idx="1080">
                  <c:v>0.67364000000000002</c:v>
                </c:pt>
                <c:pt idx="1081">
                  <c:v>0.67594500000000002</c:v>
                </c:pt>
                <c:pt idx="1082">
                  <c:v>0.66462900000000003</c:v>
                </c:pt>
                <c:pt idx="1083">
                  <c:v>0.65502400000000005</c:v>
                </c:pt>
                <c:pt idx="1084">
                  <c:v>0.65805400000000003</c:v>
                </c:pt>
                <c:pt idx="1085">
                  <c:v>0.65697499999999998</c:v>
                </c:pt>
                <c:pt idx="1086">
                  <c:v>0.65014499999999997</c:v>
                </c:pt>
                <c:pt idx="1087">
                  <c:v>0.64340699999999995</c:v>
                </c:pt>
                <c:pt idx="1088">
                  <c:v>0.65424400000000005</c:v>
                </c:pt>
                <c:pt idx="1089">
                  <c:v>0.653868</c:v>
                </c:pt>
                <c:pt idx="1090">
                  <c:v>0.65785099999999996</c:v>
                </c:pt>
                <c:pt idx="1091">
                  <c:v>0.65306200000000003</c:v>
                </c:pt>
                <c:pt idx="1092">
                  <c:v>0.65314399999999995</c:v>
                </c:pt>
                <c:pt idx="1093">
                  <c:v>0.642011</c:v>
                </c:pt>
                <c:pt idx="1094">
                  <c:v>0.63984300000000005</c:v>
                </c:pt>
                <c:pt idx="1095">
                  <c:v>0.63402599999999998</c:v>
                </c:pt>
                <c:pt idx="1096">
                  <c:v>0.65020199999999995</c:v>
                </c:pt>
                <c:pt idx="1097">
                  <c:v>0.65906500000000001</c:v>
                </c:pt>
                <c:pt idx="1098">
                  <c:v>0.65843399999999996</c:v>
                </c:pt>
                <c:pt idx="1099">
                  <c:v>0.65026600000000001</c:v>
                </c:pt>
                <c:pt idx="1100">
                  <c:v>0.66053099999999998</c:v>
                </c:pt>
                <c:pt idx="1101">
                  <c:v>0.65951599999999999</c:v>
                </c:pt>
                <c:pt idx="1102">
                  <c:v>0.65244999999999997</c:v>
                </c:pt>
                <c:pt idx="1103">
                  <c:v>0.65295499999999995</c:v>
                </c:pt>
                <c:pt idx="1104">
                  <c:v>0.65815400000000002</c:v>
                </c:pt>
                <c:pt idx="1105">
                  <c:v>0.64948399999999995</c:v>
                </c:pt>
                <c:pt idx="1106">
                  <c:v>0.64961899999999995</c:v>
                </c:pt>
                <c:pt idx="1107">
                  <c:v>0.66852699999999998</c:v>
                </c:pt>
                <c:pt idx="1108">
                  <c:v>0.69318000000000002</c:v>
                </c:pt>
                <c:pt idx="1109">
                  <c:v>0.70996700000000001</c:v>
                </c:pt>
                <c:pt idx="1110">
                  <c:v>0.71914500000000003</c:v>
                </c:pt>
                <c:pt idx="1111">
                  <c:v>0.72487999999999997</c:v>
                </c:pt>
                <c:pt idx="1112">
                  <c:v>0.72774799999999995</c:v>
                </c:pt>
                <c:pt idx="1113">
                  <c:v>0.71926400000000001</c:v>
                </c:pt>
                <c:pt idx="1114">
                  <c:v>0.72028400000000004</c:v>
                </c:pt>
                <c:pt idx="1115">
                  <c:v>0.71174599999999999</c:v>
                </c:pt>
                <c:pt idx="1116">
                  <c:v>0.70243500000000003</c:v>
                </c:pt>
                <c:pt idx="1117">
                  <c:v>0.70523199999999997</c:v>
                </c:pt>
                <c:pt idx="1118">
                  <c:v>0.695604</c:v>
                </c:pt>
                <c:pt idx="1119">
                  <c:v>0.69543900000000003</c:v>
                </c:pt>
                <c:pt idx="1120">
                  <c:v>0.68911199999999995</c:v>
                </c:pt>
                <c:pt idx="1121">
                  <c:v>0.67909600000000003</c:v>
                </c:pt>
                <c:pt idx="1122">
                  <c:v>0.68294900000000003</c:v>
                </c:pt>
                <c:pt idx="1123">
                  <c:v>0.684477</c:v>
                </c:pt>
                <c:pt idx="1124">
                  <c:v>0.68414900000000001</c:v>
                </c:pt>
                <c:pt idx="1125">
                  <c:v>0.67764800000000003</c:v>
                </c:pt>
                <c:pt idx="1126">
                  <c:v>0.67871400000000004</c:v>
                </c:pt>
                <c:pt idx="1127">
                  <c:v>0.66964999999999997</c:v>
                </c:pt>
                <c:pt idx="1128">
                  <c:v>0.67433600000000005</c:v>
                </c:pt>
                <c:pt idx="1129">
                  <c:v>0.67765399999999998</c:v>
                </c:pt>
                <c:pt idx="1130">
                  <c:v>0.66974800000000001</c:v>
                </c:pt>
                <c:pt idx="1131">
                  <c:v>0.66863099999999998</c:v>
                </c:pt>
                <c:pt idx="1132">
                  <c:v>0.66996999999999995</c:v>
                </c:pt>
                <c:pt idx="1133">
                  <c:v>0.65714300000000003</c:v>
                </c:pt>
                <c:pt idx="1134">
                  <c:v>0.66248899999999999</c:v>
                </c:pt>
                <c:pt idx="1135">
                  <c:v>0.65926499999999999</c:v>
                </c:pt>
                <c:pt idx="1136">
                  <c:v>0.65199499999999999</c:v>
                </c:pt>
                <c:pt idx="1137">
                  <c:v>0.654779</c:v>
                </c:pt>
                <c:pt idx="1138">
                  <c:v>0.65255399999999997</c:v>
                </c:pt>
                <c:pt idx="1139">
                  <c:v>0.65930200000000005</c:v>
                </c:pt>
                <c:pt idx="1140">
                  <c:v>0.65324700000000002</c:v>
                </c:pt>
                <c:pt idx="1141">
                  <c:v>0.63831899999999997</c:v>
                </c:pt>
                <c:pt idx="1142">
                  <c:v>0.63376200000000005</c:v>
                </c:pt>
                <c:pt idx="1143">
                  <c:v>0.63225500000000001</c:v>
                </c:pt>
                <c:pt idx="1144">
                  <c:v>0.63933300000000004</c:v>
                </c:pt>
                <c:pt idx="1145">
                  <c:v>0.64146400000000003</c:v>
                </c:pt>
                <c:pt idx="1146">
                  <c:v>0.63955099999999998</c:v>
                </c:pt>
                <c:pt idx="1147">
                  <c:v>0.64012100000000005</c:v>
                </c:pt>
                <c:pt idx="1148">
                  <c:v>0.63073500000000005</c:v>
                </c:pt>
                <c:pt idx="1149">
                  <c:v>0.63572200000000001</c:v>
                </c:pt>
                <c:pt idx="1150">
                  <c:v>0.64458800000000005</c:v>
                </c:pt>
                <c:pt idx="1151">
                  <c:v>0.64665899999999998</c:v>
                </c:pt>
                <c:pt idx="1152">
                  <c:v>0.65102099999999996</c:v>
                </c:pt>
                <c:pt idx="1153">
                  <c:v>0.66101200000000004</c:v>
                </c:pt>
                <c:pt idx="1154">
                  <c:v>0.65721300000000005</c:v>
                </c:pt>
                <c:pt idx="1155">
                  <c:v>0.65715000000000001</c:v>
                </c:pt>
                <c:pt idx="1156">
                  <c:v>0.65931899999999999</c:v>
                </c:pt>
                <c:pt idx="1157">
                  <c:v>0.66517599999999999</c:v>
                </c:pt>
                <c:pt idx="1158">
                  <c:v>0.65769100000000003</c:v>
                </c:pt>
                <c:pt idx="1159">
                  <c:v>0.65794600000000003</c:v>
                </c:pt>
                <c:pt idx="1160">
                  <c:v>0.65598400000000001</c:v>
                </c:pt>
                <c:pt idx="1161">
                  <c:v>0.64633399999999996</c:v>
                </c:pt>
                <c:pt idx="1162">
                  <c:v>0.64838600000000002</c:v>
                </c:pt>
                <c:pt idx="1163">
                  <c:v>0.66106799999999999</c:v>
                </c:pt>
                <c:pt idx="1164">
                  <c:v>0.66219300000000003</c:v>
                </c:pt>
                <c:pt idx="1165">
                  <c:v>0.65573099999999995</c:v>
                </c:pt>
                <c:pt idx="1166">
                  <c:v>0.65225</c:v>
                </c:pt>
                <c:pt idx="1167">
                  <c:v>0.65023399999999998</c:v>
                </c:pt>
                <c:pt idx="1168">
                  <c:v>0.64864599999999994</c:v>
                </c:pt>
                <c:pt idx="1169">
                  <c:v>0.64552799999999999</c:v>
                </c:pt>
                <c:pt idx="1170">
                  <c:v>0.65303</c:v>
                </c:pt>
                <c:pt idx="1171">
                  <c:v>0.65351199999999998</c:v>
                </c:pt>
                <c:pt idx="1172">
                  <c:v>0.66161899999999996</c:v>
                </c:pt>
                <c:pt idx="1173">
                  <c:v>0.64907000000000004</c:v>
                </c:pt>
                <c:pt idx="1174">
                  <c:v>0.64449699999999999</c:v>
                </c:pt>
                <c:pt idx="1175">
                  <c:v>0.64085099999999995</c:v>
                </c:pt>
                <c:pt idx="1176">
                  <c:v>0.65059500000000003</c:v>
                </c:pt>
                <c:pt idx="1177">
                  <c:v>0.63571100000000003</c:v>
                </c:pt>
                <c:pt idx="1178">
                  <c:v>0.65469900000000003</c:v>
                </c:pt>
                <c:pt idx="1179">
                  <c:v>0.65280199999999999</c:v>
                </c:pt>
                <c:pt idx="1180">
                  <c:v>0.66392700000000004</c:v>
                </c:pt>
                <c:pt idx="1181">
                  <c:v>0.65729000000000004</c:v>
                </c:pt>
                <c:pt idx="1182">
                  <c:v>0.64576500000000003</c:v>
                </c:pt>
                <c:pt idx="1183">
                  <c:v>0.65781100000000003</c:v>
                </c:pt>
                <c:pt idx="1184">
                  <c:v>0.65843700000000005</c:v>
                </c:pt>
                <c:pt idx="1185">
                  <c:v>0.65915100000000004</c:v>
                </c:pt>
                <c:pt idx="1186">
                  <c:v>0.65957399999999999</c:v>
                </c:pt>
                <c:pt idx="1187">
                  <c:v>0.65280199999999999</c:v>
                </c:pt>
                <c:pt idx="1188">
                  <c:v>0.65285099999999996</c:v>
                </c:pt>
                <c:pt idx="1189">
                  <c:v>0.64300400000000002</c:v>
                </c:pt>
                <c:pt idx="1190">
                  <c:v>0.63818600000000003</c:v>
                </c:pt>
                <c:pt idx="1191">
                  <c:v>0.63935600000000004</c:v>
                </c:pt>
                <c:pt idx="1192">
                  <c:v>0.65079900000000002</c:v>
                </c:pt>
                <c:pt idx="1193">
                  <c:v>0.64843099999999998</c:v>
                </c:pt>
                <c:pt idx="1194">
                  <c:v>0.65113500000000002</c:v>
                </c:pt>
                <c:pt idx="1195">
                  <c:v>0.646648</c:v>
                </c:pt>
                <c:pt idx="1196">
                  <c:v>0.65168099999999995</c:v>
                </c:pt>
                <c:pt idx="1197">
                  <c:v>0.64937800000000001</c:v>
                </c:pt>
                <c:pt idx="1198">
                  <c:v>0.65204600000000001</c:v>
                </c:pt>
                <c:pt idx="1199">
                  <c:v>0.66045100000000001</c:v>
                </c:pt>
                <c:pt idx="1200">
                  <c:v>0.667408</c:v>
                </c:pt>
                <c:pt idx="1201">
                  <c:v>0.68029099999999998</c:v>
                </c:pt>
                <c:pt idx="1202">
                  <c:v>0.68965399999999999</c:v>
                </c:pt>
                <c:pt idx="1203">
                  <c:v>0.69112099999999999</c:v>
                </c:pt>
                <c:pt idx="1204">
                  <c:v>0.68820700000000001</c:v>
                </c:pt>
                <c:pt idx="1205">
                  <c:v>0.69643100000000002</c:v>
                </c:pt>
                <c:pt idx="1206">
                  <c:v>0.68552800000000003</c:v>
                </c:pt>
                <c:pt idx="1207">
                  <c:v>0.68056899999999998</c:v>
                </c:pt>
                <c:pt idx="1208">
                  <c:v>0.68451200000000001</c:v>
                </c:pt>
                <c:pt idx="1209">
                  <c:v>0.68992900000000001</c:v>
                </c:pt>
                <c:pt idx="1210">
                  <c:v>0.69329600000000002</c:v>
                </c:pt>
                <c:pt idx="1211">
                  <c:v>0.68770399999999998</c:v>
                </c:pt>
                <c:pt idx="1212">
                  <c:v>0.68765200000000004</c:v>
                </c:pt>
                <c:pt idx="1213">
                  <c:v>0.69080799999999998</c:v>
                </c:pt>
                <c:pt idx="1214">
                  <c:v>0.70051699999999995</c:v>
                </c:pt>
                <c:pt idx="1215">
                  <c:v>0.69050100000000003</c:v>
                </c:pt>
                <c:pt idx="1216">
                  <c:v>0.69440199999999996</c:v>
                </c:pt>
                <c:pt idx="1217">
                  <c:v>0.69839899999999999</c:v>
                </c:pt>
                <c:pt idx="1218">
                  <c:v>0.69421600000000006</c:v>
                </c:pt>
                <c:pt idx="1219">
                  <c:v>0.69234600000000002</c:v>
                </c:pt>
                <c:pt idx="1220">
                  <c:v>0.68534799999999996</c:v>
                </c:pt>
                <c:pt idx="1221">
                  <c:v>0.68641099999999999</c:v>
                </c:pt>
                <c:pt idx="1222">
                  <c:v>0.67074800000000001</c:v>
                </c:pt>
                <c:pt idx="1223">
                  <c:v>0.66292499999999999</c:v>
                </c:pt>
                <c:pt idx="1224">
                  <c:v>0.66673300000000002</c:v>
                </c:pt>
                <c:pt idx="1225">
                  <c:v>0.66984299999999997</c:v>
                </c:pt>
                <c:pt idx="1226">
                  <c:v>0.66022499999999995</c:v>
                </c:pt>
                <c:pt idx="1227">
                  <c:v>0.65896600000000005</c:v>
                </c:pt>
                <c:pt idx="1228">
                  <c:v>0.655725</c:v>
                </c:pt>
                <c:pt idx="1229">
                  <c:v>0.64566400000000002</c:v>
                </c:pt>
                <c:pt idx="1230">
                  <c:v>0.65124400000000005</c:v>
                </c:pt>
                <c:pt idx="1231">
                  <c:v>0.653173</c:v>
                </c:pt>
                <c:pt idx="1232">
                  <c:v>0.65276900000000004</c:v>
                </c:pt>
                <c:pt idx="1233">
                  <c:v>0.653366</c:v>
                </c:pt>
                <c:pt idx="1234">
                  <c:v>0.64241800000000004</c:v>
                </c:pt>
                <c:pt idx="1235">
                  <c:v>0.65981000000000001</c:v>
                </c:pt>
                <c:pt idx="1236">
                  <c:v>0.64399300000000004</c:v>
                </c:pt>
                <c:pt idx="1237">
                  <c:v>0.65166900000000005</c:v>
                </c:pt>
                <c:pt idx="1238">
                  <c:v>0.64131199999999999</c:v>
                </c:pt>
                <c:pt idx="1239">
                  <c:v>0.65210199999999996</c:v>
                </c:pt>
                <c:pt idx="1240">
                  <c:v>0.64616899999999999</c:v>
                </c:pt>
                <c:pt idx="1241">
                  <c:v>0.65955399999999997</c:v>
                </c:pt>
                <c:pt idx="1242">
                  <c:v>0.66145500000000002</c:v>
                </c:pt>
                <c:pt idx="1243">
                  <c:v>0.66810999999999998</c:v>
                </c:pt>
                <c:pt idx="1244">
                  <c:v>0.67780300000000004</c:v>
                </c:pt>
                <c:pt idx="1245">
                  <c:v>0.68167500000000003</c:v>
                </c:pt>
                <c:pt idx="1246">
                  <c:v>0.67499699999999996</c:v>
                </c:pt>
                <c:pt idx="1247">
                  <c:v>0.67644300000000002</c:v>
                </c:pt>
                <c:pt idx="1248">
                  <c:v>0.67094799999999999</c:v>
                </c:pt>
                <c:pt idx="1249">
                  <c:v>0.69915499999999997</c:v>
                </c:pt>
                <c:pt idx="1250">
                  <c:v>0.71395200000000003</c:v>
                </c:pt>
                <c:pt idx="1251">
                  <c:v>0.70458100000000001</c:v>
                </c:pt>
                <c:pt idx="1252">
                  <c:v>0.70938999999999997</c:v>
                </c:pt>
                <c:pt idx="1253">
                  <c:v>0.70655999999999997</c:v>
                </c:pt>
                <c:pt idx="1254">
                  <c:v>0.70444600000000002</c:v>
                </c:pt>
                <c:pt idx="1255">
                  <c:v>0.71416900000000005</c:v>
                </c:pt>
                <c:pt idx="1256">
                  <c:v>0.71390500000000001</c:v>
                </c:pt>
                <c:pt idx="1257">
                  <c:v>0.71131299999999997</c:v>
                </c:pt>
                <c:pt idx="1258">
                  <c:v>0.71381099999999997</c:v>
                </c:pt>
                <c:pt idx="1259">
                  <c:v>0.71188899999999999</c:v>
                </c:pt>
                <c:pt idx="1260">
                  <c:v>0.72725099999999998</c:v>
                </c:pt>
                <c:pt idx="1261">
                  <c:v>0.73111700000000002</c:v>
                </c:pt>
                <c:pt idx="1262">
                  <c:v>0.74118499999999998</c:v>
                </c:pt>
                <c:pt idx="1263">
                  <c:v>0.74516800000000005</c:v>
                </c:pt>
                <c:pt idx="1264">
                  <c:v>0.75780499999999995</c:v>
                </c:pt>
                <c:pt idx="1265">
                  <c:v>0.73987199999999997</c:v>
                </c:pt>
                <c:pt idx="1266">
                  <c:v>0.74738199999999999</c:v>
                </c:pt>
                <c:pt idx="1267">
                  <c:v>0.76512599999999997</c:v>
                </c:pt>
                <c:pt idx="1268">
                  <c:v>0.78417899999999996</c:v>
                </c:pt>
                <c:pt idx="1269">
                  <c:v>0.745695</c:v>
                </c:pt>
                <c:pt idx="1270">
                  <c:v>0.72060999999999997</c:v>
                </c:pt>
                <c:pt idx="1271">
                  <c:v>0.71741100000000002</c:v>
                </c:pt>
                <c:pt idx="1272">
                  <c:v>0.71290900000000001</c:v>
                </c:pt>
                <c:pt idx="1273">
                  <c:v>0.68737000000000004</c:v>
                </c:pt>
                <c:pt idx="1274">
                  <c:v>0.69165600000000005</c:v>
                </c:pt>
                <c:pt idx="1275">
                  <c:v>0.66581400000000002</c:v>
                </c:pt>
                <c:pt idx="1276">
                  <c:v>0.67523200000000005</c:v>
                </c:pt>
                <c:pt idx="1277">
                  <c:v>0.68191000000000002</c:v>
                </c:pt>
                <c:pt idx="1278">
                  <c:v>0.67734499999999997</c:v>
                </c:pt>
                <c:pt idx="1279">
                  <c:v>0.66440900000000003</c:v>
                </c:pt>
                <c:pt idx="1280">
                  <c:v>0.66457200000000005</c:v>
                </c:pt>
                <c:pt idx="1281">
                  <c:v>0.65831099999999998</c:v>
                </c:pt>
                <c:pt idx="1282">
                  <c:v>0.65645600000000004</c:v>
                </c:pt>
                <c:pt idx="1283">
                  <c:v>0.66593000000000002</c:v>
                </c:pt>
                <c:pt idx="1284">
                  <c:v>0.68179599999999996</c:v>
                </c:pt>
                <c:pt idx="1285">
                  <c:v>0.66472900000000001</c:v>
                </c:pt>
                <c:pt idx="1286">
                  <c:v>0.67334300000000002</c:v>
                </c:pt>
                <c:pt idx="1287">
                  <c:v>0.692326</c:v>
                </c:pt>
                <c:pt idx="1288">
                  <c:v>0.70104500000000003</c:v>
                </c:pt>
                <c:pt idx="1289">
                  <c:v>0.70908000000000004</c:v>
                </c:pt>
                <c:pt idx="1290">
                  <c:v>0.69678899999999999</c:v>
                </c:pt>
                <c:pt idx="1291">
                  <c:v>0.69417300000000004</c:v>
                </c:pt>
                <c:pt idx="1292">
                  <c:v>0.69414600000000004</c:v>
                </c:pt>
                <c:pt idx="1293">
                  <c:v>0.69173899999999999</c:v>
                </c:pt>
                <c:pt idx="1294">
                  <c:v>0.70956300000000005</c:v>
                </c:pt>
                <c:pt idx="1295">
                  <c:v>0.70401999999999998</c:v>
                </c:pt>
                <c:pt idx="1296">
                  <c:v>0.72030400000000006</c:v>
                </c:pt>
                <c:pt idx="1297">
                  <c:v>0.69952099999999995</c:v>
                </c:pt>
                <c:pt idx="1298">
                  <c:v>0.69202699999999995</c:v>
                </c:pt>
                <c:pt idx="1299">
                  <c:v>0.69407200000000002</c:v>
                </c:pt>
                <c:pt idx="1300">
                  <c:v>0.68714799999999998</c:v>
                </c:pt>
                <c:pt idx="1301">
                  <c:v>0.699187</c:v>
                </c:pt>
                <c:pt idx="1302">
                  <c:v>0.67311299999999996</c:v>
                </c:pt>
                <c:pt idx="1303">
                  <c:v>0.66971899999999995</c:v>
                </c:pt>
                <c:pt idx="1304">
                  <c:v>0.67064999999999997</c:v>
                </c:pt>
                <c:pt idx="1305">
                  <c:v>0.68987600000000004</c:v>
                </c:pt>
                <c:pt idx="1306">
                  <c:v>0.692353</c:v>
                </c:pt>
                <c:pt idx="1307">
                  <c:v>0.69446699999999995</c:v>
                </c:pt>
                <c:pt idx="1308">
                  <c:v>0.67476400000000003</c:v>
                </c:pt>
                <c:pt idx="1309">
                  <c:v>0.68987500000000002</c:v>
                </c:pt>
                <c:pt idx="1310">
                  <c:v>0.68954099999999996</c:v>
                </c:pt>
                <c:pt idx="1311">
                  <c:v>0.68638500000000002</c:v>
                </c:pt>
                <c:pt idx="1312">
                  <c:v>0.69507399999999997</c:v>
                </c:pt>
                <c:pt idx="1313">
                  <c:v>0.69621900000000003</c:v>
                </c:pt>
                <c:pt idx="1314">
                  <c:v>0.70078799999999997</c:v>
                </c:pt>
                <c:pt idx="1315">
                  <c:v>0.70114699999999996</c:v>
                </c:pt>
                <c:pt idx="1316">
                  <c:v>0.68763200000000002</c:v>
                </c:pt>
                <c:pt idx="1317">
                  <c:v>0.67778099999999997</c:v>
                </c:pt>
                <c:pt idx="1318">
                  <c:v>0.68232800000000005</c:v>
                </c:pt>
                <c:pt idx="1319">
                  <c:v>0.67821900000000002</c:v>
                </c:pt>
                <c:pt idx="1320">
                  <c:v>0.66627999999999998</c:v>
                </c:pt>
                <c:pt idx="1321">
                  <c:v>0.66104600000000002</c:v>
                </c:pt>
                <c:pt idx="1322">
                  <c:v>0.661852</c:v>
                </c:pt>
                <c:pt idx="1323">
                  <c:v>0.66805999999999999</c:v>
                </c:pt>
                <c:pt idx="1324">
                  <c:v>0.66389799999999999</c:v>
                </c:pt>
                <c:pt idx="1325">
                  <c:v>0.66228100000000001</c:v>
                </c:pt>
                <c:pt idx="1326">
                  <c:v>0.67946300000000004</c:v>
                </c:pt>
                <c:pt idx="1327">
                  <c:v>0.67844599999999999</c:v>
                </c:pt>
                <c:pt idx="1328">
                  <c:v>0.66146099999999997</c:v>
                </c:pt>
                <c:pt idx="1329">
                  <c:v>0.65305500000000005</c:v>
                </c:pt>
                <c:pt idx="1330">
                  <c:v>0.66375499999999998</c:v>
                </c:pt>
                <c:pt idx="1331">
                  <c:v>0.66353899999999999</c:v>
                </c:pt>
                <c:pt idx="1332">
                  <c:v>0.65767100000000001</c:v>
                </c:pt>
                <c:pt idx="1333">
                  <c:v>0.654389</c:v>
                </c:pt>
                <c:pt idx="1334">
                  <c:v>0.62827200000000005</c:v>
                </c:pt>
                <c:pt idx="1335">
                  <c:v>0.661497</c:v>
                </c:pt>
                <c:pt idx="1336">
                  <c:v>0.661771</c:v>
                </c:pt>
                <c:pt idx="1337">
                  <c:v>0.67068499999999998</c:v>
                </c:pt>
                <c:pt idx="1338">
                  <c:v>0.65672799999999998</c:v>
                </c:pt>
                <c:pt idx="1339">
                  <c:v>0.67159899999999995</c:v>
                </c:pt>
                <c:pt idx="1340">
                  <c:v>0.69907799999999998</c:v>
                </c:pt>
                <c:pt idx="1341">
                  <c:v>0.71194500000000005</c:v>
                </c:pt>
                <c:pt idx="1342">
                  <c:v>0.72020600000000001</c:v>
                </c:pt>
                <c:pt idx="1343">
                  <c:v>0.69733299999999998</c:v>
                </c:pt>
                <c:pt idx="1344">
                  <c:v>0.64361999999999997</c:v>
                </c:pt>
                <c:pt idx="1345">
                  <c:v>0.65350799999999998</c:v>
                </c:pt>
                <c:pt idx="1346">
                  <c:v>0.65262399999999998</c:v>
                </c:pt>
                <c:pt idx="1347">
                  <c:v>0.667794</c:v>
                </c:pt>
                <c:pt idx="1348">
                  <c:v>0.64242200000000005</c:v>
                </c:pt>
                <c:pt idx="1349">
                  <c:v>0.63244500000000003</c:v>
                </c:pt>
                <c:pt idx="1350">
                  <c:v>0.642181</c:v>
                </c:pt>
                <c:pt idx="1351">
                  <c:v>0.63517699999999999</c:v>
                </c:pt>
                <c:pt idx="1352">
                  <c:v>0.66842299999999999</c:v>
                </c:pt>
                <c:pt idx="1353">
                  <c:v>0.64221899999999998</c:v>
                </c:pt>
                <c:pt idx="1354">
                  <c:v>0.63898900000000003</c:v>
                </c:pt>
                <c:pt idx="1355">
                  <c:v>0.64919199999999999</c:v>
                </c:pt>
                <c:pt idx="1356">
                  <c:v>0.64638899999999999</c:v>
                </c:pt>
                <c:pt idx="1357">
                  <c:v>0.65180499999999997</c:v>
                </c:pt>
                <c:pt idx="1358">
                  <c:v>0.65009399999999995</c:v>
                </c:pt>
                <c:pt idx="1359">
                  <c:v>0.64981500000000003</c:v>
                </c:pt>
                <c:pt idx="1360">
                  <c:v>0.61183799999999999</c:v>
                </c:pt>
                <c:pt idx="1361">
                  <c:v>0.62480500000000005</c:v>
                </c:pt>
                <c:pt idx="1362">
                  <c:v>0.63196399999999997</c:v>
                </c:pt>
                <c:pt idx="1363">
                  <c:v>0.633602</c:v>
                </c:pt>
                <c:pt idx="1364">
                  <c:v>0.63940399999999997</c:v>
                </c:pt>
                <c:pt idx="1365">
                  <c:v>0.64441000000000004</c:v>
                </c:pt>
                <c:pt idx="1366">
                  <c:v>0.64306200000000002</c:v>
                </c:pt>
                <c:pt idx="1367">
                  <c:v>0.64585899999999996</c:v>
                </c:pt>
                <c:pt idx="1368">
                  <c:v>0.64690499999999995</c:v>
                </c:pt>
                <c:pt idx="1369">
                  <c:v>0.656088</c:v>
                </c:pt>
                <c:pt idx="1370">
                  <c:v>0.65987700000000005</c:v>
                </c:pt>
                <c:pt idx="1371">
                  <c:v>0.66239199999999998</c:v>
                </c:pt>
                <c:pt idx="1372">
                  <c:v>0.66148799999999996</c:v>
                </c:pt>
                <c:pt idx="1373">
                  <c:v>0.65873199999999998</c:v>
                </c:pt>
                <c:pt idx="1374">
                  <c:v>0.64689099999999999</c:v>
                </c:pt>
                <c:pt idx="1375">
                  <c:v>0.65731899999999999</c:v>
                </c:pt>
                <c:pt idx="1376">
                  <c:v>0.65960799999999997</c:v>
                </c:pt>
                <c:pt idx="1377">
                  <c:v>0.657551</c:v>
                </c:pt>
                <c:pt idx="1378">
                  <c:v>0.65737900000000005</c:v>
                </c:pt>
                <c:pt idx="1379">
                  <c:v>0.64901799999999998</c:v>
                </c:pt>
                <c:pt idx="1380">
                  <c:v>0.66068400000000005</c:v>
                </c:pt>
                <c:pt idx="1381">
                  <c:v>0.63273900000000005</c:v>
                </c:pt>
                <c:pt idx="1382">
                  <c:v>0.64209400000000005</c:v>
                </c:pt>
                <c:pt idx="1383">
                  <c:v>0.67335800000000001</c:v>
                </c:pt>
                <c:pt idx="1384">
                  <c:v>0.68032700000000002</c:v>
                </c:pt>
                <c:pt idx="1385">
                  <c:v>0.68756499999999998</c:v>
                </c:pt>
                <c:pt idx="1386">
                  <c:v>0.68850699999999998</c:v>
                </c:pt>
                <c:pt idx="1387">
                  <c:v>0.69364199999999998</c:v>
                </c:pt>
                <c:pt idx="1388">
                  <c:v>0.69249000000000005</c:v>
                </c:pt>
                <c:pt idx="1389">
                  <c:v>0.69403999999999999</c:v>
                </c:pt>
                <c:pt idx="1390">
                  <c:v>0.68329099999999998</c:v>
                </c:pt>
                <c:pt idx="1391">
                  <c:v>0.68706199999999995</c:v>
                </c:pt>
                <c:pt idx="1392">
                  <c:v>0.68171099999999996</c:v>
                </c:pt>
                <c:pt idx="1393">
                  <c:v>0.68438399999999999</c:v>
                </c:pt>
                <c:pt idx="1394">
                  <c:v>0.67035199999999995</c:v>
                </c:pt>
                <c:pt idx="1395">
                  <c:v>0.67079800000000001</c:v>
                </c:pt>
                <c:pt idx="1396">
                  <c:v>0.65983000000000003</c:v>
                </c:pt>
                <c:pt idx="1397">
                  <c:v>0.66984999999999995</c:v>
                </c:pt>
                <c:pt idx="1398">
                  <c:v>0.66716200000000003</c:v>
                </c:pt>
                <c:pt idx="1399">
                  <c:v>0.66459299999999999</c:v>
                </c:pt>
                <c:pt idx="1400">
                  <c:v>0.67489399999999999</c:v>
                </c:pt>
                <c:pt idx="1401">
                  <c:v>0.67524300000000004</c:v>
                </c:pt>
                <c:pt idx="1402">
                  <c:v>0.65431799999999996</c:v>
                </c:pt>
                <c:pt idx="1403">
                  <c:v>0.66243799999999997</c:v>
                </c:pt>
                <c:pt idx="1404">
                  <c:v>0.66895099999999996</c:v>
                </c:pt>
                <c:pt idx="1405">
                  <c:v>0.66727700000000001</c:v>
                </c:pt>
                <c:pt idx="1406">
                  <c:v>0.65865300000000004</c:v>
                </c:pt>
                <c:pt idx="1407">
                  <c:v>0.65950600000000004</c:v>
                </c:pt>
                <c:pt idx="1408">
                  <c:v>0.63813699999999995</c:v>
                </c:pt>
                <c:pt idx="1409">
                  <c:v>0.63683000000000001</c:v>
                </c:pt>
                <c:pt idx="1410">
                  <c:v>0.64322100000000004</c:v>
                </c:pt>
                <c:pt idx="1411">
                  <c:v>0.64268800000000004</c:v>
                </c:pt>
                <c:pt idx="1412">
                  <c:v>0.63459699999999997</c:v>
                </c:pt>
                <c:pt idx="1413">
                  <c:v>0.63233499999999998</c:v>
                </c:pt>
                <c:pt idx="1414">
                  <c:v>0.63285000000000002</c:v>
                </c:pt>
                <c:pt idx="1415">
                  <c:v>0.63753499999999996</c:v>
                </c:pt>
                <c:pt idx="1416">
                  <c:v>0.64336000000000004</c:v>
                </c:pt>
                <c:pt idx="1417">
                  <c:v>0.65121399999999996</c:v>
                </c:pt>
                <c:pt idx="1418">
                  <c:v>0.64915800000000001</c:v>
                </c:pt>
                <c:pt idx="1419">
                  <c:v>0.65236300000000003</c:v>
                </c:pt>
                <c:pt idx="1420">
                  <c:v>0.66085499999999997</c:v>
                </c:pt>
                <c:pt idx="1421">
                  <c:v>0.66138799999999998</c:v>
                </c:pt>
                <c:pt idx="1422">
                  <c:v>0.647563</c:v>
                </c:pt>
                <c:pt idx="1423">
                  <c:v>0.66085799999999995</c:v>
                </c:pt>
                <c:pt idx="1424">
                  <c:v>0.65301799999999999</c:v>
                </c:pt>
                <c:pt idx="1425">
                  <c:v>0.65837999999999997</c:v>
                </c:pt>
                <c:pt idx="1426">
                  <c:v>0.66062699999999996</c:v>
                </c:pt>
                <c:pt idx="1427">
                  <c:v>0.68154599999999999</c:v>
                </c:pt>
                <c:pt idx="1428">
                  <c:v>0.67750600000000005</c:v>
                </c:pt>
                <c:pt idx="1429">
                  <c:v>0.67072500000000002</c:v>
                </c:pt>
                <c:pt idx="1430">
                  <c:v>0.68140699999999998</c:v>
                </c:pt>
                <c:pt idx="1431">
                  <c:v>0.702233</c:v>
                </c:pt>
                <c:pt idx="1432">
                  <c:v>0.71542099999999997</c:v>
                </c:pt>
                <c:pt idx="1433">
                  <c:v>0.72346600000000005</c:v>
                </c:pt>
                <c:pt idx="1434">
                  <c:v>0.710588</c:v>
                </c:pt>
                <c:pt idx="1435">
                  <c:v>0.71726900000000005</c:v>
                </c:pt>
                <c:pt idx="1436">
                  <c:v>0.72103099999999998</c:v>
                </c:pt>
                <c:pt idx="1437">
                  <c:v>0.71143900000000004</c:v>
                </c:pt>
                <c:pt idx="1438">
                  <c:v>0.71326299999999998</c:v>
                </c:pt>
                <c:pt idx="1439">
                  <c:v>0.69915300000000002</c:v>
                </c:pt>
                <c:pt idx="1440">
                  <c:v>0.68051899999999999</c:v>
                </c:pt>
                <c:pt idx="1441">
                  <c:v>0.69011800000000001</c:v>
                </c:pt>
                <c:pt idx="1442">
                  <c:v>0.70291899999999996</c:v>
                </c:pt>
                <c:pt idx="1443">
                  <c:v>0.69011800000000001</c:v>
                </c:pt>
                <c:pt idx="1444">
                  <c:v>0.68845500000000004</c:v>
                </c:pt>
                <c:pt idx="1445">
                  <c:v>0.68722300000000003</c:v>
                </c:pt>
                <c:pt idx="1446">
                  <c:v>0.68802099999999999</c:v>
                </c:pt>
                <c:pt idx="1447">
                  <c:v>0.69806199999999996</c:v>
                </c:pt>
                <c:pt idx="1448">
                  <c:v>0.69125400000000004</c:v>
                </c:pt>
                <c:pt idx="1449">
                  <c:v>0.68696599999999997</c:v>
                </c:pt>
                <c:pt idx="1450">
                  <c:v>0.68327800000000005</c:v>
                </c:pt>
                <c:pt idx="1451">
                  <c:v>0.67802099999999998</c:v>
                </c:pt>
                <c:pt idx="1452">
                  <c:v>0.68276000000000003</c:v>
                </c:pt>
                <c:pt idx="1453">
                  <c:v>0.68038500000000002</c:v>
                </c:pt>
                <c:pt idx="1454">
                  <c:v>0.69571700000000003</c:v>
                </c:pt>
                <c:pt idx="1455">
                  <c:v>0.68937099999999996</c:v>
                </c:pt>
                <c:pt idx="1456">
                  <c:v>0.68201800000000001</c:v>
                </c:pt>
                <c:pt idx="1457">
                  <c:v>0.68390499999999999</c:v>
                </c:pt>
                <c:pt idx="1458">
                  <c:v>0.68997900000000001</c:v>
                </c:pt>
                <c:pt idx="1459">
                  <c:v>0.67563799999999996</c:v>
                </c:pt>
                <c:pt idx="1460">
                  <c:v>0.67682600000000004</c:v>
                </c:pt>
                <c:pt idx="1461">
                  <c:v>0.651393</c:v>
                </c:pt>
                <c:pt idx="1462">
                  <c:v>0.648289</c:v>
                </c:pt>
                <c:pt idx="1463">
                  <c:v>0.65081699999999998</c:v>
                </c:pt>
                <c:pt idx="1464">
                  <c:v>0.65055499999999999</c:v>
                </c:pt>
                <c:pt idx="1465">
                  <c:v>0.65026200000000001</c:v>
                </c:pt>
                <c:pt idx="1466">
                  <c:v>0.64599200000000001</c:v>
                </c:pt>
                <c:pt idx="1467">
                  <c:v>0.63948700000000003</c:v>
                </c:pt>
                <c:pt idx="1468">
                  <c:v>0.63470800000000005</c:v>
                </c:pt>
                <c:pt idx="1469">
                  <c:v>0.63354600000000005</c:v>
                </c:pt>
                <c:pt idx="1470">
                  <c:v>0.635405</c:v>
                </c:pt>
                <c:pt idx="1471">
                  <c:v>0.63927500000000004</c:v>
                </c:pt>
                <c:pt idx="1472">
                  <c:v>0.64753000000000005</c:v>
                </c:pt>
                <c:pt idx="1473">
                  <c:v>0.64029199999999997</c:v>
                </c:pt>
                <c:pt idx="1474">
                  <c:v>0.65233699999999994</c:v>
                </c:pt>
                <c:pt idx="1475">
                  <c:v>0.66655399999999998</c:v>
                </c:pt>
                <c:pt idx="1476">
                  <c:v>0.68173499999999998</c:v>
                </c:pt>
                <c:pt idx="1477">
                  <c:v>0.68431200000000003</c:v>
                </c:pt>
                <c:pt idx="1478">
                  <c:v>0.674257</c:v>
                </c:pt>
                <c:pt idx="1479">
                  <c:v>0.699156</c:v>
                </c:pt>
                <c:pt idx="1480">
                  <c:v>0.69636200000000004</c:v>
                </c:pt>
                <c:pt idx="1481">
                  <c:v>0.69453500000000001</c:v>
                </c:pt>
                <c:pt idx="1482">
                  <c:v>0.69713199999999997</c:v>
                </c:pt>
                <c:pt idx="1483">
                  <c:v>0.69112300000000004</c:v>
                </c:pt>
                <c:pt idx="1484">
                  <c:v>0.69539200000000001</c:v>
                </c:pt>
                <c:pt idx="1485">
                  <c:v>0.69520700000000002</c:v>
                </c:pt>
                <c:pt idx="1486">
                  <c:v>0.70152099999999995</c:v>
                </c:pt>
                <c:pt idx="1487">
                  <c:v>0.68608000000000002</c:v>
                </c:pt>
                <c:pt idx="1488">
                  <c:v>0.68407899999999999</c:v>
                </c:pt>
                <c:pt idx="1489">
                  <c:v>0.68232700000000002</c:v>
                </c:pt>
                <c:pt idx="1490">
                  <c:v>0.68791800000000003</c:v>
                </c:pt>
                <c:pt idx="1491">
                  <c:v>0.68195499999999998</c:v>
                </c:pt>
                <c:pt idx="1492">
                  <c:v>0.67787299999999995</c:v>
                </c:pt>
                <c:pt idx="1493">
                  <c:v>0.68132000000000004</c:v>
                </c:pt>
                <c:pt idx="1494">
                  <c:v>0.68988000000000005</c:v>
                </c:pt>
                <c:pt idx="1495">
                  <c:v>0.67591800000000002</c:v>
                </c:pt>
                <c:pt idx="1496">
                  <c:v>0.67331099999999999</c:v>
                </c:pt>
                <c:pt idx="1497">
                  <c:v>0.67295899999999997</c:v>
                </c:pt>
                <c:pt idx="1498">
                  <c:v>0.66643200000000002</c:v>
                </c:pt>
                <c:pt idx="1499">
                  <c:v>0.67345500000000003</c:v>
                </c:pt>
                <c:pt idx="1500">
                  <c:v>0.66513599999999995</c:v>
                </c:pt>
                <c:pt idx="1501">
                  <c:v>0.66447100000000003</c:v>
                </c:pt>
                <c:pt idx="1502">
                  <c:v>0.66759900000000005</c:v>
                </c:pt>
                <c:pt idx="1503">
                  <c:v>0.65621799999999997</c:v>
                </c:pt>
                <c:pt idx="1504">
                  <c:v>0.65688400000000002</c:v>
                </c:pt>
                <c:pt idx="1505">
                  <c:v>0.65115100000000004</c:v>
                </c:pt>
                <c:pt idx="1506">
                  <c:v>0.65578400000000003</c:v>
                </c:pt>
                <c:pt idx="1507">
                  <c:v>0.65368800000000005</c:v>
                </c:pt>
                <c:pt idx="1508">
                  <c:v>0.655088</c:v>
                </c:pt>
                <c:pt idx="1509">
                  <c:v>0.64538300000000004</c:v>
                </c:pt>
                <c:pt idx="1510">
                  <c:v>0.65512400000000004</c:v>
                </c:pt>
                <c:pt idx="1511">
                  <c:v>0.65698599999999996</c:v>
                </c:pt>
                <c:pt idx="1512">
                  <c:v>0.64869600000000005</c:v>
                </c:pt>
                <c:pt idx="1513">
                  <c:v>0.65513399999999999</c:v>
                </c:pt>
                <c:pt idx="1514">
                  <c:v>0.667462</c:v>
                </c:pt>
                <c:pt idx="1515">
                  <c:v>0.67273700000000003</c:v>
                </c:pt>
                <c:pt idx="1516">
                  <c:v>0.66837199999999997</c:v>
                </c:pt>
                <c:pt idx="1517">
                  <c:v>0.66267399999999999</c:v>
                </c:pt>
                <c:pt idx="1518">
                  <c:v>0.66384299999999996</c:v>
                </c:pt>
                <c:pt idx="1519">
                  <c:v>0.66490800000000005</c:v>
                </c:pt>
                <c:pt idx="1520">
                  <c:v>0.66787099999999999</c:v>
                </c:pt>
                <c:pt idx="1521">
                  <c:v>0.66559000000000001</c:v>
                </c:pt>
                <c:pt idx="1522">
                  <c:v>0.66040699999999997</c:v>
                </c:pt>
                <c:pt idx="1523">
                  <c:v>0.66486800000000001</c:v>
                </c:pt>
                <c:pt idx="1524">
                  <c:v>0.65439499999999995</c:v>
                </c:pt>
                <c:pt idx="1525">
                  <c:v>0.64502899999999996</c:v>
                </c:pt>
                <c:pt idx="1526">
                  <c:v>0.64651499999999995</c:v>
                </c:pt>
                <c:pt idx="1527">
                  <c:v>0.65900300000000001</c:v>
                </c:pt>
                <c:pt idx="1528">
                  <c:v>0.64595100000000005</c:v>
                </c:pt>
                <c:pt idx="1529">
                  <c:v>0.66176299999999999</c:v>
                </c:pt>
                <c:pt idx="1530">
                  <c:v>0.68002200000000002</c:v>
                </c:pt>
                <c:pt idx="1531">
                  <c:v>0.67582299999999995</c:v>
                </c:pt>
                <c:pt idx="1532">
                  <c:v>0.67286900000000005</c:v>
                </c:pt>
                <c:pt idx="1533">
                  <c:v>0.675342</c:v>
                </c:pt>
                <c:pt idx="1534">
                  <c:v>0.67947100000000005</c:v>
                </c:pt>
                <c:pt idx="1535">
                  <c:v>0.66916699999999996</c:v>
                </c:pt>
                <c:pt idx="1536">
                  <c:v>0.66981599999999997</c:v>
                </c:pt>
                <c:pt idx="1537">
                  <c:v>0.66653700000000005</c:v>
                </c:pt>
                <c:pt idx="1538">
                  <c:v>0.67025999999999997</c:v>
                </c:pt>
                <c:pt idx="1539">
                  <c:v>0.67062699999999997</c:v>
                </c:pt>
                <c:pt idx="1540">
                  <c:v>0.67806</c:v>
                </c:pt>
                <c:pt idx="1541">
                  <c:v>0.65629199999999999</c:v>
                </c:pt>
                <c:pt idx="1542">
                  <c:v>0.67101699999999997</c:v>
                </c:pt>
                <c:pt idx="1543">
                  <c:v>0.66562699999999997</c:v>
                </c:pt>
                <c:pt idx="1544">
                  <c:v>0.65353000000000006</c:v>
                </c:pt>
                <c:pt idx="1545">
                  <c:v>0.65445600000000004</c:v>
                </c:pt>
                <c:pt idx="1546">
                  <c:v>0.67251099999999997</c:v>
                </c:pt>
                <c:pt idx="1547">
                  <c:v>0.66946300000000003</c:v>
                </c:pt>
                <c:pt idx="1548">
                  <c:v>0.66980099999999998</c:v>
                </c:pt>
                <c:pt idx="1549">
                  <c:v>0.67288199999999998</c:v>
                </c:pt>
                <c:pt idx="1550">
                  <c:v>0.66699299999999995</c:v>
                </c:pt>
                <c:pt idx="1551">
                  <c:v>0.67947599999999997</c:v>
                </c:pt>
                <c:pt idx="1552">
                  <c:v>0.65296699999999996</c:v>
                </c:pt>
                <c:pt idx="1553">
                  <c:v>0.65265200000000001</c:v>
                </c:pt>
                <c:pt idx="1554">
                  <c:v>0.65854400000000002</c:v>
                </c:pt>
                <c:pt idx="1555">
                  <c:v>0.66601500000000002</c:v>
                </c:pt>
                <c:pt idx="1556">
                  <c:v>0.67121799999999998</c:v>
                </c:pt>
                <c:pt idx="1557">
                  <c:v>0.67490499999999998</c:v>
                </c:pt>
                <c:pt idx="1558">
                  <c:v>0.68230599999999997</c:v>
                </c:pt>
                <c:pt idx="1559">
                  <c:v>0.65803400000000001</c:v>
                </c:pt>
                <c:pt idx="1560">
                  <c:v>0.65998599999999996</c:v>
                </c:pt>
                <c:pt idx="1561">
                  <c:v>0.68819300000000005</c:v>
                </c:pt>
                <c:pt idx="1562">
                  <c:v>0.66663799999999995</c:v>
                </c:pt>
                <c:pt idx="1563">
                  <c:v>0.66496900000000003</c:v>
                </c:pt>
                <c:pt idx="1564">
                  <c:v>0.65442699999999998</c:v>
                </c:pt>
                <c:pt idx="1565">
                  <c:v>0.68372999999999995</c:v>
                </c:pt>
                <c:pt idx="1566">
                  <c:v>0.68587200000000004</c:v>
                </c:pt>
                <c:pt idx="1567">
                  <c:v>0.69165600000000005</c:v>
                </c:pt>
                <c:pt idx="1568">
                  <c:v>0.67562199999999994</c:v>
                </c:pt>
                <c:pt idx="1569">
                  <c:v>0.67638299999999996</c:v>
                </c:pt>
                <c:pt idx="1570">
                  <c:v>0.66491699999999998</c:v>
                </c:pt>
                <c:pt idx="1571">
                  <c:v>0.65606100000000001</c:v>
                </c:pt>
                <c:pt idx="1572">
                  <c:v>0.65462299999999995</c:v>
                </c:pt>
                <c:pt idx="1573">
                  <c:v>0.65614899999999998</c:v>
                </c:pt>
                <c:pt idx="1574">
                  <c:v>0.65083800000000003</c:v>
                </c:pt>
                <c:pt idx="1575">
                  <c:v>0.64862600000000004</c:v>
                </c:pt>
                <c:pt idx="1576">
                  <c:v>0.65536499999999998</c:v>
                </c:pt>
                <c:pt idx="1577">
                  <c:v>0.64609399999999995</c:v>
                </c:pt>
                <c:pt idx="1578">
                  <c:v>0.65223500000000001</c:v>
                </c:pt>
                <c:pt idx="1579">
                  <c:v>0.67752400000000002</c:v>
                </c:pt>
                <c:pt idx="1580">
                  <c:v>0.695245</c:v>
                </c:pt>
                <c:pt idx="1581">
                  <c:v>0.67413500000000004</c:v>
                </c:pt>
                <c:pt idx="1582">
                  <c:v>0.66058499999999998</c:v>
                </c:pt>
                <c:pt idx="1583">
                  <c:v>0.66504600000000003</c:v>
                </c:pt>
                <c:pt idx="1584">
                  <c:v>0.69462100000000004</c:v>
                </c:pt>
                <c:pt idx="1585">
                  <c:v>0.71721800000000002</c:v>
                </c:pt>
                <c:pt idx="1586">
                  <c:v>0.73193299999999994</c:v>
                </c:pt>
                <c:pt idx="1587">
                  <c:v>0.71256200000000003</c:v>
                </c:pt>
                <c:pt idx="1588">
                  <c:v>0.73707900000000004</c:v>
                </c:pt>
                <c:pt idx="1589">
                  <c:v>0.74892099999999995</c:v>
                </c:pt>
                <c:pt idx="1590">
                  <c:v>0.72264200000000001</c:v>
                </c:pt>
                <c:pt idx="1591">
                  <c:v>0.73228199999999999</c:v>
                </c:pt>
                <c:pt idx="1592">
                  <c:v>0.71641999999999995</c:v>
                </c:pt>
                <c:pt idx="1593">
                  <c:v>0.71034600000000003</c:v>
                </c:pt>
                <c:pt idx="1594">
                  <c:v>0.71751600000000004</c:v>
                </c:pt>
                <c:pt idx="1595">
                  <c:v>0.68803999999999998</c:v>
                </c:pt>
                <c:pt idx="1596">
                  <c:v>0.69472400000000001</c:v>
                </c:pt>
                <c:pt idx="1597">
                  <c:v>0.69726299999999997</c:v>
                </c:pt>
                <c:pt idx="1598">
                  <c:v>0.67746300000000004</c:v>
                </c:pt>
                <c:pt idx="1599">
                  <c:v>0.67562500000000003</c:v>
                </c:pt>
                <c:pt idx="1600">
                  <c:v>0.67270200000000002</c:v>
                </c:pt>
                <c:pt idx="1601">
                  <c:v>0.66636600000000001</c:v>
                </c:pt>
                <c:pt idx="1602">
                  <c:v>0.67359400000000003</c:v>
                </c:pt>
                <c:pt idx="1603">
                  <c:v>0.660223</c:v>
                </c:pt>
                <c:pt idx="1604">
                  <c:v>0.64101300000000005</c:v>
                </c:pt>
                <c:pt idx="1605">
                  <c:v>0.63724000000000003</c:v>
                </c:pt>
                <c:pt idx="1606">
                  <c:v>0.61841100000000004</c:v>
                </c:pt>
                <c:pt idx="1607">
                  <c:v>0.61948099999999995</c:v>
                </c:pt>
                <c:pt idx="1608">
                  <c:v>0.61148000000000002</c:v>
                </c:pt>
                <c:pt idx="1609">
                  <c:v>0.61432799999999999</c:v>
                </c:pt>
                <c:pt idx="1610">
                  <c:v>0.62178500000000003</c:v>
                </c:pt>
                <c:pt idx="1611">
                  <c:v>0.62055099999999996</c:v>
                </c:pt>
                <c:pt idx="1612">
                  <c:v>0.63685499999999995</c:v>
                </c:pt>
                <c:pt idx="1613">
                  <c:v>0.64599099999999998</c:v>
                </c:pt>
                <c:pt idx="1614">
                  <c:v>0.65264</c:v>
                </c:pt>
                <c:pt idx="1615">
                  <c:v>0.65344999999999998</c:v>
                </c:pt>
                <c:pt idx="1616">
                  <c:v>0.64038099999999998</c:v>
                </c:pt>
                <c:pt idx="1617">
                  <c:v>0.64899499999999999</c:v>
                </c:pt>
                <c:pt idx="1618">
                  <c:v>0.65884100000000001</c:v>
                </c:pt>
                <c:pt idx="1619">
                  <c:v>0.65966999999999998</c:v>
                </c:pt>
                <c:pt idx="1620">
                  <c:v>0.65752200000000005</c:v>
                </c:pt>
                <c:pt idx="1621">
                  <c:v>0.67113199999999995</c:v>
                </c:pt>
                <c:pt idx="1622">
                  <c:v>0.66110599999999997</c:v>
                </c:pt>
                <c:pt idx="1623">
                  <c:v>0.64367700000000005</c:v>
                </c:pt>
                <c:pt idx="1624">
                  <c:v>0.64647100000000002</c:v>
                </c:pt>
                <c:pt idx="1625">
                  <c:v>0.67188199999999998</c:v>
                </c:pt>
                <c:pt idx="1626">
                  <c:v>0.65464699999999998</c:v>
                </c:pt>
                <c:pt idx="1627">
                  <c:v>0.65436499999999997</c:v>
                </c:pt>
                <c:pt idx="1628">
                  <c:v>0.64378100000000005</c:v>
                </c:pt>
                <c:pt idx="1629">
                  <c:v>0.66061800000000004</c:v>
                </c:pt>
                <c:pt idx="1630">
                  <c:v>0.65564</c:v>
                </c:pt>
                <c:pt idx="1631">
                  <c:v>0.64401600000000003</c:v>
                </c:pt>
                <c:pt idx="1632">
                  <c:v>0.63166</c:v>
                </c:pt>
                <c:pt idx="1633">
                  <c:v>0.64350099999999999</c:v>
                </c:pt>
                <c:pt idx="1634">
                  <c:v>0.64513900000000002</c:v>
                </c:pt>
                <c:pt idx="1635">
                  <c:v>0.64567300000000005</c:v>
                </c:pt>
                <c:pt idx="1636">
                  <c:v>0.64595899999999995</c:v>
                </c:pt>
                <c:pt idx="1637">
                  <c:v>0.64230900000000002</c:v>
                </c:pt>
                <c:pt idx="1638">
                  <c:v>0.64454800000000001</c:v>
                </c:pt>
                <c:pt idx="1639">
                  <c:v>0.64456599999999997</c:v>
                </c:pt>
                <c:pt idx="1640">
                  <c:v>0.65434800000000004</c:v>
                </c:pt>
                <c:pt idx="1641">
                  <c:v>0.64865700000000004</c:v>
                </c:pt>
                <c:pt idx="1642">
                  <c:v>0.64870000000000005</c:v>
                </c:pt>
                <c:pt idx="1643">
                  <c:v>0.64823900000000001</c:v>
                </c:pt>
                <c:pt idx="1644">
                  <c:v>0.65588000000000002</c:v>
                </c:pt>
                <c:pt idx="1645">
                  <c:v>0.65054100000000004</c:v>
                </c:pt>
                <c:pt idx="1646">
                  <c:v>0.65320800000000001</c:v>
                </c:pt>
                <c:pt idx="1647">
                  <c:v>0.65173099999999995</c:v>
                </c:pt>
                <c:pt idx="1648">
                  <c:v>0.65530900000000003</c:v>
                </c:pt>
                <c:pt idx="1649">
                  <c:v>0.65912499999999996</c:v>
                </c:pt>
                <c:pt idx="1650">
                  <c:v>0.67021299999999995</c:v>
                </c:pt>
                <c:pt idx="1651">
                  <c:v>0.66860900000000001</c:v>
                </c:pt>
                <c:pt idx="1652">
                  <c:v>0.66809700000000005</c:v>
                </c:pt>
                <c:pt idx="1653">
                  <c:v>0.67452900000000005</c:v>
                </c:pt>
                <c:pt idx="1654">
                  <c:v>0.68995899999999999</c:v>
                </c:pt>
                <c:pt idx="1655">
                  <c:v>0.69142000000000003</c:v>
                </c:pt>
                <c:pt idx="1656">
                  <c:v>0.68889400000000001</c:v>
                </c:pt>
                <c:pt idx="1657">
                  <c:v>0.67015599999999997</c:v>
                </c:pt>
                <c:pt idx="1658">
                  <c:v>0.67892699999999995</c:v>
                </c:pt>
                <c:pt idx="1659">
                  <c:v>0.68710800000000005</c:v>
                </c:pt>
                <c:pt idx="1660">
                  <c:v>0.686616</c:v>
                </c:pt>
                <c:pt idx="1661">
                  <c:v>0.67974199999999996</c:v>
                </c:pt>
                <c:pt idx="1662">
                  <c:v>0.67789699999999997</c:v>
                </c:pt>
                <c:pt idx="1663">
                  <c:v>0.67300099999999996</c:v>
                </c:pt>
                <c:pt idx="1664">
                  <c:v>0.67357299999999998</c:v>
                </c:pt>
                <c:pt idx="1665">
                  <c:v>0.68395600000000001</c:v>
                </c:pt>
                <c:pt idx="1666">
                  <c:v>0.67155399999999998</c:v>
                </c:pt>
                <c:pt idx="1667">
                  <c:v>0.67740800000000001</c:v>
                </c:pt>
                <c:pt idx="1668">
                  <c:v>0.68606999999999996</c:v>
                </c:pt>
                <c:pt idx="1669">
                  <c:v>0.68850500000000003</c:v>
                </c:pt>
                <c:pt idx="1670">
                  <c:v>0.68741099999999999</c:v>
                </c:pt>
                <c:pt idx="1671">
                  <c:v>0.68779400000000002</c:v>
                </c:pt>
                <c:pt idx="1672">
                  <c:v>0.69392600000000004</c:v>
                </c:pt>
                <c:pt idx="1673">
                  <c:v>0.70784599999999998</c:v>
                </c:pt>
                <c:pt idx="1674">
                  <c:v>0.71350800000000003</c:v>
                </c:pt>
                <c:pt idx="1675">
                  <c:v>0.72550199999999998</c:v>
                </c:pt>
                <c:pt idx="1676">
                  <c:v>0.72486899999999999</c:v>
                </c:pt>
                <c:pt idx="1677">
                  <c:v>0.72594999999999998</c:v>
                </c:pt>
                <c:pt idx="1678">
                  <c:v>0.71707399999999999</c:v>
                </c:pt>
                <c:pt idx="1679">
                  <c:v>0.72345400000000004</c:v>
                </c:pt>
                <c:pt idx="1680">
                  <c:v>0.72050499999999995</c:v>
                </c:pt>
                <c:pt idx="1681">
                  <c:v>0.71592800000000001</c:v>
                </c:pt>
                <c:pt idx="1682">
                  <c:v>0.70953500000000003</c:v>
                </c:pt>
                <c:pt idx="1683">
                  <c:v>0.68858600000000003</c:v>
                </c:pt>
                <c:pt idx="1684">
                  <c:v>0.67274400000000001</c:v>
                </c:pt>
                <c:pt idx="1685">
                  <c:v>0.66517700000000002</c:v>
                </c:pt>
                <c:pt idx="1686">
                  <c:v>0.67101299999999997</c:v>
                </c:pt>
                <c:pt idx="1687">
                  <c:v>0.65847199999999995</c:v>
                </c:pt>
                <c:pt idx="1688">
                  <c:v>0.64576100000000003</c:v>
                </c:pt>
                <c:pt idx="1689">
                  <c:v>0.64036199999999999</c:v>
                </c:pt>
                <c:pt idx="1690">
                  <c:v>0.65013799999999999</c:v>
                </c:pt>
                <c:pt idx="1691">
                  <c:v>0.66684600000000005</c:v>
                </c:pt>
                <c:pt idx="1692">
                  <c:v>0.680585</c:v>
                </c:pt>
                <c:pt idx="1693">
                  <c:v>0.69786199999999998</c:v>
                </c:pt>
                <c:pt idx="1694">
                  <c:v>0.679566</c:v>
                </c:pt>
                <c:pt idx="1695">
                  <c:v>0.66368199999999999</c:v>
                </c:pt>
                <c:pt idx="1696">
                  <c:v>0.67305700000000002</c:v>
                </c:pt>
                <c:pt idx="1697">
                  <c:v>0.67087699999999995</c:v>
                </c:pt>
                <c:pt idx="1698">
                  <c:v>0.67097899999999999</c:v>
                </c:pt>
                <c:pt idx="1699">
                  <c:v>0.67116500000000001</c:v>
                </c:pt>
                <c:pt idx="1700">
                  <c:v>0.66327000000000003</c:v>
                </c:pt>
                <c:pt idx="1701">
                  <c:v>0.65265200000000001</c:v>
                </c:pt>
                <c:pt idx="1702">
                  <c:v>0.64598199999999995</c:v>
                </c:pt>
                <c:pt idx="1703">
                  <c:v>0.66606299999999996</c:v>
                </c:pt>
                <c:pt idx="1704">
                  <c:v>0.67920899999999995</c:v>
                </c:pt>
                <c:pt idx="1705">
                  <c:v>0.65945399999999998</c:v>
                </c:pt>
                <c:pt idx="1706">
                  <c:v>0.66447199999999995</c:v>
                </c:pt>
                <c:pt idx="1707">
                  <c:v>0.66627800000000004</c:v>
                </c:pt>
                <c:pt idx="1708">
                  <c:v>0.64385899999999996</c:v>
                </c:pt>
                <c:pt idx="1709">
                  <c:v>0.65972500000000001</c:v>
                </c:pt>
                <c:pt idx="1710">
                  <c:v>0.66254100000000005</c:v>
                </c:pt>
                <c:pt idx="1711">
                  <c:v>0.68454700000000002</c:v>
                </c:pt>
                <c:pt idx="1712">
                  <c:v>0.69080399999999997</c:v>
                </c:pt>
                <c:pt idx="1713">
                  <c:v>0.70199999999999996</c:v>
                </c:pt>
                <c:pt idx="1714">
                  <c:v>0.71087199999999995</c:v>
                </c:pt>
                <c:pt idx="1715">
                  <c:v>0.732819</c:v>
                </c:pt>
                <c:pt idx="1716">
                  <c:v>0.71191700000000002</c:v>
                </c:pt>
                <c:pt idx="1717">
                  <c:v>0.72225399999999995</c:v>
                </c:pt>
                <c:pt idx="1718">
                  <c:v>0.71693099999999998</c:v>
                </c:pt>
                <c:pt idx="1719">
                  <c:v>0.70661300000000005</c:v>
                </c:pt>
                <c:pt idx="1720">
                  <c:v>0.69674400000000003</c:v>
                </c:pt>
                <c:pt idx="1721">
                  <c:v>0.71299900000000005</c:v>
                </c:pt>
                <c:pt idx="1722">
                  <c:v>0.69836600000000004</c:v>
                </c:pt>
                <c:pt idx="1723">
                  <c:v>0.69935499999999995</c:v>
                </c:pt>
                <c:pt idx="1724">
                  <c:v>0.66858700000000004</c:v>
                </c:pt>
                <c:pt idx="1725">
                  <c:v>0.658748</c:v>
                </c:pt>
                <c:pt idx="1726">
                  <c:v>0.66688599999999998</c:v>
                </c:pt>
                <c:pt idx="1727">
                  <c:v>0.67357599999999995</c:v>
                </c:pt>
                <c:pt idx="1728">
                  <c:v>0.68457999999999997</c:v>
                </c:pt>
                <c:pt idx="1729">
                  <c:v>0.65646000000000004</c:v>
                </c:pt>
                <c:pt idx="1730">
                  <c:v>0.62486600000000003</c:v>
                </c:pt>
                <c:pt idx="1731">
                  <c:v>0.62079600000000001</c:v>
                </c:pt>
                <c:pt idx="1732">
                  <c:v>0.64335600000000004</c:v>
                </c:pt>
                <c:pt idx="1733">
                  <c:v>0.63148599999999999</c:v>
                </c:pt>
                <c:pt idx="1734">
                  <c:v>0.65112999999999999</c:v>
                </c:pt>
                <c:pt idx="1735">
                  <c:v>0.67713900000000005</c:v>
                </c:pt>
                <c:pt idx="1736">
                  <c:v>0.65231399999999995</c:v>
                </c:pt>
                <c:pt idx="1737">
                  <c:v>0.66624399999999995</c:v>
                </c:pt>
                <c:pt idx="1738">
                  <c:v>0.676925</c:v>
                </c:pt>
                <c:pt idx="1739">
                  <c:v>0.66811500000000001</c:v>
                </c:pt>
                <c:pt idx="1740">
                  <c:v>0.67751099999999997</c:v>
                </c:pt>
                <c:pt idx="1741">
                  <c:v>0.656559</c:v>
                </c:pt>
                <c:pt idx="1742">
                  <c:v>0.68936200000000003</c:v>
                </c:pt>
                <c:pt idx="1743">
                  <c:v>0.69217499999999998</c:v>
                </c:pt>
                <c:pt idx="1744">
                  <c:v>0.65051300000000001</c:v>
                </c:pt>
                <c:pt idx="1745">
                  <c:v>0.68216699999999997</c:v>
                </c:pt>
                <c:pt idx="1746">
                  <c:v>0.68866000000000005</c:v>
                </c:pt>
                <c:pt idx="1747">
                  <c:v>0.68670399999999998</c:v>
                </c:pt>
                <c:pt idx="1748">
                  <c:v>0.68113199999999996</c:v>
                </c:pt>
                <c:pt idx="1749">
                  <c:v>0.678647</c:v>
                </c:pt>
                <c:pt idx="1750">
                  <c:v>0.68143299999999996</c:v>
                </c:pt>
                <c:pt idx="1751">
                  <c:v>0.67927300000000002</c:v>
                </c:pt>
                <c:pt idx="1752">
                  <c:v>0.67476400000000003</c:v>
                </c:pt>
                <c:pt idx="1753">
                  <c:v>0.68842300000000001</c:v>
                </c:pt>
                <c:pt idx="1754">
                  <c:v>0.68228699999999998</c:v>
                </c:pt>
                <c:pt idx="1755">
                  <c:v>0.68079000000000001</c:v>
                </c:pt>
                <c:pt idx="1756">
                  <c:v>0.67834799999999995</c:v>
                </c:pt>
                <c:pt idx="1757">
                  <c:v>0.68374699999999999</c:v>
                </c:pt>
                <c:pt idx="1758">
                  <c:v>0.68433299999999997</c:v>
                </c:pt>
                <c:pt idx="1759">
                  <c:v>0.69841500000000001</c:v>
                </c:pt>
                <c:pt idx="1760">
                  <c:v>0.69341299999999995</c:v>
                </c:pt>
                <c:pt idx="1761">
                  <c:v>0.68934899999999999</c:v>
                </c:pt>
                <c:pt idx="1762">
                  <c:v>0.68305300000000002</c:v>
                </c:pt>
                <c:pt idx="1763">
                  <c:v>0.68828900000000004</c:v>
                </c:pt>
                <c:pt idx="1764">
                  <c:v>0.69189199999999995</c:v>
                </c:pt>
                <c:pt idx="1765">
                  <c:v>0.69077599999999995</c:v>
                </c:pt>
                <c:pt idx="1766">
                  <c:v>0.68148699999999995</c:v>
                </c:pt>
                <c:pt idx="1767">
                  <c:v>0.66916500000000001</c:v>
                </c:pt>
                <c:pt idx="1768">
                  <c:v>0.66769900000000004</c:v>
                </c:pt>
                <c:pt idx="1769">
                  <c:v>0.66334400000000004</c:v>
                </c:pt>
                <c:pt idx="1770">
                  <c:v>0.67041700000000004</c:v>
                </c:pt>
                <c:pt idx="1771">
                  <c:v>0.67064500000000005</c:v>
                </c:pt>
                <c:pt idx="1772">
                  <c:v>0.65451199999999998</c:v>
                </c:pt>
                <c:pt idx="1773">
                  <c:v>0.63344800000000001</c:v>
                </c:pt>
                <c:pt idx="1774">
                  <c:v>0.64173199999999997</c:v>
                </c:pt>
                <c:pt idx="1775">
                  <c:v>0.63698600000000005</c:v>
                </c:pt>
                <c:pt idx="1776">
                  <c:v>0.65441199999999999</c:v>
                </c:pt>
                <c:pt idx="1777">
                  <c:v>0.66893599999999998</c:v>
                </c:pt>
                <c:pt idx="1778">
                  <c:v>0.66036399999999995</c:v>
                </c:pt>
                <c:pt idx="1779">
                  <c:v>0.65642</c:v>
                </c:pt>
                <c:pt idx="1780">
                  <c:v>0.65400999999999998</c:v>
                </c:pt>
                <c:pt idx="1781">
                  <c:v>0.65789200000000003</c:v>
                </c:pt>
                <c:pt idx="1782">
                  <c:v>0.66798000000000002</c:v>
                </c:pt>
                <c:pt idx="1783">
                  <c:v>0.67254400000000003</c:v>
                </c:pt>
                <c:pt idx="1784">
                  <c:v>0.68655600000000006</c:v>
                </c:pt>
                <c:pt idx="1785">
                  <c:v>0.68321799999999999</c:v>
                </c:pt>
                <c:pt idx="1786">
                  <c:v>0.69220700000000002</c:v>
                </c:pt>
                <c:pt idx="1787">
                  <c:v>0.66966899999999996</c:v>
                </c:pt>
                <c:pt idx="1788">
                  <c:v>0.67175099999999999</c:v>
                </c:pt>
                <c:pt idx="1789">
                  <c:v>0.68458300000000005</c:v>
                </c:pt>
                <c:pt idx="1790">
                  <c:v>0.68637599999999999</c:v>
                </c:pt>
                <c:pt idx="1791">
                  <c:v>0.68678499999999998</c:v>
                </c:pt>
                <c:pt idx="1792">
                  <c:v>0.69506699999999999</c:v>
                </c:pt>
                <c:pt idx="1793">
                  <c:v>0.69831200000000004</c:v>
                </c:pt>
                <c:pt idx="1794">
                  <c:v>0.69653100000000001</c:v>
                </c:pt>
                <c:pt idx="1795">
                  <c:v>0.68959899999999996</c:v>
                </c:pt>
                <c:pt idx="1796">
                  <c:v>0.68343699999999996</c:v>
                </c:pt>
                <c:pt idx="1797">
                  <c:v>0.68732300000000002</c:v>
                </c:pt>
                <c:pt idx="1798">
                  <c:v>0.67380499999999999</c:v>
                </c:pt>
                <c:pt idx="1799">
                  <c:v>0.67569299999999999</c:v>
                </c:pt>
                <c:pt idx="1800">
                  <c:v>0.67318500000000003</c:v>
                </c:pt>
                <c:pt idx="1801">
                  <c:v>0.67433399999999999</c:v>
                </c:pt>
                <c:pt idx="1802">
                  <c:v>0.68449499999999996</c:v>
                </c:pt>
                <c:pt idx="1803">
                  <c:v>0.68580700000000006</c:v>
                </c:pt>
                <c:pt idx="1804">
                  <c:v>0.68333999999999995</c:v>
                </c:pt>
                <c:pt idx="1805">
                  <c:v>0.679342</c:v>
                </c:pt>
                <c:pt idx="1806">
                  <c:v>0.68342099999999995</c:v>
                </c:pt>
                <c:pt idx="1807">
                  <c:v>0.68285600000000002</c:v>
                </c:pt>
                <c:pt idx="1808">
                  <c:v>0.66691299999999998</c:v>
                </c:pt>
                <c:pt idx="1809">
                  <c:v>0.66565600000000003</c:v>
                </c:pt>
                <c:pt idx="1810">
                  <c:v>0.65965600000000002</c:v>
                </c:pt>
                <c:pt idx="1811">
                  <c:v>0.65687200000000001</c:v>
                </c:pt>
                <c:pt idx="1812">
                  <c:v>0.65798800000000002</c:v>
                </c:pt>
                <c:pt idx="1813">
                  <c:v>0.65159900000000004</c:v>
                </c:pt>
                <c:pt idx="1814">
                  <c:v>0.66444400000000003</c:v>
                </c:pt>
                <c:pt idx="1815">
                  <c:v>0.67253099999999999</c:v>
                </c:pt>
                <c:pt idx="1816">
                  <c:v>0.67073199999999999</c:v>
                </c:pt>
                <c:pt idx="1817">
                  <c:v>0.67113699999999998</c:v>
                </c:pt>
                <c:pt idx="1818">
                  <c:v>0.67969000000000002</c:v>
                </c:pt>
                <c:pt idx="1819">
                  <c:v>0.66994500000000001</c:v>
                </c:pt>
                <c:pt idx="1820">
                  <c:v>0.65799300000000005</c:v>
                </c:pt>
                <c:pt idx="1821">
                  <c:v>0.65726600000000002</c:v>
                </c:pt>
                <c:pt idx="1822">
                  <c:v>0.65757200000000005</c:v>
                </c:pt>
                <c:pt idx="1823">
                  <c:v>0.67066300000000001</c:v>
                </c:pt>
                <c:pt idx="1824">
                  <c:v>0.68577399999999999</c:v>
                </c:pt>
                <c:pt idx="1825">
                  <c:v>0.68091699999999999</c:v>
                </c:pt>
                <c:pt idx="1826">
                  <c:v>0.68349599999999999</c:v>
                </c:pt>
                <c:pt idx="1827">
                  <c:v>0.68226600000000004</c:v>
                </c:pt>
                <c:pt idx="1828">
                  <c:v>0.67265799999999998</c:v>
                </c:pt>
                <c:pt idx="1829">
                  <c:v>0.66713500000000003</c:v>
                </c:pt>
                <c:pt idx="1830">
                  <c:v>0.67816500000000002</c:v>
                </c:pt>
                <c:pt idx="1831">
                  <c:v>0.68667900000000004</c:v>
                </c:pt>
                <c:pt idx="1832">
                  <c:v>0.69110700000000003</c:v>
                </c:pt>
                <c:pt idx="1833">
                  <c:v>0.693743</c:v>
                </c:pt>
                <c:pt idx="1834">
                  <c:v>0.70493399999999995</c:v>
                </c:pt>
                <c:pt idx="1835">
                  <c:v>0.701797</c:v>
                </c:pt>
                <c:pt idx="1836">
                  <c:v>0.68052599999999996</c:v>
                </c:pt>
                <c:pt idx="1837">
                  <c:v>0.67905400000000005</c:v>
                </c:pt>
                <c:pt idx="1838">
                  <c:v>0.690967</c:v>
                </c:pt>
                <c:pt idx="1839">
                  <c:v>0.68313999999999997</c:v>
                </c:pt>
                <c:pt idx="1840">
                  <c:v>0.67465200000000003</c:v>
                </c:pt>
                <c:pt idx="1841">
                  <c:v>0.68518000000000001</c:v>
                </c:pt>
                <c:pt idx="1842">
                  <c:v>0.68430500000000005</c:v>
                </c:pt>
                <c:pt idx="1843">
                  <c:v>0.68877100000000002</c:v>
                </c:pt>
                <c:pt idx="1844">
                  <c:v>0.67776999999999998</c:v>
                </c:pt>
                <c:pt idx="1845">
                  <c:v>0.69217499999999998</c:v>
                </c:pt>
                <c:pt idx="1846">
                  <c:v>0.69178799999999996</c:v>
                </c:pt>
                <c:pt idx="1847">
                  <c:v>0.70330099999999995</c:v>
                </c:pt>
                <c:pt idx="1848">
                  <c:v>0.70688300000000004</c:v>
                </c:pt>
                <c:pt idx="1849">
                  <c:v>0.70069099999999995</c:v>
                </c:pt>
                <c:pt idx="1850">
                  <c:v>0.69512700000000005</c:v>
                </c:pt>
                <c:pt idx="1851">
                  <c:v>0.68488499999999997</c:v>
                </c:pt>
                <c:pt idx="1852">
                  <c:v>0.67410099999999995</c:v>
                </c:pt>
                <c:pt idx="1853">
                  <c:v>0.695245</c:v>
                </c:pt>
                <c:pt idx="1854">
                  <c:v>0.70054499999999997</c:v>
                </c:pt>
                <c:pt idx="1855">
                  <c:v>0.70331999999999995</c:v>
                </c:pt>
                <c:pt idx="1856">
                  <c:v>0.70547700000000002</c:v>
                </c:pt>
                <c:pt idx="1857">
                  <c:v>0.70354300000000003</c:v>
                </c:pt>
                <c:pt idx="1858">
                  <c:v>0.695218</c:v>
                </c:pt>
                <c:pt idx="1859">
                  <c:v>0.68874800000000003</c:v>
                </c:pt>
                <c:pt idx="1860">
                  <c:v>0.68981300000000001</c:v>
                </c:pt>
                <c:pt idx="1861">
                  <c:v>0.69018100000000004</c:v>
                </c:pt>
                <c:pt idx="1862">
                  <c:v>0.68718000000000001</c:v>
                </c:pt>
                <c:pt idx="1863">
                  <c:v>0.69357000000000002</c:v>
                </c:pt>
                <c:pt idx="1864">
                  <c:v>0.68421299999999996</c:v>
                </c:pt>
                <c:pt idx="1865">
                  <c:v>0.66620800000000002</c:v>
                </c:pt>
                <c:pt idx="1866">
                  <c:v>0.67798899999999995</c:v>
                </c:pt>
                <c:pt idx="1867">
                  <c:v>0.68012600000000001</c:v>
                </c:pt>
                <c:pt idx="1868">
                  <c:v>0.67942599999999997</c:v>
                </c:pt>
                <c:pt idx="1869">
                  <c:v>0.68009500000000001</c:v>
                </c:pt>
                <c:pt idx="1870">
                  <c:v>0.66834099999999996</c:v>
                </c:pt>
                <c:pt idx="1871">
                  <c:v>0.67009399999999997</c:v>
                </c:pt>
                <c:pt idx="1872">
                  <c:v>0.66745500000000002</c:v>
                </c:pt>
                <c:pt idx="1873">
                  <c:v>0.651397</c:v>
                </c:pt>
                <c:pt idx="1874">
                  <c:v>0.65918699999999997</c:v>
                </c:pt>
                <c:pt idx="1875">
                  <c:v>0.65867399999999998</c:v>
                </c:pt>
                <c:pt idx="1876">
                  <c:v>0.658501</c:v>
                </c:pt>
                <c:pt idx="1877">
                  <c:v>0.66651499999999997</c:v>
                </c:pt>
                <c:pt idx="1878">
                  <c:v>0.666682</c:v>
                </c:pt>
                <c:pt idx="1879">
                  <c:v>0.67372399999999999</c:v>
                </c:pt>
                <c:pt idx="1880">
                  <c:v>0.67016100000000001</c:v>
                </c:pt>
                <c:pt idx="1881">
                  <c:v>0.67071000000000003</c:v>
                </c:pt>
                <c:pt idx="1882">
                  <c:v>0.665856</c:v>
                </c:pt>
                <c:pt idx="1883">
                  <c:v>0.67472900000000002</c:v>
                </c:pt>
                <c:pt idx="1884">
                  <c:v>0.680759</c:v>
                </c:pt>
                <c:pt idx="1885">
                  <c:v>0.67598800000000003</c:v>
                </c:pt>
                <c:pt idx="1886">
                  <c:v>0.66804399999999997</c:v>
                </c:pt>
                <c:pt idx="1887">
                  <c:v>0.66169199999999995</c:v>
                </c:pt>
                <c:pt idx="1888">
                  <c:v>0.67318999999999996</c:v>
                </c:pt>
                <c:pt idx="1889">
                  <c:v>0.66389799999999999</c:v>
                </c:pt>
                <c:pt idx="1890">
                  <c:v>0.66775200000000001</c:v>
                </c:pt>
                <c:pt idx="1891">
                  <c:v>0.66927300000000001</c:v>
                </c:pt>
                <c:pt idx="1892">
                  <c:v>0.67366899999999996</c:v>
                </c:pt>
                <c:pt idx="1893">
                  <c:v>0.67949199999999998</c:v>
                </c:pt>
                <c:pt idx="1894">
                  <c:v>0.67968200000000001</c:v>
                </c:pt>
                <c:pt idx="1895">
                  <c:v>0.68461000000000005</c:v>
                </c:pt>
                <c:pt idx="1896">
                  <c:v>0.68134899999999998</c:v>
                </c:pt>
                <c:pt idx="1897">
                  <c:v>0.67607700000000004</c:v>
                </c:pt>
                <c:pt idx="1898">
                  <c:v>0.67299100000000001</c:v>
                </c:pt>
                <c:pt idx="1899">
                  <c:v>0.68058799999999997</c:v>
                </c:pt>
                <c:pt idx="1900">
                  <c:v>0.68476499999999996</c:v>
                </c:pt>
                <c:pt idx="1901">
                  <c:v>0.677566</c:v>
                </c:pt>
                <c:pt idx="1902">
                  <c:v>0.66993100000000005</c:v>
                </c:pt>
                <c:pt idx="1903">
                  <c:v>0.67554199999999998</c:v>
                </c:pt>
                <c:pt idx="1904">
                  <c:v>0.67256000000000005</c:v>
                </c:pt>
                <c:pt idx="1905">
                  <c:v>0.670292</c:v>
                </c:pt>
                <c:pt idx="1906">
                  <c:v>0.67756499999999997</c:v>
                </c:pt>
                <c:pt idx="1907">
                  <c:v>0.67869199999999996</c:v>
                </c:pt>
                <c:pt idx="1908">
                  <c:v>0.669933</c:v>
                </c:pt>
                <c:pt idx="1909">
                  <c:v>0.66704200000000002</c:v>
                </c:pt>
                <c:pt idx="1910">
                  <c:v>0.65907899999999997</c:v>
                </c:pt>
                <c:pt idx="1911">
                  <c:v>0.65461100000000005</c:v>
                </c:pt>
                <c:pt idx="1912">
                  <c:v>0.648115</c:v>
                </c:pt>
                <c:pt idx="1913">
                  <c:v>0.64492099999999997</c:v>
                </c:pt>
                <c:pt idx="1914">
                  <c:v>0.64977799999999997</c:v>
                </c:pt>
                <c:pt idx="1915">
                  <c:v>0.65132299999999999</c:v>
                </c:pt>
                <c:pt idx="1916">
                  <c:v>0.64727199999999996</c:v>
                </c:pt>
                <c:pt idx="1917">
                  <c:v>0.64777600000000002</c:v>
                </c:pt>
                <c:pt idx="1918">
                  <c:v>0.65664699999999998</c:v>
                </c:pt>
                <c:pt idx="1919">
                  <c:v>0.63791699999999996</c:v>
                </c:pt>
                <c:pt idx="1920">
                  <c:v>0.64924700000000002</c:v>
                </c:pt>
                <c:pt idx="1921">
                  <c:v>0.66752</c:v>
                </c:pt>
                <c:pt idx="1922">
                  <c:v>0.67477600000000004</c:v>
                </c:pt>
                <c:pt idx="1923">
                  <c:v>0.683809</c:v>
                </c:pt>
                <c:pt idx="1924">
                  <c:v>0.67554700000000001</c:v>
                </c:pt>
                <c:pt idx="1925">
                  <c:v>0.66829700000000003</c:v>
                </c:pt>
                <c:pt idx="1926">
                  <c:v>0.67041499999999998</c:v>
                </c:pt>
                <c:pt idx="1927">
                  <c:v>0.673817</c:v>
                </c:pt>
                <c:pt idx="1928">
                  <c:v>0.676678</c:v>
                </c:pt>
                <c:pt idx="1929">
                  <c:v>0.67998199999999998</c:v>
                </c:pt>
                <c:pt idx="1930">
                  <c:v>0.68640800000000002</c:v>
                </c:pt>
                <c:pt idx="1931">
                  <c:v>0.67498899999999995</c:v>
                </c:pt>
                <c:pt idx="1932">
                  <c:v>0.67274900000000004</c:v>
                </c:pt>
                <c:pt idx="1933">
                  <c:v>0.67135500000000004</c:v>
                </c:pt>
                <c:pt idx="1934">
                  <c:v>0.66207499999999997</c:v>
                </c:pt>
                <c:pt idx="1935">
                  <c:v>0.66199300000000005</c:v>
                </c:pt>
                <c:pt idx="1936">
                  <c:v>0.66407700000000003</c:v>
                </c:pt>
                <c:pt idx="1937">
                  <c:v>0.66296299999999997</c:v>
                </c:pt>
                <c:pt idx="1938">
                  <c:v>0.64970700000000003</c:v>
                </c:pt>
                <c:pt idx="1939">
                  <c:v>0.63515100000000002</c:v>
                </c:pt>
                <c:pt idx="1940">
                  <c:v>0.64525399999999999</c:v>
                </c:pt>
                <c:pt idx="1941">
                  <c:v>0.65607700000000002</c:v>
                </c:pt>
                <c:pt idx="1942">
                  <c:v>0.65835699999999997</c:v>
                </c:pt>
                <c:pt idx="1943">
                  <c:v>0.66553399999999996</c:v>
                </c:pt>
                <c:pt idx="1944">
                  <c:v>0.67714099999999999</c:v>
                </c:pt>
                <c:pt idx="1945">
                  <c:v>0.67734700000000003</c:v>
                </c:pt>
                <c:pt idx="1946">
                  <c:v>0.67651600000000001</c:v>
                </c:pt>
                <c:pt idx="1947">
                  <c:v>0.67742100000000005</c:v>
                </c:pt>
                <c:pt idx="1948">
                  <c:v>0.67024099999999998</c:v>
                </c:pt>
                <c:pt idx="1949">
                  <c:v>0.66883999999999999</c:v>
                </c:pt>
                <c:pt idx="1950">
                  <c:v>0.67581999999999998</c:v>
                </c:pt>
                <c:pt idx="1951">
                  <c:v>0.66708500000000004</c:v>
                </c:pt>
                <c:pt idx="1952">
                  <c:v>0.65856599999999998</c:v>
                </c:pt>
                <c:pt idx="1953">
                  <c:v>0.65850500000000001</c:v>
                </c:pt>
                <c:pt idx="1954">
                  <c:v>0.66661099999999995</c:v>
                </c:pt>
                <c:pt idx="1955">
                  <c:v>0.64663099999999996</c:v>
                </c:pt>
                <c:pt idx="1956">
                  <c:v>0.64479200000000003</c:v>
                </c:pt>
                <c:pt idx="1957">
                  <c:v>0.63798100000000002</c:v>
                </c:pt>
                <c:pt idx="1958">
                  <c:v>0.64432100000000003</c:v>
                </c:pt>
                <c:pt idx="1959">
                  <c:v>0.66209799999999996</c:v>
                </c:pt>
                <c:pt idx="1960">
                  <c:v>0.65810400000000002</c:v>
                </c:pt>
                <c:pt idx="1961">
                  <c:v>0.66290300000000002</c:v>
                </c:pt>
                <c:pt idx="1962">
                  <c:v>0.66812400000000005</c:v>
                </c:pt>
                <c:pt idx="1963">
                  <c:v>0.66388000000000003</c:v>
                </c:pt>
                <c:pt idx="1964">
                  <c:v>0.67430299999999999</c:v>
                </c:pt>
                <c:pt idx="1965">
                  <c:v>0.67502399999999996</c:v>
                </c:pt>
                <c:pt idx="1966">
                  <c:v>0.67685300000000004</c:v>
                </c:pt>
                <c:pt idx="1967">
                  <c:v>0.67272100000000001</c:v>
                </c:pt>
                <c:pt idx="1968">
                  <c:v>0.66728500000000002</c:v>
                </c:pt>
                <c:pt idx="1969">
                  <c:v>0.68539799999999995</c:v>
                </c:pt>
                <c:pt idx="1970">
                  <c:v>0.67656000000000005</c:v>
                </c:pt>
                <c:pt idx="1971">
                  <c:v>0.68029899999999999</c:v>
                </c:pt>
                <c:pt idx="1972">
                  <c:v>0.676929</c:v>
                </c:pt>
                <c:pt idx="1973">
                  <c:v>0.68561300000000003</c:v>
                </c:pt>
                <c:pt idx="1974">
                  <c:v>0.67425500000000005</c:v>
                </c:pt>
                <c:pt idx="1975">
                  <c:v>0.67845</c:v>
                </c:pt>
                <c:pt idx="1976">
                  <c:v>0.68458799999999997</c:v>
                </c:pt>
                <c:pt idx="1977">
                  <c:v>0.69399599999999995</c:v>
                </c:pt>
                <c:pt idx="1978">
                  <c:v>0.71098600000000001</c:v>
                </c:pt>
                <c:pt idx="1979">
                  <c:v>0.71024200000000004</c:v>
                </c:pt>
                <c:pt idx="1980">
                  <c:v>0.71800799999999998</c:v>
                </c:pt>
                <c:pt idx="1981">
                  <c:v>0.73292100000000004</c:v>
                </c:pt>
                <c:pt idx="1982">
                  <c:v>0.73022399999999998</c:v>
                </c:pt>
                <c:pt idx="1983">
                  <c:v>0.728329</c:v>
                </c:pt>
                <c:pt idx="1984">
                  <c:v>0.720997</c:v>
                </c:pt>
                <c:pt idx="1985">
                  <c:v>0.71666300000000005</c:v>
                </c:pt>
                <c:pt idx="1986">
                  <c:v>0.71687999999999996</c:v>
                </c:pt>
                <c:pt idx="1987">
                  <c:v>0.70910399999999996</c:v>
                </c:pt>
                <c:pt idx="1988">
                  <c:v>0.71292699999999998</c:v>
                </c:pt>
                <c:pt idx="1989">
                  <c:v>0.71056399999999997</c:v>
                </c:pt>
                <c:pt idx="1990">
                  <c:v>0.70029300000000005</c:v>
                </c:pt>
                <c:pt idx="1991">
                  <c:v>0.70076400000000005</c:v>
                </c:pt>
                <c:pt idx="1992">
                  <c:v>0.699743</c:v>
                </c:pt>
                <c:pt idx="1993">
                  <c:v>0.70142000000000004</c:v>
                </c:pt>
                <c:pt idx="1994">
                  <c:v>0.70641500000000002</c:v>
                </c:pt>
                <c:pt idx="1995">
                  <c:v>0.70672500000000005</c:v>
                </c:pt>
                <c:pt idx="1996">
                  <c:v>0.69481499999999996</c:v>
                </c:pt>
                <c:pt idx="1997">
                  <c:v>0.68602799999999997</c:v>
                </c:pt>
                <c:pt idx="1998">
                  <c:v>0.68757400000000002</c:v>
                </c:pt>
                <c:pt idx="1999">
                  <c:v>0.67970299999999995</c:v>
                </c:pt>
                <c:pt idx="2000">
                  <c:v>0.67383700000000002</c:v>
                </c:pt>
                <c:pt idx="2001">
                  <c:v>0.66117800000000004</c:v>
                </c:pt>
                <c:pt idx="2002">
                  <c:v>0.66540299999999997</c:v>
                </c:pt>
                <c:pt idx="2003">
                  <c:v>0.66916900000000001</c:v>
                </c:pt>
                <c:pt idx="2004">
                  <c:v>0.67575200000000002</c:v>
                </c:pt>
                <c:pt idx="2005">
                  <c:v>0.67729700000000004</c:v>
                </c:pt>
                <c:pt idx="2006">
                  <c:v>0.67746600000000001</c:v>
                </c:pt>
                <c:pt idx="2007">
                  <c:v>0.67805899999999997</c:v>
                </c:pt>
                <c:pt idx="2008">
                  <c:v>0.68116200000000005</c:v>
                </c:pt>
                <c:pt idx="2009">
                  <c:v>0.68648600000000004</c:v>
                </c:pt>
                <c:pt idx="2010">
                  <c:v>0.68657299999999999</c:v>
                </c:pt>
                <c:pt idx="2011">
                  <c:v>0.68420000000000003</c:v>
                </c:pt>
                <c:pt idx="2012">
                  <c:v>0.69962199999999997</c:v>
                </c:pt>
                <c:pt idx="2013">
                  <c:v>0.70401499999999995</c:v>
                </c:pt>
                <c:pt idx="2014">
                  <c:v>0.70788499999999999</c:v>
                </c:pt>
                <c:pt idx="2015">
                  <c:v>0.70373200000000002</c:v>
                </c:pt>
                <c:pt idx="2016">
                  <c:v>0.69860100000000003</c:v>
                </c:pt>
                <c:pt idx="2017">
                  <c:v>0.70664000000000005</c:v>
                </c:pt>
                <c:pt idx="2018">
                  <c:v>0.70395399999999997</c:v>
                </c:pt>
                <c:pt idx="2019">
                  <c:v>0.70333400000000001</c:v>
                </c:pt>
                <c:pt idx="2020">
                  <c:v>0.69703400000000004</c:v>
                </c:pt>
                <c:pt idx="2021">
                  <c:v>0.68730899999999995</c:v>
                </c:pt>
                <c:pt idx="2022">
                  <c:v>0.68952999999999998</c:v>
                </c:pt>
                <c:pt idx="2023">
                  <c:v>0.69041399999999997</c:v>
                </c:pt>
                <c:pt idx="2024">
                  <c:v>0.69821500000000003</c:v>
                </c:pt>
                <c:pt idx="2025">
                  <c:v>0.69523000000000001</c:v>
                </c:pt>
                <c:pt idx="2026">
                  <c:v>0.66917000000000004</c:v>
                </c:pt>
                <c:pt idx="2027">
                  <c:v>0.67416500000000001</c:v>
                </c:pt>
                <c:pt idx="2028">
                  <c:v>0.67895399999999995</c:v>
                </c:pt>
                <c:pt idx="2029">
                  <c:v>0.67316600000000004</c:v>
                </c:pt>
                <c:pt idx="2030">
                  <c:v>0.67943500000000001</c:v>
                </c:pt>
                <c:pt idx="2031">
                  <c:v>0.67741499999999999</c:v>
                </c:pt>
                <c:pt idx="2032">
                  <c:v>0.67680899999999999</c:v>
                </c:pt>
                <c:pt idx="2033">
                  <c:v>0.67857599999999996</c:v>
                </c:pt>
                <c:pt idx="2034">
                  <c:v>0.67942999999999998</c:v>
                </c:pt>
                <c:pt idx="2035">
                  <c:v>0.66936600000000002</c:v>
                </c:pt>
                <c:pt idx="2036">
                  <c:v>0.66044800000000004</c:v>
                </c:pt>
                <c:pt idx="2037">
                  <c:v>0.66894900000000002</c:v>
                </c:pt>
                <c:pt idx="2038">
                  <c:v>0.65466199999999997</c:v>
                </c:pt>
                <c:pt idx="2039">
                  <c:v>0.65223600000000004</c:v>
                </c:pt>
                <c:pt idx="2040">
                  <c:v>0.65191900000000003</c:v>
                </c:pt>
                <c:pt idx="2041">
                  <c:v>0.65483800000000003</c:v>
                </c:pt>
                <c:pt idx="2042">
                  <c:v>0.64655499999999999</c:v>
                </c:pt>
                <c:pt idx="2043">
                  <c:v>0.64998100000000003</c:v>
                </c:pt>
                <c:pt idx="2044">
                  <c:v>0.65484100000000001</c:v>
                </c:pt>
                <c:pt idx="2045">
                  <c:v>0.66104700000000005</c:v>
                </c:pt>
                <c:pt idx="2046">
                  <c:v>0.66319700000000004</c:v>
                </c:pt>
                <c:pt idx="2047">
                  <c:v>0.67374199999999995</c:v>
                </c:pt>
                <c:pt idx="2048">
                  <c:v>0.67521399999999998</c:v>
                </c:pt>
                <c:pt idx="2049">
                  <c:v>0.66147199999999995</c:v>
                </c:pt>
                <c:pt idx="2050">
                  <c:v>0.67373799999999995</c:v>
                </c:pt>
                <c:pt idx="2051">
                  <c:v>0.66705199999999998</c:v>
                </c:pt>
                <c:pt idx="2052">
                  <c:v>0.66962100000000002</c:v>
                </c:pt>
                <c:pt idx="2053">
                  <c:v>0.67524700000000004</c:v>
                </c:pt>
                <c:pt idx="2054">
                  <c:v>0.67098500000000005</c:v>
                </c:pt>
                <c:pt idx="2055">
                  <c:v>0.67075399999999996</c:v>
                </c:pt>
                <c:pt idx="2056">
                  <c:v>0.67904500000000001</c:v>
                </c:pt>
                <c:pt idx="2057">
                  <c:v>0.68928400000000001</c:v>
                </c:pt>
                <c:pt idx="2058">
                  <c:v>0.67973300000000003</c:v>
                </c:pt>
                <c:pt idx="2059">
                  <c:v>0.66816699999999996</c:v>
                </c:pt>
                <c:pt idx="2060">
                  <c:v>0.67074800000000001</c:v>
                </c:pt>
                <c:pt idx="2061">
                  <c:v>0.67086699999999999</c:v>
                </c:pt>
                <c:pt idx="2062">
                  <c:v>0.65318900000000002</c:v>
                </c:pt>
                <c:pt idx="2063">
                  <c:v>0.63828099999999999</c:v>
                </c:pt>
                <c:pt idx="2064">
                  <c:v>0.64534199999999997</c:v>
                </c:pt>
                <c:pt idx="2065">
                  <c:v>0.64695400000000003</c:v>
                </c:pt>
                <c:pt idx="2066">
                  <c:v>0.63330399999999998</c:v>
                </c:pt>
                <c:pt idx="2067">
                  <c:v>0.64616399999999996</c:v>
                </c:pt>
                <c:pt idx="2068">
                  <c:v>0.64923900000000001</c:v>
                </c:pt>
                <c:pt idx="2069">
                  <c:v>0.64583699999999999</c:v>
                </c:pt>
                <c:pt idx="2070">
                  <c:v>0.65435699999999997</c:v>
                </c:pt>
                <c:pt idx="2071">
                  <c:v>0.66573599999999999</c:v>
                </c:pt>
                <c:pt idx="2072">
                  <c:v>0.66450200000000004</c:v>
                </c:pt>
                <c:pt idx="2073">
                  <c:v>0.66314399999999996</c:v>
                </c:pt>
                <c:pt idx="2074">
                  <c:v>0.65878000000000003</c:v>
                </c:pt>
                <c:pt idx="2075">
                  <c:v>0.65740399999999999</c:v>
                </c:pt>
                <c:pt idx="2076">
                  <c:v>0.67677399999999999</c:v>
                </c:pt>
                <c:pt idx="2077">
                  <c:v>0.67391500000000004</c:v>
                </c:pt>
                <c:pt idx="2078">
                  <c:v>0.68414200000000003</c:v>
                </c:pt>
                <c:pt idx="2079">
                  <c:v>0.68875799999999998</c:v>
                </c:pt>
                <c:pt idx="2080">
                  <c:v>0.68890399999999996</c:v>
                </c:pt>
                <c:pt idx="2081">
                  <c:v>0.69452100000000005</c:v>
                </c:pt>
                <c:pt idx="2082">
                  <c:v>0.68776499999999996</c:v>
                </c:pt>
                <c:pt idx="2083">
                  <c:v>0.69239099999999998</c:v>
                </c:pt>
                <c:pt idx="2084">
                  <c:v>0.684751</c:v>
                </c:pt>
                <c:pt idx="2085">
                  <c:v>0.69706699999999999</c:v>
                </c:pt>
                <c:pt idx="2086">
                  <c:v>0.69343100000000002</c:v>
                </c:pt>
                <c:pt idx="2087">
                  <c:v>0.68676099999999995</c:v>
                </c:pt>
                <c:pt idx="2088">
                  <c:v>0.68518199999999996</c:v>
                </c:pt>
                <c:pt idx="2089">
                  <c:v>0.686863</c:v>
                </c:pt>
                <c:pt idx="2090">
                  <c:v>0.69310899999999998</c:v>
                </c:pt>
                <c:pt idx="2091">
                  <c:v>0.68152400000000002</c:v>
                </c:pt>
                <c:pt idx="2092">
                  <c:v>0.68172999999999995</c:v>
                </c:pt>
                <c:pt idx="2093">
                  <c:v>0.68574299999999999</c:v>
                </c:pt>
                <c:pt idx="2094">
                  <c:v>0.680782</c:v>
                </c:pt>
                <c:pt idx="2095">
                  <c:v>0.678979</c:v>
                </c:pt>
                <c:pt idx="2096">
                  <c:v>0.69199100000000002</c:v>
                </c:pt>
                <c:pt idx="2097">
                  <c:v>0.69493499999999997</c:v>
                </c:pt>
                <c:pt idx="2098">
                  <c:v>0.71297299999999997</c:v>
                </c:pt>
                <c:pt idx="2099">
                  <c:v>0.72492199999999996</c:v>
                </c:pt>
                <c:pt idx="2100">
                  <c:v>0.73863199999999996</c:v>
                </c:pt>
                <c:pt idx="2101">
                  <c:v>0.72557899999999997</c:v>
                </c:pt>
                <c:pt idx="2102">
                  <c:v>0.71090600000000004</c:v>
                </c:pt>
                <c:pt idx="2103">
                  <c:v>0.70966799999999997</c:v>
                </c:pt>
                <c:pt idx="2104">
                  <c:v>0.70685799999999999</c:v>
                </c:pt>
                <c:pt idx="2105">
                  <c:v>0.70410300000000003</c:v>
                </c:pt>
                <c:pt idx="2106">
                  <c:v>0.70535499999999995</c:v>
                </c:pt>
                <c:pt idx="2107">
                  <c:v>0.70391999999999999</c:v>
                </c:pt>
                <c:pt idx="2108">
                  <c:v>0.69731900000000002</c:v>
                </c:pt>
                <c:pt idx="2109">
                  <c:v>0.68966799999999995</c:v>
                </c:pt>
                <c:pt idx="2110">
                  <c:v>0.68327000000000004</c:v>
                </c:pt>
                <c:pt idx="2111">
                  <c:v>0.67277900000000002</c:v>
                </c:pt>
                <c:pt idx="2112">
                  <c:v>0.66968000000000005</c:v>
                </c:pt>
                <c:pt idx="2113">
                  <c:v>0.67346200000000001</c:v>
                </c:pt>
                <c:pt idx="2114">
                  <c:v>0.67749800000000004</c:v>
                </c:pt>
                <c:pt idx="2115">
                  <c:v>0.676535</c:v>
                </c:pt>
                <c:pt idx="2116">
                  <c:v>0.67234700000000003</c:v>
                </c:pt>
                <c:pt idx="2117">
                  <c:v>0.67055799999999999</c:v>
                </c:pt>
                <c:pt idx="2118">
                  <c:v>0.67684999999999995</c:v>
                </c:pt>
                <c:pt idx="2119">
                  <c:v>0.68696599999999997</c:v>
                </c:pt>
                <c:pt idx="2120">
                  <c:v>0.67708500000000005</c:v>
                </c:pt>
                <c:pt idx="2121">
                  <c:v>0.67698400000000003</c:v>
                </c:pt>
                <c:pt idx="2122">
                  <c:v>0.66935500000000003</c:v>
                </c:pt>
                <c:pt idx="2123">
                  <c:v>0.67916699999999997</c:v>
                </c:pt>
                <c:pt idx="2124">
                  <c:v>0.682944</c:v>
                </c:pt>
                <c:pt idx="2125">
                  <c:v>0.68352999999999997</c:v>
                </c:pt>
                <c:pt idx="2126">
                  <c:v>0.66647699999999999</c:v>
                </c:pt>
                <c:pt idx="2127">
                  <c:v>0.67077699999999996</c:v>
                </c:pt>
                <c:pt idx="2128">
                  <c:v>0.68342199999999997</c:v>
                </c:pt>
                <c:pt idx="2129">
                  <c:v>0.68238799999999999</c:v>
                </c:pt>
                <c:pt idx="2130">
                  <c:v>0.667767</c:v>
                </c:pt>
                <c:pt idx="2131">
                  <c:v>0.66260600000000003</c:v>
                </c:pt>
                <c:pt idx="2132">
                  <c:v>0.66443700000000006</c:v>
                </c:pt>
                <c:pt idx="2133">
                  <c:v>0.64996500000000001</c:v>
                </c:pt>
                <c:pt idx="2134">
                  <c:v>0.65140100000000001</c:v>
                </c:pt>
                <c:pt idx="2135">
                  <c:v>0.64790599999999998</c:v>
                </c:pt>
                <c:pt idx="2136">
                  <c:v>0.65991</c:v>
                </c:pt>
                <c:pt idx="2137">
                  <c:v>0.65234599999999998</c:v>
                </c:pt>
                <c:pt idx="2138">
                  <c:v>0.64386299999999996</c:v>
                </c:pt>
                <c:pt idx="2139">
                  <c:v>0.65370700000000004</c:v>
                </c:pt>
                <c:pt idx="2140">
                  <c:v>0.650501</c:v>
                </c:pt>
                <c:pt idx="2141">
                  <c:v>0.64956700000000001</c:v>
                </c:pt>
                <c:pt idx="2142">
                  <c:v>0.65937000000000001</c:v>
                </c:pt>
                <c:pt idx="2143">
                  <c:v>0.62862600000000002</c:v>
                </c:pt>
                <c:pt idx="2144">
                  <c:v>0.63423600000000002</c:v>
                </c:pt>
                <c:pt idx="2145">
                  <c:v>0.63075300000000001</c:v>
                </c:pt>
                <c:pt idx="2146">
                  <c:v>0.63382499999999997</c:v>
                </c:pt>
                <c:pt idx="2147">
                  <c:v>0.64937699999999998</c:v>
                </c:pt>
                <c:pt idx="2148">
                  <c:v>0.61423099999999997</c:v>
                </c:pt>
                <c:pt idx="2149">
                  <c:v>0.63621399999999995</c:v>
                </c:pt>
                <c:pt idx="2150">
                  <c:v>0.62483999999999995</c:v>
                </c:pt>
                <c:pt idx="2151">
                  <c:v>0.61467300000000002</c:v>
                </c:pt>
                <c:pt idx="2152">
                  <c:v>0.61751400000000001</c:v>
                </c:pt>
                <c:pt idx="2153">
                  <c:v>0.61341100000000004</c:v>
                </c:pt>
                <c:pt idx="2154">
                  <c:v>0.62918300000000005</c:v>
                </c:pt>
                <c:pt idx="2155">
                  <c:v>0.63606099999999999</c:v>
                </c:pt>
                <c:pt idx="2156">
                  <c:v>0.62787199999999999</c:v>
                </c:pt>
                <c:pt idx="2157">
                  <c:v>0.642316</c:v>
                </c:pt>
                <c:pt idx="2158">
                  <c:v>0.63667200000000002</c:v>
                </c:pt>
                <c:pt idx="2159">
                  <c:v>0.64725500000000002</c:v>
                </c:pt>
                <c:pt idx="2160">
                  <c:v>0.65387899999999999</c:v>
                </c:pt>
                <c:pt idx="2161">
                  <c:v>0.65722400000000003</c:v>
                </c:pt>
                <c:pt idx="2162">
                  <c:v>0.65600800000000004</c:v>
                </c:pt>
                <c:pt idx="2163">
                  <c:v>0.67366999999999999</c:v>
                </c:pt>
                <c:pt idx="2164">
                  <c:v>0.67934799999999995</c:v>
                </c:pt>
                <c:pt idx="2165">
                  <c:v>0.68038399999999999</c:v>
                </c:pt>
                <c:pt idx="2166">
                  <c:v>0.704874</c:v>
                </c:pt>
                <c:pt idx="2167">
                  <c:v>0.70313499999999995</c:v>
                </c:pt>
                <c:pt idx="2168">
                  <c:v>0.71124500000000002</c:v>
                </c:pt>
                <c:pt idx="2169">
                  <c:v>0.70524399999999998</c:v>
                </c:pt>
                <c:pt idx="2170">
                  <c:v>0.699631</c:v>
                </c:pt>
                <c:pt idx="2171">
                  <c:v>0.68378399999999995</c:v>
                </c:pt>
                <c:pt idx="2172">
                  <c:v>0.68159599999999998</c:v>
                </c:pt>
                <c:pt idx="2173">
                  <c:v>0.68400700000000003</c:v>
                </c:pt>
                <c:pt idx="2174">
                  <c:v>0.685446</c:v>
                </c:pt>
                <c:pt idx="2175">
                  <c:v>0.69272999999999996</c:v>
                </c:pt>
                <c:pt idx="2176">
                  <c:v>0.69680399999999998</c:v>
                </c:pt>
                <c:pt idx="2177">
                  <c:v>0.69882500000000003</c:v>
                </c:pt>
                <c:pt idx="2178">
                  <c:v>0.69035599999999997</c:v>
                </c:pt>
                <c:pt idx="2179">
                  <c:v>0.68736200000000003</c:v>
                </c:pt>
                <c:pt idx="2180">
                  <c:v>0.67878499999999997</c:v>
                </c:pt>
                <c:pt idx="2181">
                  <c:v>0.67874299999999999</c:v>
                </c:pt>
                <c:pt idx="2182">
                  <c:v>0.66781999999999997</c:v>
                </c:pt>
                <c:pt idx="2183">
                  <c:v>0.67032000000000003</c:v>
                </c:pt>
                <c:pt idx="2184">
                  <c:v>0.65894900000000001</c:v>
                </c:pt>
                <c:pt idx="2185">
                  <c:v>0.66197600000000001</c:v>
                </c:pt>
                <c:pt idx="2186">
                  <c:v>0.64972300000000005</c:v>
                </c:pt>
                <c:pt idx="2187">
                  <c:v>0.65340100000000001</c:v>
                </c:pt>
                <c:pt idx="2188">
                  <c:v>0.65385599999999999</c:v>
                </c:pt>
                <c:pt idx="2189">
                  <c:v>0.65327500000000005</c:v>
                </c:pt>
                <c:pt idx="2190">
                  <c:v>0.65308200000000005</c:v>
                </c:pt>
                <c:pt idx="2191">
                  <c:v>0.64834099999999995</c:v>
                </c:pt>
                <c:pt idx="2192">
                  <c:v>0.63761100000000004</c:v>
                </c:pt>
                <c:pt idx="2193">
                  <c:v>0.63800599999999996</c:v>
                </c:pt>
                <c:pt idx="2194">
                  <c:v>0.65266199999999996</c:v>
                </c:pt>
                <c:pt idx="2195">
                  <c:v>0.64530399999999999</c:v>
                </c:pt>
                <c:pt idx="2196">
                  <c:v>0.64134800000000003</c:v>
                </c:pt>
                <c:pt idx="2197">
                  <c:v>0.63787099999999997</c:v>
                </c:pt>
                <c:pt idx="2198">
                  <c:v>0.64138200000000001</c:v>
                </c:pt>
                <c:pt idx="2199">
                  <c:v>0.65803699999999998</c:v>
                </c:pt>
                <c:pt idx="2200">
                  <c:v>0.672149</c:v>
                </c:pt>
                <c:pt idx="2201">
                  <c:v>0.66397600000000001</c:v>
                </c:pt>
                <c:pt idx="2202">
                  <c:v>0.67403900000000005</c:v>
                </c:pt>
                <c:pt idx="2203">
                  <c:v>0.68481700000000001</c:v>
                </c:pt>
                <c:pt idx="2204">
                  <c:v>0.68209299999999995</c:v>
                </c:pt>
                <c:pt idx="2205">
                  <c:v>0.67539400000000005</c:v>
                </c:pt>
                <c:pt idx="2206">
                  <c:v>0.68201500000000004</c:v>
                </c:pt>
                <c:pt idx="2207">
                  <c:v>0.67638600000000004</c:v>
                </c:pt>
                <c:pt idx="2208">
                  <c:v>0.67541300000000004</c:v>
                </c:pt>
                <c:pt idx="2209">
                  <c:v>0.67375799999999997</c:v>
                </c:pt>
                <c:pt idx="2210">
                  <c:v>0.67814799999999997</c:v>
                </c:pt>
                <c:pt idx="2211">
                  <c:v>0.683921</c:v>
                </c:pt>
                <c:pt idx="2212">
                  <c:v>0.681898</c:v>
                </c:pt>
                <c:pt idx="2213">
                  <c:v>0.68842400000000004</c:v>
                </c:pt>
                <c:pt idx="2214">
                  <c:v>0.68958799999999998</c:v>
                </c:pt>
                <c:pt idx="2215">
                  <c:v>0.68833699999999998</c:v>
                </c:pt>
                <c:pt idx="2216">
                  <c:v>0.69527399999999995</c:v>
                </c:pt>
                <c:pt idx="2217">
                  <c:v>0.68791599999999997</c:v>
                </c:pt>
                <c:pt idx="2218">
                  <c:v>0.67969299999999999</c:v>
                </c:pt>
                <c:pt idx="2219">
                  <c:v>0.67859999999999998</c:v>
                </c:pt>
                <c:pt idx="2220">
                  <c:v>0.679253</c:v>
                </c:pt>
                <c:pt idx="2221">
                  <c:v>0.66977699999999996</c:v>
                </c:pt>
                <c:pt idx="2222">
                  <c:v>0.67013299999999998</c:v>
                </c:pt>
                <c:pt idx="2223">
                  <c:v>0.669489</c:v>
                </c:pt>
                <c:pt idx="2224">
                  <c:v>0.65442100000000003</c:v>
                </c:pt>
                <c:pt idx="2225">
                  <c:v>0.65939199999999998</c:v>
                </c:pt>
                <c:pt idx="2226">
                  <c:v>0.64769299999999996</c:v>
                </c:pt>
                <c:pt idx="2227">
                  <c:v>0.642702</c:v>
                </c:pt>
                <c:pt idx="2228">
                  <c:v>0.64071100000000003</c:v>
                </c:pt>
                <c:pt idx="2229">
                  <c:v>0.63818699999999995</c:v>
                </c:pt>
                <c:pt idx="2230">
                  <c:v>0.64640200000000003</c:v>
                </c:pt>
                <c:pt idx="2231">
                  <c:v>0.64471900000000004</c:v>
                </c:pt>
                <c:pt idx="2232">
                  <c:v>0.64973099999999995</c:v>
                </c:pt>
                <c:pt idx="2233">
                  <c:v>0.64850200000000002</c:v>
                </c:pt>
                <c:pt idx="2234">
                  <c:v>0.65505400000000003</c:v>
                </c:pt>
                <c:pt idx="2235">
                  <c:v>0.66105199999999997</c:v>
                </c:pt>
                <c:pt idx="2236">
                  <c:v>0.66564999999999996</c:v>
                </c:pt>
                <c:pt idx="2237">
                  <c:v>0.65884600000000004</c:v>
                </c:pt>
                <c:pt idx="2238">
                  <c:v>0.66110400000000002</c:v>
                </c:pt>
                <c:pt idx="2239">
                  <c:v>0.66125</c:v>
                </c:pt>
                <c:pt idx="2240">
                  <c:v>0.67217000000000005</c:v>
                </c:pt>
                <c:pt idx="2241">
                  <c:v>0.67002300000000004</c:v>
                </c:pt>
                <c:pt idx="2242">
                  <c:v>0.681481</c:v>
                </c:pt>
                <c:pt idx="2243">
                  <c:v>0.68171199999999998</c:v>
                </c:pt>
                <c:pt idx="2244">
                  <c:v>0.68611999999999995</c:v>
                </c:pt>
                <c:pt idx="2245">
                  <c:v>0.67873300000000003</c:v>
                </c:pt>
                <c:pt idx="2246">
                  <c:v>0.67440299999999997</c:v>
                </c:pt>
                <c:pt idx="2247">
                  <c:v>0.67524899999999999</c:v>
                </c:pt>
                <c:pt idx="2248">
                  <c:v>0.68868499999999999</c:v>
                </c:pt>
                <c:pt idx="2249">
                  <c:v>0.68765399999999999</c:v>
                </c:pt>
                <c:pt idx="2250">
                  <c:v>0.68040999999999996</c:v>
                </c:pt>
                <c:pt idx="2251">
                  <c:v>0.68839899999999998</c:v>
                </c:pt>
                <c:pt idx="2252">
                  <c:v>0.67108500000000004</c:v>
                </c:pt>
                <c:pt idx="2253">
                  <c:v>0.66586000000000001</c:v>
                </c:pt>
                <c:pt idx="2254">
                  <c:v>0.65984699999999996</c:v>
                </c:pt>
                <c:pt idx="2255">
                  <c:v>0.66342599999999996</c:v>
                </c:pt>
                <c:pt idx="2256">
                  <c:v>0.65872200000000003</c:v>
                </c:pt>
                <c:pt idx="2257">
                  <c:v>0.65299300000000005</c:v>
                </c:pt>
                <c:pt idx="2258">
                  <c:v>0.64439100000000005</c:v>
                </c:pt>
                <c:pt idx="2259">
                  <c:v>0.64696399999999998</c:v>
                </c:pt>
                <c:pt idx="2260">
                  <c:v>0.64772600000000002</c:v>
                </c:pt>
                <c:pt idx="2261">
                  <c:v>0.64796500000000001</c:v>
                </c:pt>
                <c:pt idx="2262">
                  <c:v>0.65347100000000002</c:v>
                </c:pt>
                <c:pt idx="2263">
                  <c:v>0.65501100000000001</c:v>
                </c:pt>
                <c:pt idx="2264">
                  <c:v>0.65482499999999999</c:v>
                </c:pt>
                <c:pt idx="2265">
                  <c:v>0.65128600000000003</c:v>
                </c:pt>
                <c:pt idx="2266">
                  <c:v>0.64689600000000003</c:v>
                </c:pt>
                <c:pt idx="2267">
                  <c:v>0.65155799999999997</c:v>
                </c:pt>
                <c:pt idx="2268">
                  <c:v>0.649478</c:v>
                </c:pt>
                <c:pt idx="2269">
                  <c:v>0.65493400000000002</c:v>
                </c:pt>
                <c:pt idx="2270">
                  <c:v>0.65894799999999998</c:v>
                </c:pt>
                <c:pt idx="2271">
                  <c:v>0.66566899999999996</c:v>
                </c:pt>
                <c:pt idx="2272">
                  <c:v>0.669736</c:v>
                </c:pt>
                <c:pt idx="2273">
                  <c:v>0.67879500000000004</c:v>
                </c:pt>
                <c:pt idx="2274">
                  <c:v>0.69328900000000004</c:v>
                </c:pt>
                <c:pt idx="2275">
                  <c:v>0.69678799999999996</c:v>
                </c:pt>
                <c:pt idx="2276">
                  <c:v>0.69880200000000003</c:v>
                </c:pt>
                <c:pt idx="2277">
                  <c:v>0.68996900000000005</c:v>
                </c:pt>
                <c:pt idx="2278">
                  <c:v>0.68911999999999995</c:v>
                </c:pt>
                <c:pt idx="2279">
                  <c:v>0.69256700000000004</c:v>
                </c:pt>
                <c:pt idx="2280">
                  <c:v>0.67976000000000003</c:v>
                </c:pt>
                <c:pt idx="2281">
                  <c:v>0.68217799999999995</c:v>
                </c:pt>
                <c:pt idx="2282">
                  <c:v>0.68286500000000006</c:v>
                </c:pt>
                <c:pt idx="2283">
                  <c:v>0.69166899999999998</c:v>
                </c:pt>
                <c:pt idx="2284">
                  <c:v>0.68623199999999995</c:v>
                </c:pt>
                <c:pt idx="2285">
                  <c:v>0.68266199999999999</c:v>
                </c:pt>
                <c:pt idx="2286">
                  <c:v>0.66353099999999998</c:v>
                </c:pt>
                <c:pt idx="2287">
                  <c:v>0.67100499999999996</c:v>
                </c:pt>
                <c:pt idx="2288">
                  <c:v>0.67225599999999996</c:v>
                </c:pt>
                <c:pt idx="2289">
                  <c:v>0.67876599999999998</c:v>
                </c:pt>
                <c:pt idx="2290">
                  <c:v>0.68185300000000004</c:v>
                </c:pt>
                <c:pt idx="2291">
                  <c:v>0.68967000000000001</c:v>
                </c:pt>
                <c:pt idx="2292">
                  <c:v>0.69065500000000002</c:v>
                </c:pt>
                <c:pt idx="2293">
                  <c:v>0.67240599999999995</c:v>
                </c:pt>
                <c:pt idx="2294">
                  <c:v>0.67998700000000001</c:v>
                </c:pt>
                <c:pt idx="2295">
                  <c:v>0.67520899999999995</c:v>
                </c:pt>
                <c:pt idx="2296">
                  <c:v>0.67759999999999998</c:v>
                </c:pt>
                <c:pt idx="2297">
                  <c:v>0.67398999999999998</c:v>
                </c:pt>
                <c:pt idx="2298">
                  <c:v>0.67825400000000002</c:v>
                </c:pt>
                <c:pt idx="2299">
                  <c:v>0.67842899999999995</c:v>
                </c:pt>
                <c:pt idx="2300">
                  <c:v>0.67422899999999997</c:v>
                </c:pt>
                <c:pt idx="2301">
                  <c:v>0.67405400000000004</c:v>
                </c:pt>
                <c:pt idx="2302">
                  <c:v>0.67471300000000001</c:v>
                </c:pt>
                <c:pt idx="2303">
                  <c:v>0.666821</c:v>
                </c:pt>
                <c:pt idx="2304">
                  <c:v>0.648312</c:v>
                </c:pt>
                <c:pt idx="2305">
                  <c:v>0.65516200000000002</c:v>
                </c:pt>
                <c:pt idx="2306">
                  <c:v>0.651563</c:v>
                </c:pt>
                <c:pt idx="2307">
                  <c:v>0.64505100000000004</c:v>
                </c:pt>
                <c:pt idx="2308">
                  <c:v>0.64465399999999995</c:v>
                </c:pt>
                <c:pt idx="2309">
                  <c:v>0.64524099999999995</c:v>
                </c:pt>
                <c:pt idx="2310">
                  <c:v>0.64232199999999995</c:v>
                </c:pt>
                <c:pt idx="2311">
                  <c:v>0.63488100000000003</c:v>
                </c:pt>
                <c:pt idx="2312">
                  <c:v>0.64544999999999997</c:v>
                </c:pt>
                <c:pt idx="2313">
                  <c:v>0.64868599999999998</c:v>
                </c:pt>
                <c:pt idx="2314">
                  <c:v>0.65174900000000002</c:v>
                </c:pt>
                <c:pt idx="2315">
                  <c:v>0.65915000000000001</c:v>
                </c:pt>
                <c:pt idx="2316">
                  <c:v>0.65572900000000001</c:v>
                </c:pt>
                <c:pt idx="2317">
                  <c:v>0.65345799999999998</c:v>
                </c:pt>
                <c:pt idx="2318">
                  <c:v>0.65279699999999996</c:v>
                </c:pt>
                <c:pt idx="2319">
                  <c:v>0.64601399999999998</c:v>
                </c:pt>
                <c:pt idx="2320">
                  <c:v>0.65656599999999998</c:v>
                </c:pt>
                <c:pt idx="2321">
                  <c:v>0.65981599999999996</c:v>
                </c:pt>
                <c:pt idx="2322">
                  <c:v>0.67082200000000003</c:v>
                </c:pt>
                <c:pt idx="2323">
                  <c:v>0.66593899999999995</c:v>
                </c:pt>
                <c:pt idx="2324">
                  <c:v>0.65659199999999995</c:v>
                </c:pt>
                <c:pt idx="2325">
                  <c:v>0.653115</c:v>
                </c:pt>
                <c:pt idx="2326">
                  <c:v>0.654304</c:v>
                </c:pt>
                <c:pt idx="2327">
                  <c:v>0.65014700000000003</c:v>
                </c:pt>
                <c:pt idx="2328">
                  <c:v>0.66345799999999999</c:v>
                </c:pt>
                <c:pt idx="2329">
                  <c:v>0.66303800000000002</c:v>
                </c:pt>
                <c:pt idx="2330">
                  <c:v>0.66903699999999999</c:v>
                </c:pt>
                <c:pt idx="2331">
                  <c:v>0.67321299999999995</c:v>
                </c:pt>
                <c:pt idx="2332">
                  <c:v>0.66996500000000003</c:v>
                </c:pt>
                <c:pt idx="2333">
                  <c:v>0.67464800000000003</c:v>
                </c:pt>
                <c:pt idx="2334">
                  <c:v>0.67698199999999997</c:v>
                </c:pt>
                <c:pt idx="2335">
                  <c:v>0.67736399999999997</c:v>
                </c:pt>
                <c:pt idx="2336">
                  <c:v>0.67770300000000006</c:v>
                </c:pt>
                <c:pt idx="2337">
                  <c:v>0.67763300000000004</c:v>
                </c:pt>
                <c:pt idx="2338">
                  <c:v>0.67535199999999995</c:v>
                </c:pt>
                <c:pt idx="2339">
                  <c:v>0.67972500000000002</c:v>
                </c:pt>
                <c:pt idx="2340">
                  <c:v>0.68176400000000004</c:v>
                </c:pt>
                <c:pt idx="2341">
                  <c:v>0.68469199999999997</c:v>
                </c:pt>
                <c:pt idx="2342">
                  <c:v>0.68931500000000001</c:v>
                </c:pt>
                <c:pt idx="2343">
                  <c:v>0.69389900000000004</c:v>
                </c:pt>
                <c:pt idx="2344">
                  <c:v>0.69308499999999995</c:v>
                </c:pt>
                <c:pt idx="2345">
                  <c:v>0.69506400000000002</c:v>
                </c:pt>
                <c:pt idx="2346">
                  <c:v>0.68726600000000004</c:v>
                </c:pt>
                <c:pt idx="2347">
                  <c:v>0.68838200000000005</c:v>
                </c:pt>
                <c:pt idx="2348">
                  <c:v>0.68065900000000001</c:v>
                </c:pt>
                <c:pt idx="2349">
                  <c:v>0.68232899999999996</c:v>
                </c:pt>
                <c:pt idx="2350">
                  <c:v>0.679593</c:v>
                </c:pt>
                <c:pt idx="2351">
                  <c:v>0.67231600000000002</c:v>
                </c:pt>
                <c:pt idx="2352">
                  <c:v>0.67478300000000002</c:v>
                </c:pt>
                <c:pt idx="2353">
                  <c:v>0.66550200000000004</c:v>
                </c:pt>
                <c:pt idx="2354">
                  <c:v>0.66500899999999996</c:v>
                </c:pt>
                <c:pt idx="2355">
                  <c:v>0.66214499999999998</c:v>
                </c:pt>
                <c:pt idx="2356">
                  <c:v>0.65068199999999998</c:v>
                </c:pt>
                <c:pt idx="2357">
                  <c:v>0.66017300000000001</c:v>
                </c:pt>
                <c:pt idx="2358">
                  <c:v>0.65388900000000005</c:v>
                </c:pt>
                <c:pt idx="2359">
                  <c:v>0.65423399999999998</c:v>
                </c:pt>
                <c:pt idx="2360">
                  <c:v>0.64622599999999997</c:v>
                </c:pt>
                <c:pt idx="2361">
                  <c:v>0.64925200000000005</c:v>
                </c:pt>
                <c:pt idx="2362">
                  <c:v>0.64519400000000005</c:v>
                </c:pt>
                <c:pt idx="2363">
                  <c:v>0.64650399999999997</c:v>
                </c:pt>
                <c:pt idx="2364">
                  <c:v>0.64888000000000001</c:v>
                </c:pt>
                <c:pt idx="2365">
                  <c:v>0.64781500000000003</c:v>
                </c:pt>
                <c:pt idx="2366">
                  <c:v>0.64805100000000004</c:v>
                </c:pt>
                <c:pt idx="2367">
                  <c:v>0.64465700000000004</c:v>
                </c:pt>
                <c:pt idx="2368">
                  <c:v>0.65067399999999997</c:v>
                </c:pt>
                <c:pt idx="2369">
                  <c:v>0.64332599999999995</c:v>
                </c:pt>
                <c:pt idx="2370">
                  <c:v>0.65522000000000002</c:v>
                </c:pt>
                <c:pt idx="2371">
                  <c:v>0.632795</c:v>
                </c:pt>
                <c:pt idx="2372">
                  <c:v>0.62644900000000003</c:v>
                </c:pt>
                <c:pt idx="2373">
                  <c:v>0.62472499999999997</c:v>
                </c:pt>
                <c:pt idx="2374">
                  <c:v>0.6502</c:v>
                </c:pt>
                <c:pt idx="2375">
                  <c:v>0.66206399999999999</c:v>
                </c:pt>
                <c:pt idx="2376">
                  <c:v>0.66352100000000003</c:v>
                </c:pt>
                <c:pt idx="2377">
                  <c:v>0.66235999999999995</c:v>
                </c:pt>
                <c:pt idx="2378">
                  <c:v>0.66742500000000005</c:v>
                </c:pt>
                <c:pt idx="2379">
                  <c:v>0.66451000000000005</c:v>
                </c:pt>
                <c:pt idx="2380">
                  <c:v>0.67155600000000004</c:v>
                </c:pt>
                <c:pt idx="2381">
                  <c:v>0.66537999999999997</c:v>
                </c:pt>
                <c:pt idx="2382">
                  <c:v>0.66679600000000006</c:v>
                </c:pt>
                <c:pt idx="2383">
                  <c:v>0.67393999999999998</c:v>
                </c:pt>
                <c:pt idx="2384">
                  <c:v>0.66425900000000004</c:v>
                </c:pt>
                <c:pt idx="2385">
                  <c:v>0.65229999999999999</c:v>
                </c:pt>
                <c:pt idx="2386">
                  <c:v>0.65552200000000005</c:v>
                </c:pt>
                <c:pt idx="2387">
                  <c:v>0.66191999999999995</c:v>
                </c:pt>
                <c:pt idx="2388">
                  <c:v>0.65900599999999998</c:v>
                </c:pt>
                <c:pt idx="2389">
                  <c:v>0.65242500000000003</c:v>
                </c:pt>
                <c:pt idx="2390">
                  <c:v>0.65409899999999999</c:v>
                </c:pt>
                <c:pt idx="2391">
                  <c:v>0.66765799999999997</c:v>
                </c:pt>
                <c:pt idx="2392">
                  <c:v>0.66803299999999999</c:v>
                </c:pt>
                <c:pt idx="2393">
                  <c:v>0.66947299999999998</c:v>
                </c:pt>
                <c:pt idx="2394">
                  <c:v>0.66398599999999997</c:v>
                </c:pt>
                <c:pt idx="2395">
                  <c:v>0.66081599999999996</c:v>
                </c:pt>
                <c:pt idx="2396">
                  <c:v>0.66920900000000005</c:v>
                </c:pt>
                <c:pt idx="2397">
                  <c:v>0.670929</c:v>
                </c:pt>
                <c:pt idx="2398">
                  <c:v>0.66700599999999999</c:v>
                </c:pt>
                <c:pt idx="2399">
                  <c:v>0.627668</c:v>
                </c:pt>
                <c:pt idx="2400">
                  <c:v>0.65280199999999999</c:v>
                </c:pt>
                <c:pt idx="2401">
                  <c:v>0.64254999999999995</c:v>
                </c:pt>
                <c:pt idx="2402">
                  <c:v>0.63488</c:v>
                </c:pt>
                <c:pt idx="2403">
                  <c:v>0.61763999999999997</c:v>
                </c:pt>
                <c:pt idx="2404">
                  <c:v>0.64104000000000005</c:v>
                </c:pt>
                <c:pt idx="2405">
                  <c:v>0.637019</c:v>
                </c:pt>
                <c:pt idx="2406">
                  <c:v>0.67289699999999997</c:v>
                </c:pt>
                <c:pt idx="2407">
                  <c:v>0.65072200000000002</c:v>
                </c:pt>
                <c:pt idx="2408">
                  <c:v>0.69506400000000002</c:v>
                </c:pt>
                <c:pt idx="2409">
                  <c:v>0.67235599999999995</c:v>
                </c:pt>
                <c:pt idx="2410">
                  <c:v>0.64811700000000005</c:v>
                </c:pt>
                <c:pt idx="2411">
                  <c:v>0.67534700000000003</c:v>
                </c:pt>
                <c:pt idx="2412">
                  <c:v>0.661354</c:v>
                </c:pt>
                <c:pt idx="2413">
                  <c:v>0.678539</c:v>
                </c:pt>
                <c:pt idx="2414">
                  <c:v>0.66674500000000003</c:v>
                </c:pt>
                <c:pt idx="2415">
                  <c:v>0.62041400000000002</c:v>
                </c:pt>
                <c:pt idx="2416">
                  <c:v>0.661076</c:v>
                </c:pt>
                <c:pt idx="2417">
                  <c:v>0.68833</c:v>
                </c:pt>
                <c:pt idx="2418">
                  <c:v>0.70971499999999998</c:v>
                </c:pt>
                <c:pt idx="2419">
                  <c:v>0.765768</c:v>
                </c:pt>
                <c:pt idx="2420">
                  <c:v>0.76403699999999997</c:v>
                </c:pt>
                <c:pt idx="2421">
                  <c:v>0.77249800000000002</c:v>
                </c:pt>
                <c:pt idx="2422">
                  <c:v>0.78437199999999996</c:v>
                </c:pt>
                <c:pt idx="2423">
                  <c:v>0.78754599999999997</c:v>
                </c:pt>
                <c:pt idx="2424">
                  <c:v>0.79287200000000002</c:v>
                </c:pt>
                <c:pt idx="2425">
                  <c:v>0.79489299999999996</c:v>
                </c:pt>
                <c:pt idx="2426">
                  <c:v>0.79518900000000003</c:v>
                </c:pt>
                <c:pt idx="2427">
                  <c:v>0.79933900000000002</c:v>
                </c:pt>
                <c:pt idx="2428">
                  <c:v>0.79057699999999997</c:v>
                </c:pt>
                <c:pt idx="2429">
                  <c:v>0.78656400000000004</c:v>
                </c:pt>
                <c:pt idx="2430">
                  <c:v>0.78047</c:v>
                </c:pt>
                <c:pt idx="2431">
                  <c:v>0.77486699999999997</c:v>
                </c:pt>
                <c:pt idx="2432">
                  <c:v>0.76396399999999998</c:v>
                </c:pt>
                <c:pt idx="2433">
                  <c:v>0.752946</c:v>
                </c:pt>
                <c:pt idx="2434">
                  <c:v>0.75739800000000002</c:v>
                </c:pt>
                <c:pt idx="2435">
                  <c:v>0.76207199999999997</c:v>
                </c:pt>
                <c:pt idx="2436">
                  <c:v>0.77222299999999999</c:v>
                </c:pt>
                <c:pt idx="2437">
                  <c:v>0.77362299999999995</c:v>
                </c:pt>
                <c:pt idx="2438">
                  <c:v>0.77549800000000002</c:v>
                </c:pt>
                <c:pt idx="2439">
                  <c:v>0.78010999999999997</c:v>
                </c:pt>
                <c:pt idx="2440">
                  <c:v>0.782138</c:v>
                </c:pt>
                <c:pt idx="2441">
                  <c:v>0.77876900000000004</c:v>
                </c:pt>
                <c:pt idx="2442">
                  <c:v>0.78049400000000002</c:v>
                </c:pt>
                <c:pt idx="2443">
                  <c:v>0.77688599999999997</c:v>
                </c:pt>
                <c:pt idx="2444">
                  <c:v>0.77715100000000004</c:v>
                </c:pt>
                <c:pt idx="2445">
                  <c:v>0.77031499999999997</c:v>
                </c:pt>
                <c:pt idx="2446">
                  <c:v>0.76240699999999995</c:v>
                </c:pt>
                <c:pt idx="2447">
                  <c:v>0.76122000000000001</c:v>
                </c:pt>
                <c:pt idx="2448">
                  <c:v>0.77146800000000004</c:v>
                </c:pt>
                <c:pt idx="2449">
                  <c:v>0.77892899999999998</c:v>
                </c:pt>
                <c:pt idx="2450">
                  <c:v>0.766544</c:v>
                </c:pt>
                <c:pt idx="2451">
                  <c:v>0.76840299999999995</c:v>
                </c:pt>
                <c:pt idx="2452">
                  <c:v>0.77031700000000003</c:v>
                </c:pt>
                <c:pt idx="2453">
                  <c:v>0.76954999999999996</c:v>
                </c:pt>
                <c:pt idx="2454">
                  <c:v>0.769652</c:v>
                </c:pt>
                <c:pt idx="2455">
                  <c:v>0.76573400000000003</c:v>
                </c:pt>
                <c:pt idx="2456">
                  <c:v>0.75976600000000005</c:v>
                </c:pt>
                <c:pt idx="2457">
                  <c:v>0.76624300000000001</c:v>
                </c:pt>
                <c:pt idx="2458">
                  <c:v>0.76534000000000002</c:v>
                </c:pt>
                <c:pt idx="2459">
                  <c:v>0.76335399999999998</c:v>
                </c:pt>
                <c:pt idx="2460">
                  <c:v>0.76790199999999997</c:v>
                </c:pt>
                <c:pt idx="2461">
                  <c:v>0.77230100000000002</c:v>
                </c:pt>
                <c:pt idx="2462">
                  <c:v>0.77296699999999996</c:v>
                </c:pt>
                <c:pt idx="2463">
                  <c:v>0.77811799999999998</c:v>
                </c:pt>
                <c:pt idx="2464">
                  <c:v>0.77387300000000003</c:v>
                </c:pt>
                <c:pt idx="2465">
                  <c:v>0.75897199999999998</c:v>
                </c:pt>
                <c:pt idx="2466">
                  <c:v>0.756521</c:v>
                </c:pt>
                <c:pt idx="2467">
                  <c:v>0.75112900000000005</c:v>
                </c:pt>
                <c:pt idx="2468">
                  <c:v>0.750054</c:v>
                </c:pt>
                <c:pt idx="2469">
                  <c:v>0.74126400000000003</c:v>
                </c:pt>
                <c:pt idx="2470">
                  <c:v>0.72901400000000005</c:v>
                </c:pt>
                <c:pt idx="2471">
                  <c:v>0.72786300000000004</c:v>
                </c:pt>
                <c:pt idx="2472">
                  <c:v>0.71736100000000003</c:v>
                </c:pt>
                <c:pt idx="2473">
                  <c:v>0.72014900000000004</c:v>
                </c:pt>
                <c:pt idx="2474">
                  <c:v>0.72130799999999995</c:v>
                </c:pt>
                <c:pt idx="2475">
                  <c:v>0.70696099999999995</c:v>
                </c:pt>
                <c:pt idx="2476">
                  <c:v>0.72440599999999999</c:v>
                </c:pt>
                <c:pt idx="2477">
                  <c:v>0.70920300000000003</c:v>
                </c:pt>
                <c:pt idx="2478">
                  <c:v>0.72434399999999999</c:v>
                </c:pt>
                <c:pt idx="2479">
                  <c:v>0.73041199999999995</c:v>
                </c:pt>
                <c:pt idx="2480">
                  <c:v>0.71531999999999996</c:v>
                </c:pt>
                <c:pt idx="2481">
                  <c:v>0.71296400000000004</c:v>
                </c:pt>
                <c:pt idx="2482">
                  <c:v>0.70852400000000004</c:v>
                </c:pt>
                <c:pt idx="2483">
                  <c:v>0.70344200000000001</c:v>
                </c:pt>
                <c:pt idx="2484">
                  <c:v>0.69691000000000003</c:v>
                </c:pt>
                <c:pt idx="2485">
                  <c:v>0.69373300000000004</c:v>
                </c:pt>
                <c:pt idx="2486">
                  <c:v>0.68987200000000004</c:v>
                </c:pt>
                <c:pt idx="2487">
                  <c:v>0.70155900000000004</c:v>
                </c:pt>
                <c:pt idx="2488">
                  <c:v>0.68865200000000004</c:v>
                </c:pt>
                <c:pt idx="2489">
                  <c:v>0.669879</c:v>
                </c:pt>
                <c:pt idx="2490">
                  <c:v>0.67767599999999995</c:v>
                </c:pt>
                <c:pt idx="2491">
                  <c:v>0.63981699999999997</c:v>
                </c:pt>
                <c:pt idx="2492">
                  <c:v>0.63435299999999994</c:v>
                </c:pt>
                <c:pt idx="2493">
                  <c:v>0.64220900000000003</c:v>
                </c:pt>
                <c:pt idx="2494">
                  <c:v>0.633969</c:v>
                </c:pt>
                <c:pt idx="2495">
                  <c:v>0.64338799999999996</c:v>
                </c:pt>
                <c:pt idx="2496">
                  <c:v>0.64555399999999996</c:v>
                </c:pt>
                <c:pt idx="2497">
                  <c:v>0.64436499999999997</c:v>
                </c:pt>
                <c:pt idx="2498">
                  <c:v>0.64584799999999998</c:v>
                </c:pt>
                <c:pt idx="2499">
                  <c:v>0.64771000000000001</c:v>
                </c:pt>
                <c:pt idx="2500">
                  <c:v>0.64599399999999996</c:v>
                </c:pt>
                <c:pt idx="2501">
                  <c:v>0.64474600000000004</c:v>
                </c:pt>
                <c:pt idx="2502">
                  <c:v>0.65241000000000005</c:v>
                </c:pt>
                <c:pt idx="2503">
                  <c:v>0.65631899999999999</c:v>
                </c:pt>
                <c:pt idx="2504">
                  <c:v>0.65049299999999999</c:v>
                </c:pt>
                <c:pt idx="2505">
                  <c:v>0.664821</c:v>
                </c:pt>
                <c:pt idx="2506">
                  <c:v>0.64732100000000004</c:v>
                </c:pt>
                <c:pt idx="2507">
                  <c:v>0.64440699999999995</c:v>
                </c:pt>
                <c:pt idx="2508">
                  <c:v>0.652644</c:v>
                </c:pt>
                <c:pt idx="2509">
                  <c:v>0.65338099999999999</c:v>
                </c:pt>
                <c:pt idx="2510">
                  <c:v>0.64014000000000004</c:v>
                </c:pt>
                <c:pt idx="2511">
                  <c:v>0.68313699999999999</c:v>
                </c:pt>
                <c:pt idx="2512">
                  <c:v>0.70411400000000002</c:v>
                </c:pt>
                <c:pt idx="2513">
                  <c:v>0.69641500000000001</c:v>
                </c:pt>
                <c:pt idx="2514">
                  <c:v>0.68948100000000001</c:v>
                </c:pt>
                <c:pt idx="2515">
                  <c:v>0.68012700000000004</c:v>
                </c:pt>
                <c:pt idx="2516">
                  <c:v>0.67247599999999996</c:v>
                </c:pt>
                <c:pt idx="2517">
                  <c:v>0.66337400000000002</c:v>
                </c:pt>
                <c:pt idx="2518">
                  <c:v>0.68083099999999996</c:v>
                </c:pt>
                <c:pt idx="2519">
                  <c:v>0.65525699999999998</c:v>
                </c:pt>
                <c:pt idx="2520">
                  <c:v>0.66447699999999998</c:v>
                </c:pt>
                <c:pt idx="2521">
                  <c:v>0.65442800000000001</c:v>
                </c:pt>
                <c:pt idx="2522">
                  <c:v>0.65400000000000003</c:v>
                </c:pt>
                <c:pt idx="2523">
                  <c:v>0.65899600000000003</c:v>
                </c:pt>
                <c:pt idx="2524">
                  <c:v>0.67739899999999997</c:v>
                </c:pt>
                <c:pt idx="2525">
                  <c:v>0.67920599999999998</c:v>
                </c:pt>
                <c:pt idx="2526">
                  <c:v>0.66166800000000003</c:v>
                </c:pt>
                <c:pt idx="2527">
                  <c:v>0.66052999999999995</c:v>
                </c:pt>
                <c:pt idx="2528">
                  <c:v>0.66759000000000002</c:v>
                </c:pt>
                <c:pt idx="2529">
                  <c:v>0.66385499999999997</c:v>
                </c:pt>
                <c:pt idx="2530">
                  <c:v>0.65419400000000005</c:v>
                </c:pt>
                <c:pt idx="2531">
                  <c:v>0.65869900000000003</c:v>
                </c:pt>
                <c:pt idx="2532">
                  <c:v>0.65109099999999998</c:v>
                </c:pt>
                <c:pt idx="2533">
                  <c:v>0.64604099999999998</c:v>
                </c:pt>
                <c:pt idx="2534">
                  <c:v>0.642424</c:v>
                </c:pt>
                <c:pt idx="2535">
                  <c:v>0.65426799999999996</c:v>
                </c:pt>
                <c:pt idx="2536">
                  <c:v>0.65216200000000002</c:v>
                </c:pt>
                <c:pt idx="2537">
                  <c:v>0.64469900000000002</c:v>
                </c:pt>
                <c:pt idx="2538">
                  <c:v>0.64065399999999995</c:v>
                </c:pt>
                <c:pt idx="2539">
                  <c:v>0.62005500000000002</c:v>
                </c:pt>
                <c:pt idx="2540">
                  <c:v>0.624807</c:v>
                </c:pt>
                <c:pt idx="2541">
                  <c:v>0.63550399999999996</c:v>
                </c:pt>
                <c:pt idx="2542">
                  <c:v>0.62256199999999995</c:v>
                </c:pt>
                <c:pt idx="2543">
                  <c:v>0.61968299999999998</c:v>
                </c:pt>
                <c:pt idx="2544">
                  <c:v>0.61499599999999999</c:v>
                </c:pt>
                <c:pt idx="2545">
                  <c:v>0.61296600000000001</c:v>
                </c:pt>
                <c:pt idx="2546">
                  <c:v>0.60500399999999999</c:v>
                </c:pt>
                <c:pt idx="2547">
                  <c:v>0.60102500000000003</c:v>
                </c:pt>
                <c:pt idx="2548">
                  <c:v>0.59443699999999999</c:v>
                </c:pt>
                <c:pt idx="2549">
                  <c:v>0.59753900000000004</c:v>
                </c:pt>
                <c:pt idx="2550">
                  <c:v>0.59311999999999998</c:v>
                </c:pt>
                <c:pt idx="2551">
                  <c:v>0.592669</c:v>
                </c:pt>
                <c:pt idx="2552">
                  <c:v>0.61253599999999997</c:v>
                </c:pt>
                <c:pt idx="2553">
                  <c:v>0.61291099999999998</c:v>
                </c:pt>
                <c:pt idx="2554">
                  <c:v>0.62180599999999997</c:v>
                </c:pt>
                <c:pt idx="2555">
                  <c:v>0.61519400000000002</c:v>
                </c:pt>
                <c:pt idx="2556">
                  <c:v>0.61234</c:v>
                </c:pt>
                <c:pt idx="2557">
                  <c:v>0.62316099999999996</c:v>
                </c:pt>
                <c:pt idx="2558">
                  <c:v>0.62561800000000001</c:v>
                </c:pt>
                <c:pt idx="2559">
                  <c:v>0.62820399999999998</c:v>
                </c:pt>
                <c:pt idx="2560">
                  <c:v>0.64135200000000003</c:v>
                </c:pt>
                <c:pt idx="2561">
                  <c:v>0.64263300000000001</c:v>
                </c:pt>
                <c:pt idx="2562">
                  <c:v>0.64552900000000002</c:v>
                </c:pt>
                <c:pt idx="2563">
                  <c:v>0.639154</c:v>
                </c:pt>
                <c:pt idx="2564">
                  <c:v>0.65533600000000003</c:v>
                </c:pt>
                <c:pt idx="2565">
                  <c:v>0.67711500000000002</c:v>
                </c:pt>
                <c:pt idx="2566">
                  <c:v>0.672597</c:v>
                </c:pt>
                <c:pt idx="2567">
                  <c:v>0.66722099999999995</c:v>
                </c:pt>
                <c:pt idx="2568">
                  <c:v>0.66051199999999999</c:v>
                </c:pt>
                <c:pt idx="2569">
                  <c:v>0.68327199999999999</c:v>
                </c:pt>
                <c:pt idx="2570">
                  <c:v>0.67525900000000005</c:v>
                </c:pt>
                <c:pt idx="2571">
                  <c:v>0.67661300000000002</c:v>
                </c:pt>
                <c:pt idx="2572">
                  <c:v>0.68081599999999998</c:v>
                </c:pt>
                <c:pt idx="2573">
                  <c:v>0.65471699999999999</c:v>
                </c:pt>
                <c:pt idx="2574">
                  <c:v>0.64034400000000002</c:v>
                </c:pt>
                <c:pt idx="2575">
                  <c:v>0.63870899999999997</c:v>
                </c:pt>
                <c:pt idx="2576">
                  <c:v>0.64975099999999997</c:v>
                </c:pt>
                <c:pt idx="2577">
                  <c:v>0.66273599999999999</c:v>
                </c:pt>
                <c:pt idx="2578">
                  <c:v>0.65689799999999998</c:v>
                </c:pt>
                <c:pt idx="2579">
                  <c:v>0.64692899999999998</c:v>
                </c:pt>
                <c:pt idx="2580">
                  <c:v>0.650474</c:v>
                </c:pt>
                <c:pt idx="2581">
                  <c:v>0.64953300000000003</c:v>
                </c:pt>
                <c:pt idx="2582">
                  <c:v>0.63514700000000002</c:v>
                </c:pt>
                <c:pt idx="2583">
                  <c:v>0.63713699999999995</c:v>
                </c:pt>
                <c:pt idx="2584">
                  <c:v>0.64270300000000002</c:v>
                </c:pt>
                <c:pt idx="2585">
                  <c:v>0.64883599999999997</c:v>
                </c:pt>
                <c:pt idx="2586">
                  <c:v>0.653891</c:v>
                </c:pt>
                <c:pt idx="2587">
                  <c:v>0.65279799999999999</c:v>
                </c:pt>
                <c:pt idx="2588">
                  <c:v>0.65499799999999997</c:v>
                </c:pt>
                <c:pt idx="2589">
                  <c:v>0.65174399999999999</c:v>
                </c:pt>
                <c:pt idx="2590">
                  <c:v>0.65710999999999997</c:v>
                </c:pt>
                <c:pt idx="2591">
                  <c:v>0.65231499999999998</c:v>
                </c:pt>
                <c:pt idx="2592">
                  <c:v>0.65222100000000005</c:v>
                </c:pt>
                <c:pt idx="2593">
                  <c:v>0.64779600000000004</c:v>
                </c:pt>
                <c:pt idx="2594">
                  <c:v>0.64697000000000005</c:v>
                </c:pt>
                <c:pt idx="2595">
                  <c:v>0.64807199999999998</c:v>
                </c:pt>
                <c:pt idx="2596">
                  <c:v>0.65864599999999995</c:v>
                </c:pt>
                <c:pt idx="2597">
                  <c:v>0.67711399999999999</c:v>
                </c:pt>
                <c:pt idx="2598">
                  <c:v>0.67771800000000004</c:v>
                </c:pt>
                <c:pt idx="2599">
                  <c:v>0.67876800000000004</c:v>
                </c:pt>
                <c:pt idx="2600">
                  <c:v>0.68232499999999996</c:v>
                </c:pt>
                <c:pt idx="2601">
                  <c:v>0.68368799999999996</c:v>
                </c:pt>
                <c:pt idx="2602">
                  <c:v>0.68300300000000003</c:v>
                </c:pt>
                <c:pt idx="2603">
                  <c:v>0.68204900000000002</c:v>
                </c:pt>
                <c:pt idx="2604">
                  <c:v>0.67882699999999996</c:v>
                </c:pt>
                <c:pt idx="2605">
                  <c:v>0.68596999999999997</c:v>
                </c:pt>
                <c:pt idx="2606">
                  <c:v>0.68728900000000004</c:v>
                </c:pt>
                <c:pt idx="2607">
                  <c:v>0.68063700000000005</c:v>
                </c:pt>
                <c:pt idx="2608">
                  <c:v>0.69160900000000003</c:v>
                </c:pt>
                <c:pt idx="2609">
                  <c:v>0.68026299999999995</c:v>
                </c:pt>
                <c:pt idx="2610">
                  <c:v>0.68854400000000004</c:v>
                </c:pt>
                <c:pt idx="2611">
                  <c:v>0.69084999999999996</c:v>
                </c:pt>
                <c:pt idx="2612">
                  <c:v>0.69862100000000005</c:v>
                </c:pt>
                <c:pt idx="2613">
                  <c:v>0.69001199999999996</c:v>
                </c:pt>
                <c:pt idx="2614">
                  <c:v>0.68041200000000002</c:v>
                </c:pt>
                <c:pt idx="2615">
                  <c:v>0.68109699999999995</c:v>
                </c:pt>
                <c:pt idx="2616">
                  <c:v>0.68935500000000005</c:v>
                </c:pt>
                <c:pt idx="2617">
                  <c:v>0.68598199999999998</c:v>
                </c:pt>
                <c:pt idx="2618">
                  <c:v>0.69524699999999995</c:v>
                </c:pt>
                <c:pt idx="2619">
                  <c:v>0.69346200000000002</c:v>
                </c:pt>
                <c:pt idx="2620">
                  <c:v>0.69016200000000005</c:v>
                </c:pt>
                <c:pt idx="2621">
                  <c:v>0.69714399999999999</c:v>
                </c:pt>
                <c:pt idx="2622">
                  <c:v>0.68719699999999995</c:v>
                </c:pt>
                <c:pt idx="2623">
                  <c:v>0.68353600000000003</c:v>
                </c:pt>
                <c:pt idx="2624">
                  <c:v>0.67273499999999997</c:v>
                </c:pt>
                <c:pt idx="2625">
                  <c:v>0.67090300000000003</c:v>
                </c:pt>
                <c:pt idx="2626">
                  <c:v>0.67886400000000002</c:v>
                </c:pt>
                <c:pt idx="2627">
                  <c:v>0.68307099999999998</c:v>
                </c:pt>
                <c:pt idx="2628">
                  <c:v>0.68492799999999998</c:v>
                </c:pt>
                <c:pt idx="2629">
                  <c:v>0.68827300000000002</c:v>
                </c:pt>
                <c:pt idx="2630">
                  <c:v>0.67116100000000001</c:v>
                </c:pt>
                <c:pt idx="2631">
                  <c:v>0.67030699999999999</c:v>
                </c:pt>
                <c:pt idx="2632">
                  <c:v>0.67962999999999996</c:v>
                </c:pt>
                <c:pt idx="2633">
                  <c:v>0.67555699999999996</c:v>
                </c:pt>
                <c:pt idx="2634">
                  <c:v>0.68262999999999996</c:v>
                </c:pt>
                <c:pt idx="2635">
                  <c:v>0.68313400000000002</c:v>
                </c:pt>
                <c:pt idx="2636">
                  <c:v>0.67422400000000005</c:v>
                </c:pt>
                <c:pt idx="2637">
                  <c:v>0.67778799999999995</c:v>
                </c:pt>
                <c:pt idx="2638">
                  <c:v>0.67135199999999995</c:v>
                </c:pt>
                <c:pt idx="2639">
                  <c:v>0.66703900000000005</c:v>
                </c:pt>
                <c:pt idx="2640">
                  <c:v>0.66897899999999999</c:v>
                </c:pt>
                <c:pt idx="2641">
                  <c:v>0.68678799999999995</c:v>
                </c:pt>
                <c:pt idx="2642">
                  <c:v>0.68344499999999997</c:v>
                </c:pt>
                <c:pt idx="2643">
                  <c:v>0.66529400000000005</c:v>
                </c:pt>
                <c:pt idx="2644">
                  <c:v>0.65976000000000001</c:v>
                </c:pt>
                <c:pt idx="2645">
                  <c:v>0.65624300000000002</c:v>
                </c:pt>
                <c:pt idx="2646">
                  <c:v>0.65366299999999999</c:v>
                </c:pt>
                <c:pt idx="2647">
                  <c:v>0.66277799999999998</c:v>
                </c:pt>
                <c:pt idx="2648">
                  <c:v>0.66690499999999997</c:v>
                </c:pt>
                <c:pt idx="2649">
                  <c:v>0.65873199999999998</c:v>
                </c:pt>
                <c:pt idx="2650">
                  <c:v>0.66480799999999995</c:v>
                </c:pt>
                <c:pt idx="2651">
                  <c:v>0.67113199999999995</c:v>
                </c:pt>
                <c:pt idx="2652">
                  <c:v>0.67798899999999995</c:v>
                </c:pt>
                <c:pt idx="2653">
                  <c:v>0.68661700000000003</c:v>
                </c:pt>
                <c:pt idx="2654">
                  <c:v>0.68889100000000003</c:v>
                </c:pt>
                <c:pt idx="2655">
                  <c:v>0.69105700000000003</c:v>
                </c:pt>
                <c:pt idx="2656">
                  <c:v>0.67893800000000004</c:v>
                </c:pt>
                <c:pt idx="2657">
                  <c:v>0.677033</c:v>
                </c:pt>
                <c:pt idx="2658">
                  <c:v>0.67898999999999998</c:v>
                </c:pt>
                <c:pt idx="2659">
                  <c:v>0.67938100000000001</c:v>
                </c:pt>
                <c:pt idx="2660">
                  <c:v>0.68438600000000005</c:v>
                </c:pt>
                <c:pt idx="2661">
                  <c:v>0.67554899999999996</c:v>
                </c:pt>
                <c:pt idx="2662">
                  <c:v>0.67749199999999998</c:v>
                </c:pt>
                <c:pt idx="2663">
                  <c:v>0.68309600000000004</c:v>
                </c:pt>
                <c:pt idx="2664">
                  <c:v>0.67513100000000004</c:v>
                </c:pt>
                <c:pt idx="2665">
                  <c:v>0.670879</c:v>
                </c:pt>
                <c:pt idx="2666">
                  <c:v>0.67004699999999995</c:v>
                </c:pt>
                <c:pt idx="2667">
                  <c:v>0.66718100000000002</c:v>
                </c:pt>
                <c:pt idx="2668">
                  <c:v>0.65782600000000002</c:v>
                </c:pt>
                <c:pt idx="2669">
                  <c:v>0.65818100000000002</c:v>
                </c:pt>
                <c:pt idx="2670">
                  <c:v>0.65756099999999995</c:v>
                </c:pt>
                <c:pt idx="2671">
                  <c:v>0.65375799999999995</c:v>
                </c:pt>
                <c:pt idx="2672">
                  <c:v>0.64150499999999999</c:v>
                </c:pt>
                <c:pt idx="2673">
                  <c:v>0.64876599999999995</c:v>
                </c:pt>
                <c:pt idx="2674">
                  <c:v>0.64472099999999999</c:v>
                </c:pt>
                <c:pt idx="2675">
                  <c:v>0.65639499999999995</c:v>
                </c:pt>
                <c:pt idx="2676">
                  <c:v>0.65722999999999998</c:v>
                </c:pt>
                <c:pt idx="2677">
                  <c:v>0.64616499999999999</c:v>
                </c:pt>
                <c:pt idx="2678">
                  <c:v>0.64591500000000002</c:v>
                </c:pt>
                <c:pt idx="2679">
                  <c:v>0.65279600000000004</c:v>
                </c:pt>
                <c:pt idx="2680">
                  <c:v>0.65481800000000001</c:v>
                </c:pt>
                <c:pt idx="2681">
                  <c:v>0.64949800000000002</c:v>
                </c:pt>
                <c:pt idx="2682">
                  <c:v>0.67750999999999995</c:v>
                </c:pt>
                <c:pt idx="2683">
                  <c:v>0.69076099999999996</c:v>
                </c:pt>
                <c:pt idx="2684">
                  <c:v>0.69339499999999998</c:v>
                </c:pt>
                <c:pt idx="2685">
                  <c:v>0.67021699999999995</c:v>
                </c:pt>
                <c:pt idx="2686">
                  <c:v>0.665022</c:v>
                </c:pt>
                <c:pt idx="2687">
                  <c:v>0.67399200000000004</c:v>
                </c:pt>
                <c:pt idx="2688">
                  <c:v>0.64786999999999995</c:v>
                </c:pt>
                <c:pt idx="2689">
                  <c:v>0.672072</c:v>
                </c:pt>
                <c:pt idx="2690">
                  <c:v>0.68707399999999996</c:v>
                </c:pt>
                <c:pt idx="2691">
                  <c:v>0.67535999999999996</c:v>
                </c:pt>
                <c:pt idx="2692">
                  <c:v>0.66935100000000003</c:v>
                </c:pt>
                <c:pt idx="2693">
                  <c:v>0.66663399999999995</c:v>
                </c:pt>
                <c:pt idx="2694">
                  <c:v>0.66499600000000003</c:v>
                </c:pt>
                <c:pt idx="2695">
                  <c:v>0.66957500000000003</c:v>
                </c:pt>
                <c:pt idx="2696">
                  <c:v>0.66270700000000005</c:v>
                </c:pt>
                <c:pt idx="2697">
                  <c:v>0.663053</c:v>
                </c:pt>
                <c:pt idx="2698">
                  <c:v>0.65500999999999998</c:v>
                </c:pt>
                <c:pt idx="2699">
                  <c:v>0.671732</c:v>
                </c:pt>
                <c:pt idx="2700">
                  <c:v>0.66267399999999999</c:v>
                </c:pt>
                <c:pt idx="2701">
                  <c:v>0.68064599999999997</c:v>
                </c:pt>
                <c:pt idx="2702">
                  <c:v>0.67902700000000005</c:v>
                </c:pt>
                <c:pt idx="2703">
                  <c:v>0.66459900000000005</c:v>
                </c:pt>
                <c:pt idx="2704">
                  <c:v>0.66866000000000003</c:v>
                </c:pt>
                <c:pt idx="2705">
                  <c:v>0.66278099999999995</c:v>
                </c:pt>
                <c:pt idx="2706">
                  <c:v>0.65029700000000001</c:v>
                </c:pt>
                <c:pt idx="2707">
                  <c:v>0.65686500000000003</c:v>
                </c:pt>
                <c:pt idx="2708">
                  <c:v>0.67145500000000002</c:v>
                </c:pt>
                <c:pt idx="2709">
                  <c:v>0.68860500000000002</c:v>
                </c:pt>
                <c:pt idx="2710">
                  <c:v>0.68488700000000002</c:v>
                </c:pt>
                <c:pt idx="2711">
                  <c:v>0.67328900000000003</c:v>
                </c:pt>
                <c:pt idx="2712">
                  <c:v>0.67348399999999997</c:v>
                </c:pt>
                <c:pt idx="2713">
                  <c:v>0.69323500000000005</c:v>
                </c:pt>
                <c:pt idx="2714">
                  <c:v>0.67844899999999997</c:v>
                </c:pt>
                <c:pt idx="2715">
                  <c:v>0.68279500000000004</c:v>
                </c:pt>
                <c:pt idx="2716">
                  <c:v>0.64781999999999995</c:v>
                </c:pt>
                <c:pt idx="2717">
                  <c:v>0.64059900000000003</c:v>
                </c:pt>
                <c:pt idx="2718">
                  <c:v>0.64871900000000005</c:v>
                </c:pt>
                <c:pt idx="2719">
                  <c:v>0.64454800000000001</c:v>
                </c:pt>
                <c:pt idx="2720">
                  <c:v>0.63596299999999995</c:v>
                </c:pt>
                <c:pt idx="2721">
                  <c:v>0.63814599999999999</c:v>
                </c:pt>
                <c:pt idx="2722">
                  <c:v>0.65239400000000003</c:v>
                </c:pt>
                <c:pt idx="2723">
                  <c:v>0.63386100000000001</c:v>
                </c:pt>
                <c:pt idx="2724">
                  <c:v>0.63555700000000004</c:v>
                </c:pt>
                <c:pt idx="2725">
                  <c:v>0.64571500000000004</c:v>
                </c:pt>
                <c:pt idx="2726">
                  <c:v>0.65245200000000003</c:v>
                </c:pt>
                <c:pt idx="2727">
                  <c:v>0.66375499999999998</c:v>
                </c:pt>
                <c:pt idx="2728">
                  <c:v>0.674875</c:v>
                </c:pt>
                <c:pt idx="2729">
                  <c:v>0.68167299999999997</c:v>
                </c:pt>
                <c:pt idx="2730">
                  <c:v>0.70625800000000005</c:v>
                </c:pt>
                <c:pt idx="2731">
                  <c:v>0.69676800000000005</c:v>
                </c:pt>
                <c:pt idx="2732">
                  <c:v>0.69031900000000002</c:v>
                </c:pt>
                <c:pt idx="2733">
                  <c:v>0.66335</c:v>
                </c:pt>
                <c:pt idx="2734">
                  <c:v>0.63147600000000004</c:v>
                </c:pt>
                <c:pt idx="2735">
                  <c:v>0.67690899999999998</c:v>
                </c:pt>
                <c:pt idx="2736">
                  <c:v>0.68917799999999996</c:v>
                </c:pt>
                <c:pt idx="2737">
                  <c:v>0.65872699999999995</c:v>
                </c:pt>
                <c:pt idx="2738">
                  <c:v>0.667763</c:v>
                </c:pt>
                <c:pt idx="2739">
                  <c:v>0.65962699999999996</c:v>
                </c:pt>
                <c:pt idx="2740">
                  <c:v>0.65919700000000003</c:v>
                </c:pt>
                <c:pt idx="2741">
                  <c:v>0.67546399999999995</c:v>
                </c:pt>
                <c:pt idx="2742">
                  <c:v>0.65708800000000001</c:v>
                </c:pt>
                <c:pt idx="2743">
                  <c:v>0.63895900000000005</c:v>
                </c:pt>
                <c:pt idx="2744">
                  <c:v>0.641378</c:v>
                </c:pt>
                <c:pt idx="2745">
                  <c:v>0.64463199999999998</c:v>
                </c:pt>
                <c:pt idx="2746">
                  <c:v>0.65491500000000002</c:v>
                </c:pt>
                <c:pt idx="2747">
                  <c:v>0.66271199999999997</c:v>
                </c:pt>
                <c:pt idx="2748">
                  <c:v>0.67498599999999997</c:v>
                </c:pt>
                <c:pt idx="2749">
                  <c:v>0.68376199999999998</c:v>
                </c:pt>
                <c:pt idx="2750">
                  <c:v>0.66123399999999999</c:v>
                </c:pt>
                <c:pt idx="2751">
                  <c:v>0.67796800000000002</c:v>
                </c:pt>
                <c:pt idx="2752">
                  <c:v>0.64978100000000005</c:v>
                </c:pt>
                <c:pt idx="2753">
                  <c:v>0.66147199999999995</c:v>
                </c:pt>
                <c:pt idx="2754">
                  <c:v>0.69623400000000002</c:v>
                </c:pt>
                <c:pt idx="2755">
                  <c:v>0.65519700000000003</c:v>
                </c:pt>
                <c:pt idx="2756">
                  <c:v>0.63497499999999996</c:v>
                </c:pt>
                <c:pt idx="2757">
                  <c:v>0.67294799999999999</c:v>
                </c:pt>
                <c:pt idx="2758">
                  <c:v>0.66969699999999999</c:v>
                </c:pt>
                <c:pt idx="2759">
                  <c:v>0.65693800000000002</c:v>
                </c:pt>
                <c:pt idx="2760">
                  <c:v>0.62664699999999995</c:v>
                </c:pt>
                <c:pt idx="2761">
                  <c:v>0.67387399999999997</c:v>
                </c:pt>
                <c:pt idx="2762">
                  <c:v>0.64649500000000004</c:v>
                </c:pt>
                <c:pt idx="2763">
                  <c:v>0.63361800000000001</c:v>
                </c:pt>
                <c:pt idx="2764">
                  <c:v>0.63736599999999999</c:v>
                </c:pt>
                <c:pt idx="2765">
                  <c:v>0.67632999999999999</c:v>
                </c:pt>
                <c:pt idx="2766">
                  <c:v>0.68807099999999999</c:v>
                </c:pt>
                <c:pt idx="2767">
                  <c:v>0.687643</c:v>
                </c:pt>
                <c:pt idx="2768">
                  <c:v>0.68832099999999996</c:v>
                </c:pt>
                <c:pt idx="2769">
                  <c:v>0.70278499999999999</c:v>
                </c:pt>
                <c:pt idx="2770">
                  <c:v>0.69689400000000001</c:v>
                </c:pt>
                <c:pt idx="2771">
                  <c:v>0.69922700000000004</c:v>
                </c:pt>
                <c:pt idx="2772">
                  <c:v>0.67202700000000004</c:v>
                </c:pt>
                <c:pt idx="2773">
                  <c:v>0.68262999999999996</c:v>
                </c:pt>
                <c:pt idx="2774">
                  <c:v>0.69432899999999997</c:v>
                </c:pt>
                <c:pt idx="2775">
                  <c:v>0.66625199999999996</c:v>
                </c:pt>
                <c:pt idx="2776">
                  <c:v>0.65626300000000004</c:v>
                </c:pt>
                <c:pt idx="2777">
                  <c:v>0.68879599999999996</c:v>
                </c:pt>
                <c:pt idx="2778">
                  <c:v>0.682037</c:v>
                </c:pt>
                <c:pt idx="2779">
                  <c:v>0.70572299999999999</c:v>
                </c:pt>
                <c:pt idx="2780">
                  <c:v>0.70013700000000001</c:v>
                </c:pt>
                <c:pt idx="2781">
                  <c:v>0.70218599999999998</c:v>
                </c:pt>
                <c:pt idx="2782">
                  <c:v>0.70685699999999996</c:v>
                </c:pt>
                <c:pt idx="2783">
                  <c:v>0.67877200000000004</c:v>
                </c:pt>
                <c:pt idx="2784">
                  <c:v>0.66022499999999995</c:v>
                </c:pt>
                <c:pt idx="2785">
                  <c:v>0.66278000000000004</c:v>
                </c:pt>
                <c:pt idx="2786">
                  <c:v>0.665821</c:v>
                </c:pt>
                <c:pt idx="2787">
                  <c:v>0.63549800000000001</c:v>
                </c:pt>
                <c:pt idx="2788">
                  <c:v>0.65110699999999999</c:v>
                </c:pt>
                <c:pt idx="2789">
                  <c:v>0.65349699999999999</c:v>
                </c:pt>
                <c:pt idx="2790">
                  <c:v>0.66446099999999997</c:v>
                </c:pt>
                <c:pt idx="2791">
                  <c:v>0.64808500000000002</c:v>
                </c:pt>
                <c:pt idx="2792">
                  <c:v>0.65981800000000002</c:v>
                </c:pt>
                <c:pt idx="2793">
                  <c:v>0.67097799999999996</c:v>
                </c:pt>
                <c:pt idx="2794">
                  <c:v>0.67136399999999996</c:v>
                </c:pt>
                <c:pt idx="2795">
                  <c:v>0.64807300000000001</c:v>
                </c:pt>
                <c:pt idx="2796">
                  <c:v>0.62930200000000003</c:v>
                </c:pt>
                <c:pt idx="2797">
                  <c:v>0.64355099999999998</c:v>
                </c:pt>
                <c:pt idx="2798">
                  <c:v>0.642984</c:v>
                </c:pt>
                <c:pt idx="2799">
                  <c:v>0.65767200000000003</c:v>
                </c:pt>
                <c:pt idx="2800">
                  <c:v>0.66621900000000001</c:v>
                </c:pt>
                <c:pt idx="2801">
                  <c:v>0.66515599999999997</c:v>
                </c:pt>
                <c:pt idx="2802">
                  <c:v>0.66817899999999997</c:v>
                </c:pt>
                <c:pt idx="2803">
                  <c:v>0.65963300000000002</c:v>
                </c:pt>
                <c:pt idx="2804">
                  <c:v>0.658246</c:v>
                </c:pt>
                <c:pt idx="2805">
                  <c:v>0.65464500000000003</c:v>
                </c:pt>
                <c:pt idx="2806">
                  <c:v>0.65571900000000005</c:v>
                </c:pt>
                <c:pt idx="2807">
                  <c:v>0.65846199999999999</c:v>
                </c:pt>
                <c:pt idx="2808">
                  <c:v>0.65005800000000002</c:v>
                </c:pt>
                <c:pt idx="2809">
                  <c:v>0.63253800000000004</c:v>
                </c:pt>
                <c:pt idx="2810">
                  <c:v>0.64473100000000005</c:v>
                </c:pt>
                <c:pt idx="2811">
                  <c:v>0.65457100000000001</c:v>
                </c:pt>
                <c:pt idx="2812">
                  <c:v>0.64900500000000005</c:v>
                </c:pt>
                <c:pt idx="2813">
                  <c:v>0.64790300000000001</c:v>
                </c:pt>
                <c:pt idx="2814">
                  <c:v>0.65506299999999995</c:v>
                </c:pt>
                <c:pt idx="2815">
                  <c:v>0.65500100000000006</c:v>
                </c:pt>
                <c:pt idx="2816">
                  <c:v>0.64982499999999999</c:v>
                </c:pt>
                <c:pt idx="2817">
                  <c:v>0.64260300000000004</c:v>
                </c:pt>
                <c:pt idx="2818">
                  <c:v>0.64459</c:v>
                </c:pt>
                <c:pt idx="2819">
                  <c:v>0.65069399999999999</c:v>
                </c:pt>
                <c:pt idx="2820">
                  <c:v>0.65115199999999995</c:v>
                </c:pt>
                <c:pt idx="2821">
                  <c:v>0.64251499999999995</c:v>
                </c:pt>
                <c:pt idx="2822">
                  <c:v>0.64564999999999995</c:v>
                </c:pt>
                <c:pt idx="2823">
                  <c:v>0.62514899999999995</c:v>
                </c:pt>
                <c:pt idx="2824">
                  <c:v>0.62007699999999999</c:v>
                </c:pt>
                <c:pt idx="2825">
                  <c:v>0.61236000000000002</c:v>
                </c:pt>
                <c:pt idx="2826">
                  <c:v>0.62329400000000001</c:v>
                </c:pt>
                <c:pt idx="2827">
                  <c:v>0.62134199999999995</c:v>
                </c:pt>
                <c:pt idx="2828">
                  <c:v>0.62882300000000002</c:v>
                </c:pt>
                <c:pt idx="2829">
                  <c:v>0.63339400000000001</c:v>
                </c:pt>
                <c:pt idx="2830">
                  <c:v>0.64086100000000001</c:v>
                </c:pt>
                <c:pt idx="2831">
                  <c:v>0.64410500000000004</c:v>
                </c:pt>
                <c:pt idx="2832">
                  <c:v>0.63911099999999998</c:v>
                </c:pt>
                <c:pt idx="2833">
                  <c:v>0.62852399999999997</c:v>
                </c:pt>
                <c:pt idx="2834">
                  <c:v>0.63190400000000002</c:v>
                </c:pt>
                <c:pt idx="2835">
                  <c:v>0.62774099999999999</c:v>
                </c:pt>
                <c:pt idx="2836">
                  <c:v>0.62992499999999996</c:v>
                </c:pt>
                <c:pt idx="2837">
                  <c:v>0.63468500000000005</c:v>
                </c:pt>
                <c:pt idx="2838">
                  <c:v>0.64024300000000001</c:v>
                </c:pt>
                <c:pt idx="2839">
                  <c:v>0.63900000000000001</c:v>
                </c:pt>
                <c:pt idx="2840">
                  <c:v>0.64584299999999994</c:v>
                </c:pt>
                <c:pt idx="2841">
                  <c:v>0.64734599999999998</c:v>
                </c:pt>
                <c:pt idx="2842">
                  <c:v>0.64348700000000003</c:v>
                </c:pt>
                <c:pt idx="2843">
                  <c:v>0.66430199999999995</c:v>
                </c:pt>
                <c:pt idx="2844">
                  <c:v>0.67793499999999995</c:v>
                </c:pt>
                <c:pt idx="2845">
                  <c:v>0.68376999999999999</c:v>
                </c:pt>
                <c:pt idx="2846">
                  <c:v>0.67608999999999997</c:v>
                </c:pt>
                <c:pt idx="2847">
                  <c:v>0.67065699999999995</c:v>
                </c:pt>
                <c:pt idx="2848">
                  <c:v>0.67030500000000004</c:v>
                </c:pt>
                <c:pt idx="2849">
                  <c:v>0.67539099999999996</c:v>
                </c:pt>
                <c:pt idx="2850">
                  <c:v>0.68954199999999999</c:v>
                </c:pt>
                <c:pt idx="2851">
                  <c:v>0.68701699999999999</c:v>
                </c:pt>
                <c:pt idx="2852">
                  <c:v>0.65936600000000001</c:v>
                </c:pt>
                <c:pt idx="2853">
                  <c:v>0.67120299999999999</c:v>
                </c:pt>
                <c:pt idx="2854">
                  <c:v>0.66181800000000002</c:v>
                </c:pt>
                <c:pt idx="2855">
                  <c:v>0.64173599999999997</c:v>
                </c:pt>
                <c:pt idx="2856">
                  <c:v>0.64133499999999999</c:v>
                </c:pt>
                <c:pt idx="2857">
                  <c:v>0.63954599999999995</c:v>
                </c:pt>
                <c:pt idx="2858">
                  <c:v>0.64645399999999997</c:v>
                </c:pt>
                <c:pt idx="2859">
                  <c:v>0.67149800000000004</c:v>
                </c:pt>
                <c:pt idx="2860">
                  <c:v>0.66459500000000005</c:v>
                </c:pt>
                <c:pt idx="2861">
                  <c:v>0.66133699999999995</c:v>
                </c:pt>
                <c:pt idx="2862">
                  <c:v>0.68961399999999995</c:v>
                </c:pt>
                <c:pt idx="2863">
                  <c:v>0.67972999999999995</c:v>
                </c:pt>
                <c:pt idx="2864">
                  <c:v>0.682666</c:v>
                </c:pt>
                <c:pt idx="2865">
                  <c:v>0.66887300000000005</c:v>
                </c:pt>
                <c:pt idx="2866">
                  <c:v>0.67357100000000003</c:v>
                </c:pt>
                <c:pt idx="2867">
                  <c:v>0.70014900000000002</c:v>
                </c:pt>
                <c:pt idx="2868">
                  <c:v>0.70314100000000002</c:v>
                </c:pt>
                <c:pt idx="2869">
                  <c:v>0.70648699999999998</c:v>
                </c:pt>
                <c:pt idx="2870">
                  <c:v>0.71124299999999996</c:v>
                </c:pt>
                <c:pt idx="2871">
                  <c:v>0.71225000000000005</c:v>
                </c:pt>
                <c:pt idx="2872">
                  <c:v>0.69616599999999995</c:v>
                </c:pt>
                <c:pt idx="2873">
                  <c:v>0.67824899999999999</c:v>
                </c:pt>
                <c:pt idx="2874">
                  <c:v>0.67440800000000001</c:v>
                </c:pt>
                <c:pt idx="2875">
                  <c:v>0.68437300000000001</c:v>
                </c:pt>
                <c:pt idx="2876">
                  <c:v>0.6764</c:v>
                </c:pt>
                <c:pt idx="2877">
                  <c:v>0.682585</c:v>
                </c:pt>
                <c:pt idx="2878">
                  <c:v>0.69932399999999995</c:v>
                </c:pt>
                <c:pt idx="2879">
                  <c:v>0.68499699999999997</c:v>
                </c:pt>
                <c:pt idx="2880">
                  <c:v>0.66454999999999997</c:v>
                </c:pt>
                <c:pt idx="2881">
                  <c:v>0.62961699999999998</c:v>
                </c:pt>
                <c:pt idx="2882">
                  <c:v>0.64982099999999998</c:v>
                </c:pt>
                <c:pt idx="2883">
                  <c:v>0.63796200000000003</c:v>
                </c:pt>
                <c:pt idx="2884">
                  <c:v>0.64366000000000001</c:v>
                </c:pt>
                <c:pt idx="2885">
                  <c:v>0.64904799999999996</c:v>
                </c:pt>
                <c:pt idx="2886">
                  <c:v>0.64658099999999996</c:v>
                </c:pt>
                <c:pt idx="2887">
                  <c:v>0.64168499999999995</c:v>
                </c:pt>
                <c:pt idx="2888">
                  <c:v>0.66503500000000004</c:v>
                </c:pt>
                <c:pt idx="2889">
                  <c:v>0.65223900000000001</c:v>
                </c:pt>
                <c:pt idx="2890">
                  <c:v>0.67995300000000003</c:v>
                </c:pt>
                <c:pt idx="2891">
                  <c:v>0.65291600000000005</c:v>
                </c:pt>
                <c:pt idx="2892">
                  <c:v>0.66664599999999996</c:v>
                </c:pt>
                <c:pt idx="2893">
                  <c:v>0.65919499999999998</c:v>
                </c:pt>
                <c:pt idx="2894">
                  <c:v>0.63773899999999994</c:v>
                </c:pt>
                <c:pt idx="2895">
                  <c:v>0.62953099999999995</c:v>
                </c:pt>
                <c:pt idx="2896">
                  <c:v>0.63233499999999998</c:v>
                </c:pt>
                <c:pt idx="2897">
                  <c:v>0.62999700000000003</c:v>
                </c:pt>
                <c:pt idx="2898">
                  <c:v>0.639428</c:v>
                </c:pt>
                <c:pt idx="2899">
                  <c:v>0.62933499999999998</c:v>
                </c:pt>
                <c:pt idx="2900">
                  <c:v>0.63322599999999996</c:v>
                </c:pt>
                <c:pt idx="2901">
                  <c:v>0.63537299999999997</c:v>
                </c:pt>
                <c:pt idx="2902">
                  <c:v>0.63555799999999996</c:v>
                </c:pt>
                <c:pt idx="2903">
                  <c:v>0.63503799999999999</c:v>
                </c:pt>
                <c:pt idx="2904">
                  <c:v>0.63214700000000001</c:v>
                </c:pt>
                <c:pt idx="2905">
                  <c:v>0.63331599999999999</c:v>
                </c:pt>
                <c:pt idx="2906">
                  <c:v>0.63614199999999999</c:v>
                </c:pt>
                <c:pt idx="2907">
                  <c:v>0.64028300000000005</c:v>
                </c:pt>
                <c:pt idx="2908">
                  <c:v>0.63679300000000005</c:v>
                </c:pt>
                <c:pt idx="2909">
                  <c:v>0.63595999999999997</c:v>
                </c:pt>
                <c:pt idx="2910">
                  <c:v>0.63051000000000001</c:v>
                </c:pt>
                <c:pt idx="2911">
                  <c:v>0.63410699999999998</c:v>
                </c:pt>
                <c:pt idx="2912">
                  <c:v>0.64230900000000002</c:v>
                </c:pt>
                <c:pt idx="2913">
                  <c:v>0.66072200000000003</c:v>
                </c:pt>
                <c:pt idx="2914">
                  <c:v>0.66885300000000003</c:v>
                </c:pt>
                <c:pt idx="2915">
                  <c:v>0.66430599999999995</c:v>
                </c:pt>
                <c:pt idx="2916">
                  <c:v>0.66164299999999998</c:v>
                </c:pt>
                <c:pt idx="2917">
                  <c:v>0.66086299999999998</c:v>
                </c:pt>
                <c:pt idx="2918">
                  <c:v>0.65212000000000003</c:v>
                </c:pt>
                <c:pt idx="2919">
                  <c:v>0.65681599999999996</c:v>
                </c:pt>
                <c:pt idx="2920">
                  <c:v>0.65332100000000004</c:v>
                </c:pt>
                <c:pt idx="2921">
                  <c:v>0.64932900000000005</c:v>
                </c:pt>
                <c:pt idx="2922">
                  <c:v>0.63619199999999998</c:v>
                </c:pt>
                <c:pt idx="2923">
                  <c:v>0.64075899999999997</c:v>
                </c:pt>
                <c:pt idx="2924">
                  <c:v>0.65182099999999998</c:v>
                </c:pt>
                <c:pt idx="2925">
                  <c:v>0.64920599999999995</c:v>
                </c:pt>
                <c:pt idx="2926">
                  <c:v>0.64371599999999995</c:v>
                </c:pt>
                <c:pt idx="2927">
                  <c:v>0.64120999999999995</c:v>
                </c:pt>
                <c:pt idx="2928">
                  <c:v>0.62834000000000001</c:v>
                </c:pt>
                <c:pt idx="2929">
                  <c:v>0.626112</c:v>
                </c:pt>
                <c:pt idx="2930">
                  <c:v>0.63043899999999997</c:v>
                </c:pt>
                <c:pt idx="2931">
                  <c:v>0.62406099999999998</c:v>
                </c:pt>
                <c:pt idx="2932">
                  <c:v>0.62139699999999998</c:v>
                </c:pt>
                <c:pt idx="2933">
                  <c:v>0.63250300000000004</c:v>
                </c:pt>
                <c:pt idx="2934">
                  <c:v>0.63285599999999997</c:v>
                </c:pt>
                <c:pt idx="2935">
                  <c:v>0.63401799999999997</c:v>
                </c:pt>
                <c:pt idx="2936">
                  <c:v>0.63203399999999998</c:v>
                </c:pt>
                <c:pt idx="2937">
                  <c:v>0.63399099999999997</c:v>
                </c:pt>
                <c:pt idx="2938">
                  <c:v>0.63541800000000004</c:v>
                </c:pt>
                <c:pt idx="2939">
                  <c:v>0.63566400000000001</c:v>
                </c:pt>
                <c:pt idx="2940">
                  <c:v>0.63739599999999996</c:v>
                </c:pt>
                <c:pt idx="2941">
                  <c:v>0.62948499999999996</c:v>
                </c:pt>
                <c:pt idx="2942">
                  <c:v>0.62926099999999996</c:v>
                </c:pt>
                <c:pt idx="2943">
                  <c:v>0.63275099999999995</c:v>
                </c:pt>
                <c:pt idx="2944">
                  <c:v>0.62890800000000002</c:v>
                </c:pt>
                <c:pt idx="2945">
                  <c:v>0.62987700000000002</c:v>
                </c:pt>
                <c:pt idx="2946">
                  <c:v>0.62774099999999999</c:v>
                </c:pt>
                <c:pt idx="2947">
                  <c:v>0.62534699999999999</c:v>
                </c:pt>
                <c:pt idx="2948">
                  <c:v>0.62519899999999995</c:v>
                </c:pt>
                <c:pt idx="2949">
                  <c:v>0.62787599999999999</c:v>
                </c:pt>
                <c:pt idx="2950">
                  <c:v>0.64538899999999999</c:v>
                </c:pt>
                <c:pt idx="2951">
                  <c:v>0.66270200000000001</c:v>
                </c:pt>
                <c:pt idx="2952">
                  <c:v>0.65282700000000005</c:v>
                </c:pt>
                <c:pt idx="2953">
                  <c:v>0.64419999999999999</c:v>
                </c:pt>
                <c:pt idx="2954">
                  <c:v>0.66389100000000001</c:v>
                </c:pt>
                <c:pt idx="2955">
                  <c:v>0.65854800000000002</c:v>
                </c:pt>
                <c:pt idx="2956">
                  <c:v>0.65191500000000002</c:v>
                </c:pt>
                <c:pt idx="2957">
                  <c:v>0.64839400000000003</c:v>
                </c:pt>
                <c:pt idx="2958">
                  <c:v>0.66050600000000004</c:v>
                </c:pt>
                <c:pt idx="2959">
                  <c:v>0.66823399999999999</c:v>
                </c:pt>
                <c:pt idx="2960">
                  <c:v>0.65191399999999999</c:v>
                </c:pt>
                <c:pt idx="2961">
                  <c:v>0.66382099999999999</c:v>
                </c:pt>
                <c:pt idx="2962">
                  <c:v>0.65173000000000003</c:v>
                </c:pt>
                <c:pt idx="2963">
                  <c:v>0.64810699999999999</c:v>
                </c:pt>
                <c:pt idx="2964">
                  <c:v>0.64521700000000004</c:v>
                </c:pt>
                <c:pt idx="2965">
                  <c:v>0.65582200000000002</c:v>
                </c:pt>
                <c:pt idx="2966">
                  <c:v>0.65831300000000004</c:v>
                </c:pt>
                <c:pt idx="2967">
                  <c:v>0.64569699999999997</c:v>
                </c:pt>
                <c:pt idx="2968">
                  <c:v>0.63378199999999996</c:v>
                </c:pt>
                <c:pt idx="2969">
                  <c:v>0.60827500000000001</c:v>
                </c:pt>
                <c:pt idx="2970">
                  <c:v>0.61702599999999996</c:v>
                </c:pt>
                <c:pt idx="2971">
                  <c:v>0.63246000000000002</c:v>
                </c:pt>
                <c:pt idx="2972">
                  <c:v>0.63017400000000001</c:v>
                </c:pt>
                <c:pt idx="2973">
                  <c:v>0.63205699999999998</c:v>
                </c:pt>
                <c:pt idx="2974">
                  <c:v>0.62698200000000004</c:v>
                </c:pt>
                <c:pt idx="2975">
                  <c:v>0.61914899999999995</c:v>
                </c:pt>
                <c:pt idx="2976">
                  <c:v>0.62941199999999997</c:v>
                </c:pt>
                <c:pt idx="2977">
                  <c:v>0.62412599999999996</c:v>
                </c:pt>
                <c:pt idx="2978">
                  <c:v>0.63967099999999999</c:v>
                </c:pt>
                <c:pt idx="2979">
                  <c:v>0.63954699999999998</c:v>
                </c:pt>
                <c:pt idx="2980">
                  <c:v>0.63932599999999995</c:v>
                </c:pt>
                <c:pt idx="2981">
                  <c:v>0.64091699999999996</c:v>
                </c:pt>
                <c:pt idx="2982">
                  <c:v>0.64736499999999997</c:v>
                </c:pt>
                <c:pt idx="2983">
                  <c:v>0.64872399999999997</c:v>
                </c:pt>
                <c:pt idx="2984">
                  <c:v>0.64161000000000001</c:v>
                </c:pt>
                <c:pt idx="2985">
                  <c:v>0.65296500000000002</c:v>
                </c:pt>
                <c:pt idx="2986">
                  <c:v>0.64621099999999998</c:v>
                </c:pt>
                <c:pt idx="2987">
                  <c:v>0.64282700000000004</c:v>
                </c:pt>
                <c:pt idx="2988">
                  <c:v>0.62599199999999999</c:v>
                </c:pt>
                <c:pt idx="2989">
                  <c:v>0.63369600000000004</c:v>
                </c:pt>
                <c:pt idx="2990">
                  <c:v>0.64523200000000003</c:v>
                </c:pt>
                <c:pt idx="2991">
                  <c:v>0.65484200000000004</c:v>
                </c:pt>
                <c:pt idx="2992">
                  <c:v>0.65998199999999996</c:v>
                </c:pt>
                <c:pt idx="2993">
                  <c:v>0.66078199999999998</c:v>
                </c:pt>
                <c:pt idx="2994">
                  <c:v>0.65649800000000003</c:v>
                </c:pt>
                <c:pt idx="2995">
                  <c:v>0.66285000000000005</c:v>
                </c:pt>
                <c:pt idx="2996">
                  <c:v>0.65602800000000006</c:v>
                </c:pt>
                <c:pt idx="2997">
                  <c:v>0.65681599999999996</c:v>
                </c:pt>
                <c:pt idx="2998">
                  <c:v>0.659528</c:v>
                </c:pt>
                <c:pt idx="2999">
                  <c:v>0.66044099999999994</c:v>
                </c:pt>
                <c:pt idx="3000">
                  <c:v>0.66560900000000001</c:v>
                </c:pt>
                <c:pt idx="3001">
                  <c:v>0.67300800000000005</c:v>
                </c:pt>
                <c:pt idx="3002">
                  <c:v>0.68709100000000001</c:v>
                </c:pt>
                <c:pt idx="3003">
                  <c:v>0.69378799999999996</c:v>
                </c:pt>
                <c:pt idx="3004">
                  <c:v>0.69689599999999996</c:v>
                </c:pt>
                <c:pt idx="3005">
                  <c:v>0.68448100000000001</c:v>
                </c:pt>
                <c:pt idx="3006">
                  <c:v>0.70055000000000001</c:v>
                </c:pt>
                <c:pt idx="3007">
                  <c:v>0.69017799999999996</c:v>
                </c:pt>
                <c:pt idx="3008">
                  <c:v>0.68581999999999999</c:v>
                </c:pt>
                <c:pt idx="3009">
                  <c:v>0.68309799999999998</c:v>
                </c:pt>
                <c:pt idx="3010">
                  <c:v>0.683226</c:v>
                </c:pt>
                <c:pt idx="3011">
                  <c:v>0.68276700000000001</c:v>
                </c:pt>
                <c:pt idx="3012">
                  <c:v>0.683693</c:v>
                </c:pt>
                <c:pt idx="3013">
                  <c:v>0.68194699999999997</c:v>
                </c:pt>
                <c:pt idx="3014">
                  <c:v>0.68721500000000002</c:v>
                </c:pt>
                <c:pt idx="3015">
                  <c:v>0.694353</c:v>
                </c:pt>
                <c:pt idx="3016">
                  <c:v>0.69497100000000001</c:v>
                </c:pt>
                <c:pt idx="3017">
                  <c:v>0.70116000000000001</c:v>
                </c:pt>
                <c:pt idx="3018">
                  <c:v>0.70115000000000005</c:v>
                </c:pt>
                <c:pt idx="3019">
                  <c:v>0.69078700000000004</c:v>
                </c:pt>
                <c:pt idx="3020">
                  <c:v>0.69763699999999995</c:v>
                </c:pt>
                <c:pt idx="3021">
                  <c:v>0.69684999999999997</c:v>
                </c:pt>
                <c:pt idx="3022">
                  <c:v>0.69901599999999997</c:v>
                </c:pt>
                <c:pt idx="3023">
                  <c:v>0.67605800000000005</c:v>
                </c:pt>
                <c:pt idx="3024">
                  <c:v>0.66854599999999997</c:v>
                </c:pt>
                <c:pt idx="3025">
                  <c:v>0.68282799999999999</c:v>
                </c:pt>
                <c:pt idx="3026">
                  <c:v>0.69742700000000002</c:v>
                </c:pt>
                <c:pt idx="3027">
                  <c:v>0.69733999999999996</c:v>
                </c:pt>
                <c:pt idx="3028">
                  <c:v>0.68254400000000004</c:v>
                </c:pt>
                <c:pt idx="3029">
                  <c:v>0.68367100000000003</c:v>
                </c:pt>
                <c:pt idx="3030">
                  <c:v>0.67788999999999999</c:v>
                </c:pt>
                <c:pt idx="3031">
                  <c:v>0.66267500000000001</c:v>
                </c:pt>
                <c:pt idx="3032">
                  <c:v>0.68771499999999997</c:v>
                </c:pt>
                <c:pt idx="3033">
                  <c:v>0.695156</c:v>
                </c:pt>
                <c:pt idx="3034">
                  <c:v>0.67674599999999996</c:v>
                </c:pt>
                <c:pt idx="3035">
                  <c:v>0.65864</c:v>
                </c:pt>
                <c:pt idx="3036">
                  <c:v>0.64398699999999998</c:v>
                </c:pt>
                <c:pt idx="3037">
                  <c:v>0.64153300000000002</c:v>
                </c:pt>
                <c:pt idx="3038">
                  <c:v>0.66567100000000001</c:v>
                </c:pt>
                <c:pt idx="3039">
                  <c:v>0.67848200000000003</c:v>
                </c:pt>
                <c:pt idx="3040">
                  <c:v>0.68759400000000004</c:v>
                </c:pt>
                <c:pt idx="3041">
                  <c:v>0.67707499999999998</c:v>
                </c:pt>
                <c:pt idx="3042">
                  <c:v>0.66669699999999998</c:v>
                </c:pt>
                <c:pt idx="3043">
                  <c:v>0.665856</c:v>
                </c:pt>
                <c:pt idx="3044">
                  <c:v>0.69915099999999997</c:v>
                </c:pt>
                <c:pt idx="3045">
                  <c:v>0.68656799999999996</c:v>
                </c:pt>
                <c:pt idx="3046">
                  <c:v>0.68748600000000004</c:v>
                </c:pt>
                <c:pt idx="3047">
                  <c:v>0.69866399999999995</c:v>
                </c:pt>
                <c:pt idx="3048">
                  <c:v>0.69270900000000002</c:v>
                </c:pt>
                <c:pt idx="3049">
                  <c:v>0.68603499999999995</c:v>
                </c:pt>
                <c:pt idx="3050">
                  <c:v>0.68081000000000003</c:v>
                </c:pt>
                <c:pt idx="3051">
                  <c:v>0.69091899999999995</c:v>
                </c:pt>
                <c:pt idx="3052">
                  <c:v>0.68989999999999996</c:v>
                </c:pt>
                <c:pt idx="3053">
                  <c:v>0.68894999999999995</c:v>
                </c:pt>
                <c:pt idx="3054">
                  <c:v>0.68725099999999995</c:v>
                </c:pt>
                <c:pt idx="3055">
                  <c:v>0.68319300000000005</c:v>
                </c:pt>
                <c:pt idx="3056">
                  <c:v>0.68356700000000004</c:v>
                </c:pt>
                <c:pt idx="3057">
                  <c:v>0.67928299999999997</c:v>
                </c:pt>
                <c:pt idx="3058">
                  <c:v>0.68616999999999995</c:v>
                </c:pt>
                <c:pt idx="3059">
                  <c:v>0.68891100000000005</c:v>
                </c:pt>
                <c:pt idx="3060">
                  <c:v>0.68489800000000001</c:v>
                </c:pt>
                <c:pt idx="3061">
                  <c:v>0.69060200000000005</c:v>
                </c:pt>
                <c:pt idx="3062">
                  <c:v>0.702121</c:v>
                </c:pt>
                <c:pt idx="3063">
                  <c:v>0.69900899999999999</c:v>
                </c:pt>
                <c:pt idx="3064">
                  <c:v>0.69045800000000002</c:v>
                </c:pt>
                <c:pt idx="3065">
                  <c:v>0.68499600000000005</c:v>
                </c:pt>
                <c:pt idx="3066">
                  <c:v>0.68978399999999995</c:v>
                </c:pt>
                <c:pt idx="3067">
                  <c:v>0.69090200000000002</c:v>
                </c:pt>
                <c:pt idx="3068">
                  <c:v>0.67959000000000003</c:v>
                </c:pt>
                <c:pt idx="3069">
                  <c:v>0.67990499999999998</c:v>
                </c:pt>
                <c:pt idx="3070">
                  <c:v>0.68800099999999997</c:v>
                </c:pt>
                <c:pt idx="3071">
                  <c:v>0.68967999999999996</c:v>
                </c:pt>
                <c:pt idx="3072">
                  <c:v>0.69191400000000003</c:v>
                </c:pt>
                <c:pt idx="3073">
                  <c:v>0.69590700000000005</c:v>
                </c:pt>
                <c:pt idx="3074">
                  <c:v>0.69807399999999997</c:v>
                </c:pt>
                <c:pt idx="3075">
                  <c:v>0.69470299999999996</c:v>
                </c:pt>
                <c:pt idx="3076">
                  <c:v>0.68794999999999995</c:v>
                </c:pt>
                <c:pt idx="3077">
                  <c:v>0.68075799999999997</c:v>
                </c:pt>
                <c:pt idx="3078">
                  <c:v>0.68184100000000003</c:v>
                </c:pt>
                <c:pt idx="3079">
                  <c:v>0.68753200000000003</c:v>
                </c:pt>
                <c:pt idx="3080">
                  <c:v>0.69513499999999995</c:v>
                </c:pt>
                <c:pt idx="3081">
                  <c:v>0.69486099999999995</c:v>
                </c:pt>
                <c:pt idx="3082">
                  <c:v>0.68793300000000002</c:v>
                </c:pt>
                <c:pt idx="3083">
                  <c:v>0.66681100000000004</c:v>
                </c:pt>
                <c:pt idx="3084">
                  <c:v>0.66658300000000004</c:v>
                </c:pt>
                <c:pt idx="3085">
                  <c:v>0.66893599999999998</c:v>
                </c:pt>
                <c:pt idx="3086">
                  <c:v>0.66329499999999997</c:v>
                </c:pt>
                <c:pt idx="3087">
                  <c:v>0.65950500000000001</c:v>
                </c:pt>
                <c:pt idx="3088">
                  <c:v>0.65703</c:v>
                </c:pt>
                <c:pt idx="3089">
                  <c:v>0.66317700000000002</c:v>
                </c:pt>
                <c:pt idx="3090">
                  <c:v>0.66804200000000002</c:v>
                </c:pt>
                <c:pt idx="3091">
                  <c:v>0.66547800000000001</c:v>
                </c:pt>
                <c:pt idx="3092">
                  <c:v>0.67945100000000003</c:v>
                </c:pt>
                <c:pt idx="3093">
                  <c:v>0.67986400000000002</c:v>
                </c:pt>
                <c:pt idx="3094">
                  <c:v>0.67830000000000001</c:v>
                </c:pt>
                <c:pt idx="3095">
                  <c:v>0.67748200000000003</c:v>
                </c:pt>
                <c:pt idx="3096">
                  <c:v>0.67282699999999995</c:v>
                </c:pt>
                <c:pt idx="3097">
                  <c:v>0.67245500000000002</c:v>
                </c:pt>
                <c:pt idx="3098">
                  <c:v>0.671099</c:v>
                </c:pt>
                <c:pt idx="3099">
                  <c:v>0.67016399999999998</c:v>
                </c:pt>
                <c:pt idx="3100">
                  <c:v>0.66923900000000003</c:v>
                </c:pt>
                <c:pt idx="3101">
                  <c:v>0.66469</c:v>
                </c:pt>
                <c:pt idx="3102">
                  <c:v>0.66340600000000005</c:v>
                </c:pt>
                <c:pt idx="3103">
                  <c:v>0.66894399999999998</c:v>
                </c:pt>
                <c:pt idx="3104">
                  <c:v>0.67247999999999997</c:v>
                </c:pt>
                <c:pt idx="3105">
                  <c:v>0.67747900000000005</c:v>
                </c:pt>
                <c:pt idx="3106">
                  <c:v>0.67401999999999995</c:v>
                </c:pt>
                <c:pt idx="3107">
                  <c:v>0.66989600000000005</c:v>
                </c:pt>
                <c:pt idx="3108">
                  <c:v>0.67076800000000003</c:v>
                </c:pt>
                <c:pt idx="3109">
                  <c:v>0.68351899999999999</c:v>
                </c:pt>
                <c:pt idx="3110">
                  <c:v>0.69096100000000005</c:v>
                </c:pt>
                <c:pt idx="3111">
                  <c:v>0.69495899999999999</c:v>
                </c:pt>
                <c:pt idx="3112">
                  <c:v>0.69210499999999997</c:v>
                </c:pt>
                <c:pt idx="3113">
                  <c:v>0.69399500000000003</c:v>
                </c:pt>
                <c:pt idx="3114">
                  <c:v>0.70766099999999998</c:v>
                </c:pt>
                <c:pt idx="3115">
                  <c:v>0.70383499999999999</c:v>
                </c:pt>
                <c:pt idx="3116">
                  <c:v>0.69178300000000004</c:v>
                </c:pt>
                <c:pt idx="3117">
                  <c:v>0.69239499999999998</c:v>
                </c:pt>
                <c:pt idx="3118">
                  <c:v>0.68876800000000005</c:v>
                </c:pt>
                <c:pt idx="3119">
                  <c:v>0.68293099999999995</c:v>
                </c:pt>
                <c:pt idx="3120">
                  <c:v>0.67948699999999995</c:v>
                </c:pt>
                <c:pt idx="3121">
                  <c:v>0.68795799999999996</c:v>
                </c:pt>
                <c:pt idx="3122">
                  <c:v>0.69780200000000003</c:v>
                </c:pt>
                <c:pt idx="3123">
                  <c:v>0.70065100000000002</c:v>
                </c:pt>
                <c:pt idx="3124">
                  <c:v>0.70515499999999998</c:v>
                </c:pt>
                <c:pt idx="3125">
                  <c:v>0.69431500000000002</c:v>
                </c:pt>
                <c:pt idx="3126">
                  <c:v>0.694855</c:v>
                </c:pt>
                <c:pt idx="3127">
                  <c:v>0.68667400000000001</c:v>
                </c:pt>
                <c:pt idx="3128">
                  <c:v>0.67912799999999995</c:v>
                </c:pt>
                <c:pt idx="3129">
                  <c:v>0.67759000000000003</c:v>
                </c:pt>
                <c:pt idx="3130">
                  <c:v>0.68042899999999995</c:v>
                </c:pt>
                <c:pt idx="3131">
                  <c:v>0.68231299999999995</c:v>
                </c:pt>
                <c:pt idx="3132">
                  <c:v>0.68472</c:v>
                </c:pt>
                <c:pt idx="3133">
                  <c:v>0.67231099999999999</c:v>
                </c:pt>
                <c:pt idx="3134">
                  <c:v>0.66162100000000001</c:v>
                </c:pt>
                <c:pt idx="3135">
                  <c:v>0.67842100000000005</c:v>
                </c:pt>
                <c:pt idx="3136">
                  <c:v>0.67136300000000004</c:v>
                </c:pt>
                <c:pt idx="3137">
                  <c:v>0.67768300000000004</c:v>
                </c:pt>
                <c:pt idx="3138">
                  <c:v>0.66554999999999997</c:v>
                </c:pt>
                <c:pt idx="3139">
                  <c:v>0.68729899999999999</c:v>
                </c:pt>
                <c:pt idx="3140">
                  <c:v>0.70084800000000003</c:v>
                </c:pt>
                <c:pt idx="3141">
                  <c:v>0.69600600000000001</c:v>
                </c:pt>
                <c:pt idx="3142">
                  <c:v>0.67569299999999999</c:v>
                </c:pt>
                <c:pt idx="3143">
                  <c:v>0.65488999999999997</c:v>
                </c:pt>
                <c:pt idx="3144">
                  <c:v>0.64444100000000004</c:v>
                </c:pt>
                <c:pt idx="3145">
                  <c:v>0.64695400000000003</c:v>
                </c:pt>
                <c:pt idx="3146">
                  <c:v>0.66000999999999999</c:v>
                </c:pt>
                <c:pt idx="3147">
                  <c:v>0.65398599999999996</c:v>
                </c:pt>
                <c:pt idx="3148">
                  <c:v>0.65673400000000004</c:v>
                </c:pt>
                <c:pt idx="3149">
                  <c:v>0.68635400000000002</c:v>
                </c:pt>
                <c:pt idx="3150">
                  <c:v>0.71789199999999997</c:v>
                </c:pt>
                <c:pt idx="3151">
                  <c:v>0.71252899999999997</c:v>
                </c:pt>
                <c:pt idx="3152">
                  <c:v>0.68862100000000004</c:v>
                </c:pt>
                <c:pt idx="3153">
                  <c:v>0.67300000000000004</c:v>
                </c:pt>
                <c:pt idx="3154">
                  <c:v>0.690998</c:v>
                </c:pt>
                <c:pt idx="3155">
                  <c:v>0.67948500000000001</c:v>
                </c:pt>
                <c:pt idx="3156">
                  <c:v>0.64129899999999995</c:v>
                </c:pt>
                <c:pt idx="3157">
                  <c:v>0.61676900000000001</c:v>
                </c:pt>
                <c:pt idx="3158">
                  <c:v>0.66093900000000005</c:v>
                </c:pt>
                <c:pt idx="3159">
                  <c:v>0.66619300000000004</c:v>
                </c:pt>
                <c:pt idx="3160">
                  <c:v>0.67645599999999995</c:v>
                </c:pt>
                <c:pt idx="3161">
                  <c:v>0.68324499999999999</c:v>
                </c:pt>
                <c:pt idx="3162">
                  <c:v>0.64105000000000001</c:v>
                </c:pt>
                <c:pt idx="3163">
                  <c:v>0.59160400000000002</c:v>
                </c:pt>
                <c:pt idx="3164">
                  <c:v>0.642594</c:v>
                </c:pt>
                <c:pt idx="3165">
                  <c:v>0.66922099999999995</c:v>
                </c:pt>
                <c:pt idx="3166">
                  <c:v>0.680261</c:v>
                </c:pt>
                <c:pt idx="3167">
                  <c:v>0.67505199999999999</c:v>
                </c:pt>
                <c:pt idx="3168">
                  <c:v>0.66535999999999995</c:v>
                </c:pt>
                <c:pt idx="3169">
                  <c:v>0.67189500000000002</c:v>
                </c:pt>
                <c:pt idx="3170">
                  <c:v>0.68138100000000001</c:v>
                </c:pt>
                <c:pt idx="3171">
                  <c:v>0.68694599999999995</c:v>
                </c:pt>
                <c:pt idx="3172">
                  <c:v>0.62746800000000003</c:v>
                </c:pt>
                <c:pt idx="3173">
                  <c:v>0.68553900000000001</c:v>
                </c:pt>
                <c:pt idx="3174">
                  <c:v>0.70013899999999996</c:v>
                </c:pt>
                <c:pt idx="3175">
                  <c:v>0.67745699999999998</c:v>
                </c:pt>
                <c:pt idx="3176">
                  <c:v>0.69297799999999998</c:v>
                </c:pt>
                <c:pt idx="3177">
                  <c:v>0.68673600000000001</c:v>
                </c:pt>
                <c:pt idx="3178">
                  <c:v>0.66335299999999997</c:v>
                </c:pt>
                <c:pt idx="3179">
                  <c:v>0.65488100000000005</c:v>
                </c:pt>
                <c:pt idx="3180">
                  <c:v>0.65254100000000004</c:v>
                </c:pt>
                <c:pt idx="3181">
                  <c:v>0.65617599999999998</c:v>
                </c:pt>
                <c:pt idx="3182">
                  <c:v>0.63883699999999999</c:v>
                </c:pt>
                <c:pt idx="3183">
                  <c:v>0.65248799999999996</c:v>
                </c:pt>
                <c:pt idx="3184">
                  <c:v>0.66531300000000004</c:v>
                </c:pt>
                <c:pt idx="3185">
                  <c:v>0.63586200000000004</c:v>
                </c:pt>
                <c:pt idx="3186">
                  <c:v>0.66112300000000002</c:v>
                </c:pt>
                <c:pt idx="3187">
                  <c:v>0.65049699999999999</c:v>
                </c:pt>
                <c:pt idx="3188">
                  <c:v>0.64535399999999998</c:v>
                </c:pt>
                <c:pt idx="3189">
                  <c:v>0.65357100000000001</c:v>
                </c:pt>
                <c:pt idx="3190">
                  <c:v>0.64662200000000003</c:v>
                </c:pt>
                <c:pt idx="3191">
                  <c:v>0.67221399999999998</c:v>
                </c:pt>
                <c:pt idx="3192">
                  <c:v>0.69129600000000002</c:v>
                </c:pt>
                <c:pt idx="3193">
                  <c:v>0.64808200000000005</c:v>
                </c:pt>
                <c:pt idx="3194">
                  <c:v>0.61996300000000004</c:v>
                </c:pt>
                <c:pt idx="3195">
                  <c:v>0.63531499999999996</c:v>
                </c:pt>
                <c:pt idx="3196">
                  <c:v>0.65043799999999996</c:v>
                </c:pt>
                <c:pt idx="3197">
                  <c:v>0.66713199999999995</c:v>
                </c:pt>
                <c:pt idx="3198">
                  <c:v>0.67827099999999996</c:v>
                </c:pt>
                <c:pt idx="3199">
                  <c:v>0.66308299999999998</c:v>
                </c:pt>
                <c:pt idx="3200">
                  <c:v>0.67090000000000005</c:v>
                </c:pt>
                <c:pt idx="3201">
                  <c:v>0.65442900000000004</c:v>
                </c:pt>
                <c:pt idx="3202">
                  <c:v>0.65214899999999998</c:v>
                </c:pt>
                <c:pt idx="3203">
                  <c:v>0.66735299999999997</c:v>
                </c:pt>
                <c:pt idx="3204">
                  <c:v>0.64948600000000001</c:v>
                </c:pt>
                <c:pt idx="3205">
                  <c:v>0.65993100000000005</c:v>
                </c:pt>
                <c:pt idx="3206">
                  <c:v>0.64638899999999999</c:v>
                </c:pt>
                <c:pt idx="3207">
                  <c:v>0.62650300000000003</c:v>
                </c:pt>
                <c:pt idx="3208">
                  <c:v>0.63256400000000002</c:v>
                </c:pt>
                <c:pt idx="3209">
                  <c:v>0.62987300000000002</c:v>
                </c:pt>
                <c:pt idx="3210">
                  <c:v>0.63222800000000001</c:v>
                </c:pt>
                <c:pt idx="3211">
                  <c:v>0.63246000000000002</c:v>
                </c:pt>
                <c:pt idx="3212">
                  <c:v>0.63826700000000003</c:v>
                </c:pt>
                <c:pt idx="3213">
                  <c:v>0.64599899999999999</c:v>
                </c:pt>
                <c:pt idx="3214">
                  <c:v>0.64317899999999995</c:v>
                </c:pt>
                <c:pt idx="3215">
                  <c:v>0.63535900000000001</c:v>
                </c:pt>
                <c:pt idx="3216">
                  <c:v>0.64694200000000002</c:v>
                </c:pt>
                <c:pt idx="3217">
                  <c:v>0.64880899999999997</c:v>
                </c:pt>
                <c:pt idx="3218">
                  <c:v>0.64768099999999995</c:v>
                </c:pt>
                <c:pt idx="3219">
                  <c:v>0.635799</c:v>
                </c:pt>
                <c:pt idx="3220">
                  <c:v>0.64821300000000004</c:v>
                </c:pt>
                <c:pt idx="3221">
                  <c:v>0.65896200000000005</c:v>
                </c:pt>
                <c:pt idx="3222">
                  <c:v>0.67105700000000001</c:v>
                </c:pt>
                <c:pt idx="3223">
                  <c:v>0.66672699999999996</c:v>
                </c:pt>
                <c:pt idx="3224">
                  <c:v>0.67868899999999999</c:v>
                </c:pt>
                <c:pt idx="3225">
                  <c:v>0.67642899999999995</c:v>
                </c:pt>
                <c:pt idx="3226">
                  <c:v>0.678817</c:v>
                </c:pt>
                <c:pt idx="3227">
                  <c:v>0.688662</c:v>
                </c:pt>
                <c:pt idx="3228">
                  <c:v>0.69113100000000005</c:v>
                </c:pt>
                <c:pt idx="3229">
                  <c:v>0.69225499999999995</c:v>
                </c:pt>
                <c:pt idx="3230">
                  <c:v>0.68891999999999998</c:v>
                </c:pt>
                <c:pt idx="3231">
                  <c:v>0.68526500000000001</c:v>
                </c:pt>
                <c:pt idx="3232">
                  <c:v>0.68250299999999997</c:v>
                </c:pt>
                <c:pt idx="3233">
                  <c:v>0.67605899999999997</c:v>
                </c:pt>
                <c:pt idx="3234">
                  <c:v>0.67205599999999999</c:v>
                </c:pt>
                <c:pt idx="3235">
                  <c:v>0.67566099999999996</c:v>
                </c:pt>
                <c:pt idx="3236">
                  <c:v>0.68832499999999996</c:v>
                </c:pt>
                <c:pt idx="3237">
                  <c:v>0.68884699999999999</c:v>
                </c:pt>
                <c:pt idx="3238">
                  <c:v>0.68183099999999996</c:v>
                </c:pt>
                <c:pt idx="3239">
                  <c:v>0.68668099999999999</c:v>
                </c:pt>
                <c:pt idx="3240">
                  <c:v>0.67246700000000004</c:v>
                </c:pt>
                <c:pt idx="3241">
                  <c:v>0.66897799999999996</c:v>
                </c:pt>
                <c:pt idx="3242">
                  <c:v>0.67763899999999999</c:v>
                </c:pt>
                <c:pt idx="3243">
                  <c:v>0.67457500000000004</c:v>
                </c:pt>
                <c:pt idx="3244">
                  <c:v>0.67001100000000002</c:v>
                </c:pt>
                <c:pt idx="3245">
                  <c:v>0.67010199999999998</c:v>
                </c:pt>
                <c:pt idx="3246">
                  <c:v>0.65881699999999999</c:v>
                </c:pt>
                <c:pt idx="3247">
                  <c:v>0.65944800000000003</c:v>
                </c:pt>
                <c:pt idx="3248">
                  <c:v>0.66168000000000005</c:v>
                </c:pt>
                <c:pt idx="3249">
                  <c:v>0.67061999999999999</c:v>
                </c:pt>
                <c:pt idx="3250">
                  <c:v>0.667153</c:v>
                </c:pt>
                <c:pt idx="3251">
                  <c:v>0.68023</c:v>
                </c:pt>
                <c:pt idx="3252">
                  <c:v>0.67608100000000004</c:v>
                </c:pt>
                <c:pt idx="3253">
                  <c:v>0.69815499999999997</c:v>
                </c:pt>
                <c:pt idx="3254">
                  <c:v>0.68653399999999998</c:v>
                </c:pt>
                <c:pt idx="3255">
                  <c:v>0.64998599999999995</c:v>
                </c:pt>
                <c:pt idx="3256">
                  <c:v>0.63605900000000004</c:v>
                </c:pt>
                <c:pt idx="3257">
                  <c:v>0.61778500000000003</c:v>
                </c:pt>
                <c:pt idx="3258">
                  <c:v>0.62462700000000004</c:v>
                </c:pt>
                <c:pt idx="3259">
                  <c:v>0.620807</c:v>
                </c:pt>
                <c:pt idx="3260">
                  <c:v>0.64122999999999997</c:v>
                </c:pt>
                <c:pt idx="3261">
                  <c:v>0.64596399999999998</c:v>
                </c:pt>
                <c:pt idx="3262">
                  <c:v>0.63314700000000002</c:v>
                </c:pt>
                <c:pt idx="3263">
                  <c:v>0.64957900000000002</c:v>
                </c:pt>
                <c:pt idx="3264">
                  <c:v>0.67513699999999999</c:v>
                </c:pt>
                <c:pt idx="3265">
                  <c:v>0.68712300000000004</c:v>
                </c:pt>
                <c:pt idx="3266">
                  <c:v>0.67934600000000001</c:v>
                </c:pt>
                <c:pt idx="3267">
                  <c:v>0.67155900000000002</c:v>
                </c:pt>
                <c:pt idx="3268">
                  <c:v>0.66798900000000005</c:v>
                </c:pt>
                <c:pt idx="3269">
                  <c:v>0.662026</c:v>
                </c:pt>
                <c:pt idx="3270">
                  <c:v>0.65542400000000001</c:v>
                </c:pt>
                <c:pt idx="3271">
                  <c:v>0.65186500000000003</c:v>
                </c:pt>
                <c:pt idx="3272">
                  <c:v>0.64989399999999997</c:v>
                </c:pt>
                <c:pt idx="3273">
                  <c:v>0.65823500000000001</c:v>
                </c:pt>
                <c:pt idx="3274">
                  <c:v>0.62888299999999997</c:v>
                </c:pt>
                <c:pt idx="3275">
                  <c:v>0.61732500000000001</c:v>
                </c:pt>
                <c:pt idx="3276">
                  <c:v>0.631243</c:v>
                </c:pt>
                <c:pt idx="3277">
                  <c:v>0.63922100000000004</c:v>
                </c:pt>
                <c:pt idx="3278">
                  <c:v>0.65335699999999997</c:v>
                </c:pt>
                <c:pt idx="3279">
                  <c:v>0.67538600000000004</c:v>
                </c:pt>
                <c:pt idx="3280">
                  <c:v>0.64783800000000002</c:v>
                </c:pt>
                <c:pt idx="3281">
                  <c:v>0.63402000000000003</c:v>
                </c:pt>
                <c:pt idx="3282">
                  <c:v>0.63783100000000004</c:v>
                </c:pt>
                <c:pt idx="3283">
                  <c:v>0.63762700000000005</c:v>
                </c:pt>
                <c:pt idx="3284">
                  <c:v>0.65065600000000001</c:v>
                </c:pt>
                <c:pt idx="3285">
                  <c:v>0.63117599999999996</c:v>
                </c:pt>
                <c:pt idx="3286">
                  <c:v>0.65437800000000002</c:v>
                </c:pt>
                <c:pt idx="3287">
                  <c:v>0.66389799999999999</c:v>
                </c:pt>
                <c:pt idx="3288">
                  <c:v>0.66296900000000003</c:v>
                </c:pt>
                <c:pt idx="3289">
                  <c:v>0.65188100000000004</c:v>
                </c:pt>
                <c:pt idx="3290">
                  <c:v>0.65162200000000003</c:v>
                </c:pt>
                <c:pt idx="3291">
                  <c:v>0.66069100000000003</c:v>
                </c:pt>
                <c:pt idx="3292">
                  <c:v>0.70267000000000002</c:v>
                </c:pt>
                <c:pt idx="3293">
                  <c:v>0.69525700000000001</c:v>
                </c:pt>
                <c:pt idx="3294">
                  <c:v>0.69887600000000005</c:v>
                </c:pt>
                <c:pt idx="3295">
                  <c:v>0.69542700000000002</c:v>
                </c:pt>
                <c:pt idx="3296">
                  <c:v>0.71193799999999996</c:v>
                </c:pt>
                <c:pt idx="3297">
                  <c:v>0.68599100000000002</c:v>
                </c:pt>
                <c:pt idx="3298">
                  <c:v>0.65885000000000005</c:v>
                </c:pt>
                <c:pt idx="3299">
                  <c:v>0.63308399999999998</c:v>
                </c:pt>
                <c:pt idx="3300">
                  <c:v>0.66658899999999999</c:v>
                </c:pt>
                <c:pt idx="3301">
                  <c:v>0.67988300000000002</c:v>
                </c:pt>
                <c:pt idx="3302">
                  <c:v>0.68731900000000001</c:v>
                </c:pt>
                <c:pt idx="3303">
                  <c:v>0.67667500000000003</c:v>
                </c:pt>
                <c:pt idx="3304">
                  <c:v>0.67453399999999997</c:v>
                </c:pt>
                <c:pt idx="3305">
                  <c:v>0.68087399999999998</c:v>
                </c:pt>
                <c:pt idx="3306">
                  <c:v>0.67649899999999996</c:v>
                </c:pt>
                <c:pt idx="3307">
                  <c:v>0.66090000000000004</c:v>
                </c:pt>
                <c:pt idx="3308">
                  <c:v>0.67004699999999995</c:v>
                </c:pt>
                <c:pt idx="3309">
                  <c:v>0.66790000000000005</c:v>
                </c:pt>
                <c:pt idx="3310">
                  <c:v>0.67242500000000005</c:v>
                </c:pt>
                <c:pt idx="3311">
                  <c:v>0.66903500000000005</c:v>
                </c:pt>
                <c:pt idx="3312">
                  <c:v>0.66541399999999995</c:v>
                </c:pt>
                <c:pt idx="3313">
                  <c:v>0.65214799999999995</c:v>
                </c:pt>
                <c:pt idx="3314">
                  <c:v>0.66644099999999995</c:v>
                </c:pt>
                <c:pt idx="3315">
                  <c:v>0.65760700000000005</c:v>
                </c:pt>
                <c:pt idx="3316">
                  <c:v>0.66889699999999996</c:v>
                </c:pt>
                <c:pt idx="3317">
                  <c:v>0.67799699999999996</c:v>
                </c:pt>
                <c:pt idx="3318">
                  <c:v>0.66427800000000004</c:v>
                </c:pt>
                <c:pt idx="3319">
                  <c:v>0.67049899999999996</c:v>
                </c:pt>
                <c:pt idx="3320">
                  <c:v>0.66404700000000005</c:v>
                </c:pt>
                <c:pt idx="3321">
                  <c:v>0.67136099999999999</c:v>
                </c:pt>
                <c:pt idx="3322">
                  <c:v>0.694689</c:v>
                </c:pt>
                <c:pt idx="3323">
                  <c:v>0.69326200000000004</c:v>
                </c:pt>
                <c:pt idx="3324">
                  <c:v>0.693164</c:v>
                </c:pt>
                <c:pt idx="3325">
                  <c:v>0.67993300000000001</c:v>
                </c:pt>
                <c:pt idx="3326">
                  <c:v>0.69709699999999997</c:v>
                </c:pt>
                <c:pt idx="3327">
                  <c:v>0.69803999999999999</c:v>
                </c:pt>
                <c:pt idx="3328">
                  <c:v>0.70701000000000003</c:v>
                </c:pt>
                <c:pt idx="3329">
                  <c:v>0.70567100000000005</c:v>
                </c:pt>
                <c:pt idx="3330">
                  <c:v>0.71563699999999997</c:v>
                </c:pt>
                <c:pt idx="3331">
                  <c:v>0.71973600000000004</c:v>
                </c:pt>
                <c:pt idx="3332">
                  <c:v>0.70703499999999997</c:v>
                </c:pt>
                <c:pt idx="3333">
                  <c:v>0.7097</c:v>
                </c:pt>
                <c:pt idx="3334">
                  <c:v>0.70772599999999997</c:v>
                </c:pt>
                <c:pt idx="3335">
                  <c:v>0.70084299999999999</c:v>
                </c:pt>
                <c:pt idx="3336">
                  <c:v>0.671323</c:v>
                </c:pt>
                <c:pt idx="3337">
                  <c:v>0.66126700000000005</c:v>
                </c:pt>
                <c:pt idx="3338">
                  <c:v>0.65526499999999999</c:v>
                </c:pt>
                <c:pt idx="3339">
                  <c:v>0.65826700000000005</c:v>
                </c:pt>
                <c:pt idx="3340">
                  <c:v>0.65578199999999998</c:v>
                </c:pt>
                <c:pt idx="3341">
                  <c:v>0.66155799999999998</c:v>
                </c:pt>
                <c:pt idx="3342">
                  <c:v>0.67133799999999999</c:v>
                </c:pt>
                <c:pt idx="3343">
                  <c:v>0.67952900000000005</c:v>
                </c:pt>
                <c:pt idx="3344">
                  <c:v>0.68060299999999996</c:v>
                </c:pt>
                <c:pt idx="3345">
                  <c:v>0.674786</c:v>
                </c:pt>
                <c:pt idx="3346">
                  <c:v>0.67961199999999999</c:v>
                </c:pt>
                <c:pt idx="3347">
                  <c:v>0.66905400000000004</c:v>
                </c:pt>
                <c:pt idx="3348">
                  <c:v>0.69321900000000003</c:v>
                </c:pt>
                <c:pt idx="3349">
                  <c:v>0.689585</c:v>
                </c:pt>
                <c:pt idx="3350">
                  <c:v>0.67327800000000004</c:v>
                </c:pt>
                <c:pt idx="3351">
                  <c:v>0.67617300000000002</c:v>
                </c:pt>
                <c:pt idx="3352">
                  <c:v>0.67700300000000002</c:v>
                </c:pt>
                <c:pt idx="3353">
                  <c:v>0.67299799999999999</c:v>
                </c:pt>
                <c:pt idx="3354">
                  <c:v>0.64834899999999995</c:v>
                </c:pt>
                <c:pt idx="3355">
                  <c:v>0.66545600000000005</c:v>
                </c:pt>
                <c:pt idx="3356">
                  <c:v>0.64375899999999997</c:v>
                </c:pt>
                <c:pt idx="3357">
                  <c:v>0.61937600000000004</c:v>
                </c:pt>
                <c:pt idx="3358">
                  <c:v>0.63267300000000004</c:v>
                </c:pt>
                <c:pt idx="3359">
                  <c:v>0.63739699999999999</c:v>
                </c:pt>
                <c:pt idx="3360">
                  <c:v>0.64975899999999998</c:v>
                </c:pt>
                <c:pt idx="3361">
                  <c:v>0.65469299999999997</c:v>
                </c:pt>
                <c:pt idx="3362">
                  <c:v>0.66540299999999997</c:v>
                </c:pt>
                <c:pt idx="3363">
                  <c:v>0.66095499999999996</c:v>
                </c:pt>
                <c:pt idx="3364">
                  <c:v>0.66211500000000001</c:v>
                </c:pt>
                <c:pt idx="3365">
                  <c:v>0.67049899999999996</c:v>
                </c:pt>
                <c:pt idx="3366">
                  <c:v>0.67139099999999996</c:v>
                </c:pt>
                <c:pt idx="3367">
                  <c:v>0.67838500000000002</c:v>
                </c:pt>
                <c:pt idx="3368">
                  <c:v>0.68194200000000005</c:v>
                </c:pt>
                <c:pt idx="3369">
                  <c:v>0.67093199999999997</c:v>
                </c:pt>
                <c:pt idx="3370">
                  <c:v>0.68897399999999998</c:v>
                </c:pt>
                <c:pt idx="3371">
                  <c:v>0.70177599999999996</c:v>
                </c:pt>
                <c:pt idx="3372">
                  <c:v>0.69599999999999995</c:v>
                </c:pt>
                <c:pt idx="3373">
                  <c:v>0.69316</c:v>
                </c:pt>
                <c:pt idx="3374">
                  <c:v>0.695106</c:v>
                </c:pt>
                <c:pt idx="3375">
                  <c:v>0.68820999999999999</c:v>
                </c:pt>
                <c:pt idx="3376">
                  <c:v>0.69270600000000004</c:v>
                </c:pt>
                <c:pt idx="3377">
                  <c:v>0.69823000000000002</c:v>
                </c:pt>
                <c:pt idx="3378">
                  <c:v>0.70846900000000002</c:v>
                </c:pt>
                <c:pt idx="3379">
                  <c:v>0.70212799999999997</c:v>
                </c:pt>
                <c:pt idx="3380">
                  <c:v>0.69175600000000004</c:v>
                </c:pt>
                <c:pt idx="3381">
                  <c:v>0.691442</c:v>
                </c:pt>
                <c:pt idx="3382">
                  <c:v>0.69248799999999999</c:v>
                </c:pt>
                <c:pt idx="3383">
                  <c:v>0.69728500000000004</c:v>
                </c:pt>
                <c:pt idx="3384">
                  <c:v>0.69805099999999998</c:v>
                </c:pt>
                <c:pt idx="3385">
                  <c:v>0.69569400000000003</c:v>
                </c:pt>
                <c:pt idx="3386">
                  <c:v>0.70160599999999995</c:v>
                </c:pt>
                <c:pt idx="3387">
                  <c:v>0.70137099999999997</c:v>
                </c:pt>
                <c:pt idx="3388">
                  <c:v>0.68749400000000005</c:v>
                </c:pt>
                <c:pt idx="3389">
                  <c:v>0.69656600000000002</c:v>
                </c:pt>
                <c:pt idx="3390">
                  <c:v>0.70784800000000003</c:v>
                </c:pt>
                <c:pt idx="3391">
                  <c:v>0.70020000000000004</c:v>
                </c:pt>
                <c:pt idx="3392">
                  <c:v>0.69338599999999995</c:v>
                </c:pt>
                <c:pt idx="3393">
                  <c:v>0.68656300000000003</c:v>
                </c:pt>
                <c:pt idx="3394">
                  <c:v>0.677566</c:v>
                </c:pt>
                <c:pt idx="3395">
                  <c:v>0.67179199999999994</c:v>
                </c:pt>
                <c:pt idx="3396">
                  <c:v>0.67208699999999999</c:v>
                </c:pt>
                <c:pt idx="3397">
                  <c:v>0.67264500000000005</c:v>
                </c:pt>
                <c:pt idx="3398">
                  <c:v>0.68215999999999999</c:v>
                </c:pt>
                <c:pt idx="3399">
                  <c:v>0.67784199999999994</c:v>
                </c:pt>
                <c:pt idx="3400">
                  <c:v>0.674794</c:v>
                </c:pt>
                <c:pt idx="3401">
                  <c:v>0.67254700000000001</c:v>
                </c:pt>
                <c:pt idx="3402">
                  <c:v>0.67077799999999999</c:v>
                </c:pt>
                <c:pt idx="3403">
                  <c:v>0.67163499999999998</c:v>
                </c:pt>
                <c:pt idx="3404">
                  <c:v>0.67875799999999997</c:v>
                </c:pt>
                <c:pt idx="3405">
                  <c:v>0.67985499999999999</c:v>
                </c:pt>
                <c:pt idx="3406">
                  <c:v>0.67517799999999994</c:v>
                </c:pt>
                <c:pt idx="3407">
                  <c:v>0.66977200000000003</c:v>
                </c:pt>
                <c:pt idx="3408">
                  <c:v>0.66919099999999998</c:v>
                </c:pt>
                <c:pt idx="3409">
                  <c:v>0.66973800000000006</c:v>
                </c:pt>
                <c:pt idx="3410">
                  <c:v>0.669906</c:v>
                </c:pt>
                <c:pt idx="3411">
                  <c:v>0.66414499999999999</c:v>
                </c:pt>
                <c:pt idx="3412">
                  <c:v>0.65857699999999997</c:v>
                </c:pt>
                <c:pt idx="3413">
                  <c:v>0.655636</c:v>
                </c:pt>
                <c:pt idx="3414">
                  <c:v>0.63716300000000003</c:v>
                </c:pt>
                <c:pt idx="3415">
                  <c:v>0.63805199999999995</c:v>
                </c:pt>
                <c:pt idx="3416">
                  <c:v>0.64258300000000002</c:v>
                </c:pt>
                <c:pt idx="3417">
                  <c:v>0.65560399999999996</c:v>
                </c:pt>
                <c:pt idx="3418">
                  <c:v>0.66092399999999996</c:v>
                </c:pt>
                <c:pt idx="3419">
                  <c:v>0.65100599999999997</c:v>
                </c:pt>
                <c:pt idx="3420">
                  <c:v>0.648783</c:v>
                </c:pt>
                <c:pt idx="3421">
                  <c:v>0.65223500000000001</c:v>
                </c:pt>
                <c:pt idx="3422">
                  <c:v>0.65844800000000003</c:v>
                </c:pt>
                <c:pt idx="3423">
                  <c:v>0.62837500000000002</c:v>
                </c:pt>
                <c:pt idx="3424">
                  <c:v>0.63013399999999997</c:v>
                </c:pt>
                <c:pt idx="3425">
                  <c:v>0.63057399999999997</c:v>
                </c:pt>
                <c:pt idx="3426">
                  <c:v>0.62890900000000005</c:v>
                </c:pt>
                <c:pt idx="3427">
                  <c:v>0.65526200000000001</c:v>
                </c:pt>
                <c:pt idx="3428">
                  <c:v>0.67491199999999996</c:v>
                </c:pt>
                <c:pt idx="3429">
                  <c:v>0.675956</c:v>
                </c:pt>
                <c:pt idx="3430">
                  <c:v>0.67120199999999997</c:v>
                </c:pt>
                <c:pt idx="3431">
                  <c:v>0.67103599999999997</c:v>
                </c:pt>
                <c:pt idx="3432">
                  <c:v>0.67146499999999998</c:v>
                </c:pt>
                <c:pt idx="3433">
                  <c:v>0.67155799999999999</c:v>
                </c:pt>
                <c:pt idx="3434">
                  <c:v>0.66904300000000005</c:v>
                </c:pt>
                <c:pt idx="3435">
                  <c:v>0.66715000000000002</c:v>
                </c:pt>
                <c:pt idx="3436">
                  <c:v>0.67131600000000002</c:v>
                </c:pt>
                <c:pt idx="3437">
                  <c:v>0.66790799999999995</c:v>
                </c:pt>
                <c:pt idx="3438">
                  <c:v>0.66340500000000002</c:v>
                </c:pt>
                <c:pt idx="3439">
                  <c:v>0.67765299999999995</c:v>
                </c:pt>
                <c:pt idx="3440">
                  <c:v>0.66646799999999995</c:v>
                </c:pt>
                <c:pt idx="3441">
                  <c:v>0.65808699999999998</c:v>
                </c:pt>
                <c:pt idx="3442">
                  <c:v>0.65066000000000002</c:v>
                </c:pt>
                <c:pt idx="3443">
                  <c:v>0.64610500000000004</c:v>
                </c:pt>
                <c:pt idx="3444">
                  <c:v>0.64627999999999997</c:v>
                </c:pt>
                <c:pt idx="3445">
                  <c:v>0.64783900000000005</c:v>
                </c:pt>
                <c:pt idx="3446">
                  <c:v>0.64447399999999999</c:v>
                </c:pt>
                <c:pt idx="3447">
                  <c:v>0.663269</c:v>
                </c:pt>
                <c:pt idx="3448">
                  <c:v>0.65543700000000005</c:v>
                </c:pt>
                <c:pt idx="3449">
                  <c:v>0.65656899999999996</c:v>
                </c:pt>
                <c:pt idx="3450">
                  <c:v>0.65406799999999998</c:v>
                </c:pt>
                <c:pt idx="3451">
                  <c:v>0.65223799999999998</c:v>
                </c:pt>
                <c:pt idx="3452">
                  <c:v>0.64600199999999997</c:v>
                </c:pt>
                <c:pt idx="3453">
                  <c:v>0.63904700000000003</c:v>
                </c:pt>
                <c:pt idx="3454">
                  <c:v>0.64343300000000003</c:v>
                </c:pt>
                <c:pt idx="3455">
                  <c:v>0.63892099999999996</c:v>
                </c:pt>
                <c:pt idx="3456">
                  <c:v>0.64233300000000004</c:v>
                </c:pt>
                <c:pt idx="3457">
                  <c:v>0.64336700000000002</c:v>
                </c:pt>
                <c:pt idx="3458">
                  <c:v>0.64682200000000001</c:v>
                </c:pt>
                <c:pt idx="3459">
                  <c:v>0.65243300000000004</c:v>
                </c:pt>
                <c:pt idx="3460">
                  <c:v>0.658856</c:v>
                </c:pt>
                <c:pt idx="3461">
                  <c:v>0.65999699999999994</c:v>
                </c:pt>
                <c:pt idx="3462">
                  <c:v>0.66101900000000002</c:v>
                </c:pt>
                <c:pt idx="3463">
                  <c:v>0.66472699999999996</c:v>
                </c:pt>
                <c:pt idx="3464">
                  <c:v>0.66734400000000005</c:v>
                </c:pt>
                <c:pt idx="3465">
                  <c:v>0.668377</c:v>
                </c:pt>
                <c:pt idx="3466">
                  <c:v>0.66836799999999996</c:v>
                </c:pt>
                <c:pt idx="3467">
                  <c:v>0.676651</c:v>
                </c:pt>
                <c:pt idx="3468">
                  <c:v>0.67237999999999998</c:v>
                </c:pt>
                <c:pt idx="3469">
                  <c:v>0.67039199999999999</c:v>
                </c:pt>
                <c:pt idx="3470">
                  <c:v>0.66766000000000003</c:v>
                </c:pt>
                <c:pt idx="3471">
                  <c:v>0.66838200000000003</c:v>
                </c:pt>
                <c:pt idx="3472">
                  <c:v>0.66951700000000003</c:v>
                </c:pt>
                <c:pt idx="3473">
                  <c:v>0.670825</c:v>
                </c:pt>
                <c:pt idx="3474">
                  <c:v>0.67503999999999997</c:v>
                </c:pt>
                <c:pt idx="3475">
                  <c:v>0.67906999999999995</c:v>
                </c:pt>
                <c:pt idx="3476">
                  <c:v>0.67966800000000005</c:v>
                </c:pt>
                <c:pt idx="3477">
                  <c:v>0.67640100000000003</c:v>
                </c:pt>
                <c:pt idx="3478">
                  <c:v>0.68378899999999998</c:v>
                </c:pt>
                <c:pt idx="3479">
                  <c:v>0.68329499999999999</c:v>
                </c:pt>
                <c:pt idx="3480">
                  <c:v>0.67349499999999995</c:v>
                </c:pt>
                <c:pt idx="3481">
                  <c:v>0.67554800000000004</c:v>
                </c:pt>
                <c:pt idx="3482">
                  <c:v>0.66418999999999995</c:v>
                </c:pt>
                <c:pt idx="3483">
                  <c:v>0.67497499999999999</c:v>
                </c:pt>
                <c:pt idx="3484">
                  <c:v>0.68056099999999997</c:v>
                </c:pt>
                <c:pt idx="3485">
                  <c:v>0.68052000000000001</c:v>
                </c:pt>
                <c:pt idx="3486">
                  <c:v>0.68027099999999996</c:v>
                </c:pt>
                <c:pt idx="3487">
                  <c:v>0.68525199999999997</c:v>
                </c:pt>
                <c:pt idx="3488">
                  <c:v>0.69087600000000005</c:v>
                </c:pt>
                <c:pt idx="3489">
                  <c:v>0.68831100000000001</c:v>
                </c:pt>
                <c:pt idx="3490">
                  <c:v>0.67734000000000005</c:v>
                </c:pt>
                <c:pt idx="3491">
                  <c:v>0.66309099999999999</c:v>
                </c:pt>
                <c:pt idx="3492">
                  <c:v>0.66607000000000005</c:v>
                </c:pt>
                <c:pt idx="3493">
                  <c:v>0.66374299999999997</c:v>
                </c:pt>
                <c:pt idx="3494">
                  <c:v>0.66418200000000005</c:v>
                </c:pt>
                <c:pt idx="3495">
                  <c:v>0.65506799999999998</c:v>
                </c:pt>
                <c:pt idx="3496">
                  <c:v>0.66471000000000002</c:v>
                </c:pt>
                <c:pt idx="3497">
                  <c:v>0.66541899999999998</c:v>
                </c:pt>
                <c:pt idx="3498">
                  <c:v>0.66182799999999997</c:v>
                </c:pt>
                <c:pt idx="3499">
                  <c:v>0.67205000000000004</c:v>
                </c:pt>
                <c:pt idx="3500">
                  <c:v>0.657864</c:v>
                </c:pt>
                <c:pt idx="3501">
                  <c:v>0.66551800000000005</c:v>
                </c:pt>
                <c:pt idx="3502">
                  <c:v>0.65815199999999996</c:v>
                </c:pt>
                <c:pt idx="3503">
                  <c:v>0.65617999999999999</c:v>
                </c:pt>
                <c:pt idx="3504">
                  <c:v>0.63225699999999996</c:v>
                </c:pt>
                <c:pt idx="3505">
                  <c:v>0.65520199999999995</c:v>
                </c:pt>
                <c:pt idx="3506">
                  <c:v>0.66503100000000004</c:v>
                </c:pt>
                <c:pt idx="3507">
                  <c:v>0.65612700000000002</c:v>
                </c:pt>
                <c:pt idx="3508">
                  <c:v>0.65190899999999996</c:v>
                </c:pt>
                <c:pt idx="3509">
                  <c:v>0.65096299999999996</c:v>
                </c:pt>
                <c:pt idx="3510">
                  <c:v>0.65501900000000002</c:v>
                </c:pt>
                <c:pt idx="3511">
                  <c:v>0.65115199999999995</c:v>
                </c:pt>
                <c:pt idx="3512">
                  <c:v>0.64804899999999999</c:v>
                </c:pt>
                <c:pt idx="3513">
                  <c:v>0.65172699999999995</c:v>
                </c:pt>
                <c:pt idx="3514">
                  <c:v>0.64901699999999996</c:v>
                </c:pt>
                <c:pt idx="3515">
                  <c:v>0.65660700000000005</c:v>
                </c:pt>
                <c:pt idx="3516">
                  <c:v>0.63313200000000003</c:v>
                </c:pt>
                <c:pt idx="3517">
                  <c:v>0.63418799999999997</c:v>
                </c:pt>
                <c:pt idx="3518">
                  <c:v>0.63161199999999995</c:v>
                </c:pt>
                <c:pt idx="3519">
                  <c:v>0.63701700000000006</c:v>
                </c:pt>
                <c:pt idx="3520">
                  <c:v>0.62874799999999997</c:v>
                </c:pt>
                <c:pt idx="3521">
                  <c:v>0.64140600000000003</c:v>
                </c:pt>
                <c:pt idx="3522">
                  <c:v>0.64241000000000004</c:v>
                </c:pt>
                <c:pt idx="3523">
                  <c:v>0.64338499999999998</c:v>
                </c:pt>
                <c:pt idx="3524">
                  <c:v>0.63811700000000005</c:v>
                </c:pt>
                <c:pt idx="3525">
                  <c:v>0.63024800000000003</c:v>
                </c:pt>
                <c:pt idx="3526">
                  <c:v>0.64645699999999995</c:v>
                </c:pt>
                <c:pt idx="3527">
                  <c:v>0.65171100000000004</c:v>
                </c:pt>
                <c:pt idx="3528">
                  <c:v>0.66393400000000002</c:v>
                </c:pt>
                <c:pt idx="3529">
                  <c:v>0.66046400000000005</c:v>
                </c:pt>
                <c:pt idx="3530">
                  <c:v>0.66515599999999997</c:v>
                </c:pt>
                <c:pt idx="3531">
                  <c:v>0.67162100000000002</c:v>
                </c:pt>
                <c:pt idx="3532">
                  <c:v>0.66959000000000002</c:v>
                </c:pt>
                <c:pt idx="3533">
                  <c:v>0.67519600000000002</c:v>
                </c:pt>
                <c:pt idx="3534">
                  <c:v>0.68547999999999998</c:v>
                </c:pt>
                <c:pt idx="3535">
                  <c:v>0.67751499999999998</c:v>
                </c:pt>
                <c:pt idx="3536">
                  <c:v>0.68268300000000004</c:v>
                </c:pt>
                <c:pt idx="3537">
                  <c:v>0.68541099999999999</c:v>
                </c:pt>
                <c:pt idx="3538">
                  <c:v>0.68416299999999997</c:v>
                </c:pt>
                <c:pt idx="3539">
                  <c:v>0.67864000000000002</c:v>
                </c:pt>
                <c:pt idx="3540">
                  <c:v>0.67474500000000004</c:v>
                </c:pt>
                <c:pt idx="3541">
                  <c:v>0.666354</c:v>
                </c:pt>
                <c:pt idx="3542">
                  <c:v>0.66550500000000001</c:v>
                </c:pt>
                <c:pt idx="3543">
                  <c:v>0.66919600000000001</c:v>
                </c:pt>
                <c:pt idx="3544">
                  <c:v>0.67492399999999997</c:v>
                </c:pt>
                <c:pt idx="3545">
                  <c:v>0.67077900000000001</c:v>
                </c:pt>
                <c:pt idx="3546">
                  <c:v>0.67130400000000001</c:v>
                </c:pt>
                <c:pt idx="3547">
                  <c:v>0.66938799999999998</c:v>
                </c:pt>
                <c:pt idx="3548">
                  <c:v>0.66312899999999997</c:v>
                </c:pt>
                <c:pt idx="3549">
                  <c:v>0.66261400000000004</c:v>
                </c:pt>
                <c:pt idx="3550">
                  <c:v>0.65607700000000002</c:v>
                </c:pt>
                <c:pt idx="3551">
                  <c:v>0.66042400000000001</c:v>
                </c:pt>
                <c:pt idx="3552">
                  <c:v>0.656281</c:v>
                </c:pt>
                <c:pt idx="3553">
                  <c:v>0.65436899999999998</c:v>
                </c:pt>
                <c:pt idx="3554">
                  <c:v>0.65485599999999999</c:v>
                </c:pt>
                <c:pt idx="3555">
                  <c:v>0.65038099999999999</c:v>
                </c:pt>
                <c:pt idx="3556">
                  <c:v>0.66171500000000005</c:v>
                </c:pt>
                <c:pt idx="3557">
                  <c:v>0.68914900000000001</c:v>
                </c:pt>
                <c:pt idx="3558">
                  <c:v>0.68503400000000003</c:v>
                </c:pt>
                <c:pt idx="3559">
                  <c:v>0.66653700000000005</c:v>
                </c:pt>
                <c:pt idx="3560">
                  <c:v>0.64744900000000005</c:v>
                </c:pt>
                <c:pt idx="3561">
                  <c:v>0.64516499999999999</c:v>
                </c:pt>
                <c:pt idx="3562">
                  <c:v>0.64460200000000001</c:v>
                </c:pt>
                <c:pt idx="3563">
                  <c:v>0.64123200000000002</c:v>
                </c:pt>
                <c:pt idx="3564">
                  <c:v>0.62873800000000002</c:v>
                </c:pt>
                <c:pt idx="3565">
                  <c:v>0.637818</c:v>
                </c:pt>
                <c:pt idx="3566">
                  <c:v>0.63295599999999996</c:v>
                </c:pt>
                <c:pt idx="3567">
                  <c:v>0.64031700000000003</c:v>
                </c:pt>
                <c:pt idx="3568">
                  <c:v>0.64677099999999998</c:v>
                </c:pt>
                <c:pt idx="3569">
                  <c:v>0.67013699999999998</c:v>
                </c:pt>
                <c:pt idx="3570">
                  <c:v>0.68757999999999997</c:v>
                </c:pt>
                <c:pt idx="3571">
                  <c:v>0.69144499999999998</c:v>
                </c:pt>
                <c:pt idx="3572">
                  <c:v>0.68370600000000004</c:v>
                </c:pt>
                <c:pt idx="3573">
                  <c:v>0.67872699999999997</c:v>
                </c:pt>
                <c:pt idx="3574">
                  <c:v>0.67930800000000002</c:v>
                </c:pt>
                <c:pt idx="3575">
                  <c:v>0.68047100000000005</c:v>
                </c:pt>
                <c:pt idx="3576">
                  <c:v>0.68030900000000005</c:v>
                </c:pt>
                <c:pt idx="3577">
                  <c:v>0.68548200000000004</c:v>
                </c:pt>
                <c:pt idx="3578">
                  <c:v>0.67891900000000005</c:v>
                </c:pt>
                <c:pt idx="3579">
                  <c:v>0.67620800000000003</c:v>
                </c:pt>
                <c:pt idx="3580">
                  <c:v>0.67412000000000005</c:v>
                </c:pt>
                <c:pt idx="3581">
                  <c:v>0.67415099999999994</c:v>
                </c:pt>
                <c:pt idx="3582">
                  <c:v>0.66822000000000004</c:v>
                </c:pt>
                <c:pt idx="3583">
                  <c:v>0.67041799999999996</c:v>
                </c:pt>
                <c:pt idx="3584">
                  <c:v>0.67401</c:v>
                </c:pt>
                <c:pt idx="3585">
                  <c:v>0.67531300000000005</c:v>
                </c:pt>
                <c:pt idx="3586">
                  <c:v>0.68328</c:v>
                </c:pt>
                <c:pt idx="3587">
                  <c:v>0.68069900000000005</c:v>
                </c:pt>
                <c:pt idx="3588">
                  <c:v>0.67729799999999996</c:v>
                </c:pt>
                <c:pt idx="3589">
                  <c:v>0.68232899999999996</c:v>
                </c:pt>
                <c:pt idx="3590">
                  <c:v>0.67197099999999998</c:v>
                </c:pt>
                <c:pt idx="3591">
                  <c:v>0.67101500000000003</c:v>
                </c:pt>
                <c:pt idx="3592">
                  <c:v>0.66876400000000003</c:v>
                </c:pt>
                <c:pt idx="3593">
                  <c:v>0.67433900000000002</c:v>
                </c:pt>
                <c:pt idx="3594">
                  <c:v>0.68082200000000004</c:v>
                </c:pt>
                <c:pt idx="3595">
                  <c:v>0.67547599999999997</c:v>
                </c:pt>
                <c:pt idx="3596">
                  <c:v>0.68660900000000002</c:v>
                </c:pt>
                <c:pt idx="3597">
                  <c:v>0.69129099999999999</c:v>
                </c:pt>
                <c:pt idx="3598">
                  <c:v>0.69088400000000005</c:v>
                </c:pt>
                <c:pt idx="3599">
                  <c:v>0.68382500000000002</c:v>
                </c:pt>
                <c:pt idx="3600">
                  <c:v>0.68432899999999997</c:v>
                </c:pt>
                <c:pt idx="3601">
                  <c:v>0.68784100000000004</c:v>
                </c:pt>
                <c:pt idx="3602">
                  <c:v>0.69375699999999996</c:v>
                </c:pt>
                <c:pt idx="3603">
                  <c:v>0.69363799999999998</c:v>
                </c:pt>
                <c:pt idx="3604">
                  <c:v>0.69056200000000001</c:v>
                </c:pt>
                <c:pt idx="3605">
                  <c:v>0.68606999999999996</c:v>
                </c:pt>
                <c:pt idx="3606">
                  <c:v>0.69003099999999995</c:v>
                </c:pt>
                <c:pt idx="3607">
                  <c:v>0.69792200000000004</c:v>
                </c:pt>
                <c:pt idx="3608">
                  <c:v>0.70670299999999997</c:v>
                </c:pt>
                <c:pt idx="3609">
                  <c:v>0.69521599999999995</c:v>
                </c:pt>
                <c:pt idx="3610">
                  <c:v>0.69879599999999997</c:v>
                </c:pt>
                <c:pt idx="3611">
                  <c:v>0.70473399999999997</c:v>
                </c:pt>
                <c:pt idx="3612">
                  <c:v>0.70747499999999997</c:v>
                </c:pt>
                <c:pt idx="3613">
                  <c:v>0.714669</c:v>
                </c:pt>
                <c:pt idx="3614">
                  <c:v>0.712399</c:v>
                </c:pt>
                <c:pt idx="3615">
                  <c:v>0.70999100000000004</c:v>
                </c:pt>
                <c:pt idx="3616">
                  <c:v>0.71351699999999996</c:v>
                </c:pt>
                <c:pt idx="3617">
                  <c:v>0.69218500000000005</c:v>
                </c:pt>
                <c:pt idx="3618">
                  <c:v>0.70073799999999997</c:v>
                </c:pt>
                <c:pt idx="3619">
                  <c:v>0.69697600000000004</c:v>
                </c:pt>
                <c:pt idx="3620">
                  <c:v>0.674431</c:v>
                </c:pt>
                <c:pt idx="3621">
                  <c:v>0.65967399999999998</c:v>
                </c:pt>
                <c:pt idx="3622">
                  <c:v>0.67439199999999999</c:v>
                </c:pt>
                <c:pt idx="3623">
                  <c:v>0.67022199999999998</c:v>
                </c:pt>
                <c:pt idx="3624">
                  <c:v>0.66941300000000004</c:v>
                </c:pt>
                <c:pt idx="3625">
                  <c:v>0.66067299999999995</c:v>
                </c:pt>
                <c:pt idx="3626">
                  <c:v>0.66693899999999995</c:v>
                </c:pt>
                <c:pt idx="3627">
                  <c:v>0.67609300000000006</c:v>
                </c:pt>
                <c:pt idx="3628">
                  <c:v>0.66959199999999996</c:v>
                </c:pt>
                <c:pt idx="3629">
                  <c:v>0.67118</c:v>
                </c:pt>
                <c:pt idx="3630">
                  <c:v>0.66732100000000005</c:v>
                </c:pt>
                <c:pt idx="3631">
                  <c:v>0.65928100000000001</c:v>
                </c:pt>
                <c:pt idx="3632">
                  <c:v>0.65962500000000002</c:v>
                </c:pt>
                <c:pt idx="3633">
                  <c:v>0.65864900000000004</c:v>
                </c:pt>
                <c:pt idx="3634">
                  <c:v>0.66347900000000004</c:v>
                </c:pt>
                <c:pt idx="3635">
                  <c:v>0.67210800000000004</c:v>
                </c:pt>
                <c:pt idx="3636">
                  <c:v>0.66495099999999996</c:v>
                </c:pt>
                <c:pt idx="3637">
                  <c:v>0.69775200000000004</c:v>
                </c:pt>
                <c:pt idx="3638">
                  <c:v>0.70655400000000002</c:v>
                </c:pt>
                <c:pt idx="3639">
                  <c:v>0.70292699999999997</c:v>
                </c:pt>
                <c:pt idx="3640">
                  <c:v>0.70676099999999997</c:v>
                </c:pt>
                <c:pt idx="3641">
                  <c:v>0.69211299999999998</c:v>
                </c:pt>
                <c:pt idx="3642">
                  <c:v>0.70808400000000005</c:v>
                </c:pt>
                <c:pt idx="3643">
                  <c:v>0.699878</c:v>
                </c:pt>
                <c:pt idx="3644">
                  <c:v>0.67762</c:v>
                </c:pt>
                <c:pt idx="3645">
                  <c:v>0.67948900000000001</c:v>
                </c:pt>
                <c:pt idx="3646">
                  <c:v>0.65263499999999997</c:v>
                </c:pt>
                <c:pt idx="3647">
                  <c:v>0.64926600000000001</c:v>
                </c:pt>
                <c:pt idx="3648">
                  <c:v>0.68152299999999999</c:v>
                </c:pt>
                <c:pt idx="3649">
                  <c:v>0.69323800000000002</c:v>
                </c:pt>
                <c:pt idx="3650">
                  <c:v>0.65178700000000001</c:v>
                </c:pt>
                <c:pt idx="3651">
                  <c:v>0.60037799999999997</c:v>
                </c:pt>
                <c:pt idx="3652">
                  <c:v>0.59205300000000005</c:v>
                </c:pt>
                <c:pt idx="3653">
                  <c:v>0.59773100000000001</c:v>
                </c:pt>
                <c:pt idx="3654">
                  <c:v>0.60394099999999995</c:v>
                </c:pt>
                <c:pt idx="3655">
                  <c:v>0.63100900000000004</c:v>
                </c:pt>
                <c:pt idx="3656">
                  <c:v>0.64853300000000003</c:v>
                </c:pt>
                <c:pt idx="3657">
                  <c:v>0.65305500000000005</c:v>
                </c:pt>
                <c:pt idx="3658">
                  <c:v>0.67685099999999998</c:v>
                </c:pt>
                <c:pt idx="3659">
                  <c:v>0.677898</c:v>
                </c:pt>
                <c:pt idx="3660">
                  <c:v>0.65844599999999998</c:v>
                </c:pt>
                <c:pt idx="3661">
                  <c:v>0.67248600000000003</c:v>
                </c:pt>
                <c:pt idx="3662">
                  <c:v>0.68519399999999997</c:v>
                </c:pt>
                <c:pt idx="3663">
                  <c:v>0.67552000000000001</c:v>
                </c:pt>
                <c:pt idx="3664">
                  <c:v>0.68110400000000004</c:v>
                </c:pt>
                <c:pt idx="3665">
                  <c:v>0.69741299999999995</c:v>
                </c:pt>
                <c:pt idx="3666">
                  <c:v>0.66939000000000004</c:v>
                </c:pt>
                <c:pt idx="3667">
                  <c:v>0.65021300000000004</c:v>
                </c:pt>
                <c:pt idx="3668">
                  <c:v>0.66856899999999997</c:v>
                </c:pt>
                <c:pt idx="3669">
                  <c:v>0.69789100000000004</c:v>
                </c:pt>
                <c:pt idx="3670">
                  <c:v>0.66759800000000002</c:v>
                </c:pt>
                <c:pt idx="3671">
                  <c:v>0.67641899999999999</c:v>
                </c:pt>
                <c:pt idx="3672">
                  <c:v>0.64408699999999997</c:v>
                </c:pt>
                <c:pt idx="3673">
                  <c:v>0.63376699999999997</c:v>
                </c:pt>
                <c:pt idx="3674">
                  <c:v>0.62679399999999996</c:v>
                </c:pt>
                <c:pt idx="3675">
                  <c:v>0.66333500000000001</c:v>
                </c:pt>
                <c:pt idx="3676">
                  <c:v>0.67691299999999999</c:v>
                </c:pt>
                <c:pt idx="3677">
                  <c:v>0.66488899999999995</c:v>
                </c:pt>
                <c:pt idx="3678">
                  <c:v>0.66295999999999999</c:v>
                </c:pt>
                <c:pt idx="3679">
                  <c:v>0.64152200000000004</c:v>
                </c:pt>
                <c:pt idx="3680">
                  <c:v>0.66357999999999995</c:v>
                </c:pt>
                <c:pt idx="3681">
                  <c:v>0.64359599999999995</c:v>
                </c:pt>
                <c:pt idx="3682">
                  <c:v>0.62771200000000005</c:v>
                </c:pt>
                <c:pt idx="3683">
                  <c:v>0.65727599999999997</c:v>
                </c:pt>
                <c:pt idx="3684">
                  <c:v>0.70884400000000003</c:v>
                </c:pt>
                <c:pt idx="3685">
                  <c:v>0.71064499999999997</c:v>
                </c:pt>
                <c:pt idx="3686">
                  <c:v>0.70550800000000002</c:v>
                </c:pt>
                <c:pt idx="3687">
                  <c:v>0.66818</c:v>
                </c:pt>
                <c:pt idx="3688">
                  <c:v>0.68568799999999996</c:v>
                </c:pt>
                <c:pt idx="3689">
                  <c:v>0.70034799999999997</c:v>
                </c:pt>
                <c:pt idx="3690">
                  <c:v>0.71180200000000005</c:v>
                </c:pt>
                <c:pt idx="3691">
                  <c:v>0.67506999999999995</c:v>
                </c:pt>
                <c:pt idx="3692">
                  <c:v>0.66113</c:v>
                </c:pt>
                <c:pt idx="3693">
                  <c:v>0.68797699999999995</c:v>
                </c:pt>
                <c:pt idx="3694">
                  <c:v>0.69299599999999995</c:v>
                </c:pt>
                <c:pt idx="3695">
                  <c:v>0.67684500000000003</c:v>
                </c:pt>
                <c:pt idx="3696">
                  <c:v>0.70110099999999997</c:v>
                </c:pt>
                <c:pt idx="3697">
                  <c:v>0.68937199999999998</c:v>
                </c:pt>
                <c:pt idx="3698">
                  <c:v>0.69323199999999996</c:v>
                </c:pt>
                <c:pt idx="3699">
                  <c:v>0.70123199999999997</c:v>
                </c:pt>
                <c:pt idx="3700">
                  <c:v>0.69717600000000002</c:v>
                </c:pt>
                <c:pt idx="3701">
                  <c:v>0.69087500000000002</c:v>
                </c:pt>
                <c:pt idx="3702">
                  <c:v>0.70333599999999996</c:v>
                </c:pt>
                <c:pt idx="3703">
                  <c:v>0.70564099999999996</c:v>
                </c:pt>
                <c:pt idx="3704">
                  <c:v>0.69466300000000003</c:v>
                </c:pt>
                <c:pt idx="3705">
                  <c:v>0.69133699999999998</c:v>
                </c:pt>
                <c:pt idx="3706">
                  <c:v>0.68899100000000002</c:v>
                </c:pt>
                <c:pt idx="3707">
                  <c:v>0.69225800000000004</c:v>
                </c:pt>
                <c:pt idx="3708">
                  <c:v>0.69353699999999996</c:v>
                </c:pt>
                <c:pt idx="3709">
                  <c:v>0.68448799999999999</c:v>
                </c:pt>
                <c:pt idx="3710">
                  <c:v>0.67982500000000001</c:v>
                </c:pt>
                <c:pt idx="3711">
                  <c:v>0.67474699999999999</c:v>
                </c:pt>
                <c:pt idx="3712">
                  <c:v>0.67474999999999996</c:v>
                </c:pt>
                <c:pt idx="3713">
                  <c:v>0.68667999999999996</c:v>
                </c:pt>
                <c:pt idx="3714">
                  <c:v>0.68374699999999999</c:v>
                </c:pt>
                <c:pt idx="3715">
                  <c:v>0.670462</c:v>
                </c:pt>
                <c:pt idx="3716">
                  <c:v>0.67710300000000001</c:v>
                </c:pt>
                <c:pt idx="3717">
                  <c:v>0.67490300000000003</c:v>
                </c:pt>
                <c:pt idx="3718">
                  <c:v>0.680589</c:v>
                </c:pt>
                <c:pt idx="3719">
                  <c:v>0.68593499999999996</c:v>
                </c:pt>
                <c:pt idx="3720">
                  <c:v>0.67952699999999999</c:v>
                </c:pt>
                <c:pt idx="3721">
                  <c:v>0.69241799999999998</c:v>
                </c:pt>
                <c:pt idx="3722">
                  <c:v>0.69627499999999998</c:v>
                </c:pt>
                <c:pt idx="3723">
                  <c:v>0.69400399999999995</c:v>
                </c:pt>
                <c:pt idx="3724">
                  <c:v>0.68724399999999997</c:v>
                </c:pt>
                <c:pt idx="3725">
                  <c:v>0.66696699999999998</c:v>
                </c:pt>
                <c:pt idx="3726">
                  <c:v>0.68398300000000001</c:v>
                </c:pt>
                <c:pt idx="3727">
                  <c:v>0.67511200000000005</c:v>
                </c:pt>
                <c:pt idx="3728">
                  <c:v>0.68712399999999996</c:v>
                </c:pt>
                <c:pt idx="3729">
                  <c:v>0.679894</c:v>
                </c:pt>
                <c:pt idx="3730">
                  <c:v>0.67744899999999997</c:v>
                </c:pt>
                <c:pt idx="3731">
                  <c:v>0.65792499999999998</c:v>
                </c:pt>
                <c:pt idx="3732">
                  <c:v>0.66966599999999998</c:v>
                </c:pt>
                <c:pt idx="3733">
                  <c:v>0.686137</c:v>
                </c:pt>
                <c:pt idx="3734">
                  <c:v>0.67444700000000002</c:v>
                </c:pt>
                <c:pt idx="3735">
                  <c:v>0.67260200000000003</c:v>
                </c:pt>
                <c:pt idx="3736">
                  <c:v>0.67735800000000002</c:v>
                </c:pt>
                <c:pt idx="3737">
                  <c:v>0.67718800000000001</c:v>
                </c:pt>
                <c:pt idx="3738">
                  <c:v>0.65956000000000004</c:v>
                </c:pt>
                <c:pt idx="3739">
                  <c:v>0.66652999999999996</c:v>
                </c:pt>
                <c:pt idx="3740">
                  <c:v>0.65811500000000001</c:v>
                </c:pt>
                <c:pt idx="3741">
                  <c:v>0.63237699999999997</c:v>
                </c:pt>
                <c:pt idx="3742">
                  <c:v>0.62104899999999996</c:v>
                </c:pt>
                <c:pt idx="3743">
                  <c:v>0.62556199999999995</c:v>
                </c:pt>
                <c:pt idx="3744">
                  <c:v>0.62492499999999995</c:v>
                </c:pt>
                <c:pt idx="3745">
                  <c:v>0.63039199999999995</c:v>
                </c:pt>
                <c:pt idx="3746">
                  <c:v>0.62811899999999998</c:v>
                </c:pt>
                <c:pt idx="3747">
                  <c:v>0.63158199999999998</c:v>
                </c:pt>
                <c:pt idx="3748">
                  <c:v>0.62385900000000005</c:v>
                </c:pt>
                <c:pt idx="3749">
                  <c:v>0.63558899999999996</c:v>
                </c:pt>
                <c:pt idx="3750">
                  <c:v>0.632803</c:v>
                </c:pt>
                <c:pt idx="3751">
                  <c:v>0.64099700000000004</c:v>
                </c:pt>
                <c:pt idx="3752">
                  <c:v>0.64869699999999997</c:v>
                </c:pt>
                <c:pt idx="3753">
                  <c:v>0.64779600000000004</c:v>
                </c:pt>
                <c:pt idx="3754">
                  <c:v>0.64471999999999996</c:v>
                </c:pt>
                <c:pt idx="3755">
                  <c:v>0.64208200000000004</c:v>
                </c:pt>
                <c:pt idx="3756">
                  <c:v>0.64978999999999998</c:v>
                </c:pt>
                <c:pt idx="3757">
                  <c:v>0.64740600000000004</c:v>
                </c:pt>
                <c:pt idx="3758">
                  <c:v>0.65102099999999996</c:v>
                </c:pt>
                <c:pt idx="3759">
                  <c:v>0.65039199999999997</c:v>
                </c:pt>
                <c:pt idx="3760">
                  <c:v>0.657918</c:v>
                </c:pt>
                <c:pt idx="3761">
                  <c:v>0.65188400000000002</c:v>
                </c:pt>
                <c:pt idx="3762">
                  <c:v>0.65363000000000004</c:v>
                </c:pt>
                <c:pt idx="3763">
                  <c:v>0.64205999999999996</c:v>
                </c:pt>
                <c:pt idx="3764">
                  <c:v>0.66408199999999995</c:v>
                </c:pt>
                <c:pt idx="3765">
                  <c:v>0.66918599999999995</c:v>
                </c:pt>
                <c:pt idx="3766">
                  <c:v>0.65123299999999995</c:v>
                </c:pt>
                <c:pt idx="3767">
                  <c:v>0.66054400000000002</c:v>
                </c:pt>
                <c:pt idx="3768">
                  <c:v>0.66963200000000001</c:v>
                </c:pt>
                <c:pt idx="3769">
                  <c:v>0.66543799999999997</c:v>
                </c:pt>
                <c:pt idx="3770">
                  <c:v>0.65876500000000004</c:v>
                </c:pt>
                <c:pt idx="3771">
                  <c:v>0.65753899999999998</c:v>
                </c:pt>
                <c:pt idx="3772">
                  <c:v>0.651335</c:v>
                </c:pt>
                <c:pt idx="3773">
                  <c:v>0.64301699999999995</c:v>
                </c:pt>
                <c:pt idx="3774">
                  <c:v>0.65515100000000004</c:v>
                </c:pt>
                <c:pt idx="3775">
                  <c:v>0.66640900000000003</c:v>
                </c:pt>
                <c:pt idx="3776">
                  <c:v>0.67231600000000002</c:v>
                </c:pt>
                <c:pt idx="3777">
                  <c:v>0.66847900000000005</c:v>
                </c:pt>
                <c:pt idx="3778">
                  <c:v>0.67168300000000003</c:v>
                </c:pt>
                <c:pt idx="3779">
                  <c:v>0.67721600000000004</c:v>
                </c:pt>
                <c:pt idx="3780">
                  <c:v>0.67390099999999997</c:v>
                </c:pt>
                <c:pt idx="3781">
                  <c:v>0.68037499999999995</c:v>
                </c:pt>
                <c:pt idx="3782">
                  <c:v>0.67021200000000003</c:v>
                </c:pt>
                <c:pt idx="3783">
                  <c:v>0.67066099999999995</c:v>
                </c:pt>
                <c:pt idx="3784">
                  <c:v>0.67502499999999999</c:v>
                </c:pt>
                <c:pt idx="3785">
                  <c:v>0.67654000000000003</c:v>
                </c:pt>
                <c:pt idx="3786">
                  <c:v>0.66981199999999996</c:v>
                </c:pt>
                <c:pt idx="3787">
                  <c:v>0.67548900000000001</c:v>
                </c:pt>
                <c:pt idx="3788">
                  <c:v>0.672933</c:v>
                </c:pt>
                <c:pt idx="3789">
                  <c:v>0.67056700000000002</c:v>
                </c:pt>
                <c:pt idx="3790">
                  <c:v>0.67334499999999997</c:v>
                </c:pt>
                <c:pt idx="3791">
                  <c:v>0.66348300000000004</c:v>
                </c:pt>
                <c:pt idx="3792">
                  <c:v>0.67070300000000005</c:v>
                </c:pt>
                <c:pt idx="3793">
                  <c:v>0.65699799999999997</c:v>
                </c:pt>
                <c:pt idx="3794">
                  <c:v>0.66981599999999997</c:v>
                </c:pt>
                <c:pt idx="3795">
                  <c:v>0.68775799999999998</c:v>
                </c:pt>
                <c:pt idx="3796">
                  <c:v>0.682921</c:v>
                </c:pt>
                <c:pt idx="3797">
                  <c:v>0.67039599999999999</c:v>
                </c:pt>
                <c:pt idx="3798">
                  <c:v>0.67238399999999998</c:v>
                </c:pt>
                <c:pt idx="3799">
                  <c:v>0.66045699999999996</c:v>
                </c:pt>
                <c:pt idx="3800">
                  <c:v>0.64477700000000004</c:v>
                </c:pt>
                <c:pt idx="3801">
                  <c:v>0.632822</c:v>
                </c:pt>
                <c:pt idx="3802">
                  <c:v>0.63683400000000001</c:v>
                </c:pt>
                <c:pt idx="3803">
                  <c:v>0.67738200000000004</c:v>
                </c:pt>
                <c:pt idx="3804">
                  <c:v>0.660995</c:v>
                </c:pt>
                <c:pt idx="3805">
                  <c:v>0.66591800000000001</c:v>
                </c:pt>
                <c:pt idx="3806">
                  <c:v>0.67018999999999995</c:v>
                </c:pt>
                <c:pt idx="3807">
                  <c:v>0.67165600000000003</c:v>
                </c:pt>
                <c:pt idx="3808">
                  <c:v>0.67250299999999996</c:v>
                </c:pt>
                <c:pt idx="3809">
                  <c:v>0.67110599999999998</c:v>
                </c:pt>
                <c:pt idx="3810">
                  <c:v>0.68203999999999998</c:v>
                </c:pt>
                <c:pt idx="3811">
                  <c:v>0.68833299999999997</c:v>
                </c:pt>
                <c:pt idx="3812">
                  <c:v>0.68465900000000002</c:v>
                </c:pt>
                <c:pt idx="3813">
                  <c:v>0.68778899999999998</c:v>
                </c:pt>
                <c:pt idx="3814">
                  <c:v>0.67981000000000003</c:v>
                </c:pt>
                <c:pt idx="3815">
                  <c:v>0.67522899999999997</c:v>
                </c:pt>
                <c:pt idx="3816">
                  <c:v>0.67751300000000003</c:v>
                </c:pt>
                <c:pt idx="3817">
                  <c:v>0.68367100000000003</c:v>
                </c:pt>
                <c:pt idx="3818">
                  <c:v>0.68565799999999999</c:v>
                </c:pt>
                <c:pt idx="3819">
                  <c:v>0.68238200000000004</c:v>
                </c:pt>
                <c:pt idx="3820">
                  <c:v>0.68063799999999997</c:v>
                </c:pt>
                <c:pt idx="3821">
                  <c:v>0.67598199999999997</c:v>
                </c:pt>
                <c:pt idx="3822">
                  <c:v>0.68274999999999997</c:v>
                </c:pt>
                <c:pt idx="3823">
                  <c:v>0.67520999999999998</c:v>
                </c:pt>
                <c:pt idx="3824">
                  <c:v>0.68601299999999998</c:v>
                </c:pt>
                <c:pt idx="3825">
                  <c:v>0.69368200000000002</c:v>
                </c:pt>
                <c:pt idx="3826">
                  <c:v>0.670103</c:v>
                </c:pt>
                <c:pt idx="3827">
                  <c:v>0.65196100000000001</c:v>
                </c:pt>
                <c:pt idx="3828">
                  <c:v>0.65164100000000003</c:v>
                </c:pt>
                <c:pt idx="3829">
                  <c:v>0.64808299999999996</c:v>
                </c:pt>
                <c:pt idx="3830">
                  <c:v>0.648007</c:v>
                </c:pt>
                <c:pt idx="3831">
                  <c:v>0.64826700000000004</c:v>
                </c:pt>
                <c:pt idx="3832">
                  <c:v>0.65153399999999995</c:v>
                </c:pt>
                <c:pt idx="3833">
                  <c:v>0.66261099999999995</c:v>
                </c:pt>
                <c:pt idx="3834">
                  <c:v>0.66772100000000001</c:v>
                </c:pt>
                <c:pt idx="3835">
                  <c:v>0.66780499999999998</c:v>
                </c:pt>
                <c:pt idx="3836">
                  <c:v>0.67395799999999995</c:v>
                </c:pt>
                <c:pt idx="3837">
                  <c:v>0.679589</c:v>
                </c:pt>
                <c:pt idx="3838">
                  <c:v>0.67998000000000003</c:v>
                </c:pt>
                <c:pt idx="3839">
                  <c:v>0.68633900000000003</c:v>
                </c:pt>
                <c:pt idx="3840">
                  <c:v>0.68426600000000004</c:v>
                </c:pt>
                <c:pt idx="3841">
                  <c:v>0.69049199999999999</c:v>
                </c:pt>
                <c:pt idx="3842">
                  <c:v>0.68441600000000002</c:v>
                </c:pt>
                <c:pt idx="3843">
                  <c:v>0.68799100000000002</c:v>
                </c:pt>
                <c:pt idx="3844">
                  <c:v>0.68768200000000002</c:v>
                </c:pt>
                <c:pt idx="3845">
                  <c:v>0.69353799999999999</c:v>
                </c:pt>
                <c:pt idx="3846">
                  <c:v>0.70078499999999999</c:v>
                </c:pt>
                <c:pt idx="3847">
                  <c:v>0.69189299999999998</c:v>
                </c:pt>
                <c:pt idx="3848">
                  <c:v>0.69891199999999998</c:v>
                </c:pt>
                <c:pt idx="3849">
                  <c:v>0.70678200000000002</c:v>
                </c:pt>
                <c:pt idx="3850">
                  <c:v>0.69236500000000001</c:v>
                </c:pt>
                <c:pt idx="3851">
                  <c:v>0.68781599999999998</c:v>
                </c:pt>
                <c:pt idx="3852">
                  <c:v>0.69248100000000001</c:v>
                </c:pt>
                <c:pt idx="3853">
                  <c:v>0.68431900000000001</c:v>
                </c:pt>
                <c:pt idx="3854">
                  <c:v>0.69046799999999997</c:v>
                </c:pt>
                <c:pt idx="3855">
                  <c:v>0.691689</c:v>
                </c:pt>
                <c:pt idx="3856">
                  <c:v>0.675543</c:v>
                </c:pt>
                <c:pt idx="3857">
                  <c:v>0.67302700000000004</c:v>
                </c:pt>
                <c:pt idx="3858">
                  <c:v>0.67943799999999999</c:v>
                </c:pt>
                <c:pt idx="3859">
                  <c:v>0.64829899999999996</c:v>
                </c:pt>
                <c:pt idx="3860">
                  <c:v>0.62936199999999998</c:v>
                </c:pt>
                <c:pt idx="3861">
                  <c:v>0.63907800000000003</c:v>
                </c:pt>
                <c:pt idx="3862">
                  <c:v>0.64626700000000004</c:v>
                </c:pt>
                <c:pt idx="3863">
                  <c:v>0.63391699999999995</c:v>
                </c:pt>
                <c:pt idx="3864">
                  <c:v>0.63253800000000004</c:v>
                </c:pt>
                <c:pt idx="3865">
                  <c:v>0.63549800000000001</c:v>
                </c:pt>
                <c:pt idx="3866">
                  <c:v>0.63730799999999999</c:v>
                </c:pt>
                <c:pt idx="3867">
                  <c:v>0.63854599999999995</c:v>
                </c:pt>
                <c:pt idx="3868">
                  <c:v>0.64427999999999996</c:v>
                </c:pt>
                <c:pt idx="3869">
                  <c:v>0.66131799999999996</c:v>
                </c:pt>
                <c:pt idx="3870">
                  <c:v>0.65191100000000002</c:v>
                </c:pt>
                <c:pt idx="3871">
                  <c:v>0.65555600000000003</c:v>
                </c:pt>
                <c:pt idx="3872">
                  <c:v>0.65897799999999995</c:v>
                </c:pt>
                <c:pt idx="3873">
                  <c:v>0.65866100000000005</c:v>
                </c:pt>
                <c:pt idx="3874">
                  <c:v>0.65843300000000005</c:v>
                </c:pt>
                <c:pt idx="3875">
                  <c:v>0.65202800000000005</c:v>
                </c:pt>
                <c:pt idx="3876">
                  <c:v>0.65387499999999998</c:v>
                </c:pt>
                <c:pt idx="3877">
                  <c:v>0.65515500000000004</c:v>
                </c:pt>
                <c:pt idx="3878">
                  <c:v>0.65473800000000004</c:v>
                </c:pt>
                <c:pt idx="3879">
                  <c:v>0.65712400000000004</c:v>
                </c:pt>
                <c:pt idx="3880">
                  <c:v>0.65948399999999996</c:v>
                </c:pt>
                <c:pt idx="3881">
                  <c:v>0.66471100000000005</c:v>
                </c:pt>
                <c:pt idx="3882">
                  <c:v>0.66008999999999995</c:v>
                </c:pt>
                <c:pt idx="3883">
                  <c:v>0.65554299999999999</c:v>
                </c:pt>
                <c:pt idx="3884">
                  <c:v>0.66764900000000005</c:v>
                </c:pt>
                <c:pt idx="3885">
                  <c:v>0.66905800000000004</c:v>
                </c:pt>
                <c:pt idx="3886">
                  <c:v>0.66104099999999999</c:v>
                </c:pt>
                <c:pt idx="3887">
                  <c:v>0.67776000000000003</c:v>
                </c:pt>
                <c:pt idx="3888">
                  <c:v>0.678975</c:v>
                </c:pt>
                <c:pt idx="3889">
                  <c:v>0.67000599999999999</c:v>
                </c:pt>
                <c:pt idx="3890">
                  <c:v>0.68080700000000005</c:v>
                </c:pt>
                <c:pt idx="3891">
                  <c:v>0.68730599999999997</c:v>
                </c:pt>
                <c:pt idx="3892">
                  <c:v>0.68149000000000004</c:v>
                </c:pt>
                <c:pt idx="3893">
                  <c:v>0.67527300000000001</c:v>
                </c:pt>
                <c:pt idx="3894">
                  <c:v>0.67294399999999999</c:v>
                </c:pt>
                <c:pt idx="3895">
                  <c:v>0.67483099999999996</c:v>
                </c:pt>
                <c:pt idx="3896">
                  <c:v>0.67927599999999999</c:v>
                </c:pt>
                <c:pt idx="3897">
                  <c:v>0.67742500000000005</c:v>
                </c:pt>
                <c:pt idx="3898">
                  <c:v>0.68268200000000001</c:v>
                </c:pt>
                <c:pt idx="3899">
                  <c:v>0.67870900000000001</c:v>
                </c:pt>
                <c:pt idx="3900">
                  <c:v>0.66168099999999996</c:v>
                </c:pt>
                <c:pt idx="3901">
                  <c:v>0.65470300000000003</c:v>
                </c:pt>
                <c:pt idx="3902">
                  <c:v>0.66085799999999995</c:v>
                </c:pt>
                <c:pt idx="3903">
                  <c:v>0.65404399999999996</c:v>
                </c:pt>
                <c:pt idx="3904">
                  <c:v>0.64898500000000003</c:v>
                </c:pt>
                <c:pt idx="3905">
                  <c:v>0.63795299999999999</c:v>
                </c:pt>
                <c:pt idx="3906">
                  <c:v>0.64934400000000003</c:v>
                </c:pt>
                <c:pt idx="3907">
                  <c:v>0.63822800000000002</c:v>
                </c:pt>
                <c:pt idx="3908">
                  <c:v>0.64923600000000004</c:v>
                </c:pt>
                <c:pt idx="3909">
                  <c:v>0.64695899999999995</c:v>
                </c:pt>
                <c:pt idx="3910">
                  <c:v>0.66868700000000003</c:v>
                </c:pt>
                <c:pt idx="3911">
                  <c:v>0.662022</c:v>
                </c:pt>
                <c:pt idx="3912">
                  <c:v>0.66364900000000004</c:v>
                </c:pt>
                <c:pt idx="3913">
                  <c:v>0.67456099999999997</c:v>
                </c:pt>
                <c:pt idx="3914">
                  <c:v>0.66414899999999999</c:v>
                </c:pt>
                <c:pt idx="3915">
                  <c:v>0.66450500000000001</c:v>
                </c:pt>
                <c:pt idx="3916">
                  <c:v>0.64860200000000001</c:v>
                </c:pt>
                <c:pt idx="3917">
                  <c:v>0.64335299999999995</c:v>
                </c:pt>
                <c:pt idx="3918">
                  <c:v>0.64729700000000001</c:v>
                </c:pt>
                <c:pt idx="3919">
                  <c:v>0.65614099999999997</c:v>
                </c:pt>
                <c:pt idx="3920">
                  <c:v>0.64954699999999999</c:v>
                </c:pt>
                <c:pt idx="3921">
                  <c:v>0.65083299999999999</c:v>
                </c:pt>
                <c:pt idx="3922">
                  <c:v>0.64287899999999998</c:v>
                </c:pt>
                <c:pt idx="3923">
                  <c:v>0.64124000000000003</c:v>
                </c:pt>
                <c:pt idx="3924">
                  <c:v>0.64001300000000005</c:v>
                </c:pt>
                <c:pt idx="3925">
                  <c:v>0.64022000000000001</c:v>
                </c:pt>
                <c:pt idx="3926">
                  <c:v>0.63578699999999999</c:v>
                </c:pt>
                <c:pt idx="3927">
                  <c:v>0.65125100000000002</c:v>
                </c:pt>
                <c:pt idx="3928">
                  <c:v>0.65476800000000002</c:v>
                </c:pt>
                <c:pt idx="3929">
                  <c:v>0.65918100000000002</c:v>
                </c:pt>
                <c:pt idx="3930">
                  <c:v>0.66016200000000003</c:v>
                </c:pt>
                <c:pt idx="3931">
                  <c:v>0.659497</c:v>
                </c:pt>
                <c:pt idx="3932">
                  <c:v>0.65990300000000002</c:v>
                </c:pt>
                <c:pt idx="3933">
                  <c:v>0.653949</c:v>
                </c:pt>
                <c:pt idx="3934">
                  <c:v>0.658389</c:v>
                </c:pt>
                <c:pt idx="3935">
                  <c:v>0.65722999999999998</c:v>
                </c:pt>
                <c:pt idx="3936">
                  <c:v>0.66355500000000001</c:v>
                </c:pt>
                <c:pt idx="3937">
                  <c:v>0.66051800000000005</c:v>
                </c:pt>
                <c:pt idx="3938">
                  <c:v>0.66469</c:v>
                </c:pt>
                <c:pt idx="3939">
                  <c:v>0.68010800000000005</c:v>
                </c:pt>
                <c:pt idx="3940">
                  <c:v>0.67633200000000004</c:v>
                </c:pt>
                <c:pt idx="3941">
                  <c:v>0.68218500000000004</c:v>
                </c:pt>
                <c:pt idx="3942">
                  <c:v>0.67629700000000004</c:v>
                </c:pt>
                <c:pt idx="3943">
                  <c:v>0.669234</c:v>
                </c:pt>
                <c:pt idx="3944">
                  <c:v>0.66115599999999997</c:v>
                </c:pt>
                <c:pt idx="3945">
                  <c:v>0.66914600000000002</c:v>
                </c:pt>
                <c:pt idx="3946">
                  <c:v>0.661188</c:v>
                </c:pt>
                <c:pt idx="3947">
                  <c:v>0.66099200000000002</c:v>
                </c:pt>
                <c:pt idx="3948">
                  <c:v>0.65901100000000001</c:v>
                </c:pt>
                <c:pt idx="3949">
                  <c:v>0.65373099999999995</c:v>
                </c:pt>
                <c:pt idx="3950">
                  <c:v>0.659609</c:v>
                </c:pt>
                <c:pt idx="3951">
                  <c:v>0.67007799999999995</c:v>
                </c:pt>
                <c:pt idx="3952">
                  <c:v>0.668319</c:v>
                </c:pt>
                <c:pt idx="3953">
                  <c:v>0.67594500000000002</c:v>
                </c:pt>
                <c:pt idx="3954">
                  <c:v>0.66680499999999998</c:v>
                </c:pt>
                <c:pt idx="3955">
                  <c:v>0.660798</c:v>
                </c:pt>
                <c:pt idx="3956">
                  <c:v>0.65420100000000003</c:v>
                </c:pt>
                <c:pt idx="3957">
                  <c:v>0.66309300000000004</c:v>
                </c:pt>
                <c:pt idx="3958">
                  <c:v>0.65594399999999997</c:v>
                </c:pt>
                <c:pt idx="3959">
                  <c:v>0.65904700000000005</c:v>
                </c:pt>
                <c:pt idx="3960">
                  <c:v>0.65375399999999995</c:v>
                </c:pt>
                <c:pt idx="3961">
                  <c:v>0.666439</c:v>
                </c:pt>
                <c:pt idx="3962">
                  <c:v>0.66948300000000005</c:v>
                </c:pt>
                <c:pt idx="3963">
                  <c:v>0.66678499999999996</c:v>
                </c:pt>
                <c:pt idx="3964">
                  <c:v>0.67001999999999995</c:v>
                </c:pt>
                <c:pt idx="3965">
                  <c:v>0.67052900000000004</c:v>
                </c:pt>
                <c:pt idx="3966">
                  <c:v>0.6663</c:v>
                </c:pt>
                <c:pt idx="3967">
                  <c:v>0.66412700000000002</c:v>
                </c:pt>
                <c:pt idx="3968">
                  <c:v>0.67222999999999999</c:v>
                </c:pt>
                <c:pt idx="3969">
                  <c:v>0.668458</c:v>
                </c:pt>
                <c:pt idx="3970">
                  <c:v>0.66093400000000002</c:v>
                </c:pt>
                <c:pt idx="3971">
                  <c:v>0.668292</c:v>
                </c:pt>
                <c:pt idx="3972">
                  <c:v>0.67896699999999999</c:v>
                </c:pt>
                <c:pt idx="3973">
                  <c:v>0.68695200000000001</c:v>
                </c:pt>
                <c:pt idx="3974">
                  <c:v>0.69445400000000002</c:v>
                </c:pt>
                <c:pt idx="3975">
                  <c:v>0.70295700000000005</c:v>
                </c:pt>
                <c:pt idx="3976">
                  <c:v>0.70958900000000003</c:v>
                </c:pt>
                <c:pt idx="3977">
                  <c:v>0.68976700000000002</c:v>
                </c:pt>
                <c:pt idx="3978">
                  <c:v>0.68574400000000002</c:v>
                </c:pt>
                <c:pt idx="3979">
                  <c:v>0.67409200000000002</c:v>
                </c:pt>
                <c:pt idx="3980">
                  <c:v>0.665076</c:v>
                </c:pt>
                <c:pt idx="3981">
                  <c:v>0.65543399999999996</c:v>
                </c:pt>
                <c:pt idx="3982">
                  <c:v>0.65995400000000004</c:v>
                </c:pt>
                <c:pt idx="3983">
                  <c:v>0.65559400000000001</c:v>
                </c:pt>
                <c:pt idx="3984">
                  <c:v>0.65655300000000005</c:v>
                </c:pt>
                <c:pt idx="3985">
                  <c:v>0.65188000000000001</c:v>
                </c:pt>
                <c:pt idx="3986">
                  <c:v>0.65515400000000001</c:v>
                </c:pt>
                <c:pt idx="3987">
                  <c:v>0.66359000000000001</c:v>
                </c:pt>
                <c:pt idx="3988">
                  <c:v>0.66330500000000003</c:v>
                </c:pt>
                <c:pt idx="3989">
                  <c:v>0.66348399999999996</c:v>
                </c:pt>
                <c:pt idx="3990">
                  <c:v>0.66009300000000004</c:v>
                </c:pt>
                <c:pt idx="3991">
                  <c:v>0.66108299999999998</c:v>
                </c:pt>
                <c:pt idx="3992">
                  <c:v>0.65799200000000002</c:v>
                </c:pt>
                <c:pt idx="3993">
                  <c:v>0.65450200000000003</c:v>
                </c:pt>
                <c:pt idx="3994">
                  <c:v>0.66150699999999996</c:v>
                </c:pt>
                <c:pt idx="3995">
                  <c:v>0.66121799999999997</c:v>
                </c:pt>
                <c:pt idx="3996">
                  <c:v>0.65598699999999999</c:v>
                </c:pt>
                <c:pt idx="3997">
                  <c:v>0.65555399999999997</c:v>
                </c:pt>
                <c:pt idx="3998">
                  <c:v>0.65276100000000004</c:v>
                </c:pt>
                <c:pt idx="3999">
                  <c:v>0.65474200000000005</c:v>
                </c:pt>
                <c:pt idx="4000">
                  <c:v>0.66480300000000003</c:v>
                </c:pt>
                <c:pt idx="4001">
                  <c:v>0.66897799999999996</c:v>
                </c:pt>
                <c:pt idx="4002">
                  <c:v>0.67290499999999998</c:v>
                </c:pt>
                <c:pt idx="4003">
                  <c:v>0.67519200000000001</c:v>
                </c:pt>
                <c:pt idx="4004">
                  <c:v>0.66350100000000001</c:v>
                </c:pt>
                <c:pt idx="4005">
                  <c:v>0.64887700000000004</c:v>
                </c:pt>
                <c:pt idx="4006">
                  <c:v>0.64868999999999999</c:v>
                </c:pt>
                <c:pt idx="4007">
                  <c:v>0.64336899999999997</c:v>
                </c:pt>
                <c:pt idx="4008">
                  <c:v>0.64710299999999998</c:v>
                </c:pt>
                <c:pt idx="4009">
                  <c:v>0.63870000000000005</c:v>
                </c:pt>
                <c:pt idx="4010">
                  <c:v>0.63623499999999999</c:v>
                </c:pt>
                <c:pt idx="4011">
                  <c:v>0.62854399999999999</c:v>
                </c:pt>
                <c:pt idx="4012">
                  <c:v>0.62485299999999999</c:v>
                </c:pt>
                <c:pt idx="4013">
                  <c:v>0.64847900000000003</c:v>
                </c:pt>
                <c:pt idx="4014">
                  <c:v>0.66366000000000003</c:v>
                </c:pt>
                <c:pt idx="4015">
                  <c:v>0.66032199999999996</c:v>
                </c:pt>
                <c:pt idx="4016">
                  <c:v>0.67286400000000002</c:v>
                </c:pt>
                <c:pt idx="4017">
                  <c:v>0.68125999999999998</c:v>
                </c:pt>
                <c:pt idx="4018">
                  <c:v>0.69075399999999998</c:v>
                </c:pt>
                <c:pt idx="4019">
                  <c:v>0.68270299999999995</c:v>
                </c:pt>
                <c:pt idx="4020">
                  <c:v>0.68388899999999997</c:v>
                </c:pt>
                <c:pt idx="4021">
                  <c:v>0.68488400000000005</c:v>
                </c:pt>
                <c:pt idx="4022">
                  <c:v>0.68305899999999997</c:v>
                </c:pt>
                <c:pt idx="4023">
                  <c:v>0.67637899999999995</c:v>
                </c:pt>
                <c:pt idx="4024">
                  <c:v>0.67456099999999997</c:v>
                </c:pt>
                <c:pt idx="4025">
                  <c:v>0.67157900000000004</c:v>
                </c:pt>
                <c:pt idx="4026">
                  <c:v>0.68258600000000003</c:v>
                </c:pt>
                <c:pt idx="4027">
                  <c:v>0.68299600000000005</c:v>
                </c:pt>
                <c:pt idx="4028">
                  <c:v>0.67869999999999997</c:v>
                </c:pt>
                <c:pt idx="4029">
                  <c:v>0.67184200000000005</c:v>
                </c:pt>
                <c:pt idx="4030">
                  <c:v>0.66322899999999996</c:v>
                </c:pt>
                <c:pt idx="4031">
                  <c:v>0.649783</c:v>
                </c:pt>
                <c:pt idx="4032">
                  <c:v>0.64878400000000003</c:v>
                </c:pt>
                <c:pt idx="4033">
                  <c:v>0.64146499999999995</c:v>
                </c:pt>
                <c:pt idx="4034">
                  <c:v>0.642953</c:v>
                </c:pt>
                <c:pt idx="4035">
                  <c:v>0.636467</c:v>
                </c:pt>
                <c:pt idx="4036">
                  <c:v>0.63844500000000004</c:v>
                </c:pt>
                <c:pt idx="4037">
                  <c:v>0.64004000000000005</c:v>
                </c:pt>
                <c:pt idx="4038">
                  <c:v>0.64644800000000002</c:v>
                </c:pt>
                <c:pt idx="4039">
                  <c:v>0.64731099999999997</c:v>
                </c:pt>
                <c:pt idx="4040">
                  <c:v>0.64744900000000005</c:v>
                </c:pt>
                <c:pt idx="4041">
                  <c:v>0.64219899999999996</c:v>
                </c:pt>
                <c:pt idx="4042">
                  <c:v>0.63286200000000004</c:v>
                </c:pt>
                <c:pt idx="4043">
                  <c:v>0.64117199999999996</c:v>
                </c:pt>
                <c:pt idx="4044">
                  <c:v>0.63654699999999997</c:v>
                </c:pt>
                <c:pt idx="4045">
                  <c:v>0.62745399999999996</c:v>
                </c:pt>
                <c:pt idx="4046">
                  <c:v>0.62995400000000001</c:v>
                </c:pt>
                <c:pt idx="4047">
                  <c:v>0.63367200000000001</c:v>
                </c:pt>
                <c:pt idx="4048">
                  <c:v>0.64456100000000005</c:v>
                </c:pt>
                <c:pt idx="4049">
                  <c:v>0.65637100000000004</c:v>
                </c:pt>
                <c:pt idx="4050">
                  <c:v>0.67936700000000005</c:v>
                </c:pt>
                <c:pt idx="4051">
                  <c:v>0.65614899999999998</c:v>
                </c:pt>
                <c:pt idx="4052">
                  <c:v>0.66938699999999995</c:v>
                </c:pt>
                <c:pt idx="4053">
                  <c:v>0.65713999999999995</c:v>
                </c:pt>
                <c:pt idx="4054">
                  <c:v>0.66562100000000002</c:v>
                </c:pt>
                <c:pt idx="4055">
                  <c:v>0.67154800000000003</c:v>
                </c:pt>
                <c:pt idx="4056">
                  <c:v>0.68715999999999999</c:v>
                </c:pt>
                <c:pt idx="4057">
                  <c:v>0.69401299999999999</c:v>
                </c:pt>
                <c:pt idx="4058">
                  <c:v>0.69463900000000001</c:v>
                </c:pt>
                <c:pt idx="4059">
                  <c:v>0.69403199999999998</c:v>
                </c:pt>
                <c:pt idx="4060">
                  <c:v>0.69638900000000004</c:v>
                </c:pt>
                <c:pt idx="4061">
                  <c:v>0.70304999999999995</c:v>
                </c:pt>
                <c:pt idx="4062">
                  <c:v>0.69619900000000001</c:v>
                </c:pt>
                <c:pt idx="4063">
                  <c:v>0.69890099999999999</c:v>
                </c:pt>
                <c:pt idx="4064">
                  <c:v>0.69511999999999996</c:v>
                </c:pt>
                <c:pt idx="4065">
                  <c:v>0.69503999999999999</c:v>
                </c:pt>
                <c:pt idx="4066">
                  <c:v>0.69145699999999999</c:v>
                </c:pt>
                <c:pt idx="4067">
                  <c:v>0.67891199999999996</c:v>
                </c:pt>
                <c:pt idx="4068">
                  <c:v>0.69134300000000004</c:v>
                </c:pt>
                <c:pt idx="4069">
                  <c:v>0.68154099999999995</c:v>
                </c:pt>
                <c:pt idx="4070">
                  <c:v>0.66910700000000001</c:v>
                </c:pt>
                <c:pt idx="4071">
                  <c:v>0.68494200000000005</c:v>
                </c:pt>
                <c:pt idx="4072">
                  <c:v>0.68923100000000004</c:v>
                </c:pt>
                <c:pt idx="4073">
                  <c:v>0.67904100000000001</c:v>
                </c:pt>
                <c:pt idx="4074">
                  <c:v>0.68790099999999998</c:v>
                </c:pt>
                <c:pt idx="4075">
                  <c:v>0.674956</c:v>
                </c:pt>
                <c:pt idx="4076">
                  <c:v>0.67661099999999996</c:v>
                </c:pt>
                <c:pt idx="4077">
                  <c:v>0.68249199999999999</c:v>
                </c:pt>
                <c:pt idx="4078">
                  <c:v>0.68122000000000005</c:v>
                </c:pt>
                <c:pt idx="4079">
                  <c:v>0.68478000000000006</c:v>
                </c:pt>
                <c:pt idx="4080">
                  <c:v>0.68835400000000002</c:v>
                </c:pt>
                <c:pt idx="4081">
                  <c:v>0.68860600000000005</c:v>
                </c:pt>
                <c:pt idx="4082">
                  <c:v>0.696909</c:v>
                </c:pt>
                <c:pt idx="4083">
                  <c:v>0.69452499999999995</c:v>
                </c:pt>
                <c:pt idx="4084">
                  <c:v>0.68639399999999995</c:v>
                </c:pt>
                <c:pt idx="4085">
                  <c:v>0.68955200000000005</c:v>
                </c:pt>
                <c:pt idx="4086">
                  <c:v>0.69759199999999999</c:v>
                </c:pt>
                <c:pt idx="4087">
                  <c:v>0.70299999999999996</c:v>
                </c:pt>
                <c:pt idx="4088">
                  <c:v>0.70116100000000003</c:v>
                </c:pt>
                <c:pt idx="4089">
                  <c:v>0.69224600000000003</c:v>
                </c:pt>
                <c:pt idx="4090">
                  <c:v>0.70075600000000005</c:v>
                </c:pt>
                <c:pt idx="4091">
                  <c:v>0.70268600000000003</c:v>
                </c:pt>
                <c:pt idx="4092">
                  <c:v>0.69733599999999996</c:v>
                </c:pt>
                <c:pt idx="4093">
                  <c:v>0.69260900000000003</c:v>
                </c:pt>
                <c:pt idx="4094">
                  <c:v>0.69842899999999997</c:v>
                </c:pt>
                <c:pt idx="4095">
                  <c:v>0.70161200000000001</c:v>
                </c:pt>
                <c:pt idx="4096">
                  <c:v>0.70446399999999998</c:v>
                </c:pt>
                <c:pt idx="4097">
                  <c:v>0.70303899999999997</c:v>
                </c:pt>
                <c:pt idx="4098">
                  <c:v>0.70376499999999997</c:v>
                </c:pt>
                <c:pt idx="4099">
                  <c:v>0.70454899999999998</c:v>
                </c:pt>
                <c:pt idx="4100">
                  <c:v>0.71724699999999997</c:v>
                </c:pt>
                <c:pt idx="4101">
                  <c:v>0.716109</c:v>
                </c:pt>
                <c:pt idx="4102">
                  <c:v>0.70847199999999999</c:v>
                </c:pt>
                <c:pt idx="4103">
                  <c:v>0.700183</c:v>
                </c:pt>
                <c:pt idx="4104">
                  <c:v>0.69102399999999997</c:v>
                </c:pt>
                <c:pt idx="4105">
                  <c:v>0.68943500000000002</c:v>
                </c:pt>
                <c:pt idx="4106">
                  <c:v>0.687886</c:v>
                </c:pt>
                <c:pt idx="4107">
                  <c:v>0.67987900000000001</c:v>
                </c:pt>
                <c:pt idx="4108">
                  <c:v>0.67843299999999995</c:v>
                </c:pt>
                <c:pt idx="4109">
                  <c:v>0.66920299999999999</c:v>
                </c:pt>
                <c:pt idx="4110">
                  <c:v>0.67045299999999997</c:v>
                </c:pt>
                <c:pt idx="4111">
                  <c:v>0.66446000000000005</c:v>
                </c:pt>
                <c:pt idx="4112">
                  <c:v>0.66772200000000004</c:v>
                </c:pt>
                <c:pt idx="4113">
                  <c:v>0.66283400000000003</c:v>
                </c:pt>
                <c:pt idx="4114">
                  <c:v>0.65811600000000003</c:v>
                </c:pt>
                <c:pt idx="4115">
                  <c:v>0.65418399999999999</c:v>
                </c:pt>
                <c:pt idx="4116">
                  <c:v>0.64515400000000001</c:v>
                </c:pt>
                <c:pt idx="4117">
                  <c:v>0.650474</c:v>
                </c:pt>
                <c:pt idx="4118">
                  <c:v>0.66218500000000002</c:v>
                </c:pt>
                <c:pt idx="4119">
                  <c:v>0.66179500000000002</c:v>
                </c:pt>
                <c:pt idx="4120">
                  <c:v>0.65787200000000001</c:v>
                </c:pt>
                <c:pt idx="4121">
                  <c:v>0.64536199999999999</c:v>
                </c:pt>
                <c:pt idx="4122">
                  <c:v>0.63583900000000004</c:v>
                </c:pt>
                <c:pt idx="4123">
                  <c:v>0.63879300000000006</c:v>
                </c:pt>
                <c:pt idx="4124">
                  <c:v>0.631274</c:v>
                </c:pt>
                <c:pt idx="4125">
                  <c:v>0.61735300000000004</c:v>
                </c:pt>
                <c:pt idx="4126">
                  <c:v>0.61416199999999999</c:v>
                </c:pt>
                <c:pt idx="4127">
                  <c:v>0.61501700000000004</c:v>
                </c:pt>
                <c:pt idx="4128">
                  <c:v>0.610402</c:v>
                </c:pt>
                <c:pt idx="4129">
                  <c:v>0.61761100000000002</c:v>
                </c:pt>
                <c:pt idx="4130">
                  <c:v>0.61838499999999996</c:v>
                </c:pt>
                <c:pt idx="4131">
                  <c:v>0.616483</c:v>
                </c:pt>
                <c:pt idx="4132">
                  <c:v>0.63126199999999999</c:v>
                </c:pt>
                <c:pt idx="4133">
                  <c:v>0.62600999999999996</c:v>
                </c:pt>
                <c:pt idx="4134">
                  <c:v>0.62919099999999994</c:v>
                </c:pt>
                <c:pt idx="4135">
                  <c:v>0.63925699999999996</c:v>
                </c:pt>
                <c:pt idx="4136">
                  <c:v>0.637347</c:v>
                </c:pt>
                <c:pt idx="4137">
                  <c:v>0.64524099999999995</c:v>
                </c:pt>
                <c:pt idx="4138">
                  <c:v>0.65729099999999996</c:v>
                </c:pt>
                <c:pt idx="4139">
                  <c:v>0.65677700000000006</c:v>
                </c:pt>
                <c:pt idx="4140">
                  <c:v>0.65489299999999995</c:v>
                </c:pt>
                <c:pt idx="4141">
                  <c:v>0.65612899999999996</c:v>
                </c:pt>
                <c:pt idx="4142">
                  <c:v>0.65231799999999995</c:v>
                </c:pt>
                <c:pt idx="4143">
                  <c:v>0.66142199999999995</c:v>
                </c:pt>
                <c:pt idx="4144">
                  <c:v>0.66734499999999997</c:v>
                </c:pt>
                <c:pt idx="4145">
                  <c:v>0.66917300000000002</c:v>
                </c:pt>
                <c:pt idx="4146">
                  <c:v>0.66831200000000002</c:v>
                </c:pt>
                <c:pt idx="4147">
                  <c:v>0.66914700000000005</c:v>
                </c:pt>
                <c:pt idx="4148">
                  <c:v>0.67584</c:v>
                </c:pt>
                <c:pt idx="4149">
                  <c:v>0.674037</c:v>
                </c:pt>
                <c:pt idx="4150">
                  <c:v>0.66302000000000005</c:v>
                </c:pt>
                <c:pt idx="4151">
                  <c:v>0.65643200000000002</c:v>
                </c:pt>
                <c:pt idx="4152">
                  <c:v>0.64840100000000001</c:v>
                </c:pt>
                <c:pt idx="4153">
                  <c:v>0.65375099999999997</c:v>
                </c:pt>
                <c:pt idx="4154">
                  <c:v>0.66101500000000002</c:v>
                </c:pt>
                <c:pt idx="4155">
                  <c:v>0.65695899999999996</c:v>
                </c:pt>
                <c:pt idx="4156">
                  <c:v>0.649953</c:v>
                </c:pt>
                <c:pt idx="4157">
                  <c:v>0.66420699999999999</c:v>
                </c:pt>
                <c:pt idx="4158">
                  <c:v>0.65237100000000003</c:v>
                </c:pt>
                <c:pt idx="4159">
                  <c:v>0.62569200000000003</c:v>
                </c:pt>
                <c:pt idx="4160">
                  <c:v>0.62949900000000003</c:v>
                </c:pt>
                <c:pt idx="4161">
                  <c:v>0.61958299999999999</c:v>
                </c:pt>
                <c:pt idx="4162">
                  <c:v>0.61348599999999998</c:v>
                </c:pt>
                <c:pt idx="4163">
                  <c:v>0.63340300000000005</c:v>
                </c:pt>
                <c:pt idx="4164">
                  <c:v>0.64301799999999998</c:v>
                </c:pt>
                <c:pt idx="4165">
                  <c:v>0.660547</c:v>
                </c:pt>
                <c:pt idx="4166">
                  <c:v>0.66048200000000001</c:v>
                </c:pt>
                <c:pt idx="4167">
                  <c:v>0.639127</c:v>
                </c:pt>
                <c:pt idx="4168">
                  <c:v>0.64574299999999996</c:v>
                </c:pt>
                <c:pt idx="4169">
                  <c:v>0.64249800000000001</c:v>
                </c:pt>
                <c:pt idx="4170">
                  <c:v>0.64205999999999996</c:v>
                </c:pt>
                <c:pt idx="4171">
                  <c:v>0.65785099999999996</c:v>
                </c:pt>
                <c:pt idx="4172">
                  <c:v>0.66459299999999999</c:v>
                </c:pt>
                <c:pt idx="4173">
                  <c:v>0.66802799999999996</c:v>
                </c:pt>
                <c:pt idx="4174">
                  <c:v>0.66321099999999999</c:v>
                </c:pt>
                <c:pt idx="4175">
                  <c:v>0.66257600000000005</c:v>
                </c:pt>
                <c:pt idx="4176">
                  <c:v>0.66438699999999995</c:v>
                </c:pt>
                <c:pt idx="4177">
                  <c:v>0.65900099999999995</c:v>
                </c:pt>
                <c:pt idx="4178">
                  <c:v>0.66522599999999998</c:v>
                </c:pt>
                <c:pt idx="4179">
                  <c:v>0.66513599999999995</c:v>
                </c:pt>
                <c:pt idx="4180">
                  <c:v>0.67446399999999995</c:v>
                </c:pt>
                <c:pt idx="4181">
                  <c:v>0.67304900000000001</c:v>
                </c:pt>
                <c:pt idx="4182">
                  <c:v>0.66380600000000001</c:v>
                </c:pt>
                <c:pt idx="4183">
                  <c:v>0.676091</c:v>
                </c:pt>
                <c:pt idx="4184">
                  <c:v>0.685581</c:v>
                </c:pt>
                <c:pt idx="4185">
                  <c:v>0.66958899999999999</c:v>
                </c:pt>
                <c:pt idx="4186">
                  <c:v>0.66799200000000003</c:v>
                </c:pt>
                <c:pt idx="4187">
                  <c:v>0.66266700000000001</c:v>
                </c:pt>
                <c:pt idx="4188">
                  <c:v>0.674898</c:v>
                </c:pt>
                <c:pt idx="4189">
                  <c:v>0.67968399999999995</c:v>
                </c:pt>
                <c:pt idx="4190">
                  <c:v>0.67538900000000002</c:v>
                </c:pt>
                <c:pt idx="4191">
                  <c:v>0.67406100000000002</c:v>
                </c:pt>
                <c:pt idx="4192">
                  <c:v>0.67773099999999997</c:v>
                </c:pt>
                <c:pt idx="4193">
                  <c:v>0.67300400000000005</c:v>
                </c:pt>
                <c:pt idx="4194">
                  <c:v>0.68335100000000004</c:v>
                </c:pt>
                <c:pt idx="4195">
                  <c:v>0.68472900000000003</c:v>
                </c:pt>
                <c:pt idx="4196">
                  <c:v>0.68186800000000003</c:v>
                </c:pt>
                <c:pt idx="4197">
                  <c:v>0.67381899999999995</c:v>
                </c:pt>
                <c:pt idx="4198">
                  <c:v>0.676512</c:v>
                </c:pt>
                <c:pt idx="4199">
                  <c:v>0.66589200000000004</c:v>
                </c:pt>
                <c:pt idx="4200">
                  <c:v>0.66955900000000002</c:v>
                </c:pt>
                <c:pt idx="4201">
                  <c:v>0.668763</c:v>
                </c:pt>
                <c:pt idx="4202">
                  <c:v>0.67365699999999995</c:v>
                </c:pt>
                <c:pt idx="4203">
                  <c:v>0.673983</c:v>
                </c:pt>
                <c:pt idx="4204">
                  <c:v>0.66701100000000002</c:v>
                </c:pt>
                <c:pt idx="4205">
                  <c:v>0.66675700000000004</c:v>
                </c:pt>
                <c:pt idx="4206">
                  <c:v>0.65463199999999999</c:v>
                </c:pt>
                <c:pt idx="4207">
                  <c:v>0.66935299999999998</c:v>
                </c:pt>
                <c:pt idx="4208">
                  <c:v>0.66526200000000002</c:v>
                </c:pt>
                <c:pt idx="4209">
                  <c:v>0.65480000000000005</c:v>
                </c:pt>
                <c:pt idx="4210">
                  <c:v>0.63167300000000004</c:v>
                </c:pt>
                <c:pt idx="4211">
                  <c:v>0.63421799999999995</c:v>
                </c:pt>
                <c:pt idx="4212">
                  <c:v>0.63624700000000001</c:v>
                </c:pt>
                <c:pt idx="4213">
                  <c:v>0.64627699999999999</c:v>
                </c:pt>
                <c:pt idx="4214">
                  <c:v>0.65008500000000002</c:v>
                </c:pt>
                <c:pt idx="4215">
                  <c:v>0.66402799999999995</c:v>
                </c:pt>
                <c:pt idx="4216">
                  <c:v>0.66586800000000002</c:v>
                </c:pt>
                <c:pt idx="4217">
                  <c:v>0.66589299999999996</c:v>
                </c:pt>
                <c:pt idx="4218">
                  <c:v>0.669848</c:v>
                </c:pt>
                <c:pt idx="4219">
                  <c:v>0.67211299999999996</c:v>
                </c:pt>
                <c:pt idx="4220">
                  <c:v>0.66778800000000005</c:v>
                </c:pt>
                <c:pt idx="4221">
                  <c:v>0.68255200000000005</c:v>
                </c:pt>
                <c:pt idx="4222">
                  <c:v>0.69235599999999997</c:v>
                </c:pt>
                <c:pt idx="4223">
                  <c:v>0.69625400000000004</c:v>
                </c:pt>
                <c:pt idx="4224">
                  <c:v>0.69212399999999996</c:v>
                </c:pt>
                <c:pt idx="4225">
                  <c:v>0.69276400000000005</c:v>
                </c:pt>
                <c:pt idx="4226">
                  <c:v>0.68223400000000001</c:v>
                </c:pt>
                <c:pt idx="4227">
                  <c:v>0.69004600000000005</c:v>
                </c:pt>
                <c:pt idx="4228">
                  <c:v>0.69056099999999998</c:v>
                </c:pt>
                <c:pt idx="4229">
                  <c:v>0.69425099999999995</c:v>
                </c:pt>
                <c:pt idx="4230">
                  <c:v>0.66404399999999997</c:v>
                </c:pt>
                <c:pt idx="4231">
                  <c:v>0.66904200000000003</c:v>
                </c:pt>
                <c:pt idx="4232">
                  <c:v>0.66401200000000005</c:v>
                </c:pt>
                <c:pt idx="4233">
                  <c:v>0.65403999999999995</c:v>
                </c:pt>
                <c:pt idx="4234">
                  <c:v>0.642424</c:v>
                </c:pt>
                <c:pt idx="4235">
                  <c:v>0.652887</c:v>
                </c:pt>
                <c:pt idx="4236">
                  <c:v>0.66258799999999995</c:v>
                </c:pt>
                <c:pt idx="4237">
                  <c:v>0.64349199999999995</c:v>
                </c:pt>
                <c:pt idx="4238">
                  <c:v>0.63714400000000004</c:v>
                </c:pt>
                <c:pt idx="4239">
                  <c:v>0.63094300000000003</c:v>
                </c:pt>
                <c:pt idx="4240">
                  <c:v>0.63766800000000001</c:v>
                </c:pt>
                <c:pt idx="4241">
                  <c:v>0.63139800000000001</c:v>
                </c:pt>
                <c:pt idx="4242">
                  <c:v>0.62288200000000005</c:v>
                </c:pt>
                <c:pt idx="4243">
                  <c:v>0.62730200000000003</c:v>
                </c:pt>
                <c:pt idx="4244">
                  <c:v>0.62076399999999998</c:v>
                </c:pt>
                <c:pt idx="4245">
                  <c:v>0.61240000000000006</c:v>
                </c:pt>
                <c:pt idx="4246">
                  <c:v>0.61877000000000004</c:v>
                </c:pt>
                <c:pt idx="4247">
                  <c:v>0.62217699999999998</c:v>
                </c:pt>
                <c:pt idx="4248">
                  <c:v>0.62347900000000001</c:v>
                </c:pt>
                <c:pt idx="4249">
                  <c:v>0.62994700000000003</c:v>
                </c:pt>
                <c:pt idx="4250">
                  <c:v>0.62705699999999998</c:v>
                </c:pt>
                <c:pt idx="4251">
                  <c:v>0.62095500000000003</c:v>
                </c:pt>
                <c:pt idx="4252">
                  <c:v>0.61901700000000004</c:v>
                </c:pt>
                <c:pt idx="4253">
                  <c:v>0.61241800000000002</c:v>
                </c:pt>
                <c:pt idx="4254">
                  <c:v>0.62352600000000002</c:v>
                </c:pt>
                <c:pt idx="4255">
                  <c:v>0.63380999999999998</c:v>
                </c:pt>
                <c:pt idx="4256">
                  <c:v>0.62783199999999995</c:v>
                </c:pt>
                <c:pt idx="4257">
                  <c:v>0.62566299999999997</c:v>
                </c:pt>
                <c:pt idx="4258">
                  <c:v>0.63288800000000001</c:v>
                </c:pt>
                <c:pt idx="4259">
                  <c:v>0.63300100000000004</c:v>
                </c:pt>
                <c:pt idx="4260">
                  <c:v>0.63920699999999997</c:v>
                </c:pt>
                <c:pt idx="4261">
                  <c:v>0.63651199999999997</c:v>
                </c:pt>
                <c:pt idx="4262">
                  <c:v>0.64299499999999998</c:v>
                </c:pt>
                <c:pt idx="4263">
                  <c:v>0.64957200000000004</c:v>
                </c:pt>
                <c:pt idx="4264">
                  <c:v>0.65987399999999996</c:v>
                </c:pt>
                <c:pt idx="4265">
                  <c:v>0.64109799999999995</c:v>
                </c:pt>
                <c:pt idx="4266">
                  <c:v>0.63689300000000004</c:v>
                </c:pt>
                <c:pt idx="4267">
                  <c:v>0.63755799999999996</c:v>
                </c:pt>
                <c:pt idx="4268">
                  <c:v>0.63066800000000001</c:v>
                </c:pt>
                <c:pt idx="4269">
                  <c:v>0.63393299999999997</c:v>
                </c:pt>
                <c:pt idx="4270">
                  <c:v>0.63031599999999999</c:v>
                </c:pt>
                <c:pt idx="4271">
                  <c:v>0.63957600000000003</c:v>
                </c:pt>
                <c:pt idx="4272">
                  <c:v>0.62925399999999998</c:v>
                </c:pt>
                <c:pt idx="4273">
                  <c:v>0.63837500000000003</c:v>
                </c:pt>
                <c:pt idx="4274">
                  <c:v>0.62458800000000003</c:v>
                </c:pt>
                <c:pt idx="4275">
                  <c:v>0.62390900000000005</c:v>
                </c:pt>
                <c:pt idx="4276">
                  <c:v>0.65493900000000005</c:v>
                </c:pt>
                <c:pt idx="4277">
                  <c:v>0.63398600000000005</c:v>
                </c:pt>
                <c:pt idx="4278">
                  <c:v>0.61536199999999996</c:v>
                </c:pt>
                <c:pt idx="4279">
                  <c:v>0.62033700000000003</c:v>
                </c:pt>
                <c:pt idx="4280">
                  <c:v>0.63149500000000003</c:v>
                </c:pt>
                <c:pt idx="4281">
                  <c:v>0.63494399999999995</c:v>
                </c:pt>
                <c:pt idx="4282">
                  <c:v>0.64719099999999996</c:v>
                </c:pt>
                <c:pt idx="4283">
                  <c:v>0.66261400000000004</c:v>
                </c:pt>
                <c:pt idx="4284">
                  <c:v>0.66739099999999996</c:v>
                </c:pt>
                <c:pt idx="4285">
                  <c:v>0.68528699999999998</c:v>
                </c:pt>
                <c:pt idx="4286">
                  <c:v>0.68569500000000005</c:v>
                </c:pt>
                <c:pt idx="4287">
                  <c:v>0.67575799999999997</c:v>
                </c:pt>
                <c:pt idx="4288">
                  <c:v>0.67505999999999999</c:v>
                </c:pt>
                <c:pt idx="4289">
                  <c:v>0.66426399999999997</c:v>
                </c:pt>
                <c:pt idx="4290">
                  <c:v>0.67374299999999998</c:v>
                </c:pt>
                <c:pt idx="4291">
                  <c:v>0.68466300000000002</c:v>
                </c:pt>
                <c:pt idx="4292">
                  <c:v>0.69583200000000001</c:v>
                </c:pt>
                <c:pt idx="4293">
                  <c:v>0.67299200000000003</c:v>
                </c:pt>
                <c:pt idx="4294">
                  <c:v>0.67557199999999995</c:v>
                </c:pt>
                <c:pt idx="4295">
                  <c:v>0.67323299999999997</c:v>
                </c:pt>
                <c:pt idx="4296">
                  <c:v>0.67285600000000001</c:v>
                </c:pt>
                <c:pt idx="4297">
                  <c:v>0.66556000000000004</c:v>
                </c:pt>
                <c:pt idx="4298">
                  <c:v>0.66294699999999995</c:v>
                </c:pt>
                <c:pt idx="4299">
                  <c:v>0.66114099999999998</c:v>
                </c:pt>
                <c:pt idx="4300">
                  <c:v>0.65952</c:v>
                </c:pt>
                <c:pt idx="4301">
                  <c:v>0.66393999999999997</c:v>
                </c:pt>
                <c:pt idx="4302">
                  <c:v>0.67236600000000002</c:v>
                </c:pt>
                <c:pt idx="4303">
                  <c:v>0.67267900000000003</c:v>
                </c:pt>
                <c:pt idx="4304">
                  <c:v>0.68833100000000003</c:v>
                </c:pt>
                <c:pt idx="4305">
                  <c:v>0.677732</c:v>
                </c:pt>
                <c:pt idx="4306">
                  <c:v>0.67387799999999998</c:v>
                </c:pt>
                <c:pt idx="4307">
                  <c:v>0.66547599999999996</c:v>
                </c:pt>
                <c:pt idx="4308">
                  <c:v>0.66878400000000005</c:v>
                </c:pt>
                <c:pt idx="4309">
                  <c:v>0.69279299999999999</c:v>
                </c:pt>
                <c:pt idx="4310">
                  <c:v>0.69343600000000005</c:v>
                </c:pt>
                <c:pt idx="4311">
                  <c:v>0.68730800000000003</c:v>
                </c:pt>
                <c:pt idx="4312">
                  <c:v>0.68796400000000002</c:v>
                </c:pt>
                <c:pt idx="4313">
                  <c:v>0.69076300000000002</c:v>
                </c:pt>
                <c:pt idx="4314">
                  <c:v>0.68900300000000003</c:v>
                </c:pt>
                <c:pt idx="4315">
                  <c:v>0.68776099999999996</c:v>
                </c:pt>
                <c:pt idx="4316">
                  <c:v>0.684894</c:v>
                </c:pt>
                <c:pt idx="4317">
                  <c:v>0.67859000000000003</c:v>
                </c:pt>
                <c:pt idx="4318">
                  <c:v>0.66708900000000004</c:v>
                </c:pt>
                <c:pt idx="4319">
                  <c:v>0.66964999999999997</c:v>
                </c:pt>
                <c:pt idx="4320">
                  <c:v>0.68250599999999995</c:v>
                </c:pt>
                <c:pt idx="4321">
                  <c:v>0.68238900000000002</c:v>
                </c:pt>
                <c:pt idx="4322">
                  <c:v>0.67530699999999999</c:v>
                </c:pt>
                <c:pt idx="4323">
                  <c:v>0.68320999999999998</c:v>
                </c:pt>
                <c:pt idx="4324">
                  <c:v>0.67920000000000003</c:v>
                </c:pt>
                <c:pt idx="4325">
                  <c:v>0.67321900000000001</c:v>
                </c:pt>
                <c:pt idx="4326">
                  <c:v>0.67573399999999995</c:v>
                </c:pt>
                <c:pt idx="4327">
                  <c:v>0.684222</c:v>
                </c:pt>
                <c:pt idx="4328">
                  <c:v>0.69094</c:v>
                </c:pt>
                <c:pt idx="4329">
                  <c:v>0.69059199999999998</c:v>
                </c:pt>
                <c:pt idx="4330">
                  <c:v>0.67933500000000002</c:v>
                </c:pt>
                <c:pt idx="4331">
                  <c:v>0.68276599999999998</c:v>
                </c:pt>
                <c:pt idx="4332">
                  <c:v>0.68155299999999996</c:v>
                </c:pt>
                <c:pt idx="4333">
                  <c:v>0.67735800000000002</c:v>
                </c:pt>
                <c:pt idx="4334">
                  <c:v>0.68274900000000005</c:v>
                </c:pt>
                <c:pt idx="4335">
                  <c:v>0.68408800000000003</c:v>
                </c:pt>
                <c:pt idx="4336">
                  <c:v>0.67895700000000003</c:v>
                </c:pt>
                <c:pt idx="4337">
                  <c:v>0.68605000000000005</c:v>
                </c:pt>
                <c:pt idx="4338">
                  <c:v>0.68090499999999998</c:v>
                </c:pt>
                <c:pt idx="4339">
                  <c:v>0.67194100000000001</c:v>
                </c:pt>
                <c:pt idx="4340">
                  <c:v>0.66912000000000005</c:v>
                </c:pt>
                <c:pt idx="4341">
                  <c:v>0.65828500000000001</c:v>
                </c:pt>
                <c:pt idx="4342">
                  <c:v>0.65407700000000002</c:v>
                </c:pt>
                <c:pt idx="4343">
                  <c:v>0.65928299999999995</c:v>
                </c:pt>
                <c:pt idx="4344">
                  <c:v>0.64958099999999996</c:v>
                </c:pt>
                <c:pt idx="4345">
                  <c:v>0.65517400000000003</c:v>
                </c:pt>
                <c:pt idx="4346">
                  <c:v>0.654497</c:v>
                </c:pt>
                <c:pt idx="4347">
                  <c:v>0.65784900000000002</c:v>
                </c:pt>
                <c:pt idx="4348">
                  <c:v>0.66635599999999995</c:v>
                </c:pt>
                <c:pt idx="4349">
                  <c:v>0.66529000000000005</c:v>
                </c:pt>
                <c:pt idx="4350">
                  <c:v>0.68244099999999996</c:v>
                </c:pt>
                <c:pt idx="4351">
                  <c:v>0.69215800000000005</c:v>
                </c:pt>
                <c:pt idx="4352">
                  <c:v>0.68217099999999997</c:v>
                </c:pt>
                <c:pt idx="4353">
                  <c:v>0.68774000000000002</c:v>
                </c:pt>
                <c:pt idx="4354">
                  <c:v>0.68384800000000001</c:v>
                </c:pt>
                <c:pt idx="4355">
                  <c:v>0.690465</c:v>
                </c:pt>
                <c:pt idx="4356">
                  <c:v>0.674983</c:v>
                </c:pt>
                <c:pt idx="4357">
                  <c:v>0.67728500000000003</c:v>
                </c:pt>
                <c:pt idx="4358">
                  <c:v>0.67286100000000004</c:v>
                </c:pt>
                <c:pt idx="4359">
                  <c:v>0.66882600000000003</c:v>
                </c:pt>
                <c:pt idx="4360">
                  <c:v>0.67880300000000005</c:v>
                </c:pt>
                <c:pt idx="4361">
                  <c:v>0.67446899999999999</c:v>
                </c:pt>
                <c:pt idx="4362">
                  <c:v>0.67288800000000004</c:v>
                </c:pt>
                <c:pt idx="4363">
                  <c:v>0.68013299999999999</c:v>
                </c:pt>
                <c:pt idx="4364">
                  <c:v>0.67960699999999996</c:v>
                </c:pt>
                <c:pt idx="4365">
                  <c:v>0.66759599999999997</c:v>
                </c:pt>
                <c:pt idx="4366">
                  <c:v>0.66063799999999995</c:v>
                </c:pt>
                <c:pt idx="4367">
                  <c:v>0.65369100000000002</c:v>
                </c:pt>
                <c:pt idx="4368">
                  <c:v>0.65045399999999998</c:v>
                </c:pt>
                <c:pt idx="4369">
                  <c:v>0.65247299999999997</c:v>
                </c:pt>
                <c:pt idx="4370">
                  <c:v>0.65517000000000003</c:v>
                </c:pt>
                <c:pt idx="4371">
                  <c:v>0.656613</c:v>
                </c:pt>
                <c:pt idx="4372">
                  <c:v>0.64913399999999999</c:v>
                </c:pt>
                <c:pt idx="4373">
                  <c:v>0.66513800000000001</c:v>
                </c:pt>
                <c:pt idx="4374">
                  <c:v>0.67377500000000001</c:v>
                </c:pt>
                <c:pt idx="4375">
                  <c:v>0.69088000000000005</c:v>
                </c:pt>
                <c:pt idx="4376">
                  <c:v>0.67731399999999997</c:v>
                </c:pt>
                <c:pt idx="4377">
                  <c:v>0.68304799999999999</c:v>
                </c:pt>
                <c:pt idx="4378">
                  <c:v>0.66450399999999998</c:v>
                </c:pt>
                <c:pt idx="4379">
                  <c:v>0.65507800000000005</c:v>
                </c:pt>
                <c:pt idx="4380">
                  <c:v>0.65620599999999996</c:v>
                </c:pt>
                <c:pt idx="4381">
                  <c:v>0.65141700000000002</c:v>
                </c:pt>
                <c:pt idx="4382">
                  <c:v>0.66676400000000002</c:v>
                </c:pt>
                <c:pt idx="4383">
                  <c:v>0.68517799999999995</c:v>
                </c:pt>
                <c:pt idx="4384">
                  <c:v>0.68872999999999995</c:v>
                </c:pt>
                <c:pt idx="4385">
                  <c:v>0.69116200000000005</c:v>
                </c:pt>
                <c:pt idx="4386">
                  <c:v>0.68808100000000005</c:v>
                </c:pt>
                <c:pt idx="4387">
                  <c:v>0.68238399999999999</c:v>
                </c:pt>
                <c:pt idx="4388">
                  <c:v>0.68597399999999997</c:v>
                </c:pt>
                <c:pt idx="4389">
                  <c:v>0.69413100000000005</c:v>
                </c:pt>
                <c:pt idx="4390">
                  <c:v>0.68593700000000002</c:v>
                </c:pt>
                <c:pt idx="4391">
                  <c:v>0.692187</c:v>
                </c:pt>
                <c:pt idx="4392">
                  <c:v>0.69073899999999999</c:v>
                </c:pt>
                <c:pt idx="4393">
                  <c:v>0.68816600000000006</c:v>
                </c:pt>
                <c:pt idx="4394">
                  <c:v>0.68946399999999997</c:v>
                </c:pt>
                <c:pt idx="4395">
                  <c:v>0.67828500000000003</c:v>
                </c:pt>
                <c:pt idx="4396">
                  <c:v>0.67729300000000003</c:v>
                </c:pt>
                <c:pt idx="4397">
                  <c:v>0.67256499999999997</c:v>
                </c:pt>
                <c:pt idx="4398">
                  <c:v>0.66455900000000001</c:v>
                </c:pt>
                <c:pt idx="4399">
                  <c:v>0.66810000000000003</c:v>
                </c:pt>
                <c:pt idx="4400">
                  <c:v>0.66555299999999995</c:v>
                </c:pt>
                <c:pt idx="4401">
                  <c:v>0.64948399999999995</c:v>
                </c:pt>
                <c:pt idx="4402">
                  <c:v>0.65234199999999998</c:v>
                </c:pt>
                <c:pt idx="4403">
                  <c:v>0.64669699999999997</c:v>
                </c:pt>
                <c:pt idx="4404">
                  <c:v>0.64048099999999997</c:v>
                </c:pt>
                <c:pt idx="4405">
                  <c:v>0.61629599999999995</c:v>
                </c:pt>
                <c:pt idx="4406">
                  <c:v>0.61084300000000002</c:v>
                </c:pt>
                <c:pt idx="4407">
                  <c:v>0.61090599999999995</c:v>
                </c:pt>
                <c:pt idx="4408">
                  <c:v>0.61731400000000003</c:v>
                </c:pt>
                <c:pt idx="4409">
                  <c:v>0.62184899999999999</c:v>
                </c:pt>
                <c:pt idx="4410">
                  <c:v>0.63509099999999996</c:v>
                </c:pt>
                <c:pt idx="4411">
                  <c:v>0.63645499999999999</c:v>
                </c:pt>
                <c:pt idx="4412">
                  <c:v>0.62896399999999997</c:v>
                </c:pt>
                <c:pt idx="4413">
                  <c:v>0.64343700000000004</c:v>
                </c:pt>
                <c:pt idx="4414">
                  <c:v>0.63879600000000003</c:v>
                </c:pt>
                <c:pt idx="4415">
                  <c:v>0.63550499999999999</c:v>
                </c:pt>
                <c:pt idx="4416">
                  <c:v>0.63028700000000004</c:v>
                </c:pt>
                <c:pt idx="4417">
                  <c:v>0.627386</c:v>
                </c:pt>
                <c:pt idx="4418">
                  <c:v>0.62725200000000003</c:v>
                </c:pt>
                <c:pt idx="4419">
                  <c:v>0.63404400000000005</c:v>
                </c:pt>
                <c:pt idx="4420">
                  <c:v>0.63676500000000003</c:v>
                </c:pt>
                <c:pt idx="4421">
                  <c:v>0.63998200000000005</c:v>
                </c:pt>
                <c:pt idx="4422">
                  <c:v>0.64845600000000003</c:v>
                </c:pt>
                <c:pt idx="4423">
                  <c:v>0.64631799999999995</c:v>
                </c:pt>
                <c:pt idx="4424">
                  <c:v>0.62422900000000003</c:v>
                </c:pt>
                <c:pt idx="4425">
                  <c:v>0.63767099999999999</c:v>
                </c:pt>
                <c:pt idx="4426">
                  <c:v>0.65574200000000005</c:v>
                </c:pt>
                <c:pt idx="4427">
                  <c:v>0.67552299999999998</c:v>
                </c:pt>
                <c:pt idx="4428">
                  <c:v>0.68435400000000002</c:v>
                </c:pt>
                <c:pt idx="4429">
                  <c:v>0.68235800000000002</c:v>
                </c:pt>
                <c:pt idx="4430">
                  <c:v>0.68823800000000002</c:v>
                </c:pt>
                <c:pt idx="4431">
                  <c:v>0.69268099999999999</c:v>
                </c:pt>
                <c:pt idx="4432">
                  <c:v>0.69526699999999997</c:v>
                </c:pt>
                <c:pt idx="4433">
                  <c:v>0.68529399999999996</c:v>
                </c:pt>
                <c:pt idx="4434">
                  <c:v>0.67831200000000003</c:v>
                </c:pt>
                <c:pt idx="4435">
                  <c:v>0.67410899999999996</c:v>
                </c:pt>
                <c:pt idx="4436">
                  <c:v>0.67108999999999996</c:v>
                </c:pt>
                <c:pt idx="4437">
                  <c:v>0.67021500000000001</c:v>
                </c:pt>
                <c:pt idx="4438">
                  <c:v>0.65752999999999995</c:v>
                </c:pt>
                <c:pt idx="4439">
                  <c:v>0.65124700000000002</c:v>
                </c:pt>
                <c:pt idx="4440">
                  <c:v>0.64172099999999999</c:v>
                </c:pt>
                <c:pt idx="4441">
                  <c:v>0.64606699999999995</c:v>
                </c:pt>
                <c:pt idx="4442">
                  <c:v>0.63971</c:v>
                </c:pt>
                <c:pt idx="4443">
                  <c:v>0.64812899999999996</c:v>
                </c:pt>
                <c:pt idx="4444">
                  <c:v>0.64033700000000005</c:v>
                </c:pt>
                <c:pt idx="4445">
                  <c:v>0.65249900000000005</c:v>
                </c:pt>
                <c:pt idx="4446">
                  <c:v>0.65367299999999995</c:v>
                </c:pt>
                <c:pt idx="4447">
                  <c:v>0.65794399999999997</c:v>
                </c:pt>
                <c:pt idx="4448">
                  <c:v>0.64354800000000001</c:v>
                </c:pt>
                <c:pt idx="4449">
                  <c:v>0.65077799999999997</c:v>
                </c:pt>
                <c:pt idx="4450">
                  <c:v>0.65777200000000002</c:v>
                </c:pt>
                <c:pt idx="4451">
                  <c:v>0.65252100000000002</c:v>
                </c:pt>
                <c:pt idx="4452">
                  <c:v>0.64885999999999999</c:v>
                </c:pt>
                <c:pt idx="4453">
                  <c:v>0.65545600000000004</c:v>
                </c:pt>
                <c:pt idx="4454">
                  <c:v>0.66308400000000001</c:v>
                </c:pt>
                <c:pt idx="4455">
                  <c:v>0.65888999999999998</c:v>
                </c:pt>
                <c:pt idx="4456">
                  <c:v>0.65238200000000002</c:v>
                </c:pt>
                <c:pt idx="4457">
                  <c:v>0.64857699999999996</c:v>
                </c:pt>
                <c:pt idx="4458">
                  <c:v>0.64764500000000003</c:v>
                </c:pt>
                <c:pt idx="4459">
                  <c:v>0.64978999999999998</c:v>
                </c:pt>
                <c:pt idx="4460">
                  <c:v>0.651285</c:v>
                </c:pt>
                <c:pt idx="4461">
                  <c:v>0.64498999999999995</c:v>
                </c:pt>
                <c:pt idx="4462">
                  <c:v>0.64380599999999999</c:v>
                </c:pt>
                <c:pt idx="4463">
                  <c:v>0.65242199999999995</c:v>
                </c:pt>
                <c:pt idx="4464">
                  <c:v>0.63695500000000005</c:v>
                </c:pt>
                <c:pt idx="4465">
                  <c:v>0.63243400000000005</c:v>
                </c:pt>
                <c:pt idx="4466">
                  <c:v>0.63258999999999999</c:v>
                </c:pt>
                <c:pt idx="4467">
                  <c:v>0.63752200000000003</c:v>
                </c:pt>
                <c:pt idx="4468">
                  <c:v>0.63207999999999998</c:v>
                </c:pt>
                <c:pt idx="4469">
                  <c:v>0.63498900000000003</c:v>
                </c:pt>
                <c:pt idx="4470">
                  <c:v>0.64772200000000002</c:v>
                </c:pt>
                <c:pt idx="4471">
                  <c:v>0.65584500000000001</c:v>
                </c:pt>
                <c:pt idx="4472">
                  <c:v>0.65446400000000005</c:v>
                </c:pt>
                <c:pt idx="4473">
                  <c:v>0.66355699999999995</c:v>
                </c:pt>
                <c:pt idx="4474">
                  <c:v>0.69062900000000005</c:v>
                </c:pt>
                <c:pt idx="4475">
                  <c:v>0.68978300000000004</c:v>
                </c:pt>
                <c:pt idx="4476">
                  <c:v>0.70322799999999996</c:v>
                </c:pt>
                <c:pt idx="4477">
                  <c:v>0.70183099999999998</c:v>
                </c:pt>
                <c:pt idx="4478">
                  <c:v>0.700326</c:v>
                </c:pt>
                <c:pt idx="4479">
                  <c:v>0.69737800000000005</c:v>
                </c:pt>
                <c:pt idx="4480">
                  <c:v>0.69843999999999995</c:v>
                </c:pt>
                <c:pt idx="4481">
                  <c:v>0.68536699999999995</c:v>
                </c:pt>
                <c:pt idx="4482">
                  <c:v>0.71005200000000002</c:v>
                </c:pt>
                <c:pt idx="4483">
                  <c:v>0.70053799999999999</c:v>
                </c:pt>
                <c:pt idx="4484">
                  <c:v>0.70386800000000005</c:v>
                </c:pt>
                <c:pt idx="4485">
                  <c:v>0.71231900000000004</c:v>
                </c:pt>
                <c:pt idx="4486">
                  <c:v>0.70438400000000001</c:v>
                </c:pt>
                <c:pt idx="4487">
                  <c:v>0.69269999999999998</c:v>
                </c:pt>
                <c:pt idx="4488">
                  <c:v>0.70192200000000005</c:v>
                </c:pt>
                <c:pt idx="4489">
                  <c:v>0.69060500000000002</c:v>
                </c:pt>
                <c:pt idx="4490">
                  <c:v>0.69248299999999996</c:v>
                </c:pt>
                <c:pt idx="4491">
                  <c:v>0.70026299999999997</c:v>
                </c:pt>
                <c:pt idx="4492">
                  <c:v>0.69284900000000005</c:v>
                </c:pt>
                <c:pt idx="4493">
                  <c:v>0.70215399999999994</c:v>
                </c:pt>
                <c:pt idx="4494">
                  <c:v>0.69558799999999998</c:v>
                </c:pt>
                <c:pt idx="4495">
                  <c:v>0.67746499999999998</c:v>
                </c:pt>
                <c:pt idx="4496">
                  <c:v>0.67178000000000004</c:v>
                </c:pt>
                <c:pt idx="4497">
                  <c:v>0.67980700000000005</c:v>
                </c:pt>
                <c:pt idx="4498">
                  <c:v>0.68554000000000004</c:v>
                </c:pt>
                <c:pt idx="4499">
                  <c:v>0.68638900000000003</c:v>
                </c:pt>
                <c:pt idx="4500">
                  <c:v>0.68030199999999996</c:v>
                </c:pt>
                <c:pt idx="4501">
                  <c:v>0.67736300000000005</c:v>
                </c:pt>
                <c:pt idx="4502">
                  <c:v>0.68177299999999996</c:v>
                </c:pt>
                <c:pt idx="4503">
                  <c:v>0.675674</c:v>
                </c:pt>
                <c:pt idx="4504">
                  <c:v>0.67599100000000001</c:v>
                </c:pt>
                <c:pt idx="4505">
                  <c:v>0.66513199999999995</c:v>
                </c:pt>
                <c:pt idx="4506">
                  <c:v>0.67018599999999995</c:v>
                </c:pt>
                <c:pt idx="4507">
                  <c:v>0.67010499999999995</c:v>
                </c:pt>
                <c:pt idx="4508">
                  <c:v>0.67018200000000006</c:v>
                </c:pt>
                <c:pt idx="4509">
                  <c:v>0.67278899999999997</c:v>
                </c:pt>
                <c:pt idx="4510">
                  <c:v>0.655671</c:v>
                </c:pt>
                <c:pt idx="4511">
                  <c:v>0.65678000000000003</c:v>
                </c:pt>
                <c:pt idx="4512">
                  <c:v>0.64797700000000003</c:v>
                </c:pt>
                <c:pt idx="4513">
                  <c:v>0.64876199999999995</c:v>
                </c:pt>
                <c:pt idx="4514">
                  <c:v>0.65350299999999995</c:v>
                </c:pt>
                <c:pt idx="4515">
                  <c:v>0.65919499999999998</c:v>
                </c:pt>
                <c:pt idx="4516">
                  <c:v>0.65960600000000003</c:v>
                </c:pt>
                <c:pt idx="4517">
                  <c:v>0.651084</c:v>
                </c:pt>
                <c:pt idx="4518">
                  <c:v>0.63973999999999998</c:v>
                </c:pt>
                <c:pt idx="4519">
                  <c:v>0.63169799999999998</c:v>
                </c:pt>
                <c:pt idx="4520">
                  <c:v>0.622722</c:v>
                </c:pt>
                <c:pt idx="4521">
                  <c:v>0.62431099999999995</c:v>
                </c:pt>
                <c:pt idx="4522">
                  <c:v>0.62705500000000003</c:v>
                </c:pt>
                <c:pt idx="4523">
                  <c:v>0.63223399999999996</c:v>
                </c:pt>
                <c:pt idx="4524">
                  <c:v>0.63050200000000001</c:v>
                </c:pt>
                <c:pt idx="4525">
                  <c:v>0.63420500000000002</c:v>
                </c:pt>
                <c:pt idx="4526">
                  <c:v>0.63568999999999998</c:v>
                </c:pt>
                <c:pt idx="4527">
                  <c:v>0.64245200000000002</c:v>
                </c:pt>
                <c:pt idx="4528">
                  <c:v>0.63815699999999997</c:v>
                </c:pt>
                <c:pt idx="4529">
                  <c:v>0.64127000000000001</c:v>
                </c:pt>
                <c:pt idx="4530">
                  <c:v>0.63731099999999996</c:v>
                </c:pt>
                <c:pt idx="4531">
                  <c:v>0.65276000000000001</c:v>
                </c:pt>
                <c:pt idx="4532">
                  <c:v>0.63842600000000005</c:v>
                </c:pt>
                <c:pt idx="4533">
                  <c:v>0.63447799999999999</c:v>
                </c:pt>
                <c:pt idx="4534">
                  <c:v>0.62828899999999999</c:v>
                </c:pt>
                <c:pt idx="4535">
                  <c:v>0.63194899999999998</c:v>
                </c:pt>
                <c:pt idx="4536">
                  <c:v>0.62335600000000002</c:v>
                </c:pt>
                <c:pt idx="4537">
                  <c:v>0.62112900000000004</c:v>
                </c:pt>
                <c:pt idx="4538">
                  <c:v>0.62133000000000005</c:v>
                </c:pt>
                <c:pt idx="4539">
                  <c:v>0.63298900000000002</c:v>
                </c:pt>
                <c:pt idx="4540">
                  <c:v>0.64160499999999998</c:v>
                </c:pt>
                <c:pt idx="4541">
                  <c:v>0.64113399999999998</c:v>
                </c:pt>
                <c:pt idx="4542">
                  <c:v>0.65005999999999997</c:v>
                </c:pt>
                <c:pt idx="4543">
                  <c:v>0.64553300000000002</c:v>
                </c:pt>
                <c:pt idx="4544">
                  <c:v>0.64974200000000004</c:v>
                </c:pt>
                <c:pt idx="4545">
                  <c:v>0.65110400000000002</c:v>
                </c:pt>
                <c:pt idx="4546">
                  <c:v>0.65198999999999996</c:v>
                </c:pt>
                <c:pt idx="4547">
                  <c:v>0.65571199999999996</c:v>
                </c:pt>
                <c:pt idx="4548">
                  <c:v>0.65920299999999998</c:v>
                </c:pt>
                <c:pt idx="4549">
                  <c:v>0.66586299999999998</c:v>
                </c:pt>
                <c:pt idx="4550">
                  <c:v>0.66498000000000002</c:v>
                </c:pt>
                <c:pt idx="4551">
                  <c:v>0.67023699999999997</c:v>
                </c:pt>
                <c:pt idx="4552">
                  <c:v>0.67936399999999997</c:v>
                </c:pt>
                <c:pt idx="4553">
                  <c:v>0.68410000000000004</c:v>
                </c:pt>
                <c:pt idx="4554">
                  <c:v>0.67816799999999999</c:v>
                </c:pt>
                <c:pt idx="4555">
                  <c:v>0.67476899999999995</c:v>
                </c:pt>
                <c:pt idx="4556">
                  <c:v>0.66482300000000005</c:v>
                </c:pt>
                <c:pt idx="4557">
                  <c:v>0.65176100000000003</c:v>
                </c:pt>
                <c:pt idx="4558">
                  <c:v>0.65720599999999996</c:v>
                </c:pt>
                <c:pt idx="4559">
                  <c:v>0.66296100000000002</c:v>
                </c:pt>
                <c:pt idx="4560">
                  <c:v>0.66733699999999996</c:v>
                </c:pt>
                <c:pt idx="4561">
                  <c:v>0.65987799999999996</c:v>
                </c:pt>
                <c:pt idx="4562">
                  <c:v>0.66466800000000004</c:v>
                </c:pt>
                <c:pt idx="4563">
                  <c:v>0.66381699999999999</c:v>
                </c:pt>
                <c:pt idx="4564">
                  <c:v>0.66559900000000005</c:v>
                </c:pt>
                <c:pt idx="4565">
                  <c:v>0.66500099999999995</c:v>
                </c:pt>
                <c:pt idx="4566">
                  <c:v>0.65466000000000002</c:v>
                </c:pt>
                <c:pt idx="4567">
                  <c:v>0.63851500000000005</c:v>
                </c:pt>
                <c:pt idx="4568">
                  <c:v>0.64027599999999996</c:v>
                </c:pt>
                <c:pt idx="4569">
                  <c:v>0.66209399999999996</c:v>
                </c:pt>
                <c:pt idx="4570">
                  <c:v>0.66353300000000004</c:v>
                </c:pt>
                <c:pt idx="4571">
                  <c:v>0.66894299999999995</c:v>
                </c:pt>
                <c:pt idx="4572">
                  <c:v>0.68166000000000004</c:v>
                </c:pt>
                <c:pt idx="4573">
                  <c:v>0.68073300000000003</c:v>
                </c:pt>
                <c:pt idx="4574">
                  <c:v>0.67678700000000003</c:v>
                </c:pt>
                <c:pt idx="4575">
                  <c:v>0.66996199999999995</c:v>
                </c:pt>
                <c:pt idx="4576">
                  <c:v>0.66526600000000002</c:v>
                </c:pt>
                <c:pt idx="4577">
                  <c:v>0.67462900000000003</c:v>
                </c:pt>
                <c:pt idx="4578">
                  <c:v>0.68077799999999999</c:v>
                </c:pt>
                <c:pt idx="4579">
                  <c:v>0.67889500000000003</c:v>
                </c:pt>
                <c:pt idx="4580">
                  <c:v>0.66851099999999997</c:v>
                </c:pt>
                <c:pt idx="4581">
                  <c:v>0.66171100000000005</c:v>
                </c:pt>
                <c:pt idx="4582">
                  <c:v>0.65500499999999995</c:v>
                </c:pt>
                <c:pt idx="4583">
                  <c:v>0.65438799999999997</c:v>
                </c:pt>
                <c:pt idx="4584">
                  <c:v>0.66096100000000002</c:v>
                </c:pt>
                <c:pt idx="4585">
                  <c:v>0.65731300000000004</c:v>
                </c:pt>
                <c:pt idx="4586">
                  <c:v>0.65571900000000005</c:v>
                </c:pt>
                <c:pt idx="4587">
                  <c:v>0.65567500000000001</c:v>
                </c:pt>
                <c:pt idx="4588">
                  <c:v>0.66961300000000001</c:v>
                </c:pt>
                <c:pt idx="4589">
                  <c:v>0.675176</c:v>
                </c:pt>
                <c:pt idx="4590">
                  <c:v>0.68373200000000001</c:v>
                </c:pt>
                <c:pt idx="4591">
                  <c:v>0.66747500000000004</c:v>
                </c:pt>
                <c:pt idx="4592">
                  <c:v>0.66270200000000001</c:v>
                </c:pt>
                <c:pt idx="4593">
                  <c:v>0.66278099999999995</c:v>
                </c:pt>
                <c:pt idx="4594">
                  <c:v>0.66771400000000003</c:v>
                </c:pt>
                <c:pt idx="4595">
                  <c:v>0.67358200000000001</c:v>
                </c:pt>
                <c:pt idx="4596">
                  <c:v>0.67127099999999995</c:v>
                </c:pt>
                <c:pt idx="4597">
                  <c:v>0.67704399999999998</c:v>
                </c:pt>
                <c:pt idx="4598">
                  <c:v>0.67455600000000004</c:v>
                </c:pt>
                <c:pt idx="4599">
                  <c:v>0.67141099999999998</c:v>
                </c:pt>
                <c:pt idx="4600">
                  <c:v>0.676875</c:v>
                </c:pt>
                <c:pt idx="4601">
                  <c:v>0.674099</c:v>
                </c:pt>
                <c:pt idx="4602">
                  <c:v>0.678678</c:v>
                </c:pt>
                <c:pt idx="4603">
                  <c:v>0.67584100000000003</c:v>
                </c:pt>
                <c:pt idx="4604">
                  <c:v>0.67514399999999997</c:v>
                </c:pt>
                <c:pt idx="4605">
                  <c:v>0.67039400000000005</c:v>
                </c:pt>
                <c:pt idx="4606">
                  <c:v>0.66145100000000001</c:v>
                </c:pt>
                <c:pt idx="4607">
                  <c:v>0.65836499999999998</c:v>
                </c:pt>
                <c:pt idx="4608">
                  <c:v>0.659111</c:v>
                </c:pt>
                <c:pt idx="4609">
                  <c:v>0.658026</c:v>
                </c:pt>
                <c:pt idx="4610">
                  <c:v>0.64710299999999998</c:v>
                </c:pt>
                <c:pt idx="4611">
                  <c:v>0.64939899999999995</c:v>
                </c:pt>
                <c:pt idx="4612">
                  <c:v>0.65835500000000002</c:v>
                </c:pt>
                <c:pt idx="4613">
                  <c:v>0.66983599999999999</c:v>
                </c:pt>
                <c:pt idx="4614">
                  <c:v>0.66210999999999998</c:v>
                </c:pt>
                <c:pt idx="4615">
                  <c:v>0.66103100000000004</c:v>
                </c:pt>
                <c:pt idx="4616">
                  <c:v>0.65955200000000003</c:v>
                </c:pt>
                <c:pt idx="4617">
                  <c:v>0.65870799999999996</c:v>
                </c:pt>
                <c:pt idx="4618">
                  <c:v>0.658551</c:v>
                </c:pt>
                <c:pt idx="4619">
                  <c:v>0.66857699999999998</c:v>
                </c:pt>
                <c:pt idx="4620">
                  <c:v>0.65959900000000005</c:v>
                </c:pt>
                <c:pt idx="4621">
                  <c:v>0.65127000000000002</c:v>
                </c:pt>
                <c:pt idx="4622">
                  <c:v>0.65773800000000004</c:v>
                </c:pt>
                <c:pt idx="4623">
                  <c:v>0.64925999999999995</c:v>
                </c:pt>
                <c:pt idx="4624">
                  <c:v>0.64066199999999995</c:v>
                </c:pt>
                <c:pt idx="4625">
                  <c:v>0.654169</c:v>
                </c:pt>
                <c:pt idx="4626">
                  <c:v>0.66134599999999999</c:v>
                </c:pt>
                <c:pt idx="4627">
                  <c:v>0.67741099999999999</c:v>
                </c:pt>
                <c:pt idx="4628">
                  <c:v>0.70651699999999995</c:v>
                </c:pt>
                <c:pt idx="4629">
                  <c:v>0.70214399999999999</c:v>
                </c:pt>
                <c:pt idx="4630">
                  <c:v>0.70150500000000005</c:v>
                </c:pt>
                <c:pt idx="4631">
                  <c:v>0.69513199999999997</c:v>
                </c:pt>
                <c:pt idx="4632">
                  <c:v>0.67633200000000004</c:v>
                </c:pt>
                <c:pt idx="4633">
                  <c:v>0.66979100000000003</c:v>
                </c:pt>
                <c:pt idx="4634">
                  <c:v>0.66696</c:v>
                </c:pt>
                <c:pt idx="4635">
                  <c:v>0.67459800000000003</c:v>
                </c:pt>
                <c:pt idx="4636">
                  <c:v>0.671288</c:v>
                </c:pt>
                <c:pt idx="4637">
                  <c:v>0.66581500000000005</c:v>
                </c:pt>
                <c:pt idx="4638">
                  <c:v>0.66081500000000004</c:v>
                </c:pt>
                <c:pt idx="4639">
                  <c:v>0.66652800000000001</c:v>
                </c:pt>
                <c:pt idx="4640">
                  <c:v>0.65728299999999995</c:v>
                </c:pt>
                <c:pt idx="4641">
                  <c:v>0.65202400000000005</c:v>
                </c:pt>
                <c:pt idx="4642">
                  <c:v>0.64924099999999996</c:v>
                </c:pt>
                <c:pt idx="4643">
                  <c:v>0.62728200000000001</c:v>
                </c:pt>
                <c:pt idx="4644">
                  <c:v>0.62836199999999998</c:v>
                </c:pt>
                <c:pt idx="4645">
                  <c:v>0.61954600000000004</c:v>
                </c:pt>
                <c:pt idx="4646">
                  <c:v>0.61644100000000002</c:v>
                </c:pt>
                <c:pt idx="4647">
                  <c:v>0.61048400000000003</c:v>
                </c:pt>
                <c:pt idx="4648">
                  <c:v>0.60895100000000002</c:v>
                </c:pt>
                <c:pt idx="4649">
                  <c:v>0.609487</c:v>
                </c:pt>
                <c:pt idx="4650">
                  <c:v>0.61058199999999996</c:v>
                </c:pt>
                <c:pt idx="4651">
                  <c:v>0.61342399999999997</c:v>
                </c:pt>
                <c:pt idx="4652">
                  <c:v>0.60792199999999996</c:v>
                </c:pt>
                <c:pt idx="4653">
                  <c:v>0.60519299999999998</c:v>
                </c:pt>
                <c:pt idx="4654">
                  <c:v>0.60396799999999995</c:v>
                </c:pt>
                <c:pt idx="4655">
                  <c:v>0.60978500000000002</c:v>
                </c:pt>
                <c:pt idx="4656">
                  <c:v>0.61385999999999996</c:v>
                </c:pt>
                <c:pt idx="4657">
                  <c:v>0.60341100000000003</c:v>
                </c:pt>
                <c:pt idx="4658">
                  <c:v>0.60078799999999999</c:v>
                </c:pt>
                <c:pt idx="4659">
                  <c:v>0.61223499999999997</c:v>
                </c:pt>
                <c:pt idx="4660">
                  <c:v>0.60089400000000004</c:v>
                </c:pt>
                <c:pt idx="4661">
                  <c:v>0.593136</c:v>
                </c:pt>
                <c:pt idx="4662">
                  <c:v>0.61111199999999999</c:v>
                </c:pt>
                <c:pt idx="4663">
                  <c:v>0.61416199999999999</c:v>
                </c:pt>
                <c:pt idx="4664">
                  <c:v>0.61291399999999996</c:v>
                </c:pt>
                <c:pt idx="4665">
                  <c:v>0.63107500000000005</c:v>
                </c:pt>
                <c:pt idx="4666">
                  <c:v>0.62473800000000002</c:v>
                </c:pt>
                <c:pt idx="4667">
                  <c:v>0.62754399999999999</c:v>
                </c:pt>
                <c:pt idx="4668">
                  <c:v>0.62926400000000005</c:v>
                </c:pt>
                <c:pt idx="4669">
                  <c:v>0.62293600000000005</c:v>
                </c:pt>
                <c:pt idx="4670">
                  <c:v>0.63654699999999997</c:v>
                </c:pt>
                <c:pt idx="4671">
                  <c:v>0.63793699999999998</c:v>
                </c:pt>
                <c:pt idx="4672">
                  <c:v>0.63768400000000003</c:v>
                </c:pt>
                <c:pt idx="4673">
                  <c:v>0.62505500000000003</c:v>
                </c:pt>
                <c:pt idx="4674">
                  <c:v>0.62033199999999999</c:v>
                </c:pt>
                <c:pt idx="4675">
                  <c:v>0.61236100000000004</c:v>
                </c:pt>
                <c:pt idx="4676">
                  <c:v>0.61346599999999996</c:v>
                </c:pt>
                <c:pt idx="4677">
                  <c:v>0.61855800000000005</c:v>
                </c:pt>
                <c:pt idx="4678">
                  <c:v>0.612155</c:v>
                </c:pt>
                <c:pt idx="4679">
                  <c:v>0.61508499999999999</c:v>
                </c:pt>
                <c:pt idx="4680">
                  <c:v>0.636799</c:v>
                </c:pt>
                <c:pt idx="4681">
                  <c:v>0.64293299999999998</c:v>
                </c:pt>
                <c:pt idx="4682">
                  <c:v>0.65255200000000002</c:v>
                </c:pt>
                <c:pt idx="4683">
                  <c:v>0.66020999999999996</c:v>
                </c:pt>
                <c:pt idx="4684">
                  <c:v>0.65966599999999997</c:v>
                </c:pt>
                <c:pt idx="4685">
                  <c:v>0.656281</c:v>
                </c:pt>
                <c:pt idx="4686">
                  <c:v>0.647648</c:v>
                </c:pt>
                <c:pt idx="4687">
                  <c:v>0.64937500000000004</c:v>
                </c:pt>
                <c:pt idx="4688">
                  <c:v>0.63822400000000001</c:v>
                </c:pt>
                <c:pt idx="4689">
                  <c:v>0.64287300000000003</c:v>
                </c:pt>
                <c:pt idx="4690">
                  <c:v>0.64483699999999999</c:v>
                </c:pt>
                <c:pt idx="4691">
                  <c:v>0.64252399999999998</c:v>
                </c:pt>
                <c:pt idx="4692">
                  <c:v>0.63932800000000001</c:v>
                </c:pt>
                <c:pt idx="4693">
                  <c:v>0.63851199999999997</c:v>
                </c:pt>
                <c:pt idx="4694">
                  <c:v>0.636822</c:v>
                </c:pt>
                <c:pt idx="4695">
                  <c:v>0.64236599999999999</c:v>
                </c:pt>
                <c:pt idx="4696">
                  <c:v>0.63459299999999996</c:v>
                </c:pt>
                <c:pt idx="4697">
                  <c:v>0.63532999999999995</c:v>
                </c:pt>
                <c:pt idx="4698">
                  <c:v>0.626637</c:v>
                </c:pt>
                <c:pt idx="4699">
                  <c:v>0.63394399999999995</c:v>
                </c:pt>
                <c:pt idx="4700">
                  <c:v>0.63310299999999997</c:v>
                </c:pt>
                <c:pt idx="4701">
                  <c:v>0.63493999999999995</c:v>
                </c:pt>
                <c:pt idx="4702">
                  <c:v>0.64239000000000002</c:v>
                </c:pt>
                <c:pt idx="4703">
                  <c:v>0.63197099999999995</c:v>
                </c:pt>
                <c:pt idx="4704">
                  <c:v>0.62993200000000005</c:v>
                </c:pt>
                <c:pt idx="4705">
                  <c:v>0.63949</c:v>
                </c:pt>
                <c:pt idx="4706">
                  <c:v>0.63529500000000005</c:v>
                </c:pt>
                <c:pt idx="4707">
                  <c:v>0.63097800000000004</c:v>
                </c:pt>
                <c:pt idx="4708">
                  <c:v>0.63951899999999995</c:v>
                </c:pt>
                <c:pt idx="4709">
                  <c:v>0.63544</c:v>
                </c:pt>
                <c:pt idx="4710">
                  <c:v>0.64177600000000001</c:v>
                </c:pt>
                <c:pt idx="4711">
                  <c:v>0.63294799999999996</c:v>
                </c:pt>
                <c:pt idx="4712">
                  <c:v>0.63433799999999996</c:v>
                </c:pt>
                <c:pt idx="4713">
                  <c:v>0.62835399999999997</c:v>
                </c:pt>
                <c:pt idx="4714">
                  <c:v>0.64394099999999999</c:v>
                </c:pt>
                <c:pt idx="4715">
                  <c:v>0.64252699999999996</c:v>
                </c:pt>
                <c:pt idx="4716">
                  <c:v>0.63784399999999997</c:v>
                </c:pt>
                <c:pt idx="4717">
                  <c:v>0.63237500000000002</c:v>
                </c:pt>
                <c:pt idx="4718">
                  <c:v>0.62383</c:v>
                </c:pt>
                <c:pt idx="4719">
                  <c:v>0.63656299999999999</c:v>
                </c:pt>
                <c:pt idx="4720">
                  <c:v>0.64312999999999998</c:v>
                </c:pt>
                <c:pt idx="4721">
                  <c:v>0.64493299999999998</c:v>
                </c:pt>
                <c:pt idx="4722">
                  <c:v>0.63015100000000002</c:v>
                </c:pt>
                <c:pt idx="4723">
                  <c:v>0.63410299999999997</c:v>
                </c:pt>
                <c:pt idx="4724">
                  <c:v>0.64054500000000003</c:v>
                </c:pt>
                <c:pt idx="4725">
                  <c:v>0.64833200000000002</c:v>
                </c:pt>
                <c:pt idx="4726">
                  <c:v>0.659609</c:v>
                </c:pt>
                <c:pt idx="4727">
                  <c:v>0.66164299999999998</c:v>
                </c:pt>
                <c:pt idx="4728">
                  <c:v>0.66400800000000004</c:v>
                </c:pt>
                <c:pt idx="4729">
                  <c:v>0.68547999999999998</c:v>
                </c:pt>
                <c:pt idx="4730">
                  <c:v>0.67669699999999999</c:v>
                </c:pt>
                <c:pt idx="4731">
                  <c:v>0.67999500000000002</c:v>
                </c:pt>
                <c:pt idx="4732">
                  <c:v>0.68306299999999998</c:v>
                </c:pt>
                <c:pt idx="4733">
                  <c:v>0.68349700000000002</c:v>
                </c:pt>
                <c:pt idx="4734">
                  <c:v>0.69278099999999998</c:v>
                </c:pt>
                <c:pt idx="4735">
                  <c:v>0.68708000000000002</c:v>
                </c:pt>
                <c:pt idx="4736">
                  <c:v>0.67872500000000002</c:v>
                </c:pt>
                <c:pt idx="4737">
                  <c:v>0.70272199999999996</c:v>
                </c:pt>
                <c:pt idx="4738">
                  <c:v>0.71892900000000004</c:v>
                </c:pt>
                <c:pt idx="4739">
                  <c:v>0.71997100000000003</c:v>
                </c:pt>
                <c:pt idx="4740">
                  <c:v>0.73177099999999995</c:v>
                </c:pt>
                <c:pt idx="4741">
                  <c:v>0.74344100000000002</c:v>
                </c:pt>
                <c:pt idx="4742">
                  <c:v>0.74475800000000003</c:v>
                </c:pt>
                <c:pt idx="4743">
                  <c:v>0.72797900000000004</c:v>
                </c:pt>
                <c:pt idx="4744">
                  <c:v>0.72925600000000002</c:v>
                </c:pt>
                <c:pt idx="4745">
                  <c:v>0.72310099999999999</c:v>
                </c:pt>
                <c:pt idx="4746">
                  <c:v>0.72035099999999996</c:v>
                </c:pt>
                <c:pt idx="4747">
                  <c:v>0.71601899999999996</c:v>
                </c:pt>
                <c:pt idx="4748">
                  <c:v>0.71855199999999997</c:v>
                </c:pt>
                <c:pt idx="4749">
                  <c:v>0.73021999999999998</c:v>
                </c:pt>
                <c:pt idx="4750">
                  <c:v>0.73111499999999996</c:v>
                </c:pt>
                <c:pt idx="4751">
                  <c:v>0.72540400000000005</c:v>
                </c:pt>
                <c:pt idx="4752">
                  <c:v>0.73629900000000004</c:v>
                </c:pt>
                <c:pt idx="4753">
                  <c:v>0.72529399999999999</c:v>
                </c:pt>
                <c:pt idx="4754">
                  <c:v>0.71085399999999999</c:v>
                </c:pt>
                <c:pt idx="4755">
                  <c:v>0.69451099999999999</c:v>
                </c:pt>
                <c:pt idx="4756">
                  <c:v>0.66139999999999999</c:v>
                </c:pt>
                <c:pt idx="4757">
                  <c:v>0.670014</c:v>
                </c:pt>
                <c:pt idx="4758">
                  <c:v>0.67597300000000005</c:v>
                </c:pt>
                <c:pt idx="4759">
                  <c:v>0.66975899999999999</c:v>
                </c:pt>
                <c:pt idx="4760">
                  <c:v>0.67060399999999998</c:v>
                </c:pt>
                <c:pt idx="4761">
                  <c:v>0.67715999999999998</c:v>
                </c:pt>
                <c:pt idx="4762">
                  <c:v>0.67308400000000002</c:v>
                </c:pt>
                <c:pt idx="4763">
                  <c:v>0.67503999999999997</c:v>
                </c:pt>
                <c:pt idx="4764">
                  <c:v>0.679894</c:v>
                </c:pt>
                <c:pt idx="4765">
                  <c:v>0.68549099999999996</c:v>
                </c:pt>
                <c:pt idx="4766">
                  <c:v>0.68355999999999995</c:v>
                </c:pt>
                <c:pt idx="4767">
                  <c:v>0.69756099999999999</c:v>
                </c:pt>
                <c:pt idx="4768">
                  <c:v>0.69604100000000002</c:v>
                </c:pt>
                <c:pt idx="4769">
                  <c:v>0.693913</c:v>
                </c:pt>
                <c:pt idx="4770">
                  <c:v>0.70337499999999997</c:v>
                </c:pt>
                <c:pt idx="4771">
                  <c:v>0.70557800000000004</c:v>
                </c:pt>
                <c:pt idx="4772">
                  <c:v>0.70104999999999995</c:v>
                </c:pt>
                <c:pt idx="4773">
                  <c:v>0.69044099999999997</c:v>
                </c:pt>
                <c:pt idx="4774">
                  <c:v>0.68732199999999999</c:v>
                </c:pt>
                <c:pt idx="4775">
                  <c:v>0.68022099999999996</c:v>
                </c:pt>
                <c:pt idx="4776">
                  <c:v>0.68249899999999997</c:v>
                </c:pt>
                <c:pt idx="4777">
                  <c:v>0.66765300000000005</c:v>
                </c:pt>
                <c:pt idx="4778">
                  <c:v>0.66295000000000004</c:v>
                </c:pt>
                <c:pt idx="4779">
                  <c:v>0.674265</c:v>
                </c:pt>
                <c:pt idx="4780">
                  <c:v>0.65284200000000003</c:v>
                </c:pt>
                <c:pt idx="4781">
                  <c:v>0.65309600000000001</c:v>
                </c:pt>
                <c:pt idx="4782">
                  <c:v>0.63913500000000001</c:v>
                </c:pt>
                <c:pt idx="4783">
                  <c:v>0.64124899999999996</c:v>
                </c:pt>
                <c:pt idx="4784">
                  <c:v>0.64307899999999996</c:v>
                </c:pt>
                <c:pt idx="4785">
                  <c:v>0.65374500000000002</c:v>
                </c:pt>
                <c:pt idx="4786">
                  <c:v>0.65405899999999995</c:v>
                </c:pt>
                <c:pt idx="4787">
                  <c:v>0.66124300000000003</c:v>
                </c:pt>
                <c:pt idx="4788">
                  <c:v>0.66183400000000003</c:v>
                </c:pt>
                <c:pt idx="4789">
                  <c:v>0.65493299999999999</c:v>
                </c:pt>
                <c:pt idx="4790">
                  <c:v>0.65578099999999995</c:v>
                </c:pt>
                <c:pt idx="4791">
                  <c:v>0.65113299999999996</c:v>
                </c:pt>
                <c:pt idx="4792">
                  <c:v>0.64850600000000003</c:v>
                </c:pt>
                <c:pt idx="4793">
                  <c:v>0.64398299999999997</c:v>
                </c:pt>
                <c:pt idx="4794">
                  <c:v>0.64777300000000004</c:v>
                </c:pt>
                <c:pt idx="4795">
                  <c:v>0.63534900000000005</c:v>
                </c:pt>
                <c:pt idx="4796">
                  <c:v>0.65064599999999995</c:v>
                </c:pt>
                <c:pt idx="4797">
                  <c:v>0.65587399999999996</c:v>
                </c:pt>
                <c:pt idx="4798">
                  <c:v>0.64350499999999999</c:v>
                </c:pt>
                <c:pt idx="4799">
                  <c:v>0.64902800000000005</c:v>
                </c:pt>
                <c:pt idx="4800">
                  <c:v>0.65815800000000002</c:v>
                </c:pt>
                <c:pt idx="4801">
                  <c:v>0.68227899999999997</c:v>
                </c:pt>
                <c:pt idx="4802">
                  <c:v>0.68790499999999999</c:v>
                </c:pt>
                <c:pt idx="4803">
                  <c:v>0.70705600000000002</c:v>
                </c:pt>
                <c:pt idx="4804">
                  <c:v>0.68503700000000001</c:v>
                </c:pt>
                <c:pt idx="4805">
                  <c:v>0.69792799999999999</c:v>
                </c:pt>
                <c:pt idx="4806">
                  <c:v>0.69004200000000004</c:v>
                </c:pt>
                <c:pt idx="4807">
                  <c:v>0.68410000000000004</c:v>
                </c:pt>
                <c:pt idx="4808">
                  <c:v>0.68513100000000005</c:v>
                </c:pt>
                <c:pt idx="4809">
                  <c:v>0.66265099999999999</c:v>
                </c:pt>
                <c:pt idx="4810">
                  <c:v>0.66261800000000004</c:v>
                </c:pt>
                <c:pt idx="4811">
                  <c:v>0.66431399999999996</c:v>
                </c:pt>
                <c:pt idx="4812">
                  <c:v>0.66915100000000005</c:v>
                </c:pt>
                <c:pt idx="4813">
                  <c:v>0.68535800000000002</c:v>
                </c:pt>
                <c:pt idx="4814">
                  <c:v>0.68060200000000004</c:v>
                </c:pt>
                <c:pt idx="4815">
                  <c:v>0.67810800000000004</c:v>
                </c:pt>
                <c:pt idx="4816">
                  <c:v>0.67293099999999995</c:v>
                </c:pt>
                <c:pt idx="4817">
                  <c:v>0.66289399999999998</c:v>
                </c:pt>
                <c:pt idx="4818">
                  <c:v>0.66467600000000004</c:v>
                </c:pt>
                <c:pt idx="4819">
                  <c:v>0.67214300000000005</c:v>
                </c:pt>
                <c:pt idx="4820">
                  <c:v>0.66303599999999996</c:v>
                </c:pt>
                <c:pt idx="4821">
                  <c:v>0.69024200000000002</c:v>
                </c:pt>
                <c:pt idx="4822">
                  <c:v>0.69691499999999995</c:v>
                </c:pt>
                <c:pt idx="4823">
                  <c:v>0.70413700000000001</c:v>
                </c:pt>
                <c:pt idx="4824">
                  <c:v>0.69836399999999998</c:v>
                </c:pt>
                <c:pt idx="4825">
                  <c:v>0.70981099999999997</c:v>
                </c:pt>
                <c:pt idx="4826">
                  <c:v>0.68808499999999995</c:v>
                </c:pt>
                <c:pt idx="4827">
                  <c:v>0.65900599999999998</c:v>
                </c:pt>
                <c:pt idx="4828">
                  <c:v>0.652254</c:v>
                </c:pt>
                <c:pt idx="4829">
                  <c:v>0.67071899999999995</c:v>
                </c:pt>
                <c:pt idx="4830">
                  <c:v>0.65826600000000002</c:v>
                </c:pt>
                <c:pt idx="4831">
                  <c:v>0.66344700000000001</c:v>
                </c:pt>
                <c:pt idx="4832">
                  <c:v>0.68496599999999996</c:v>
                </c:pt>
                <c:pt idx="4833">
                  <c:v>0.67852400000000002</c:v>
                </c:pt>
                <c:pt idx="4834">
                  <c:v>0.67801</c:v>
                </c:pt>
                <c:pt idx="4835">
                  <c:v>0.67724700000000004</c:v>
                </c:pt>
                <c:pt idx="4836">
                  <c:v>0.68079199999999995</c:v>
                </c:pt>
                <c:pt idx="4837">
                  <c:v>0.65909099999999998</c:v>
                </c:pt>
                <c:pt idx="4838">
                  <c:v>0.66651800000000005</c:v>
                </c:pt>
                <c:pt idx="4839">
                  <c:v>0.660161</c:v>
                </c:pt>
                <c:pt idx="4840">
                  <c:v>0.67741499999999999</c:v>
                </c:pt>
                <c:pt idx="4841">
                  <c:v>0.67275099999999999</c:v>
                </c:pt>
                <c:pt idx="4842">
                  <c:v>0.66434099999999996</c:v>
                </c:pt>
                <c:pt idx="4843">
                  <c:v>0.670794</c:v>
                </c:pt>
                <c:pt idx="4844">
                  <c:v>0.66348700000000005</c:v>
                </c:pt>
                <c:pt idx="4845">
                  <c:v>0.65674999999999994</c:v>
                </c:pt>
                <c:pt idx="4846">
                  <c:v>0.65169500000000002</c:v>
                </c:pt>
                <c:pt idx="4847">
                  <c:v>0.65564199999999995</c:v>
                </c:pt>
                <c:pt idx="4848">
                  <c:v>0.66680300000000003</c:v>
                </c:pt>
                <c:pt idx="4849">
                  <c:v>0.66221699999999994</c:v>
                </c:pt>
                <c:pt idx="4850">
                  <c:v>0.65717300000000001</c:v>
                </c:pt>
                <c:pt idx="4851">
                  <c:v>0.65655200000000002</c:v>
                </c:pt>
                <c:pt idx="4852">
                  <c:v>0.64941899999999997</c:v>
                </c:pt>
                <c:pt idx="4853">
                  <c:v>0.64586399999999999</c:v>
                </c:pt>
                <c:pt idx="4854">
                  <c:v>0.65329300000000001</c:v>
                </c:pt>
                <c:pt idx="4855">
                  <c:v>0.66003100000000003</c:v>
                </c:pt>
                <c:pt idx="4856">
                  <c:v>0.67016200000000004</c:v>
                </c:pt>
                <c:pt idx="4857">
                  <c:v>0.669848</c:v>
                </c:pt>
                <c:pt idx="4858">
                  <c:v>0.67364500000000005</c:v>
                </c:pt>
                <c:pt idx="4859">
                  <c:v>0.67304299999999995</c:v>
                </c:pt>
                <c:pt idx="4860">
                  <c:v>0.67456799999999995</c:v>
                </c:pt>
                <c:pt idx="4861">
                  <c:v>0.67113299999999998</c:v>
                </c:pt>
                <c:pt idx="4862">
                  <c:v>0.67237100000000005</c:v>
                </c:pt>
                <c:pt idx="4863">
                  <c:v>0.67275399999999996</c:v>
                </c:pt>
                <c:pt idx="4864">
                  <c:v>0.67854800000000004</c:v>
                </c:pt>
                <c:pt idx="4865">
                  <c:v>0.68039400000000005</c:v>
                </c:pt>
                <c:pt idx="4866">
                  <c:v>0.67846200000000001</c:v>
                </c:pt>
                <c:pt idx="4867">
                  <c:v>0.66451499999999997</c:v>
                </c:pt>
                <c:pt idx="4868">
                  <c:v>0.66341399999999995</c:v>
                </c:pt>
                <c:pt idx="4869">
                  <c:v>0.66981400000000002</c:v>
                </c:pt>
                <c:pt idx="4870">
                  <c:v>0.65204099999999998</c:v>
                </c:pt>
                <c:pt idx="4871">
                  <c:v>0.63590400000000002</c:v>
                </c:pt>
                <c:pt idx="4872">
                  <c:v>0.63141599999999998</c:v>
                </c:pt>
                <c:pt idx="4873">
                  <c:v>0.63911300000000004</c:v>
                </c:pt>
                <c:pt idx="4874">
                  <c:v>0.65038899999999999</c:v>
                </c:pt>
                <c:pt idx="4875">
                  <c:v>0.647343</c:v>
                </c:pt>
                <c:pt idx="4876">
                  <c:v>0.63310500000000003</c:v>
                </c:pt>
                <c:pt idx="4877">
                  <c:v>0.65046599999999999</c:v>
                </c:pt>
                <c:pt idx="4878">
                  <c:v>0.65502199999999999</c:v>
                </c:pt>
                <c:pt idx="4879">
                  <c:v>0.67666199999999999</c:v>
                </c:pt>
                <c:pt idx="4880">
                  <c:v>0.67105800000000004</c:v>
                </c:pt>
                <c:pt idx="4881">
                  <c:v>0.66886500000000004</c:v>
                </c:pt>
                <c:pt idx="4882">
                  <c:v>0.67260799999999998</c:v>
                </c:pt>
                <c:pt idx="4883">
                  <c:v>0.66996999999999995</c:v>
                </c:pt>
                <c:pt idx="4884">
                  <c:v>0.67201299999999997</c:v>
                </c:pt>
                <c:pt idx="4885">
                  <c:v>0.65844999999999998</c:v>
                </c:pt>
                <c:pt idx="4886">
                  <c:v>0.66825500000000004</c:v>
                </c:pt>
                <c:pt idx="4887">
                  <c:v>0.67079699999999998</c:v>
                </c:pt>
                <c:pt idx="4888">
                  <c:v>0.67145299999999997</c:v>
                </c:pt>
                <c:pt idx="4889">
                  <c:v>0.67622800000000005</c:v>
                </c:pt>
                <c:pt idx="4890">
                  <c:v>0.680427</c:v>
                </c:pt>
                <c:pt idx="4891">
                  <c:v>0.67172699999999996</c:v>
                </c:pt>
                <c:pt idx="4892">
                  <c:v>0.673431</c:v>
                </c:pt>
                <c:pt idx="4893">
                  <c:v>0.67446499999999998</c:v>
                </c:pt>
                <c:pt idx="4894">
                  <c:v>0.67857000000000001</c:v>
                </c:pt>
                <c:pt idx="4895">
                  <c:v>0.67504500000000001</c:v>
                </c:pt>
                <c:pt idx="4896">
                  <c:v>0.66610599999999998</c:v>
                </c:pt>
                <c:pt idx="4897">
                  <c:v>0.661937</c:v>
                </c:pt>
                <c:pt idx="4898">
                  <c:v>0.66888899999999996</c:v>
                </c:pt>
                <c:pt idx="4899">
                  <c:v>0.67569800000000002</c:v>
                </c:pt>
                <c:pt idx="4900">
                  <c:v>0.66762299999999997</c:v>
                </c:pt>
                <c:pt idx="4901">
                  <c:v>0.66469299999999998</c:v>
                </c:pt>
                <c:pt idx="4902">
                  <c:v>0.66663099999999997</c:v>
                </c:pt>
                <c:pt idx="4903">
                  <c:v>0.66982299999999995</c:v>
                </c:pt>
                <c:pt idx="4904">
                  <c:v>0.676373</c:v>
                </c:pt>
                <c:pt idx="4905">
                  <c:v>0.65917300000000001</c:v>
                </c:pt>
                <c:pt idx="4906">
                  <c:v>0.66129700000000002</c:v>
                </c:pt>
                <c:pt idx="4907">
                  <c:v>0.66886100000000004</c:v>
                </c:pt>
                <c:pt idx="4908">
                  <c:v>0.66958399999999996</c:v>
                </c:pt>
                <c:pt idx="4909">
                  <c:v>0.66558200000000001</c:v>
                </c:pt>
                <c:pt idx="4910">
                  <c:v>0.66082799999999997</c:v>
                </c:pt>
                <c:pt idx="4911">
                  <c:v>0.66393999999999997</c:v>
                </c:pt>
                <c:pt idx="4912">
                  <c:v>0.68145299999999998</c:v>
                </c:pt>
                <c:pt idx="4913">
                  <c:v>0.68623699999999999</c:v>
                </c:pt>
                <c:pt idx="4914">
                  <c:v>0.66769900000000004</c:v>
                </c:pt>
                <c:pt idx="4915">
                  <c:v>0.65733200000000003</c:v>
                </c:pt>
                <c:pt idx="4916">
                  <c:v>0.64597300000000002</c:v>
                </c:pt>
                <c:pt idx="4917">
                  <c:v>0.64434599999999997</c:v>
                </c:pt>
                <c:pt idx="4918">
                  <c:v>0.64756599999999997</c:v>
                </c:pt>
                <c:pt idx="4919">
                  <c:v>0.63700599999999996</c:v>
                </c:pt>
                <c:pt idx="4920">
                  <c:v>0.63262700000000005</c:v>
                </c:pt>
                <c:pt idx="4921">
                  <c:v>0.64118799999999998</c:v>
                </c:pt>
                <c:pt idx="4922">
                  <c:v>0.64677399999999996</c:v>
                </c:pt>
                <c:pt idx="4923">
                  <c:v>0.63822599999999996</c:v>
                </c:pt>
                <c:pt idx="4924">
                  <c:v>0.64410900000000004</c:v>
                </c:pt>
                <c:pt idx="4925">
                  <c:v>0.63832699999999998</c:v>
                </c:pt>
                <c:pt idx="4926">
                  <c:v>0.63402499999999995</c:v>
                </c:pt>
                <c:pt idx="4927">
                  <c:v>0.64800000000000002</c:v>
                </c:pt>
                <c:pt idx="4928">
                  <c:v>0.66138600000000003</c:v>
                </c:pt>
                <c:pt idx="4929">
                  <c:v>0.66951499999999997</c:v>
                </c:pt>
                <c:pt idx="4930">
                  <c:v>0.65940600000000005</c:v>
                </c:pt>
                <c:pt idx="4931">
                  <c:v>0.68933699999999998</c:v>
                </c:pt>
                <c:pt idx="4932">
                  <c:v>0.69724200000000003</c:v>
                </c:pt>
                <c:pt idx="4933">
                  <c:v>0.70139700000000005</c:v>
                </c:pt>
                <c:pt idx="4934">
                  <c:v>0.71113700000000002</c:v>
                </c:pt>
                <c:pt idx="4935">
                  <c:v>0.716831</c:v>
                </c:pt>
                <c:pt idx="4936">
                  <c:v>0.71843999999999997</c:v>
                </c:pt>
                <c:pt idx="4937">
                  <c:v>0.71900399999999998</c:v>
                </c:pt>
                <c:pt idx="4938">
                  <c:v>0.72514599999999996</c:v>
                </c:pt>
                <c:pt idx="4939">
                  <c:v>0.723441</c:v>
                </c:pt>
                <c:pt idx="4940">
                  <c:v>0.71831500000000004</c:v>
                </c:pt>
                <c:pt idx="4941">
                  <c:v>0.71127200000000002</c:v>
                </c:pt>
                <c:pt idx="4942">
                  <c:v>0.71247899999999997</c:v>
                </c:pt>
                <c:pt idx="4943">
                  <c:v>0.70769400000000005</c:v>
                </c:pt>
                <c:pt idx="4944">
                  <c:v>0.70409200000000005</c:v>
                </c:pt>
                <c:pt idx="4945">
                  <c:v>0.693828</c:v>
                </c:pt>
                <c:pt idx="4946">
                  <c:v>0.68653299999999995</c:v>
                </c:pt>
                <c:pt idx="4947">
                  <c:v>0.68617799999999995</c:v>
                </c:pt>
                <c:pt idx="4948">
                  <c:v>0.69726999999999995</c:v>
                </c:pt>
                <c:pt idx="4949">
                  <c:v>0.70255500000000004</c:v>
                </c:pt>
                <c:pt idx="4950">
                  <c:v>0.70986199999999999</c:v>
                </c:pt>
                <c:pt idx="4951">
                  <c:v>0.70601999999999998</c:v>
                </c:pt>
                <c:pt idx="4952">
                  <c:v>0.69864599999999999</c:v>
                </c:pt>
                <c:pt idx="4953">
                  <c:v>0.70733699999999999</c:v>
                </c:pt>
                <c:pt idx="4954">
                  <c:v>0.72194100000000005</c:v>
                </c:pt>
                <c:pt idx="4955">
                  <c:v>0.73307100000000003</c:v>
                </c:pt>
                <c:pt idx="4956">
                  <c:v>0.72981700000000005</c:v>
                </c:pt>
                <c:pt idx="4957">
                  <c:v>0.73054699999999995</c:v>
                </c:pt>
                <c:pt idx="4958">
                  <c:v>0.72872999999999999</c:v>
                </c:pt>
                <c:pt idx="4959">
                  <c:v>0.72589400000000004</c:v>
                </c:pt>
                <c:pt idx="4960">
                  <c:v>0.72723599999999999</c:v>
                </c:pt>
                <c:pt idx="4961">
                  <c:v>0.72031199999999995</c:v>
                </c:pt>
                <c:pt idx="4962">
                  <c:v>0.70946100000000001</c:v>
                </c:pt>
                <c:pt idx="4963">
                  <c:v>0.71016599999999996</c:v>
                </c:pt>
                <c:pt idx="4964">
                  <c:v>0.70164099999999996</c:v>
                </c:pt>
                <c:pt idx="4965">
                  <c:v>0.67216299999999995</c:v>
                </c:pt>
                <c:pt idx="4966">
                  <c:v>0.68764700000000001</c:v>
                </c:pt>
                <c:pt idx="4967">
                  <c:v>0.68325800000000003</c:v>
                </c:pt>
                <c:pt idx="4968">
                  <c:v>0.67394699999999996</c:v>
                </c:pt>
                <c:pt idx="4969">
                  <c:v>0.67860900000000002</c:v>
                </c:pt>
                <c:pt idx="4970">
                  <c:v>0.67952400000000002</c:v>
                </c:pt>
                <c:pt idx="4971">
                  <c:v>0.67813500000000004</c:v>
                </c:pt>
                <c:pt idx="4972">
                  <c:v>0.68364499999999995</c:v>
                </c:pt>
                <c:pt idx="4973">
                  <c:v>0.67534099999999997</c:v>
                </c:pt>
                <c:pt idx="4974">
                  <c:v>0.67551000000000005</c:v>
                </c:pt>
                <c:pt idx="4975">
                  <c:v>0.66439099999999995</c:v>
                </c:pt>
                <c:pt idx="4976">
                  <c:v>0.66685700000000003</c:v>
                </c:pt>
                <c:pt idx="4977">
                  <c:v>0.65652299999999997</c:v>
                </c:pt>
                <c:pt idx="4978">
                  <c:v>0.67195400000000005</c:v>
                </c:pt>
                <c:pt idx="4979">
                  <c:v>0.67063200000000001</c:v>
                </c:pt>
                <c:pt idx="4980">
                  <c:v>0.66495199999999999</c:v>
                </c:pt>
                <c:pt idx="4981">
                  <c:v>0.66432500000000005</c:v>
                </c:pt>
                <c:pt idx="4982">
                  <c:v>0.63167099999999998</c:v>
                </c:pt>
                <c:pt idx="4983">
                  <c:v>0.64491900000000002</c:v>
                </c:pt>
                <c:pt idx="4984">
                  <c:v>0.65524199999999999</c:v>
                </c:pt>
                <c:pt idx="4985">
                  <c:v>0.65478400000000003</c:v>
                </c:pt>
                <c:pt idx="4986">
                  <c:v>0.65458700000000003</c:v>
                </c:pt>
                <c:pt idx="4987">
                  <c:v>0.662103</c:v>
                </c:pt>
                <c:pt idx="4988">
                  <c:v>0.67041600000000001</c:v>
                </c:pt>
                <c:pt idx="4989">
                  <c:v>0.66818900000000003</c:v>
                </c:pt>
                <c:pt idx="4990">
                  <c:v>0.65793599999999997</c:v>
                </c:pt>
                <c:pt idx="4991">
                  <c:v>0.66093400000000002</c:v>
                </c:pt>
                <c:pt idx="4992">
                  <c:v>0.64954400000000001</c:v>
                </c:pt>
                <c:pt idx="4993">
                  <c:v>0.64192199999999999</c:v>
                </c:pt>
                <c:pt idx="4994">
                  <c:v>0.64043000000000005</c:v>
                </c:pt>
                <c:pt idx="4995">
                  <c:v>0.64478599999999997</c:v>
                </c:pt>
                <c:pt idx="4996">
                  <c:v>0.64664200000000005</c:v>
                </c:pt>
                <c:pt idx="4997">
                  <c:v>0.64369799999999999</c:v>
                </c:pt>
                <c:pt idx="4998">
                  <c:v>0.64158099999999996</c:v>
                </c:pt>
                <c:pt idx="4999">
                  <c:v>0.64247900000000002</c:v>
                </c:pt>
                <c:pt idx="5000">
                  <c:v>0.64408600000000005</c:v>
                </c:pt>
                <c:pt idx="5001">
                  <c:v>0.65125100000000002</c:v>
                </c:pt>
                <c:pt idx="5002">
                  <c:v>0.656748</c:v>
                </c:pt>
                <c:pt idx="5003">
                  <c:v>0.67814099999999999</c:v>
                </c:pt>
                <c:pt idx="5004">
                  <c:v>0.67444199999999999</c:v>
                </c:pt>
                <c:pt idx="5005">
                  <c:v>0.67420599999999997</c:v>
                </c:pt>
                <c:pt idx="5006">
                  <c:v>0.68350900000000003</c:v>
                </c:pt>
                <c:pt idx="5007">
                  <c:v>0.68525000000000003</c:v>
                </c:pt>
                <c:pt idx="5008">
                  <c:v>0.67903199999999997</c:v>
                </c:pt>
                <c:pt idx="5009">
                  <c:v>0.68473499999999998</c:v>
                </c:pt>
                <c:pt idx="5010">
                  <c:v>0.68491299999999999</c:v>
                </c:pt>
                <c:pt idx="5011">
                  <c:v>0.70254899999999998</c:v>
                </c:pt>
                <c:pt idx="5012">
                  <c:v>0.70981499999999997</c:v>
                </c:pt>
                <c:pt idx="5013">
                  <c:v>0.72387500000000005</c:v>
                </c:pt>
                <c:pt idx="5014">
                  <c:v>0.72687999999999997</c:v>
                </c:pt>
                <c:pt idx="5015">
                  <c:v>0.71714699999999998</c:v>
                </c:pt>
                <c:pt idx="5016">
                  <c:v>0.71653900000000004</c:v>
                </c:pt>
                <c:pt idx="5017">
                  <c:v>0.70833199999999996</c:v>
                </c:pt>
                <c:pt idx="5018">
                  <c:v>0.70292100000000002</c:v>
                </c:pt>
                <c:pt idx="5019">
                  <c:v>0.699465</c:v>
                </c:pt>
                <c:pt idx="5020">
                  <c:v>0.70497299999999996</c:v>
                </c:pt>
                <c:pt idx="5021">
                  <c:v>0.71443699999999999</c:v>
                </c:pt>
                <c:pt idx="5022">
                  <c:v>0.70989899999999995</c:v>
                </c:pt>
                <c:pt idx="5023">
                  <c:v>0.71297200000000005</c:v>
                </c:pt>
                <c:pt idx="5024">
                  <c:v>0.72105399999999997</c:v>
                </c:pt>
                <c:pt idx="5025">
                  <c:v>0.70861799999999997</c:v>
                </c:pt>
                <c:pt idx="5026">
                  <c:v>0.70532300000000003</c:v>
                </c:pt>
                <c:pt idx="5027">
                  <c:v>0.70515099999999997</c:v>
                </c:pt>
                <c:pt idx="5028">
                  <c:v>0.70782999999999996</c:v>
                </c:pt>
                <c:pt idx="5029">
                  <c:v>0.69637499999999997</c:v>
                </c:pt>
                <c:pt idx="5030">
                  <c:v>0.69254800000000005</c:v>
                </c:pt>
                <c:pt idx="5031">
                  <c:v>0.69336299999999995</c:v>
                </c:pt>
                <c:pt idx="5032">
                  <c:v>0.69433999999999996</c:v>
                </c:pt>
                <c:pt idx="5033">
                  <c:v>0.69451600000000002</c:v>
                </c:pt>
                <c:pt idx="5034">
                  <c:v>0.671122</c:v>
                </c:pt>
                <c:pt idx="5035">
                  <c:v>0.66569500000000004</c:v>
                </c:pt>
                <c:pt idx="5036">
                  <c:v>0.66306299999999996</c:v>
                </c:pt>
                <c:pt idx="5037">
                  <c:v>0.66164500000000004</c:v>
                </c:pt>
                <c:pt idx="5038">
                  <c:v>0.66134400000000004</c:v>
                </c:pt>
                <c:pt idx="5039">
                  <c:v>0.66796900000000003</c:v>
                </c:pt>
                <c:pt idx="5040">
                  <c:v>0.67264900000000005</c:v>
                </c:pt>
                <c:pt idx="5041">
                  <c:v>0.65962299999999996</c:v>
                </c:pt>
                <c:pt idx="5042">
                  <c:v>0.65509600000000001</c:v>
                </c:pt>
                <c:pt idx="5043">
                  <c:v>0.65221499999999999</c:v>
                </c:pt>
                <c:pt idx="5044">
                  <c:v>0.651528</c:v>
                </c:pt>
                <c:pt idx="5045">
                  <c:v>0.643926</c:v>
                </c:pt>
                <c:pt idx="5046">
                  <c:v>0.64959699999999998</c:v>
                </c:pt>
                <c:pt idx="5047">
                  <c:v>0.64293599999999995</c:v>
                </c:pt>
                <c:pt idx="5048">
                  <c:v>0.63279300000000005</c:v>
                </c:pt>
                <c:pt idx="5049">
                  <c:v>0.62648400000000004</c:v>
                </c:pt>
                <c:pt idx="5050">
                  <c:v>0.63427500000000003</c:v>
                </c:pt>
                <c:pt idx="5051">
                  <c:v>0.61885100000000004</c:v>
                </c:pt>
                <c:pt idx="5052">
                  <c:v>0.62950600000000001</c:v>
                </c:pt>
                <c:pt idx="5053">
                  <c:v>0.64217500000000005</c:v>
                </c:pt>
                <c:pt idx="5054">
                  <c:v>0.64725900000000003</c:v>
                </c:pt>
                <c:pt idx="5055">
                  <c:v>0.65181999999999995</c:v>
                </c:pt>
                <c:pt idx="5056">
                  <c:v>0.64332299999999998</c:v>
                </c:pt>
                <c:pt idx="5057">
                  <c:v>0.64639599999999997</c:v>
                </c:pt>
                <c:pt idx="5058">
                  <c:v>0.65547299999999997</c:v>
                </c:pt>
                <c:pt idx="5059">
                  <c:v>0.65843600000000002</c:v>
                </c:pt>
                <c:pt idx="5060">
                  <c:v>0.659999</c:v>
                </c:pt>
                <c:pt idx="5061">
                  <c:v>0.64937900000000004</c:v>
                </c:pt>
                <c:pt idx="5062">
                  <c:v>0.66355399999999998</c:v>
                </c:pt>
                <c:pt idx="5063">
                  <c:v>0.66552100000000003</c:v>
                </c:pt>
                <c:pt idx="5064">
                  <c:v>0.66757100000000003</c:v>
                </c:pt>
                <c:pt idx="5065">
                  <c:v>0.65789500000000001</c:v>
                </c:pt>
                <c:pt idx="5066">
                  <c:v>0.65882099999999999</c:v>
                </c:pt>
                <c:pt idx="5067">
                  <c:v>0.66864100000000004</c:v>
                </c:pt>
                <c:pt idx="5068">
                  <c:v>0.67819300000000005</c:v>
                </c:pt>
                <c:pt idx="5069">
                  <c:v>0.67685200000000001</c:v>
                </c:pt>
                <c:pt idx="5070">
                  <c:v>0.673624</c:v>
                </c:pt>
                <c:pt idx="5071">
                  <c:v>0.67623599999999995</c:v>
                </c:pt>
                <c:pt idx="5072">
                  <c:v>0.66600400000000004</c:v>
                </c:pt>
                <c:pt idx="5073">
                  <c:v>0.67386500000000005</c:v>
                </c:pt>
                <c:pt idx="5074">
                  <c:v>0.69695200000000002</c:v>
                </c:pt>
                <c:pt idx="5075">
                  <c:v>0.69083300000000003</c:v>
                </c:pt>
                <c:pt idx="5076">
                  <c:v>0.68387900000000001</c:v>
                </c:pt>
                <c:pt idx="5077">
                  <c:v>0.69231600000000004</c:v>
                </c:pt>
                <c:pt idx="5078">
                  <c:v>0.68002499999999999</c:v>
                </c:pt>
                <c:pt idx="5079">
                  <c:v>0.66583400000000004</c:v>
                </c:pt>
                <c:pt idx="5080">
                  <c:v>0.65994600000000003</c:v>
                </c:pt>
                <c:pt idx="5081">
                  <c:v>0.64560200000000001</c:v>
                </c:pt>
                <c:pt idx="5082">
                  <c:v>0.64308699999999996</c:v>
                </c:pt>
                <c:pt idx="5083">
                  <c:v>0.64276</c:v>
                </c:pt>
                <c:pt idx="5084">
                  <c:v>0.64580300000000002</c:v>
                </c:pt>
                <c:pt idx="5085">
                  <c:v>0.63637900000000003</c:v>
                </c:pt>
                <c:pt idx="5086">
                  <c:v>0.63124599999999997</c:v>
                </c:pt>
                <c:pt idx="5087">
                  <c:v>0.64021499999999998</c:v>
                </c:pt>
                <c:pt idx="5088">
                  <c:v>0.64445399999999997</c:v>
                </c:pt>
                <c:pt idx="5089">
                  <c:v>0.647177</c:v>
                </c:pt>
                <c:pt idx="5090">
                  <c:v>0.64014499999999996</c:v>
                </c:pt>
                <c:pt idx="5091">
                  <c:v>0.63213900000000001</c:v>
                </c:pt>
                <c:pt idx="5092">
                  <c:v>0.64493199999999995</c:v>
                </c:pt>
                <c:pt idx="5093">
                  <c:v>0.64514700000000003</c:v>
                </c:pt>
                <c:pt idx="5094">
                  <c:v>0.64831499999999997</c:v>
                </c:pt>
                <c:pt idx="5095">
                  <c:v>0.63941599999999998</c:v>
                </c:pt>
                <c:pt idx="5096">
                  <c:v>0.63624199999999997</c:v>
                </c:pt>
                <c:pt idx="5097">
                  <c:v>0.64071999999999996</c:v>
                </c:pt>
                <c:pt idx="5098">
                  <c:v>0.65662500000000001</c:v>
                </c:pt>
                <c:pt idx="5099">
                  <c:v>0.65879500000000002</c:v>
                </c:pt>
                <c:pt idx="5100">
                  <c:v>0.66295899999999996</c:v>
                </c:pt>
                <c:pt idx="5101">
                  <c:v>0.66011699999999995</c:v>
                </c:pt>
                <c:pt idx="5102">
                  <c:v>0.65980799999999995</c:v>
                </c:pt>
                <c:pt idx="5103">
                  <c:v>0.65534700000000001</c:v>
                </c:pt>
                <c:pt idx="5104">
                  <c:v>0.65241400000000005</c:v>
                </c:pt>
                <c:pt idx="5105">
                  <c:v>0.65578199999999998</c:v>
                </c:pt>
                <c:pt idx="5106">
                  <c:v>0.638409</c:v>
                </c:pt>
                <c:pt idx="5107">
                  <c:v>0.64177200000000001</c:v>
                </c:pt>
                <c:pt idx="5108">
                  <c:v>0.639683</c:v>
                </c:pt>
                <c:pt idx="5109">
                  <c:v>0.63855700000000004</c:v>
                </c:pt>
                <c:pt idx="5110">
                  <c:v>0.61921400000000004</c:v>
                </c:pt>
                <c:pt idx="5111">
                  <c:v>0.59370699999999998</c:v>
                </c:pt>
                <c:pt idx="5112">
                  <c:v>0.61894899999999997</c:v>
                </c:pt>
                <c:pt idx="5113">
                  <c:v>0.62663800000000003</c:v>
                </c:pt>
                <c:pt idx="5114">
                  <c:v>0.63688900000000004</c:v>
                </c:pt>
                <c:pt idx="5115">
                  <c:v>0.641733</c:v>
                </c:pt>
                <c:pt idx="5116">
                  <c:v>0.64497599999999999</c:v>
                </c:pt>
                <c:pt idx="5117">
                  <c:v>0.66019000000000005</c:v>
                </c:pt>
                <c:pt idx="5118">
                  <c:v>0.66761300000000001</c:v>
                </c:pt>
                <c:pt idx="5119">
                  <c:v>0.65171599999999996</c:v>
                </c:pt>
                <c:pt idx="5120">
                  <c:v>0.65359500000000004</c:v>
                </c:pt>
                <c:pt idx="5121">
                  <c:v>0.65098900000000004</c:v>
                </c:pt>
                <c:pt idx="5122">
                  <c:v>0.65767299999999995</c:v>
                </c:pt>
                <c:pt idx="5123">
                  <c:v>0.64930299999999996</c:v>
                </c:pt>
                <c:pt idx="5124">
                  <c:v>0.63797400000000004</c:v>
                </c:pt>
                <c:pt idx="5125">
                  <c:v>0.63726300000000002</c:v>
                </c:pt>
                <c:pt idx="5126">
                  <c:v>0.63603600000000005</c:v>
                </c:pt>
                <c:pt idx="5127">
                  <c:v>0.63102199999999997</c:v>
                </c:pt>
                <c:pt idx="5128">
                  <c:v>0.63538600000000001</c:v>
                </c:pt>
                <c:pt idx="5129">
                  <c:v>0.62764799999999998</c:v>
                </c:pt>
                <c:pt idx="5130">
                  <c:v>0.61963299999999999</c:v>
                </c:pt>
                <c:pt idx="5131">
                  <c:v>0.61170400000000003</c:v>
                </c:pt>
                <c:pt idx="5132">
                  <c:v>0.61146900000000004</c:v>
                </c:pt>
                <c:pt idx="5133">
                  <c:v>0.61338300000000001</c:v>
                </c:pt>
                <c:pt idx="5134">
                  <c:v>0.62540099999999998</c:v>
                </c:pt>
                <c:pt idx="5135">
                  <c:v>0.62149100000000002</c:v>
                </c:pt>
                <c:pt idx="5136">
                  <c:v>0.623139</c:v>
                </c:pt>
                <c:pt idx="5137">
                  <c:v>0.63319999999999999</c:v>
                </c:pt>
                <c:pt idx="5138">
                  <c:v>0.62547699999999995</c:v>
                </c:pt>
                <c:pt idx="5139">
                  <c:v>0.62812199999999996</c:v>
                </c:pt>
                <c:pt idx="5140">
                  <c:v>0.62275999999999998</c:v>
                </c:pt>
                <c:pt idx="5141">
                  <c:v>0.62275800000000003</c:v>
                </c:pt>
                <c:pt idx="5142">
                  <c:v>0.61453899999999995</c:v>
                </c:pt>
                <c:pt idx="5143">
                  <c:v>0.61696700000000004</c:v>
                </c:pt>
                <c:pt idx="5144">
                  <c:v>0.62072099999999997</c:v>
                </c:pt>
                <c:pt idx="5145">
                  <c:v>0.62825799999999998</c:v>
                </c:pt>
                <c:pt idx="5146">
                  <c:v>0.62647600000000003</c:v>
                </c:pt>
                <c:pt idx="5147">
                  <c:v>0.62443899999999997</c:v>
                </c:pt>
                <c:pt idx="5148">
                  <c:v>0.63431599999999999</c:v>
                </c:pt>
                <c:pt idx="5149">
                  <c:v>0.61967399999999995</c:v>
                </c:pt>
                <c:pt idx="5150">
                  <c:v>0.618927</c:v>
                </c:pt>
                <c:pt idx="5151">
                  <c:v>0.62337500000000001</c:v>
                </c:pt>
                <c:pt idx="5152">
                  <c:v>0.61933899999999997</c:v>
                </c:pt>
                <c:pt idx="5153">
                  <c:v>0.61669600000000002</c:v>
                </c:pt>
                <c:pt idx="5154">
                  <c:v>0.61820799999999998</c:v>
                </c:pt>
                <c:pt idx="5155">
                  <c:v>0.61291499999999999</c:v>
                </c:pt>
                <c:pt idx="5156">
                  <c:v>0.60401300000000002</c:v>
                </c:pt>
                <c:pt idx="5157">
                  <c:v>0.60626899999999995</c:v>
                </c:pt>
                <c:pt idx="5158">
                  <c:v>0.60533099999999995</c:v>
                </c:pt>
                <c:pt idx="5159">
                  <c:v>0.60674399999999995</c:v>
                </c:pt>
                <c:pt idx="5160">
                  <c:v>0.607352</c:v>
                </c:pt>
                <c:pt idx="5161">
                  <c:v>0.61117500000000002</c:v>
                </c:pt>
                <c:pt idx="5162">
                  <c:v>0.61314400000000002</c:v>
                </c:pt>
                <c:pt idx="5163">
                  <c:v>0.60984700000000003</c:v>
                </c:pt>
                <c:pt idx="5164">
                  <c:v>0.61443999999999999</c:v>
                </c:pt>
                <c:pt idx="5165">
                  <c:v>0.62106700000000004</c:v>
                </c:pt>
                <c:pt idx="5166">
                  <c:v>0.63478900000000005</c:v>
                </c:pt>
                <c:pt idx="5167">
                  <c:v>0.62807400000000002</c:v>
                </c:pt>
                <c:pt idx="5168">
                  <c:v>0.62983100000000003</c:v>
                </c:pt>
                <c:pt idx="5169">
                  <c:v>0.62963400000000003</c:v>
                </c:pt>
                <c:pt idx="5170">
                  <c:v>0.62742699999999996</c:v>
                </c:pt>
                <c:pt idx="5171">
                  <c:v>0.63534299999999999</c:v>
                </c:pt>
                <c:pt idx="5172">
                  <c:v>0.64087499999999997</c:v>
                </c:pt>
                <c:pt idx="5173">
                  <c:v>0.64529400000000003</c:v>
                </c:pt>
                <c:pt idx="5174">
                  <c:v>0.63847900000000002</c:v>
                </c:pt>
                <c:pt idx="5175">
                  <c:v>0.62828300000000004</c:v>
                </c:pt>
                <c:pt idx="5176">
                  <c:v>0.633691</c:v>
                </c:pt>
                <c:pt idx="5177">
                  <c:v>0.65209799999999996</c:v>
                </c:pt>
                <c:pt idx="5178">
                  <c:v>0.65148600000000001</c:v>
                </c:pt>
                <c:pt idx="5179">
                  <c:v>0.64874100000000001</c:v>
                </c:pt>
                <c:pt idx="5180">
                  <c:v>0.64681200000000005</c:v>
                </c:pt>
                <c:pt idx="5181">
                  <c:v>0.65167399999999998</c:v>
                </c:pt>
                <c:pt idx="5182">
                  <c:v>0.65746000000000004</c:v>
                </c:pt>
                <c:pt idx="5183">
                  <c:v>0.63663400000000003</c:v>
                </c:pt>
                <c:pt idx="5184">
                  <c:v>0.64291399999999999</c:v>
                </c:pt>
                <c:pt idx="5185">
                  <c:v>0.65388299999999999</c:v>
                </c:pt>
                <c:pt idx="5186">
                  <c:v>0.65094600000000002</c:v>
                </c:pt>
                <c:pt idx="5187">
                  <c:v>0.66578400000000004</c:v>
                </c:pt>
                <c:pt idx="5188">
                  <c:v>0.665991</c:v>
                </c:pt>
                <c:pt idx="5189">
                  <c:v>0.666292</c:v>
                </c:pt>
                <c:pt idx="5190">
                  <c:v>0.66652699999999998</c:v>
                </c:pt>
                <c:pt idx="5191">
                  <c:v>0.66076699999999999</c:v>
                </c:pt>
                <c:pt idx="5192">
                  <c:v>0.656748</c:v>
                </c:pt>
                <c:pt idx="5193">
                  <c:v>0.65232800000000002</c:v>
                </c:pt>
                <c:pt idx="5194">
                  <c:v>0.650088</c:v>
                </c:pt>
                <c:pt idx="5195">
                  <c:v>0.65356000000000003</c:v>
                </c:pt>
                <c:pt idx="5196">
                  <c:v>0.659196</c:v>
                </c:pt>
                <c:pt idx="5197">
                  <c:v>0.66449899999999995</c:v>
                </c:pt>
                <c:pt idx="5198">
                  <c:v>0.67013999999999996</c:v>
                </c:pt>
                <c:pt idx="5199">
                  <c:v>0.67204900000000001</c:v>
                </c:pt>
                <c:pt idx="5200">
                  <c:v>0.66056800000000004</c:v>
                </c:pt>
                <c:pt idx="5201">
                  <c:v>0.66310199999999997</c:v>
                </c:pt>
                <c:pt idx="5202">
                  <c:v>0.656053</c:v>
                </c:pt>
                <c:pt idx="5203">
                  <c:v>0.62880000000000003</c:v>
                </c:pt>
                <c:pt idx="5204">
                  <c:v>0.65844400000000003</c:v>
                </c:pt>
                <c:pt idx="5205">
                  <c:v>0.66181100000000004</c:v>
                </c:pt>
                <c:pt idx="5206">
                  <c:v>0.66557500000000003</c:v>
                </c:pt>
                <c:pt idx="5207">
                  <c:v>0.65473300000000001</c:v>
                </c:pt>
                <c:pt idx="5208">
                  <c:v>0.65681699999999998</c:v>
                </c:pt>
                <c:pt idx="5209">
                  <c:v>0.66711200000000004</c:v>
                </c:pt>
                <c:pt idx="5210">
                  <c:v>0.66111500000000001</c:v>
                </c:pt>
                <c:pt idx="5211">
                  <c:v>0.66105800000000003</c:v>
                </c:pt>
                <c:pt idx="5212">
                  <c:v>0.64277700000000004</c:v>
                </c:pt>
                <c:pt idx="5213">
                  <c:v>0.62768500000000005</c:v>
                </c:pt>
                <c:pt idx="5214">
                  <c:v>0.63797899999999996</c:v>
                </c:pt>
                <c:pt idx="5215">
                  <c:v>0.64841700000000002</c:v>
                </c:pt>
                <c:pt idx="5216">
                  <c:v>0.65984200000000004</c:v>
                </c:pt>
                <c:pt idx="5217">
                  <c:v>0.66925500000000004</c:v>
                </c:pt>
                <c:pt idx="5218">
                  <c:v>0.69091199999999997</c:v>
                </c:pt>
                <c:pt idx="5219">
                  <c:v>0.702546</c:v>
                </c:pt>
                <c:pt idx="5220">
                  <c:v>0.70247400000000004</c:v>
                </c:pt>
                <c:pt idx="5221">
                  <c:v>0.70516299999999998</c:v>
                </c:pt>
                <c:pt idx="5222">
                  <c:v>0.71744399999999997</c:v>
                </c:pt>
                <c:pt idx="5223">
                  <c:v>0.70958399999999999</c:v>
                </c:pt>
                <c:pt idx="5224">
                  <c:v>0.70469199999999999</c:v>
                </c:pt>
                <c:pt idx="5225">
                  <c:v>0.68950999999999996</c:v>
                </c:pt>
                <c:pt idx="5226">
                  <c:v>0.68159800000000004</c:v>
                </c:pt>
                <c:pt idx="5227">
                  <c:v>0.67842899999999995</c:v>
                </c:pt>
                <c:pt idx="5228">
                  <c:v>0.67052500000000004</c:v>
                </c:pt>
                <c:pt idx="5229">
                  <c:v>0.66040399999999999</c:v>
                </c:pt>
                <c:pt idx="5230">
                  <c:v>0.66454599999999997</c:v>
                </c:pt>
                <c:pt idx="5231">
                  <c:v>0.66781699999999999</c:v>
                </c:pt>
                <c:pt idx="5232">
                  <c:v>0.65566100000000005</c:v>
                </c:pt>
                <c:pt idx="5233">
                  <c:v>0.65650399999999998</c:v>
                </c:pt>
                <c:pt idx="5234">
                  <c:v>0.65816699999999995</c:v>
                </c:pt>
                <c:pt idx="5235">
                  <c:v>0.656165</c:v>
                </c:pt>
                <c:pt idx="5236">
                  <c:v>0.67408299999999999</c:v>
                </c:pt>
                <c:pt idx="5237">
                  <c:v>0.67576499999999995</c:v>
                </c:pt>
                <c:pt idx="5238">
                  <c:v>0.66191900000000004</c:v>
                </c:pt>
                <c:pt idx="5239">
                  <c:v>0.66674900000000004</c:v>
                </c:pt>
                <c:pt idx="5240">
                  <c:v>0.66920299999999999</c:v>
                </c:pt>
                <c:pt idx="5241">
                  <c:v>0.67280399999999996</c:v>
                </c:pt>
                <c:pt idx="5242">
                  <c:v>0.66359999999999997</c:v>
                </c:pt>
                <c:pt idx="5243">
                  <c:v>0.68060900000000002</c:v>
                </c:pt>
                <c:pt idx="5244">
                  <c:v>0.67750600000000005</c:v>
                </c:pt>
                <c:pt idx="5245">
                  <c:v>0.67546899999999999</c:v>
                </c:pt>
                <c:pt idx="5246">
                  <c:v>0.70618700000000001</c:v>
                </c:pt>
                <c:pt idx="5247">
                  <c:v>0.68895600000000001</c:v>
                </c:pt>
                <c:pt idx="5248">
                  <c:v>0.69371499999999997</c:v>
                </c:pt>
                <c:pt idx="5249">
                  <c:v>0.69042300000000001</c:v>
                </c:pt>
                <c:pt idx="5250">
                  <c:v>0.68344199999999999</c:v>
                </c:pt>
                <c:pt idx="5251">
                  <c:v>0.67879900000000004</c:v>
                </c:pt>
                <c:pt idx="5252">
                  <c:v>0.67288099999999995</c:v>
                </c:pt>
                <c:pt idx="5253">
                  <c:v>0.67310000000000003</c:v>
                </c:pt>
                <c:pt idx="5254">
                  <c:v>0.667211</c:v>
                </c:pt>
                <c:pt idx="5255">
                  <c:v>0.67801100000000003</c:v>
                </c:pt>
                <c:pt idx="5256">
                  <c:v>0.66956000000000004</c:v>
                </c:pt>
                <c:pt idx="5257">
                  <c:v>0.66847299999999998</c:v>
                </c:pt>
                <c:pt idx="5258">
                  <c:v>0.66524799999999995</c:v>
                </c:pt>
                <c:pt idx="5259">
                  <c:v>0.65649199999999996</c:v>
                </c:pt>
                <c:pt idx="5260">
                  <c:v>0.64979799999999999</c:v>
                </c:pt>
                <c:pt idx="5261">
                  <c:v>0.64627900000000005</c:v>
                </c:pt>
                <c:pt idx="5262">
                  <c:v>0.64475700000000002</c:v>
                </c:pt>
                <c:pt idx="5263">
                  <c:v>0.64355799999999996</c:v>
                </c:pt>
                <c:pt idx="5264">
                  <c:v>0.63545799999999997</c:v>
                </c:pt>
                <c:pt idx="5265">
                  <c:v>0.62973100000000004</c:v>
                </c:pt>
                <c:pt idx="5266">
                  <c:v>0.62819100000000005</c:v>
                </c:pt>
                <c:pt idx="5267">
                  <c:v>0.630436</c:v>
                </c:pt>
                <c:pt idx="5268">
                  <c:v>0.62933300000000003</c:v>
                </c:pt>
                <c:pt idx="5269">
                  <c:v>0.62772700000000003</c:v>
                </c:pt>
                <c:pt idx="5270">
                  <c:v>0.63185999999999998</c:v>
                </c:pt>
                <c:pt idx="5271">
                  <c:v>0.63127100000000003</c:v>
                </c:pt>
                <c:pt idx="5272">
                  <c:v>0.62544200000000005</c:v>
                </c:pt>
                <c:pt idx="5273">
                  <c:v>0.62228099999999997</c:v>
                </c:pt>
                <c:pt idx="5274">
                  <c:v>0.62901799999999997</c:v>
                </c:pt>
                <c:pt idx="5275">
                  <c:v>0.63106899999999999</c:v>
                </c:pt>
                <c:pt idx="5276">
                  <c:v>0.62634100000000004</c:v>
                </c:pt>
                <c:pt idx="5277">
                  <c:v>0.62450000000000006</c:v>
                </c:pt>
                <c:pt idx="5278">
                  <c:v>0.62391200000000002</c:v>
                </c:pt>
                <c:pt idx="5279">
                  <c:v>0.63368899999999995</c:v>
                </c:pt>
                <c:pt idx="5280">
                  <c:v>0.65140900000000002</c:v>
                </c:pt>
                <c:pt idx="5281">
                  <c:v>0.65881500000000004</c:v>
                </c:pt>
                <c:pt idx="5282">
                  <c:v>0.65773899999999996</c:v>
                </c:pt>
                <c:pt idx="5283">
                  <c:v>0.66440699999999997</c:v>
                </c:pt>
                <c:pt idx="5284">
                  <c:v>0.66634099999999996</c:v>
                </c:pt>
                <c:pt idx="5285">
                  <c:v>0.66597600000000001</c:v>
                </c:pt>
                <c:pt idx="5286">
                  <c:v>0.667597</c:v>
                </c:pt>
                <c:pt idx="5287">
                  <c:v>0.66852800000000001</c:v>
                </c:pt>
                <c:pt idx="5288">
                  <c:v>0.67034499999999997</c:v>
                </c:pt>
                <c:pt idx="5289">
                  <c:v>0.66612700000000002</c:v>
                </c:pt>
                <c:pt idx="5290">
                  <c:v>0.65510500000000005</c:v>
                </c:pt>
                <c:pt idx="5291">
                  <c:v>0.65556199999999998</c:v>
                </c:pt>
                <c:pt idx="5292">
                  <c:v>0.65824499999999997</c:v>
                </c:pt>
                <c:pt idx="5293">
                  <c:v>0.65471699999999999</c:v>
                </c:pt>
                <c:pt idx="5294">
                  <c:v>0.64655600000000002</c:v>
                </c:pt>
                <c:pt idx="5295">
                  <c:v>0.65226600000000001</c:v>
                </c:pt>
                <c:pt idx="5296">
                  <c:v>0.65856099999999995</c:v>
                </c:pt>
                <c:pt idx="5297">
                  <c:v>0.65871299999999999</c:v>
                </c:pt>
                <c:pt idx="5298">
                  <c:v>0.66511100000000001</c:v>
                </c:pt>
                <c:pt idx="5299">
                  <c:v>0.67078800000000005</c:v>
                </c:pt>
                <c:pt idx="5300">
                  <c:v>0.66292200000000001</c:v>
                </c:pt>
                <c:pt idx="5301">
                  <c:v>0.65156800000000004</c:v>
                </c:pt>
                <c:pt idx="5302">
                  <c:v>0.64014499999999996</c:v>
                </c:pt>
                <c:pt idx="5303">
                  <c:v>0.66046499999999997</c:v>
                </c:pt>
                <c:pt idx="5304">
                  <c:v>0.65967699999999996</c:v>
                </c:pt>
                <c:pt idx="5305">
                  <c:v>0.66598800000000002</c:v>
                </c:pt>
                <c:pt idx="5306">
                  <c:v>0.65725100000000003</c:v>
                </c:pt>
                <c:pt idx="5307">
                  <c:v>0.66163000000000005</c:v>
                </c:pt>
                <c:pt idx="5308">
                  <c:v>0.65972799999999998</c:v>
                </c:pt>
                <c:pt idx="5309">
                  <c:v>0.65505100000000005</c:v>
                </c:pt>
                <c:pt idx="5310">
                  <c:v>0.66608400000000001</c:v>
                </c:pt>
                <c:pt idx="5311">
                  <c:v>0.66934899999999997</c:v>
                </c:pt>
                <c:pt idx="5312">
                  <c:v>0.66242299999999998</c:v>
                </c:pt>
                <c:pt idx="5313">
                  <c:v>0.65603500000000003</c:v>
                </c:pt>
                <c:pt idx="5314">
                  <c:v>0.66499799999999998</c:v>
                </c:pt>
                <c:pt idx="5315">
                  <c:v>0.66322199999999998</c:v>
                </c:pt>
                <c:pt idx="5316">
                  <c:v>0.67278300000000002</c:v>
                </c:pt>
                <c:pt idx="5317">
                  <c:v>0.66202499999999997</c:v>
                </c:pt>
                <c:pt idx="5318">
                  <c:v>0.67408500000000005</c:v>
                </c:pt>
                <c:pt idx="5319">
                  <c:v>0.66636399999999996</c:v>
                </c:pt>
                <c:pt idx="5320">
                  <c:v>0.66600400000000004</c:v>
                </c:pt>
                <c:pt idx="5321">
                  <c:v>0.66385700000000003</c:v>
                </c:pt>
                <c:pt idx="5322">
                  <c:v>0.65786500000000003</c:v>
                </c:pt>
                <c:pt idx="5323">
                  <c:v>0.65803299999999998</c:v>
                </c:pt>
                <c:pt idx="5324">
                  <c:v>0.65938399999999997</c:v>
                </c:pt>
                <c:pt idx="5325">
                  <c:v>0.65358300000000003</c:v>
                </c:pt>
                <c:pt idx="5326">
                  <c:v>0.62880999999999998</c:v>
                </c:pt>
                <c:pt idx="5327">
                  <c:v>0.65632100000000004</c:v>
                </c:pt>
                <c:pt idx="5328">
                  <c:v>0.64120299999999997</c:v>
                </c:pt>
                <c:pt idx="5329">
                  <c:v>0.64837599999999995</c:v>
                </c:pt>
                <c:pt idx="5330">
                  <c:v>0.65771500000000005</c:v>
                </c:pt>
                <c:pt idx="5331">
                  <c:v>0.65768199999999999</c:v>
                </c:pt>
                <c:pt idx="5332">
                  <c:v>0.64989200000000003</c:v>
                </c:pt>
                <c:pt idx="5333">
                  <c:v>0.64575099999999996</c:v>
                </c:pt>
                <c:pt idx="5334">
                  <c:v>0.65011300000000005</c:v>
                </c:pt>
                <c:pt idx="5335">
                  <c:v>0.65074299999999996</c:v>
                </c:pt>
                <c:pt idx="5336">
                  <c:v>0.65479100000000001</c:v>
                </c:pt>
                <c:pt idx="5337">
                  <c:v>0.64783900000000005</c:v>
                </c:pt>
                <c:pt idx="5338">
                  <c:v>0.65984699999999996</c:v>
                </c:pt>
                <c:pt idx="5339">
                  <c:v>0.64888199999999996</c:v>
                </c:pt>
                <c:pt idx="5340">
                  <c:v>0.64523699999999995</c:v>
                </c:pt>
                <c:pt idx="5341">
                  <c:v>0.64583500000000005</c:v>
                </c:pt>
                <c:pt idx="5342">
                  <c:v>0.65422499999999995</c:v>
                </c:pt>
                <c:pt idx="5343">
                  <c:v>0.65378700000000001</c:v>
                </c:pt>
                <c:pt idx="5344">
                  <c:v>0.652887</c:v>
                </c:pt>
                <c:pt idx="5345">
                  <c:v>0.65820800000000002</c:v>
                </c:pt>
                <c:pt idx="5346">
                  <c:v>0.65978899999999996</c:v>
                </c:pt>
                <c:pt idx="5347">
                  <c:v>0.65077700000000005</c:v>
                </c:pt>
                <c:pt idx="5348">
                  <c:v>0.64413699999999996</c:v>
                </c:pt>
                <c:pt idx="5349">
                  <c:v>0.63476100000000002</c:v>
                </c:pt>
                <c:pt idx="5350">
                  <c:v>0.64278900000000005</c:v>
                </c:pt>
                <c:pt idx="5351">
                  <c:v>0.63697899999999996</c:v>
                </c:pt>
                <c:pt idx="5352">
                  <c:v>0.62043999999999999</c:v>
                </c:pt>
                <c:pt idx="5353">
                  <c:v>0.62962499999999999</c:v>
                </c:pt>
                <c:pt idx="5354">
                  <c:v>0.62808200000000003</c:v>
                </c:pt>
                <c:pt idx="5355">
                  <c:v>0.64851899999999996</c:v>
                </c:pt>
                <c:pt idx="5356">
                  <c:v>0.65522100000000005</c:v>
                </c:pt>
                <c:pt idx="5357">
                  <c:v>0.64819199999999999</c:v>
                </c:pt>
                <c:pt idx="5358">
                  <c:v>0.65160300000000004</c:v>
                </c:pt>
                <c:pt idx="5359">
                  <c:v>0.65576800000000002</c:v>
                </c:pt>
                <c:pt idx="5360">
                  <c:v>0.65282499999999999</c:v>
                </c:pt>
                <c:pt idx="5361">
                  <c:v>0.65444500000000005</c:v>
                </c:pt>
                <c:pt idx="5362">
                  <c:v>0.64609000000000005</c:v>
                </c:pt>
                <c:pt idx="5363">
                  <c:v>0.65389699999999995</c:v>
                </c:pt>
                <c:pt idx="5364">
                  <c:v>0.65567600000000004</c:v>
                </c:pt>
                <c:pt idx="5365">
                  <c:v>0.65704099999999999</c:v>
                </c:pt>
                <c:pt idx="5366">
                  <c:v>0.66257600000000005</c:v>
                </c:pt>
                <c:pt idx="5367">
                  <c:v>0.65737599999999996</c:v>
                </c:pt>
                <c:pt idx="5368">
                  <c:v>0.65711699999999995</c:v>
                </c:pt>
                <c:pt idx="5369">
                  <c:v>0.65538200000000002</c:v>
                </c:pt>
                <c:pt idx="5370">
                  <c:v>0.66255399999999998</c:v>
                </c:pt>
                <c:pt idx="5371">
                  <c:v>0.66977699999999996</c:v>
                </c:pt>
                <c:pt idx="5372">
                  <c:v>0.66966099999999995</c:v>
                </c:pt>
                <c:pt idx="5373">
                  <c:v>0.67396599999999995</c:v>
                </c:pt>
                <c:pt idx="5374">
                  <c:v>0.66160399999999997</c:v>
                </c:pt>
                <c:pt idx="5375">
                  <c:v>0.655169</c:v>
                </c:pt>
                <c:pt idx="5376">
                  <c:v>0.64883800000000003</c:v>
                </c:pt>
                <c:pt idx="5377">
                  <c:v>0.64631099999999997</c:v>
                </c:pt>
                <c:pt idx="5378">
                  <c:v>0.65684399999999998</c:v>
                </c:pt>
                <c:pt idx="5379">
                  <c:v>0.65331899999999998</c:v>
                </c:pt>
                <c:pt idx="5380">
                  <c:v>0.65773099999999995</c:v>
                </c:pt>
                <c:pt idx="5381">
                  <c:v>0.66223100000000001</c:v>
                </c:pt>
                <c:pt idx="5382">
                  <c:v>0.66114399999999995</c:v>
                </c:pt>
                <c:pt idx="5383">
                  <c:v>0.65876599999999996</c:v>
                </c:pt>
                <c:pt idx="5384">
                  <c:v>0.66079399999999999</c:v>
                </c:pt>
                <c:pt idx="5385">
                  <c:v>0.65663499999999997</c:v>
                </c:pt>
                <c:pt idx="5386">
                  <c:v>0.65378099999999995</c:v>
                </c:pt>
                <c:pt idx="5387">
                  <c:v>0.65013500000000002</c:v>
                </c:pt>
                <c:pt idx="5388">
                  <c:v>0.64930399999999999</c:v>
                </c:pt>
                <c:pt idx="5389">
                  <c:v>0.64375199999999999</c:v>
                </c:pt>
                <c:pt idx="5390">
                  <c:v>0.63688299999999998</c:v>
                </c:pt>
                <c:pt idx="5391">
                  <c:v>0.64264399999999999</c:v>
                </c:pt>
                <c:pt idx="5392">
                  <c:v>0.64062300000000005</c:v>
                </c:pt>
                <c:pt idx="5393">
                  <c:v>0.644459</c:v>
                </c:pt>
                <c:pt idx="5394">
                  <c:v>0.64535600000000004</c:v>
                </c:pt>
                <c:pt idx="5395">
                  <c:v>0.64923900000000001</c:v>
                </c:pt>
                <c:pt idx="5396">
                  <c:v>0.65287399999999995</c:v>
                </c:pt>
                <c:pt idx="5397">
                  <c:v>0.65427999999999997</c:v>
                </c:pt>
                <c:pt idx="5398">
                  <c:v>0.66415900000000005</c:v>
                </c:pt>
                <c:pt idx="5399">
                  <c:v>0.65353099999999997</c:v>
                </c:pt>
                <c:pt idx="5400">
                  <c:v>0.65902899999999998</c:v>
                </c:pt>
                <c:pt idx="5401">
                  <c:v>0.65973599999999999</c:v>
                </c:pt>
                <c:pt idx="5402">
                  <c:v>0.65490999999999999</c:v>
                </c:pt>
                <c:pt idx="5403">
                  <c:v>0.64375499999999997</c:v>
                </c:pt>
                <c:pt idx="5404">
                  <c:v>0.63313600000000003</c:v>
                </c:pt>
                <c:pt idx="5405">
                  <c:v>0.62994000000000006</c:v>
                </c:pt>
                <c:pt idx="5406">
                  <c:v>0.64214599999999999</c:v>
                </c:pt>
                <c:pt idx="5407">
                  <c:v>0.64592499999999997</c:v>
                </c:pt>
                <c:pt idx="5408">
                  <c:v>0.64867600000000003</c:v>
                </c:pt>
                <c:pt idx="5409">
                  <c:v>0.66653799999999996</c:v>
                </c:pt>
                <c:pt idx="5410">
                  <c:v>0.65264699999999998</c:v>
                </c:pt>
                <c:pt idx="5411">
                  <c:v>0.66723299999999997</c:v>
                </c:pt>
                <c:pt idx="5412">
                  <c:v>0.67120800000000003</c:v>
                </c:pt>
                <c:pt idx="5413">
                  <c:v>0.66791400000000001</c:v>
                </c:pt>
                <c:pt idx="5414">
                  <c:v>0.66392099999999998</c:v>
                </c:pt>
                <c:pt idx="5415">
                  <c:v>0.66407000000000005</c:v>
                </c:pt>
                <c:pt idx="5416">
                  <c:v>0.66646499999999997</c:v>
                </c:pt>
                <c:pt idx="5417">
                  <c:v>0.67458399999999996</c:v>
                </c:pt>
                <c:pt idx="5418">
                  <c:v>0.68089100000000002</c:v>
                </c:pt>
                <c:pt idx="5419">
                  <c:v>0.68011500000000003</c:v>
                </c:pt>
                <c:pt idx="5420">
                  <c:v>0.68330100000000005</c:v>
                </c:pt>
                <c:pt idx="5421">
                  <c:v>0.69257400000000002</c:v>
                </c:pt>
                <c:pt idx="5422">
                  <c:v>0.69792299999999996</c:v>
                </c:pt>
                <c:pt idx="5423">
                  <c:v>0.69896599999999998</c:v>
                </c:pt>
                <c:pt idx="5424">
                  <c:v>0.69403400000000004</c:v>
                </c:pt>
                <c:pt idx="5425">
                  <c:v>0.69281700000000002</c:v>
                </c:pt>
                <c:pt idx="5426">
                  <c:v>0.69150699999999998</c:v>
                </c:pt>
                <c:pt idx="5427">
                  <c:v>0.68636799999999998</c:v>
                </c:pt>
                <c:pt idx="5428">
                  <c:v>0.68643799999999999</c:v>
                </c:pt>
                <c:pt idx="5429">
                  <c:v>0.68954199999999999</c:v>
                </c:pt>
                <c:pt idx="5430">
                  <c:v>0.68078399999999994</c:v>
                </c:pt>
                <c:pt idx="5431">
                  <c:v>0.68656600000000001</c:v>
                </c:pt>
                <c:pt idx="5432">
                  <c:v>0.66968700000000003</c:v>
                </c:pt>
                <c:pt idx="5433">
                  <c:v>0.67990899999999999</c:v>
                </c:pt>
                <c:pt idx="5434">
                  <c:v>0.67527700000000002</c:v>
                </c:pt>
                <c:pt idx="5435">
                  <c:v>0.67799500000000001</c:v>
                </c:pt>
                <c:pt idx="5436">
                  <c:v>0.67307399999999995</c:v>
                </c:pt>
                <c:pt idx="5437">
                  <c:v>0.661775</c:v>
                </c:pt>
                <c:pt idx="5438">
                  <c:v>0.66564500000000004</c:v>
                </c:pt>
                <c:pt idx="5439">
                  <c:v>0.67034499999999997</c:v>
                </c:pt>
                <c:pt idx="5440">
                  <c:v>0.66793199999999997</c:v>
                </c:pt>
                <c:pt idx="5441">
                  <c:v>0.67701100000000003</c:v>
                </c:pt>
                <c:pt idx="5442">
                  <c:v>0.67540999999999995</c:v>
                </c:pt>
                <c:pt idx="5443">
                  <c:v>0.67576199999999997</c:v>
                </c:pt>
                <c:pt idx="5444">
                  <c:v>0.67222099999999996</c:v>
                </c:pt>
                <c:pt idx="5445">
                  <c:v>0.67254899999999995</c:v>
                </c:pt>
                <c:pt idx="5446">
                  <c:v>0.67056800000000005</c:v>
                </c:pt>
                <c:pt idx="5447">
                  <c:v>0.67683499999999996</c:v>
                </c:pt>
                <c:pt idx="5448">
                  <c:v>0.67316600000000004</c:v>
                </c:pt>
                <c:pt idx="5449">
                  <c:v>0.66883400000000004</c:v>
                </c:pt>
                <c:pt idx="5450">
                  <c:v>0.66223399999999999</c:v>
                </c:pt>
                <c:pt idx="5451">
                  <c:v>0.66476800000000003</c:v>
                </c:pt>
                <c:pt idx="5452">
                  <c:v>0.66648099999999999</c:v>
                </c:pt>
                <c:pt idx="5453">
                  <c:v>0.65871900000000005</c:v>
                </c:pt>
                <c:pt idx="5454">
                  <c:v>0.65879200000000004</c:v>
                </c:pt>
                <c:pt idx="5455">
                  <c:v>0.65752299999999997</c:v>
                </c:pt>
                <c:pt idx="5456">
                  <c:v>0.65602899999999997</c:v>
                </c:pt>
                <c:pt idx="5457">
                  <c:v>0.66183999999999998</c:v>
                </c:pt>
                <c:pt idx="5458">
                  <c:v>0.68418299999999999</c:v>
                </c:pt>
                <c:pt idx="5459">
                  <c:v>0.65274900000000002</c:v>
                </c:pt>
                <c:pt idx="5460">
                  <c:v>0.662721</c:v>
                </c:pt>
                <c:pt idx="5461">
                  <c:v>0.65262699999999996</c:v>
                </c:pt>
                <c:pt idx="5462">
                  <c:v>0.65774100000000002</c:v>
                </c:pt>
                <c:pt idx="5463">
                  <c:v>0.66283300000000001</c:v>
                </c:pt>
                <c:pt idx="5464">
                  <c:v>0.65875799999999995</c:v>
                </c:pt>
                <c:pt idx="5465">
                  <c:v>0.65359400000000001</c:v>
                </c:pt>
                <c:pt idx="5466">
                  <c:v>0.66024499999999997</c:v>
                </c:pt>
                <c:pt idx="5467">
                  <c:v>0.66921600000000003</c:v>
                </c:pt>
                <c:pt idx="5468">
                  <c:v>0.65437100000000004</c:v>
                </c:pt>
                <c:pt idx="5469">
                  <c:v>0.65976500000000005</c:v>
                </c:pt>
                <c:pt idx="5470">
                  <c:v>0.65673599999999999</c:v>
                </c:pt>
                <c:pt idx="5471">
                  <c:v>0.66173899999999997</c:v>
                </c:pt>
                <c:pt idx="5472">
                  <c:v>0.67095199999999999</c:v>
                </c:pt>
                <c:pt idx="5473">
                  <c:v>0.67037599999999997</c:v>
                </c:pt>
                <c:pt idx="5474">
                  <c:v>0.66786800000000002</c:v>
                </c:pt>
                <c:pt idx="5475">
                  <c:v>0.67224899999999999</c:v>
                </c:pt>
                <c:pt idx="5476">
                  <c:v>0.66106699999999996</c:v>
                </c:pt>
                <c:pt idx="5477">
                  <c:v>0.65422400000000003</c:v>
                </c:pt>
                <c:pt idx="5478">
                  <c:v>0.62797000000000003</c:v>
                </c:pt>
                <c:pt idx="5479">
                  <c:v>0.64616099999999999</c:v>
                </c:pt>
                <c:pt idx="5480">
                  <c:v>0.62382499999999996</c:v>
                </c:pt>
                <c:pt idx="5481">
                  <c:v>0.63275999999999999</c:v>
                </c:pt>
                <c:pt idx="5482">
                  <c:v>0.62539599999999995</c:v>
                </c:pt>
                <c:pt idx="5483">
                  <c:v>0.63270800000000005</c:v>
                </c:pt>
                <c:pt idx="5484">
                  <c:v>0.68595799999999996</c:v>
                </c:pt>
                <c:pt idx="5485">
                  <c:v>0.66979100000000003</c:v>
                </c:pt>
                <c:pt idx="5486">
                  <c:v>0.68715800000000005</c:v>
                </c:pt>
                <c:pt idx="5487">
                  <c:v>0.70070299999999996</c:v>
                </c:pt>
                <c:pt idx="5488">
                  <c:v>0.69619900000000001</c:v>
                </c:pt>
                <c:pt idx="5489">
                  <c:v>0.68966400000000005</c:v>
                </c:pt>
                <c:pt idx="5490">
                  <c:v>0.68183700000000003</c:v>
                </c:pt>
                <c:pt idx="5491">
                  <c:v>0.66618299999999997</c:v>
                </c:pt>
                <c:pt idx="5492">
                  <c:v>0.68255600000000005</c:v>
                </c:pt>
                <c:pt idx="5493">
                  <c:v>0.66500199999999998</c:v>
                </c:pt>
                <c:pt idx="5494">
                  <c:v>0.66466000000000003</c:v>
                </c:pt>
                <c:pt idx="5495">
                  <c:v>0.65112700000000001</c:v>
                </c:pt>
                <c:pt idx="5496">
                  <c:v>0.65997399999999995</c:v>
                </c:pt>
                <c:pt idx="5497">
                  <c:v>0.63949900000000004</c:v>
                </c:pt>
                <c:pt idx="5498">
                  <c:v>0.64607199999999998</c:v>
                </c:pt>
                <c:pt idx="5499">
                  <c:v>0.657304</c:v>
                </c:pt>
                <c:pt idx="5500">
                  <c:v>0.657308</c:v>
                </c:pt>
                <c:pt idx="5501">
                  <c:v>0.69078600000000001</c:v>
                </c:pt>
                <c:pt idx="5502">
                  <c:v>0.68735100000000005</c:v>
                </c:pt>
                <c:pt idx="5503">
                  <c:v>0.67604600000000004</c:v>
                </c:pt>
                <c:pt idx="5504">
                  <c:v>0.67794699999999997</c:v>
                </c:pt>
                <c:pt idx="5505">
                  <c:v>0.68624499999999999</c:v>
                </c:pt>
                <c:pt idx="5506">
                  <c:v>0.67484599999999995</c:v>
                </c:pt>
                <c:pt idx="5507">
                  <c:v>0.67771800000000004</c:v>
                </c:pt>
                <c:pt idx="5508">
                  <c:v>0.67916699999999997</c:v>
                </c:pt>
                <c:pt idx="5509">
                  <c:v>0.67246499999999998</c:v>
                </c:pt>
                <c:pt idx="5510">
                  <c:v>0.65489200000000003</c:v>
                </c:pt>
                <c:pt idx="5511">
                  <c:v>0.64999399999999996</c:v>
                </c:pt>
                <c:pt idx="5512">
                  <c:v>0.64991900000000002</c:v>
                </c:pt>
                <c:pt idx="5513">
                  <c:v>0.64366500000000004</c:v>
                </c:pt>
                <c:pt idx="5514">
                  <c:v>0.641953</c:v>
                </c:pt>
                <c:pt idx="5515">
                  <c:v>0.64515900000000004</c:v>
                </c:pt>
                <c:pt idx="5516">
                  <c:v>0.64858099999999996</c:v>
                </c:pt>
                <c:pt idx="5517">
                  <c:v>0.64514700000000003</c:v>
                </c:pt>
                <c:pt idx="5518">
                  <c:v>0.64397700000000002</c:v>
                </c:pt>
                <c:pt idx="5519">
                  <c:v>0.65146999999999999</c:v>
                </c:pt>
                <c:pt idx="5520">
                  <c:v>0.655532</c:v>
                </c:pt>
                <c:pt idx="5521">
                  <c:v>0.65786199999999995</c:v>
                </c:pt>
                <c:pt idx="5522">
                  <c:v>0.65535699999999997</c:v>
                </c:pt>
                <c:pt idx="5523">
                  <c:v>0.65169900000000003</c:v>
                </c:pt>
                <c:pt idx="5524">
                  <c:v>0.654447</c:v>
                </c:pt>
                <c:pt idx="5525">
                  <c:v>0.65858000000000005</c:v>
                </c:pt>
                <c:pt idx="5526">
                  <c:v>0.65335799999999999</c:v>
                </c:pt>
                <c:pt idx="5527">
                  <c:v>0.65476400000000001</c:v>
                </c:pt>
                <c:pt idx="5528">
                  <c:v>0.65087899999999999</c:v>
                </c:pt>
                <c:pt idx="5529">
                  <c:v>0.65342100000000003</c:v>
                </c:pt>
                <c:pt idx="5530">
                  <c:v>0.65795599999999999</c:v>
                </c:pt>
                <c:pt idx="5531">
                  <c:v>0.65848499999999999</c:v>
                </c:pt>
                <c:pt idx="5532">
                  <c:v>0.66201299999999996</c:v>
                </c:pt>
                <c:pt idx="5533">
                  <c:v>0.66624700000000003</c:v>
                </c:pt>
                <c:pt idx="5534">
                  <c:v>0.668852</c:v>
                </c:pt>
                <c:pt idx="5535">
                  <c:v>0.666875</c:v>
                </c:pt>
                <c:pt idx="5536">
                  <c:v>0.67898599999999998</c:v>
                </c:pt>
                <c:pt idx="5537">
                  <c:v>0.67728699999999997</c:v>
                </c:pt>
                <c:pt idx="5538">
                  <c:v>0.68931600000000004</c:v>
                </c:pt>
                <c:pt idx="5539">
                  <c:v>0.69510499999999997</c:v>
                </c:pt>
                <c:pt idx="5540">
                  <c:v>0.69323599999999996</c:v>
                </c:pt>
                <c:pt idx="5541">
                  <c:v>0.69322899999999998</c:v>
                </c:pt>
                <c:pt idx="5542">
                  <c:v>0.694851</c:v>
                </c:pt>
                <c:pt idx="5543">
                  <c:v>0.689025</c:v>
                </c:pt>
                <c:pt idx="5544">
                  <c:v>0.69911400000000001</c:v>
                </c:pt>
                <c:pt idx="5545">
                  <c:v>0.69776099999999996</c:v>
                </c:pt>
                <c:pt idx="5546">
                  <c:v>0.70055199999999995</c:v>
                </c:pt>
                <c:pt idx="5547">
                  <c:v>0.68404100000000001</c:v>
                </c:pt>
                <c:pt idx="5548">
                  <c:v>0.68117099999999997</c:v>
                </c:pt>
                <c:pt idx="5549">
                  <c:v>0.67296100000000003</c:v>
                </c:pt>
                <c:pt idx="5550">
                  <c:v>0.67388300000000001</c:v>
                </c:pt>
                <c:pt idx="5551">
                  <c:v>0.67984</c:v>
                </c:pt>
                <c:pt idx="5552">
                  <c:v>0.67336700000000005</c:v>
                </c:pt>
                <c:pt idx="5553">
                  <c:v>0.65765600000000002</c:v>
                </c:pt>
                <c:pt idx="5554">
                  <c:v>0.65874900000000003</c:v>
                </c:pt>
                <c:pt idx="5555">
                  <c:v>0.66646700000000003</c:v>
                </c:pt>
                <c:pt idx="5556">
                  <c:v>0.67215800000000003</c:v>
                </c:pt>
                <c:pt idx="5557">
                  <c:v>0.67156899999999997</c:v>
                </c:pt>
                <c:pt idx="5558">
                  <c:v>0.65374900000000002</c:v>
                </c:pt>
                <c:pt idx="5559">
                  <c:v>0.65676100000000004</c:v>
                </c:pt>
                <c:pt idx="5560">
                  <c:v>0.65357100000000001</c:v>
                </c:pt>
                <c:pt idx="5561">
                  <c:v>0.64838399999999996</c:v>
                </c:pt>
                <c:pt idx="5562">
                  <c:v>0.64555799999999997</c:v>
                </c:pt>
                <c:pt idx="5563">
                  <c:v>0.64705400000000002</c:v>
                </c:pt>
                <c:pt idx="5564">
                  <c:v>0.65184799999999998</c:v>
                </c:pt>
                <c:pt idx="5565">
                  <c:v>0.64854299999999998</c:v>
                </c:pt>
                <c:pt idx="5566">
                  <c:v>0.65033799999999997</c:v>
                </c:pt>
                <c:pt idx="5567">
                  <c:v>0.64820900000000004</c:v>
                </c:pt>
                <c:pt idx="5568">
                  <c:v>0.63986600000000005</c:v>
                </c:pt>
                <c:pt idx="5569">
                  <c:v>0.62829599999999997</c:v>
                </c:pt>
                <c:pt idx="5570">
                  <c:v>0.61887999999999999</c:v>
                </c:pt>
                <c:pt idx="5571">
                  <c:v>0.62250000000000005</c:v>
                </c:pt>
                <c:pt idx="5572">
                  <c:v>0.62504400000000004</c:v>
                </c:pt>
                <c:pt idx="5573">
                  <c:v>0.63119099999999995</c:v>
                </c:pt>
                <c:pt idx="5574">
                  <c:v>0.64170799999999995</c:v>
                </c:pt>
                <c:pt idx="5575">
                  <c:v>0.64688800000000002</c:v>
                </c:pt>
                <c:pt idx="5576">
                  <c:v>0.62802800000000003</c:v>
                </c:pt>
                <c:pt idx="5577">
                  <c:v>0.63244500000000003</c:v>
                </c:pt>
                <c:pt idx="5578">
                  <c:v>0.64087400000000005</c:v>
                </c:pt>
                <c:pt idx="5579">
                  <c:v>0.63889899999999999</c:v>
                </c:pt>
                <c:pt idx="5580">
                  <c:v>0.63766800000000001</c:v>
                </c:pt>
                <c:pt idx="5581">
                  <c:v>0.63219400000000003</c:v>
                </c:pt>
                <c:pt idx="5582">
                  <c:v>0.62189099999999997</c:v>
                </c:pt>
                <c:pt idx="5583">
                  <c:v>0.62239299999999997</c:v>
                </c:pt>
                <c:pt idx="5584">
                  <c:v>0.616595</c:v>
                </c:pt>
                <c:pt idx="5585">
                  <c:v>0.63142399999999999</c:v>
                </c:pt>
                <c:pt idx="5586">
                  <c:v>0.62896300000000005</c:v>
                </c:pt>
                <c:pt idx="5587">
                  <c:v>0.633961</c:v>
                </c:pt>
                <c:pt idx="5588">
                  <c:v>0.64454599999999995</c:v>
                </c:pt>
                <c:pt idx="5589">
                  <c:v>0.64355399999999996</c:v>
                </c:pt>
                <c:pt idx="5590">
                  <c:v>0.65316700000000005</c:v>
                </c:pt>
                <c:pt idx="5591">
                  <c:v>0.653806</c:v>
                </c:pt>
                <c:pt idx="5592">
                  <c:v>0.65370899999999998</c:v>
                </c:pt>
                <c:pt idx="5593">
                  <c:v>0.65623699999999996</c:v>
                </c:pt>
                <c:pt idx="5594">
                  <c:v>0.67517000000000005</c:v>
                </c:pt>
                <c:pt idx="5595">
                  <c:v>0.67575499999999999</c:v>
                </c:pt>
                <c:pt idx="5596">
                  <c:v>0.68553799999999998</c:v>
                </c:pt>
                <c:pt idx="5597">
                  <c:v>0.70818800000000004</c:v>
                </c:pt>
                <c:pt idx="5598">
                  <c:v>0.71891000000000005</c:v>
                </c:pt>
                <c:pt idx="5599">
                  <c:v>0.72402</c:v>
                </c:pt>
                <c:pt idx="5600">
                  <c:v>0.72352499999999997</c:v>
                </c:pt>
                <c:pt idx="5601">
                  <c:v>0.71368200000000004</c:v>
                </c:pt>
                <c:pt idx="5602">
                  <c:v>0.71599500000000005</c:v>
                </c:pt>
                <c:pt idx="5603">
                  <c:v>0.71956200000000003</c:v>
                </c:pt>
                <c:pt idx="5604">
                  <c:v>0.72353900000000004</c:v>
                </c:pt>
                <c:pt idx="5605">
                  <c:v>0.72269499999999998</c:v>
                </c:pt>
                <c:pt idx="5606">
                  <c:v>0.71069899999999997</c:v>
                </c:pt>
                <c:pt idx="5607">
                  <c:v>0.71457700000000002</c:v>
                </c:pt>
                <c:pt idx="5608">
                  <c:v>0.72525899999999999</c:v>
                </c:pt>
                <c:pt idx="5609">
                  <c:v>0.72820799999999997</c:v>
                </c:pt>
                <c:pt idx="5610">
                  <c:v>0.72773100000000002</c:v>
                </c:pt>
                <c:pt idx="5611">
                  <c:v>0.73374399999999995</c:v>
                </c:pt>
                <c:pt idx="5612">
                  <c:v>0.73771299999999995</c:v>
                </c:pt>
                <c:pt idx="5613">
                  <c:v>0.72348100000000004</c:v>
                </c:pt>
                <c:pt idx="5614">
                  <c:v>0.72063100000000002</c:v>
                </c:pt>
                <c:pt idx="5615">
                  <c:v>0.72511499999999995</c:v>
                </c:pt>
                <c:pt idx="5616">
                  <c:v>0.72990600000000005</c:v>
                </c:pt>
                <c:pt idx="5617">
                  <c:v>0.72729299999999997</c:v>
                </c:pt>
                <c:pt idx="5618">
                  <c:v>0.72172099999999995</c:v>
                </c:pt>
                <c:pt idx="5619">
                  <c:v>0.71479999999999999</c:v>
                </c:pt>
                <c:pt idx="5620">
                  <c:v>0.70822799999999997</c:v>
                </c:pt>
                <c:pt idx="5621">
                  <c:v>0.701658</c:v>
                </c:pt>
                <c:pt idx="5622">
                  <c:v>0.70497900000000002</c:v>
                </c:pt>
                <c:pt idx="5623">
                  <c:v>0.69628500000000004</c:v>
                </c:pt>
                <c:pt idx="5624">
                  <c:v>0.69074199999999997</c:v>
                </c:pt>
                <c:pt idx="5625">
                  <c:v>0.688276</c:v>
                </c:pt>
                <c:pt idx="5626">
                  <c:v>0.68659000000000003</c:v>
                </c:pt>
                <c:pt idx="5627">
                  <c:v>0.68757299999999999</c:v>
                </c:pt>
                <c:pt idx="5628">
                  <c:v>0.692272</c:v>
                </c:pt>
                <c:pt idx="5629">
                  <c:v>0.69519799999999998</c:v>
                </c:pt>
                <c:pt idx="5630">
                  <c:v>0.69501100000000005</c:v>
                </c:pt>
                <c:pt idx="5631">
                  <c:v>0.696828</c:v>
                </c:pt>
                <c:pt idx="5632">
                  <c:v>0.70402200000000004</c:v>
                </c:pt>
                <c:pt idx="5633">
                  <c:v>0.69095099999999998</c:v>
                </c:pt>
                <c:pt idx="5634">
                  <c:v>0.68994900000000003</c:v>
                </c:pt>
                <c:pt idx="5635">
                  <c:v>0.68915599999999999</c:v>
                </c:pt>
                <c:pt idx="5636">
                  <c:v>0.682759</c:v>
                </c:pt>
                <c:pt idx="5637">
                  <c:v>0.69230000000000003</c:v>
                </c:pt>
                <c:pt idx="5638">
                  <c:v>0.69125999999999999</c:v>
                </c:pt>
                <c:pt idx="5639">
                  <c:v>0.70650999999999997</c:v>
                </c:pt>
                <c:pt idx="5640">
                  <c:v>0.70390699999999995</c:v>
                </c:pt>
                <c:pt idx="5641">
                  <c:v>0.71247300000000002</c:v>
                </c:pt>
                <c:pt idx="5642">
                  <c:v>0.699766</c:v>
                </c:pt>
                <c:pt idx="5643">
                  <c:v>0.69497100000000001</c:v>
                </c:pt>
                <c:pt idx="5644">
                  <c:v>0.69237499999999996</c:v>
                </c:pt>
                <c:pt idx="5645">
                  <c:v>0.68566899999999997</c:v>
                </c:pt>
                <c:pt idx="5646">
                  <c:v>0.69499900000000003</c:v>
                </c:pt>
                <c:pt idx="5647">
                  <c:v>0.71019600000000005</c:v>
                </c:pt>
                <c:pt idx="5648">
                  <c:v>0.72321400000000002</c:v>
                </c:pt>
                <c:pt idx="5649">
                  <c:v>0.71794100000000005</c:v>
                </c:pt>
                <c:pt idx="5650">
                  <c:v>0.72834200000000004</c:v>
                </c:pt>
                <c:pt idx="5651">
                  <c:v>0.72453100000000004</c:v>
                </c:pt>
                <c:pt idx="5652">
                  <c:v>0.707368</c:v>
                </c:pt>
                <c:pt idx="5653">
                  <c:v>0.69725999999999999</c:v>
                </c:pt>
                <c:pt idx="5654">
                  <c:v>0.69911500000000004</c:v>
                </c:pt>
                <c:pt idx="5655">
                  <c:v>0.68864700000000001</c:v>
                </c:pt>
                <c:pt idx="5656">
                  <c:v>0.68054899999999996</c:v>
                </c:pt>
                <c:pt idx="5657">
                  <c:v>0.68535699999999999</c:v>
                </c:pt>
                <c:pt idx="5658">
                  <c:v>0.686921</c:v>
                </c:pt>
                <c:pt idx="5659">
                  <c:v>0.68501000000000001</c:v>
                </c:pt>
                <c:pt idx="5660">
                  <c:v>0.70521900000000004</c:v>
                </c:pt>
                <c:pt idx="5661">
                  <c:v>0.69048600000000004</c:v>
                </c:pt>
                <c:pt idx="5662">
                  <c:v>0.67457500000000004</c:v>
                </c:pt>
                <c:pt idx="5663">
                  <c:v>0.68276999999999999</c:v>
                </c:pt>
                <c:pt idx="5664">
                  <c:v>0.684091</c:v>
                </c:pt>
                <c:pt idx="5665">
                  <c:v>0.68693000000000004</c:v>
                </c:pt>
                <c:pt idx="5666">
                  <c:v>0.68054999999999999</c:v>
                </c:pt>
                <c:pt idx="5667">
                  <c:v>0.67844499999999996</c:v>
                </c:pt>
                <c:pt idx="5668">
                  <c:v>0.690751</c:v>
                </c:pt>
                <c:pt idx="5669">
                  <c:v>0.68840999999999997</c:v>
                </c:pt>
                <c:pt idx="5670">
                  <c:v>0.68913500000000005</c:v>
                </c:pt>
                <c:pt idx="5671">
                  <c:v>0.67358300000000004</c:v>
                </c:pt>
                <c:pt idx="5672">
                  <c:v>0.66779699999999997</c:v>
                </c:pt>
                <c:pt idx="5673">
                  <c:v>0.67560900000000002</c:v>
                </c:pt>
                <c:pt idx="5674">
                  <c:v>0.70177</c:v>
                </c:pt>
                <c:pt idx="5675">
                  <c:v>0.70708199999999999</c:v>
                </c:pt>
                <c:pt idx="5676">
                  <c:v>0.67819799999999997</c:v>
                </c:pt>
                <c:pt idx="5677">
                  <c:v>0.67925599999999997</c:v>
                </c:pt>
                <c:pt idx="5678">
                  <c:v>0.68047299999999999</c:v>
                </c:pt>
                <c:pt idx="5679">
                  <c:v>0.67700700000000003</c:v>
                </c:pt>
                <c:pt idx="5680">
                  <c:v>0.67546700000000004</c:v>
                </c:pt>
                <c:pt idx="5681">
                  <c:v>0.66635800000000001</c:v>
                </c:pt>
                <c:pt idx="5682">
                  <c:v>0.66973800000000006</c:v>
                </c:pt>
                <c:pt idx="5683">
                  <c:v>0.65947199999999995</c:v>
                </c:pt>
                <c:pt idx="5684">
                  <c:v>0.66093000000000002</c:v>
                </c:pt>
                <c:pt idx="5685">
                  <c:v>0.66733699999999996</c:v>
                </c:pt>
                <c:pt idx="5686">
                  <c:v>0.66757100000000003</c:v>
                </c:pt>
                <c:pt idx="5687">
                  <c:v>0.66529300000000002</c:v>
                </c:pt>
                <c:pt idx="5688">
                  <c:v>0.66083499999999995</c:v>
                </c:pt>
                <c:pt idx="5689">
                  <c:v>0.66279100000000002</c:v>
                </c:pt>
                <c:pt idx="5690">
                  <c:v>0.65749999999999997</c:v>
                </c:pt>
                <c:pt idx="5691">
                  <c:v>0.65806600000000004</c:v>
                </c:pt>
                <c:pt idx="5692">
                  <c:v>0.65762600000000004</c:v>
                </c:pt>
                <c:pt idx="5693">
                  <c:v>0.66749700000000001</c:v>
                </c:pt>
                <c:pt idx="5694">
                  <c:v>0.67002799999999996</c:v>
                </c:pt>
                <c:pt idx="5695">
                  <c:v>0.67418599999999995</c:v>
                </c:pt>
                <c:pt idx="5696">
                  <c:v>0.667238</c:v>
                </c:pt>
                <c:pt idx="5697">
                  <c:v>0.67138100000000001</c:v>
                </c:pt>
                <c:pt idx="5698">
                  <c:v>0.67035800000000001</c:v>
                </c:pt>
                <c:pt idx="5699">
                  <c:v>0.66998899999999995</c:v>
                </c:pt>
                <c:pt idx="5700">
                  <c:v>0.67711900000000003</c:v>
                </c:pt>
                <c:pt idx="5701">
                  <c:v>0.67586000000000002</c:v>
                </c:pt>
                <c:pt idx="5702">
                  <c:v>0.67479699999999998</c:v>
                </c:pt>
                <c:pt idx="5703">
                  <c:v>0.67757000000000001</c:v>
                </c:pt>
                <c:pt idx="5704">
                  <c:v>0.67660200000000004</c:v>
                </c:pt>
                <c:pt idx="5705">
                  <c:v>0.67644499999999996</c:v>
                </c:pt>
                <c:pt idx="5706">
                  <c:v>0.68126699999999996</c:v>
                </c:pt>
                <c:pt idx="5707">
                  <c:v>0.68415599999999999</c:v>
                </c:pt>
                <c:pt idx="5708">
                  <c:v>0.68093400000000004</c:v>
                </c:pt>
                <c:pt idx="5709">
                  <c:v>0.66173400000000004</c:v>
                </c:pt>
                <c:pt idx="5710">
                  <c:v>0.67241399999999996</c:v>
                </c:pt>
                <c:pt idx="5711">
                  <c:v>0.67071099999999995</c:v>
                </c:pt>
                <c:pt idx="5712">
                  <c:v>0.67291999999999996</c:v>
                </c:pt>
                <c:pt idx="5713">
                  <c:v>0.68056099999999997</c:v>
                </c:pt>
                <c:pt idx="5714">
                  <c:v>0.67966800000000005</c:v>
                </c:pt>
                <c:pt idx="5715">
                  <c:v>0.67022899999999996</c:v>
                </c:pt>
                <c:pt idx="5716">
                  <c:v>0.68234399999999995</c:v>
                </c:pt>
                <c:pt idx="5717">
                  <c:v>0.68635599999999997</c:v>
                </c:pt>
                <c:pt idx="5718">
                  <c:v>0.68868399999999996</c:v>
                </c:pt>
                <c:pt idx="5719">
                  <c:v>0.69103199999999998</c:v>
                </c:pt>
                <c:pt idx="5720">
                  <c:v>0.69498599999999999</c:v>
                </c:pt>
                <c:pt idx="5721">
                  <c:v>0.69220999999999999</c:v>
                </c:pt>
                <c:pt idx="5722">
                  <c:v>0.67255299999999996</c:v>
                </c:pt>
                <c:pt idx="5723">
                  <c:v>0.67960100000000001</c:v>
                </c:pt>
                <c:pt idx="5724">
                  <c:v>0.67495000000000005</c:v>
                </c:pt>
                <c:pt idx="5725">
                  <c:v>0.67104399999999997</c:v>
                </c:pt>
                <c:pt idx="5726">
                  <c:v>0.68104799999999999</c:v>
                </c:pt>
                <c:pt idx="5727">
                  <c:v>0.67606500000000003</c:v>
                </c:pt>
                <c:pt idx="5728">
                  <c:v>0.66637500000000005</c:v>
                </c:pt>
                <c:pt idx="5729">
                  <c:v>0.66510599999999998</c:v>
                </c:pt>
                <c:pt idx="5730">
                  <c:v>0.66342400000000001</c:v>
                </c:pt>
                <c:pt idx="5731">
                  <c:v>0.66917899999999997</c:v>
                </c:pt>
                <c:pt idx="5732">
                  <c:v>0.67534499999999997</c:v>
                </c:pt>
                <c:pt idx="5733">
                  <c:v>0.68507799999999996</c:v>
                </c:pt>
                <c:pt idx="5734">
                  <c:v>0.68252500000000005</c:v>
                </c:pt>
                <c:pt idx="5735">
                  <c:v>0.67713000000000001</c:v>
                </c:pt>
                <c:pt idx="5736">
                  <c:v>0.67330800000000002</c:v>
                </c:pt>
                <c:pt idx="5737">
                  <c:v>0.67828599999999994</c:v>
                </c:pt>
                <c:pt idx="5738">
                  <c:v>0.68330999999999997</c:v>
                </c:pt>
                <c:pt idx="5739">
                  <c:v>0.68988700000000003</c:v>
                </c:pt>
                <c:pt idx="5740">
                  <c:v>0.69389999999999996</c:v>
                </c:pt>
                <c:pt idx="5741">
                  <c:v>0.69593400000000005</c:v>
                </c:pt>
                <c:pt idx="5742">
                  <c:v>0.693801</c:v>
                </c:pt>
                <c:pt idx="5743">
                  <c:v>0.702627</c:v>
                </c:pt>
                <c:pt idx="5744">
                  <c:v>0.700878</c:v>
                </c:pt>
                <c:pt idx="5745">
                  <c:v>0.69660900000000003</c:v>
                </c:pt>
                <c:pt idx="5746">
                  <c:v>0.691608</c:v>
                </c:pt>
                <c:pt idx="5747">
                  <c:v>0.69592500000000002</c:v>
                </c:pt>
                <c:pt idx="5748">
                  <c:v>0.70118400000000003</c:v>
                </c:pt>
                <c:pt idx="5749">
                  <c:v>0.69692799999999999</c:v>
                </c:pt>
                <c:pt idx="5750">
                  <c:v>0.70747599999999999</c:v>
                </c:pt>
                <c:pt idx="5751">
                  <c:v>0.704457</c:v>
                </c:pt>
                <c:pt idx="5752">
                  <c:v>0.70198899999999997</c:v>
                </c:pt>
                <c:pt idx="5753">
                  <c:v>0.70187299999999997</c:v>
                </c:pt>
                <c:pt idx="5754">
                  <c:v>0.71398099999999998</c:v>
                </c:pt>
                <c:pt idx="5755">
                  <c:v>0.69588899999999998</c:v>
                </c:pt>
                <c:pt idx="5756">
                  <c:v>0.70227200000000001</c:v>
                </c:pt>
                <c:pt idx="5757">
                  <c:v>0.69294299999999998</c:v>
                </c:pt>
                <c:pt idx="5758">
                  <c:v>0.68843900000000002</c:v>
                </c:pt>
                <c:pt idx="5759">
                  <c:v>0.68930100000000005</c:v>
                </c:pt>
                <c:pt idx="5760">
                  <c:v>0.67077699999999996</c:v>
                </c:pt>
                <c:pt idx="5761">
                  <c:v>0.68854599999999999</c:v>
                </c:pt>
                <c:pt idx="5762">
                  <c:v>0.68905899999999998</c:v>
                </c:pt>
                <c:pt idx="5763">
                  <c:v>0.66866400000000004</c:v>
                </c:pt>
                <c:pt idx="5764">
                  <c:v>0.67152800000000001</c:v>
                </c:pt>
                <c:pt idx="5765">
                  <c:v>0.67815400000000003</c:v>
                </c:pt>
                <c:pt idx="5766">
                  <c:v>0.68990700000000005</c:v>
                </c:pt>
                <c:pt idx="5767">
                  <c:v>0.68912099999999998</c:v>
                </c:pt>
                <c:pt idx="5768">
                  <c:v>0.68857299999999999</c:v>
                </c:pt>
                <c:pt idx="5769">
                  <c:v>0.687585</c:v>
                </c:pt>
                <c:pt idx="5770">
                  <c:v>0.68733</c:v>
                </c:pt>
                <c:pt idx="5771">
                  <c:v>0.68906199999999995</c:v>
                </c:pt>
                <c:pt idx="5772">
                  <c:v>0.682697</c:v>
                </c:pt>
                <c:pt idx="5773">
                  <c:v>0.67491699999999999</c:v>
                </c:pt>
                <c:pt idx="5774">
                  <c:v>0.67813400000000001</c:v>
                </c:pt>
                <c:pt idx="5775">
                  <c:v>0.68174000000000001</c:v>
                </c:pt>
                <c:pt idx="5776">
                  <c:v>0.66130100000000003</c:v>
                </c:pt>
                <c:pt idx="5777">
                  <c:v>0.64151800000000003</c:v>
                </c:pt>
                <c:pt idx="5778">
                  <c:v>0.64549299999999998</c:v>
                </c:pt>
                <c:pt idx="5779">
                  <c:v>0.64959999999999996</c:v>
                </c:pt>
                <c:pt idx="5780">
                  <c:v>0.650173</c:v>
                </c:pt>
                <c:pt idx="5781">
                  <c:v>0.64734400000000003</c:v>
                </c:pt>
                <c:pt idx="5782">
                  <c:v>0.64967299999999994</c:v>
                </c:pt>
                <c:pt idx="5783">
                  <c:v>0.65130500000000002</c:v>
                </c:pt>
                <c:pt idx="5784">
                  <c:v>0.64520200000000005</c:v>
                </c:pt>
                <c:pt idx="5785">
                  <c:v>0.646366</c:v>
                </c:pt>
                <c:pt idx="5786">
                  <c:v>0.63931400000000005</c:v>
                </c:pt>
                <c:pt idx="5787">
                  <c:v>0.64334000000000002</c:v>
                </c:pt>
                <c:pt idx="5788">
                  <c:v>0.65869100000000003</c:v>
                </c:pt>
                <c:pt idx="5789">
                  <c:v>0.66805400000000004</c:v>
                </c:pt>
                <c:pt idx="5790">
                  <c:v>0.66427599999999998</c:v>
                </c:pt>
                <c:pt idx="5791">
                  <c:v>0.663331</c:v>
                </c:pt>
                <c:pt idx="5792">
                  <c:v>0.65780099999999997</c:v>
                </c:pt>
                <c:pt idx="5793">
                  <c:v>0.64644500000000005</c:v>
                </c:pt>
                <c:pt idx="5794">
                  <c:v>0.64318299999999995</c:v>
                </c:pt>
                <c:pt idx="5795">
                  <c:v>0.64484699999999995</c:v>
                </c:pt>
                <c:pt idx="5796">
                  <c:v>0.63869600000000004</c:v>
                </c:pt>
                <c:pt idx="5797">
                  <c:v>0.63627900000000004</c:v>
                </c:pt>
                <c:pt idx="5798">
                  <c:v>0.63550700000000004</c:v>
                </c:pt>
                <c:pt idx="5799">
                  <c:v>0.651841</c:v>
                </c:pt>
                <c:pt idx="5800">
                  <c:v>0.65015699999999998</c:v>
                </c:pt>
                <c:pt idx="5801">
                  <c:v>0.64507199999999998</c:v>
                </c:pt>
                <c:pt idx="5802">
                  <c:v>0.66488800000000003</c:v>
                </c:pt>
                <c:pt idx="5803">
                  <c:v>0.66193100000000005</c:v>
                </c:pt>
                <c:pt idx="5804">
                  <c:v>0.69264300000000001</c:v>
                </c:pt>
                <c:pt idx="5805">
                  <c:v>0.683338</c:v>
                </c:pt>
                <c:pt idx="5806">
                  <c:v>0.69336100000000001</c:v>
                </c:pt>
                <c:pt idx="5807">
                  <c:v>0.67091100000000004</c:v>
                </c:pt>
                <c:pt idx="5808">
                  <c:v>0.66354500000000005</c:v>
                </c:pt>
                <c:pt idx="5809">
                  <c:v>0.65747</c:v>
                </c:pt>
                <c:pt idx="5810">
                  <c:v>0.64741599999999999</c:v>
                </c:pt>
                <c:pt idx="5811">
                  <c:v>0.66336899999999999</c:v>
                </c:pt>
                <c:pt idx="5812">
                  <c:v>0.67080300000000004</c:v>
                </c:pt>
                <c:pt idx="5813">
                  <c:v>0.69683700000000004</c:v>
                </c:pt>
                <c:pt idx="5814">
                  <c:v>0.69286099999999995</c:v>
                </c:pt>
                <c:pt idx="5815">
                  <c:v>0.68966300000000003</c:v>
                </c:pt>
                <c:pt idx="5816">
                  <c:v>0.71742300000000003</c:v>
                </c:pt>
                <c:pt idx="5817">
                  <c:v>0.73068900000000003</c:v>
                </c:pt>
                <c:pt idx="5818">
                  <c:v>0.72223199999999999</c:v>
                </c:pt>
                <c:pt idx="5819">
                  <c:v>0.66714700000000005</c:v>
                </c:pt>
                <c:pt idx="5820">
                  <c:v>0.609846</c:v>
                </c:pt>
                <c:pt idx="5821">
                  <c:v>0.63065599999999999</c:v>
                </c:pt>
                <c:pt idx="5822">
                  <c:v>0.68096900000000005</c:v>
                </c:pt>
                <c:pt idx="5823">
                  <c:v>0.68052999999999997</c:v>
                </c:pt>
                <c:pt idx="5824">
                  <c:v>0.70173799999999997</c:v>
                </c:pt>
                <c:pt idx="5825">
                  <c:v>0.68102499999999999</c:v>
                </c:pt>
                <c:pt idx="5826">
                  <c:v>0.65650399999999998</c:v>
                </c:pt>
                <c:pt idx="5827">
                  <c:v>0.60073900000000002</c:v>
                </c:pt>
                <c:pt idx="5828">
                  <c:v>0.65825100000000003</c:v>
                </c:pt>
                <c:pt idx="5829">
                  <c:v>0.66576000000000002</c:v>
                </c:pt>
                <c:pt idx="5830">
                  <c:v>0.68831500000000001</c:v>
                </c:pt>
                <c:pt idx="5831">
                  <c:v>0.70729200000000003</c:v>
                </c:pt>
                <c:pt idx="5832">
                  <c:v>0.726406</c:v>
                </c:pt>
                <c:pt idx="5833">
                  <c:v>0.68095000000000006</c:v>
                </c:pt>
                <c:pt idx="5834">
                  <c:v>0.64848300000000003</c:v>
                </c:pt>
                <c:pt idx="5835">
                  <c:v>0.66531700000000005</c:v>
                </c:pt>
                <c:pt idx="5836">
                  <c:v>0.67266800000000004</c:v>
                </c:pt>
                <c:pt idx="5837">
                  <c:v>0.68336799999999998</c:v>
                </c:pt>
                <c:pt idx="5838">
                  <c:v>0.63528899999999999</c:v>
                </c:pt>
                <c:pt idx="5839">
                  <c:v>0.61314500000000005</c:v>
                </c:pt>
                <c:pt idx="5840">
                  <c:v>0.62897199999999998</c:v>
                </c:pt>
                <c:pt idx="5841">
                  <c:v>0.68937999999999999</c:v>
                </c:pt>
                <c:pt idx="5842">
                  <c:v>0.666076</c:v>
                </c:pt>
                <c:pt idx="5843">
                  <c:v>0.65720800000000001</c:v>
                </c:pt>
                <c:pt idx="5844">
                  <c:v>0.67827800000000005</c:v>
                </c:pt>
                <c:pt idx="5845">
                  <c:v>0.64205100000000004</c:v>
                </c:pt>
                <c:pt idx="5846">
                  <c:v>0.62295500000000004</c:v>
                </c:pt>
                <c:pt idx="5847">
                  <c:v>0.59643800000000002</c:v>
                </c:pt>
                <c:pt idx="5848">
                  <c:v>0.66724700000000003</c:v>
                </c:pt>
                <c:pt idx="5849">
                  <c:v>0.69258200000000003</c:v>
                </c:pt>
                <c:pt idx="5850">
                  <c:v>0.66777699999999995</c:v>
                </c:pt>
                <c:pt idx="5851">
                  <c:v>0.67303900000000005</c:v>
                </c:pt>
                <c:pt idx="5852">
                  <c:v>0.663767</c:v>
                </c:pt>
                <c:pt idx="5853">
                  <c:v>0.68968799999999997</c:v>
                </c:pt>
                <c:pt idx="5854">
                  <c:v>0.68306100000000003</c:v>
                </c:pt>
                <c:pt idx="5855">
                  <c:v>0.69146200000000002</c:v>
                </c:pt>
                <c:pt idx="5856">
                  <c:v>0.70850000000000002</c:v>
                </c:pt>
                <c:pt idx="5857">
                  <c:v>0.64161199999999996</c:v>
                </c:pt>
                <c:pt idx="5858">
                  <c:v>0.66228600000000004</c:v>
                </c:pt>
                <c:pt idx="5859">
                  <c:v>0.61601600000000001</c:v>
                </c:pt>
                <c:pt idx="5860">
                  <c:v>0.60509000000000002</c:v>
                </c:pt>
                <c:pt idx="5861">
                  <c:v>0.64363800000000004</c:v>
                </c:pt>
                <c:pt idx="5862">
                  <c:v>0.69434300000000004</c:v>
                </c:pt>
                <c:pt idx="5863">
                  <c:v>0.68427199999999999</c:v>
                </c:pt>
                <c:pt idx="5864">
                  <c:v>0.62348300000000001</c:v>
                </c:pt>
                <c:pt idx="5865">
                  <c:v>0.61976299999999995</c:v>
                </c:pt>
                <c:pt idx="5866">
                  <c:v>0.65096299999999996</c:v>
                </c:pt>
                <c:pt idx="5867">
                  <c:v>0.72691899999999998</c:v>
                </c:pt>
                <c:pt idx="5868">
                  <c:v>0.660165</c:v>
                </c:pt>
                <c:pt idx="5869">
                  <c:v>0.67385899999999999</c:v>
                </c:pt>
                <c:pt idx="5870">
                  <c:v>0.66698199999999996</c:v>
                </c:pt>
                <c:pt idx="5871">
                  <c:v>0.685863</c:v>
                </c:pt>
                <c:pt idx="5872">
                  <c:v>0.64939499999999994</c:v>
                </c:pt>
                <c:pt idx="5873">
                  <c:v>0.653034</c:v>
                </c:pt>
                <c:pt idx="5874">
                  <c:v>0.68889100000000003</c:v>
                </c:pt>
                <c:pt idx="5875">
                  <c:v>0.65032599999999996</c:v>
                </c:pt>
                <c:pt idx="5876">
                  <c:v>0.67571800000000004</c:v>
                </c:pt>
                <c:pt idx="5877">
                  <c:v>0.64548399999999995</c:v>
                </c:pt>
                <c:pt idx="5878">
                  <c:v>0.66690700000000003</c:v>
                </c:pt>
                <c:pt idx="5879">
                  <c:v>0.66458499999999998</c:v>
                </c:pt>
                <c:pt idx="5880">
                  <c:v>0.67802899999999999</c:v>
                </c:pt>
                <c:pt idx="5881">
                  <c:v>0.69440599999999997</c:v>
                </c:pt>
                <c:pt idx="5882">
                  <c:v>0.64051199999999997</c:v>
                </c:pt>
                <c:pt idx="5883">
                  <c:v>0.726352</c:v>
                </c:pt>
                <c:pt idx="5884">
                  <c:v>0.71302399999999999</c:v>
                </c:pt>
                <c:pt idx="5885">
                  <c:v>0.676701</c:v>
                </c:pt>
                <c:pt idx="5886">
                  <c:v>0.70910600000000001</c:v>
                </c:pt>
                <c:pt idx="5887">
                  <c:v>0.61753599999999997</c:v>
                </c:pt>
                <c:pt idx="5888">
                  <c:v>0.64464100000000002</c:v>
                </c:pt>
                <c:pt idx="5889">
                  <c:v>0.65953600000000001</c:v>
                </c:pt>
                <c:pt idx="5890">
                  <c:v>0.67051899999999998</c:v>
                </c:pt>
                <c:pt idx="5891">
                  <c:v>0.68096699999999999</c:v>
                </c:pt>
                <c:pt idx="5892">
                  <c:v>0.67241799999999996</c:v>
                </c:pt>
                <c:pt idx="5893">
                  <c:v>0.66663600000000001</c:v>
                </c:pt>
                <c:pt idx="5894">
                  <c:v>0.67662199999999995</c:v>
                </c:pt>
                <c:pt idx="5895">
                  <c:v>0.69043100000000002</c:v>
                </c:pt>
                <c:pt idx="5896">
                  <c:v>0.67184500000000003</c:v>
                </c:pt>
                <c:pt idx="5897">
                  <c:v>0.66056800000000004</c:v>
                </c:pt>
                <c:pt idx="5898">
                  <c:v>0.64570899999999998</c:v>
                </c:pt>
                <c:pt idx="5899">
                  <c:v>0.64711700000000005</c:v>
                </c:pt>
                <c:pt idx="5900">
                  <c:v>0.66659400000000002</c:v>
                </c:pt>
                <c:pt idx="5901">
                  <c:v>0.67785200000000001</c:v>
                </c:pt>
                <c:pt idx="5902">
                  <c:v>0.662188</c:v>
                </c:pt>
                <c:pt idx="5903">
                  <c:v>0.69662800000000002</c:v>
                </c:pt>
                <c:pt idx="5904">
                  <c:v>0.72162700000000002</c:v>
                </c:pt>
                <c:pt idx="5905">
                  <c:v>0.72797000000000001</c:v>
                </c:pt>
                <c:pt idx="5906">
                  <c:v>0.76448499999999997</c:v>
                </c:pt>
                <c:pt idx="5907">
                  <c:v>0.72276600000000002</c:v>
                </c:pt>
                <c:pt idx="5908">
                  <c:v>0.65251700000000001</c:v>
                </c:pt>
                <c:pt idx="5909">
                  <c:v>0.68652599999999997</c:v>
                </c:pt>
                <c:pt idx="5910">
                  <c:v>0.65738200000000002</c:v>
                </c:pt>
                <c:pt idx="5911">
                  <c:v>0.686303</c:v>
                </c:pt>
                <c:pt idx="5912">
                  <c:v>0.66352999999999995</c:v>
                </c:pt>
                <c:pt idx="5913">
                  <c:v>0.64431400000000005</c:v>
                </c:pt>
                <c:pt idx="5914">
                  <c:v>0.63354500000000002</c:v>
                </c:pt>
                <c:pt idx="5915">
                  <c:v>0.62932600000000005</c:v>
                </c:pt>
                <c:pt idx="5916">
                  <c:v>0.67570799999999998</c:v>
                </c:pt>
                <c:pt idx="5917">
                  <c:v>0.680948</c:v>
                </c:pt>
                <c:pt idx="5918">
                  <c:v>0.64943300000000004</c:v>
                </c:pt>
                <c:pt idx="5919">
                  <c:v>0.66894900000000002</c:v>
                </c:pt>
                <c:pt idx="5920">
                  <c:v>0.62799700000000003</c:v>
                </c:pt>
                <c:pt idx="5921">
                  <c:v>0.65486900000000003</c:v>
                </c:pt>
                <c:pt idx="5922">
                  <c:v>0.61375800000000003</c:v>
                </c:pt>
                <c:pt idx="5923">
                  <c:v>0.69632799999999995</c:v>
                </c:pt>
                <c:pt idx="5924">
                  <c:v>0.67069900000000005</c:v>
                </c:pt>
                <c:pt idx="5925">
                  <c:v>0.66653700000000005</c:v>
                </c:pt>
                <c:pt idx="5926">
                  <c:v>0.62246900000000005</c:v>
                </c:pt>
                <c:pt idx="5927">
                  <c:v>0.65630200000000005</c:v>
                </c:pt>
                <c:pt idx="5928">
                  <c:v>0.66459900000000005</c:v>
                </c:pt>
                <c:pt idx="5929">
                  <c:v>0.67416699999999996</c:v>
                </c:pt>
                <c:pt idx="5930">
                  <c:v>0.68309900000000001</c:v>
                </c:pt>
                <c:pt idx="5931">
                  <c:v>0.69705499999999998</c:v>
                </c:pt>
                <c:pt idx="5932">
                  <c:v>0.65392399999999995</c:v>
                </c:pt>
                <c:pt idx="5933">
                  <c:v>0.70362400000000003</c:v>
                </c:pt>
                <c:pt idx="5934">
                  <c:v>0.78442999999999996</c:v>
                </c:pt>
                <c:pt idx="5935">
                  <c:v>0.77799099999999999</c:v>
                </c:pt>
                <c:pt idx="5936">
                  <c:v>0.74463599999999996</c:v>
                </c:pt>
                <c:pt idx="5937">
                  <c:v>0.69481400000000004</c:v>
                </c:pt>
                <c:pt idx="5938">
                  <c:v>0.75656299999999999</c:v>
                </c:pt>
                <c:pt idx="5939">
                  <c:v>0.68687699999999996</c:v>
                </c:pt>
                <c:pt idx="5940">
                  <c:v>0.72654200000000002</c:v>
                </c:pt>
                <c:pt idx="5941">
                  <c:v>0.62421300000000002</c:v>
                </c:pt>
                <c:pt idx="5942">
                  <c:v>0.69152199999999997</c:v>
                </c:pt>
                <c:pt idx="5943">
                  <c:v>0.64944900000000005</c:v>
                </c:pt>
                <c:pt idx="5944">
                  <c:v>0.69442099999999995</c:v>
                </c:pt>
                <c:pt idx="5945">
                  <c:v>0.68058300000000005</c:v>
                </c:pt>
                <c:pt idx="5946">
                  <c:v>0.66754400000000003</c:v>
                </c:pt>
                <c:pt idx="5947">
                  <c:v>0.69479199999999997</c:v>
                </c:pt>
                <c:pt idx="5948">
                  <c:v>0.63195400000000002</c:v>
                </c:pt>
                <c:pt idx="5949">
                  <c:v>0.71546799999999999</c:v>
                </c:pt>
                <c:pt idx="5950">
                  <c:v>0.71299800000000002</c:v>
                </c:pt>
                <c:pt idx="5951">
                  <c:v>0.73869200000000002</c:v>
                </c:pt>
                <c:pt idx="5952">
                  <c:v>0.75774799999999998</c:v>
                </c:pt>
                <c:pt idx="5953">
                  <c:v>0.75461599999999995</c:v>
                </c:pt>
                <c:pt idx="5954">
                  <c:v>0.78688899999999995</c:v>
                </c:pt>
                <c:pt idx="5955">
                  <c:v>0.82745599999999997</c:v>
                </c:pt>
                <c:pt idx="5956">
                  <c:v>0.83726</c:v>
                </c:pt>
                <c:pt idx="5957">
                  <c:v>0.85281099999999999</c:v>
                </c:pt>
                <c:pt idx="5958">
                  <c:v>0.85618499999999997</c:v>
                </c:pt>
                <c:pt idx="5959">
                  <c:v>0.86148599999999997</c:v>
                </c:pt>
                <c:pt idx="5960">
                  <c:v>0.86463000000000001</c:v>
                </c:pt>
                <c:pt idx="5961">
                  <c:v>0.86523399999999995</c:v>
                </c:pt>
                <c:pt idx="5962">
                  <c:v>0.86178299999999997</c:v>
                </c:pt>
                <c:pt idx="5963">
                  <c:v>0.86752899999999999</c:v>
                </c:pt>
                <c:pt idx="5964">
                  <c:v>0.86732399999999998</c:v>
                </c:pt>
                <c:pt idx="5965">
                  <c:v>0.86802000000000001</c:v>
                </c:pt>
                <c:pt idx="5966">
                  <c:v>0.86660999999999999</c:v>
                </c:pt>
                <c:pt idx="5967">
                  <c:v>0.85890599999999995</c:v>
                </c:pt>
                <c:pt idx="5968">
                  <c:v>0.855514</c:v>
                </c:pt>
                <c:pt idx="5969">
                  <c:v>0.86028700000000002</c:v>
                </c:pt>
                <c:pt idx="5970">
                  <c:v>0.86507299999999998</c:v>
                </c:pt>
                <c:pt idx="5971">
                  <c:v>0.85496899999999998</c:v>
                </c:pt>
                <c:pt idx="5972">
                  <c:v>0.85313099999999997</c:v>
                </c:pt>
                <c:pt idx="5973">
                  <c:v>0.85736500000000004</c:v>
                </c:pt>
                <c:pt idx="5974">
                  <c:v>0.87131199999999998</c:v>
                </c:pt>
                <c:pt idx="5975">
                  <c:v>0.869255</c:v>
                </c:pt>
                <c:pt idx="5976">
                  <c:v>0.86119299999999999</c:v>
                </c:pt>
                <c:pt idx="5977">
                  <c:v>0.86744500000000002</c:v>
                </c:pt>
                <c:pt idx="5978">
                  <c:v>0.85853999999999997</c:v>
                </c:pt>
                <c:pt idx="5979">
                  <c:v>0.84227600000000002</c:v>
                </c:pt>
                <c:pt idx="5980">
                  <c:v>0.86285400000000001</c:v>
                </c:pt>
                <c:pt idx="5981">
                  <c:v>0.82942000000000005</c:v>
                </c:pt>
                <c:pt idx="5982">
                  <c:v>0.81694599999999995</c:v>
                </c:pt>
                <c:pt idx="5983">
                  <c:v>0.80832300000000001</c:v>
                </c:pt>
                <c:pt idx="5984">
                  <c:v>0.80807899999999999</c:v>
                </c:pt>
                <c:pt idx="5985">
                  <c:v>0.82058399999999998</c:v>
                </c:pt>
                <c:pt idx="5986">
                  <c:v>0.80349999999999999</c:v>
                </c:pt>
                <c:pt idx="5987">
                  <c:v>0.80615300000000001</c:v>
                </c:pt>
                <c:pt idx="5988">
                  <c:v>0.83494800000000002</c:v>
                </c:pt>
                <c:pt idx="5989">
                  <c:v>0.84481099999999998</c:v>
                </c:pt>
                <c:pt idx="5990">
                  <c:v>0.84710200000000002</c:v>
                </c:pt>
                <c:pt idx="5991">
                  <c:v>0.84150800000000003</c:v>
                </c:pt>
                <c:pt idx="5992">
                  <c:v>0.85194599999999998</c:v>
                </c:pt>
                <c:pt idx="5993">
                  <c:v>0.83111000000000002</c:v>
                </c:pt>
                <c:pt idx="5994">
                  <c:v>0.81912399999999996</c:v>
                </c:pt>
                <c:pt idx="5995">
                  <c:v>0.86821099999999996</c:v>
                </c:pt>
                <c:pt idx="5996">
                  <c:v>0.86763400000000002</c:v>
                </c:pt>
                <c:pt idx="5997">
                  <c:v>0.85461299999999996</c:v>
                </c:pt>
                <c:pt idx="5998">
                  <c:v>0.86674499999999999</c:v>
                </c:pt>
                <c:pt idx="5999">
                  <c:v>0.84433599999999998</c:v>
                </c:pt>
                <c:pt idx="6000">
                  <c:v>0.86899300000000002</c:v>
                </c:pt>
                <c:pt idx="6001">
                  <c:v>0.84807200000000005</c:v>
                </c:pt>
                <c:pt idx="6002">
                  <c:v>0.82067900000000005</c:v>
                </c:pt>
                <c:pt idx="6003">
                  <c:v>0.75039</c:v>
                </c:pt>
                <c:pt idx="6004">
                  <c:v>0.77408500000000002</c:v>
                </c:pt>
                <c:pt idx="6005">
                  <c:v>0.76348000000000005</c:v>
                </c:pt>
                <c:pt idx="6006">
                  <c:v>0.72270100000000004</c:v>
                </c:pt>
                <c:pt idx="6007">
                  <c:v>0.70191700000000001</c:v>
                </c:pt>
                <c:pt idx="6008">
                  <c:v>0.68802799999999997</c:v>
                </c:pt>
                <c:pt idx="6009">
                  <c:v>0.67516500000000002</c:v>
                </c:pt>
                <c:pt idx="6010">
                  <c:v>0.66833600000000004</c:v>
                </c:pt>
                <c:pt idx="6011">
                  <c:v>0.67629399999999995</c:v>
                </c:pt>
                <c:pt idx="6012">
                  <c:v>0.68610099999999996</c:v>
                </c:pt>
                <c:pt idx="6013">
                  <c:v>0.68271800000000005</c:v>
                </c:pt>
                <c:pt idx="6014">
                  <c:v>0.68176700000000001</c:v>
                </c:pt>
                <c:pt idx="6015">
                  <c:v>0.68594100000000002</c:v>
                </c:pt>
                <c:pt idx="6016">
                  <c:v>0.68358099999999999</c:v>
                </c:pt>
                <c:pt idx="6017">
                  <c:v>0.67722599999999999</c:v>
                </c:pt>
                <c:pt idx="6018">
                  <c:v>0.67485700000000004</c:v>
                </c:pt>
                <c:pt idx="6019">
                  <c:v>0.68660600000000005</c:v>
                </c:pt>
                <c:pt idx="6020">
                  <c:v>0.69209100000000001</c:v>
                </c:pt>
                <c:pt idx="6021">
                  <c:v>0.67769599999999997</c:v>
                </c:pt>
                <c:pt idx="6022">
                  <c:v>0.66328200000000004</c:v>
                </c:pt>
                <c:pt idx="6023">
                  <c:v>0.65840200000000004</c:v>
                </c:pt>
                <c:pt idx="6024">
                  <c:v>0.65627800000000003</c:v>
                </c:pt>
                <c:pt idx="6025">
                  <c:v>0.65928699999999996</c:v>
                </c:pt>
                <c:pt idx="6026">
                  <c:v>0.65661400000000003</c:v>
                </c:pt>
                <c:pt idx="6027">
                  <c:v>0.66032100000000005</c:v>
                </c:pt>
                <c:pt idx="6028">
                  <c:v>0.66555600000000004</c:v>
                </c:pt>
                <c:pt idx="6029">
                  <c:v>0.66348300000000004</c:v>
                </c:pt>
                <c:pt idx="6030">
                  <c:v>0.67268300000000003</c:v>
                </c:pt>
                <c:pt idx="6031">
                  <c:v>0.66170300000000004</c:v>
                </c:pt>
                <c:pt idx="6032">
                  <c:v>0.65663199999999999</c:v>
                </c:pt>
                <c:pt idx="6033">
                  <c:v>0.64807199999999998</c:v>
                </c:pt>
                <c:pt idx="6034">
                  <c:v>0.64280099999999996</c:v>
                </c:pt>
                <c:pt idx="6035">
                  <c:v>0.65693800000000002</c:v>
                </c:pt>
                <c:pt idx="6036">
                  <c:v>0.67737800000000004</c:v>
                </c:pt>
                <c:pt idx="6037">
                  <c:v>0.67400499999999997</c:v>
                </c:pt>
                <c:pt idx="6038">
                  <c:v>0.66324799999999995</c:v>
                </c:pt>
                <c:pt idx="6039">
                  <c:v>0.69038999999999995</c:v>
                </c:pt>
                <c:pt idx="6040">
                  <c:v>0.715086</c:v>
                </c:pt>
                <c:pt idx="6041">
                  <c:v>0.71437700000000004</c:v>
                </c:pt>
                <c:pt idx="6042">
                  <c:v>0.72311499999999995</c:v>
                </c:pt>
                <c:pt idx="6043">
                  <c:v>0.70273300000000005</c:v>
                </c:pt>
                <c:pt idx="6044">
                  <c:v>0.67321799999999998</c:v>
                </c:pt>
                <c:pt idx="6045">
                  <c:v>0.64813600000000005</c:v>
                </c:pt>
                <c:pt idx="6046">
                  <c:v>0.64954100000000004</c:v>
                </c:pt>
                <c:pt idx="6047">
                  <c:v>0.64263599999999999</c:v>
                </c:pt>
                <c:pt idx="6048">
                  <c:v>0.64127000000000001</c:v>
                </c:pt>
                <c:pt idx="6049">
                  <c:v>0.63792199999999999</c:v>
                </c:pt>
                <c:pt idx="6050">
                  <c:v>0.65538600000000002</c:v>
                </c:pt>
                <c:pt idx="6051">
                  <c:v>0.65183500000000005</c:v>
                </c:pt>
                <c:pt idx="6052">
                  <c:v>0.66373800000000005</c:v>
                </c:pt>
                <c:pt idx="6053">
                  <c:v>0.65604099999999999</c:v>
                </c:pt>
                <c:pt idx="6054">
                  <c:v>0.65475799999999995</c:v>
                </c:pt>
                <c:pt idx="6055">
                  <c:v>0.66180099999999997</c:v>
                </c:pt>
                <c:pt idx="6056">
                  <c:v>0.66182600000000003</c:v>
                </c:pt>
                <c:pt idx="6057">
                  <c:v>0.67010400000000003</c:v>
                </c:pt>
                <c:pt idx="6058">
                  <c:v>0.67842800000000003</c:v>
                </c:pt>
                <c:pt idx="6059">
                  <c:v>0.67401100000000003</c:v>
                </c:pt>
                <c:pt idx="6060">
                  <c:v>0.67122899999999996</c:v>
                </c:pt>
                <c:pt idx="6061">
                  <c:v>0.67981899999999995</c:v>
                </c:pt>
                <c:pt idx="6062">
                  <c:v>0.69784900000000005</c:v>
                </c:pt>
                <c:pt idx="6063">
                  <c:v>0.68482200000000004</c:v>
                </c:pt>
                <c:pt idx="6064">
                  <c:v>0.67693899999999996</c:v>
                </c:pt>
                <c:pt idx="6065">
                  <c:v>0.68628199999999995</c:v>
                </c:pt>
                <c:pt idx="6066">
                  <c:v>0.69202699999999995</c:v>
                </c:pt>
                <c:pt idx="6067">
                  <c:v>0.68999699999999997</c:v>
                </c:pt>
                <c:pt idx="6068">
                  <c:v>0.68799600000000005</c:v>
                </c:pt>
                <c:pt idx="6069">
                  <c:v>0.68814299999999995</c:v>
                </c:pt>
                <c:pt idx="6070">
                  <c:v>0.68742000000000003</c:v>
                </c:pt>
                <c:pt idx="6071">
                  <c:v>0.687639</c:v>
                </c:pt>
                <c:pt idx="6072">
                  <c:v>0.68099399999999999</c:v>
                </c:pt>
                <c:pt idx="6073">
                  <c:v>0.68158399999999997</c:v>
                </c:pt>
                <c:pt idx="6074">
                  <c:v>0.68250900000000003</c:v>
                </c:pt>
                <c:pt idx="6075">
                  <c:v>0.68983499999999998</c:v>
                </c:pt>
                <c:pt idx="6076">
                  <c:v>0.68287100000000001</c:v>
                </c:pt>
                <c:pt idx="6077">
                  <c:v>0.67383700000000002</c:v>
                </c:pt>
                <c:pt idx="6078">
                  <c:v>0.67004200000000003</c:v>
                </c:pt>
                <c:pt idx="6079">
                  <c:v>0.67359500000000005</c:v>
                </c:pt>
                <c:pt idx="6080">
                  <c:v>0.66856800000000005</c:v>
                </c:pt>
                <c:pt idx="6081">
                  <c:v>0.66775200000000001</c:v>
                </c:pt>
                <c:pt idx="6082">
                  <c:v>0.67563099999999998</c:v>
                </c:pt>
                <c:pt idx="6083">
                  <c:v>0.67198899999999995</c:v>
                </c:pt>
                <c:pt idx="6084">
                  <c:v>0.673651</c:v>
                </c:pt>
                <c:pt idx="6085">
                  <c:v>0.67206100000000002</c:v>
                </c:pt>
                <c:pt idx="6086">
                  <c:v>0.667018</c:v>
                </c:pt>
                <c:pt idx="6087">
                  <c:v>0.66585899999999998</c:v>
                </c:pt>
                <c:pt idx="6088">
                  <c:v>0.66481699999999999</c:v>
                </c:pt>
                <c:pt idx="6089">
                  <c:v>0.663798</c:v>
                </c:pt>
                <c:pt idx="6090">
                  <c:v>0.65615999999999997</c:v>
                </c:pt>
                <c:pt idx="6091">
                  <c:v>0.65331799999999995</c:v>
                </c:pt>
                <c:pt idx="6092">
                  <c:v>0.64358199999999999</c:v>
                </c:pt>
                <c:pt idx="6093">
                  <c:v>0.63301499999999999</c:v>
                </c:pt>
                <c:pt idx="6094">
                  <c:v>0.64528200000000002</c:v>
                </c:pt>
                <c:pt idx="6095">
                  <c:v>0.65158700000000003</c:v>
                </c:pt>
                <c:pt idx="6096">
                  <c:v>0.662744</c:v>
                </c:pt>
                <c:pt idx="6097">
                  <c:v>0.66320199999999996</c:v>
                </c:pt>
                <c:pt idx="6098">
                  <c:v>0.66391199999999995</c:v>
                </c:pt>
                <c:pt idx="6099">
                  <c:v>0.67052800000000001</c:v>
                </c:pt>
                <c:pt idx="6100">
                  <c:v>0.66515000000000002</c:v>
                </c:pt>
                <c:pt idx="6101">
                  <c:v>0.66667600000000005</c:v>
                </c:pt>
                <c:pt idx="6102">
                  <c:v>0.67160600000000004</c:v>
                </c:pt>
                <c:pt idx="6103">
                  <c:v>0.669126</c:v>
                </c:pt>
                <c:pt idx="6104">
                  <c:v>0.67563300000000004</c:v>
                </c:pt>
                <c:pt idx="6105">
                  <c:v>0.67739899999999997</c:v>
                </c:pt>
                <c:pt idx="6106">
                  <c:v>0.69044899999999998</c:v>
                </c:pt>
                <c:pt idx="6107">
                  <c:v>0.68284999999999996</c:v>
                </c:pt>
                <c:pt idx="6108">
                  <c:v>0.68496699999999999</c:v>
                </c:pt>
                <c:pt idx="6109">
                  <c:v>0.67557100000000003</c:v>
                </c:pt>
                <c:pt idx="6110">
                  <c:v>0.68379100000000004</c:v>
                </c:pt>
                <c:pt idx="6111">
                  <c:v>0.68529700000000005</c:v>
                </c:pt>
                <c:pt idx="6112">
                  <c:v>0.68583799999999995</c:v>
                </c:pt>
                <c:pt idx="6113">
                  <c:v>0.68016500000000002</c:v>
                </c:pt>
                <c:pt idx="6114">
                  <c:v>0.679566</c:v>
                </c:pt>
                <c:pt idx="6115">
                  <c:v>0.66758499999999998</c:v>
                </c:pt>
                <c:pt idx="6116">
                  <c:v>0.66033699999999995</c:v>
                </c:pt>
                <c:pt idx="6117">
                  <c:v>0.66114799999999996</c:v>
                </c:pt>
                <c:pt idx="6118">
                  <c:v>0.66667799999999999</c:v>
                </c:pt>
                <c:pt idx="6119">
                  <c:v>0.67221900000000001</c:v>
                </c:pt>
                <c:pt idx="6120">
                  <c:v>0.68332999999999999</c:v>
                </c:pt>
                <c:pt idx="6121">
                  <c:v>0.682813</c:v>
                </c:pt>
                <c:pt idx="6122">
                  <c:v>0.68204200000000004</c:v>
                </c:pt>
                <c:pt idx="6123">
                  <c:v>0.68669800000000003</c:v>
                </c:pt>
                <c:pt idx="6124">
                  <c:v>0.68390700000000004</c:v>
                </c:pt>
                <c:pt idx="6125">
                  <c:v>0.67993499999999996</c:v>
                </c:pt>
                <c:pt idx="6126">
                  <c:v>0.67984100000000003</c:v>
                </c:pt>
                <c:pt idx="6127">
                  <c:v>0.68562299999999998</c:v>
                </c:pt>
                <c:pt idx="6128">
                  <c:v>0.68216500000000002</c:v>
                </c:pt>
                <c:pt idx="6129">
                  <c:v>0.67914600000000003</c:v>
                </c:pt>
                <c:pt idx="6130">
                  <c:v>0.66980499999999998</c:v>
                </c:pt>
                <c:pt idx="6131">
                  <c:v>0.66638799999999998</c:v>
                </c:pt>
                <c:pt idx="6132">
                  <c:v>0.66199799999999998</c:v>
                </c:pt>
                <c:pt idx="6133">
                  <c:v>0.67281899999999994</c:v>
                </c:pt>
                <c:pt idx="6134">
                  <c:v>0.68663300000000005</c:v>
                </c:pt>
                <c:pt idx="6135">
                  <c:v>0.69047599999999998</c:v>
                </c:pt>
                <c:pt idx="6136">
                  <c:v>0.69803599999999999</c:v>
                </c:pt>
                <c:pt idx="6137">
                  <c:v>0.69242899999999996</c:v>
                </c:pt>
                <c:pt idx="6138">
                  <c:v>0.69637000000000004</c:v>
                </c:pt>
                <c:pt idx="6139">
                  <c:v>0.70343100000000003</c:v>
                </c:pt>
                <c:pt idx="6140">
                  <c:v>0.71533899999999995</c:v>
                </c:pt>
                <c:pt idx="6141">
                  <c:v>0.71713499999999997</c:v>
                </c:pt>
                <c:pt idx="6142">
                  <c:v>0.71884999999999999</c:v>
                </c:pt>
                <c:pt idx="6143">
                  <c:v>0.71635700000000002</c:v>
                </c:pt>
                <c:pt idx="6144">
                  <c:v>0.72291799999999995</c:v>
                </c:pt>
                <c:pt idx="6145">
                  <c:v>0.72378399999999998</c:v>
                </c:pt>
                <c:pt idx="6146">
                  <c:v>0.71652300000000002</c:v>
                </c:pt>
                <c:pt idx="6147">
                  <c:v>0.71080200000000004</c:v>
                </c:pt>
                <c:pt idx="6148">
                  <c:v>0.71213199999999999</c:v>
                </c:pt>
                <c:pt idx="6149">
                  <c:v>0.698241</c:v>
                </c:pt>
                <c:pt idx="6150">
                  <c:v>0.68670799999999999</c:v>
                </c:pt>
                <c:pt idx="6151">
                  <c:v>0.68576899999999996</c:v>
                </c:pt>
                <c:pt idx="6152">
                  <c:v>0.68995399999999996</c:v>
                </c:pt>
                <c:pt idx="6153">
                  <c:v>0.68556099999999998</c:v>
                </c:pt>
                <c:pt idx="6154">
                  <c:v>0.681917</c:v>
                </c:pt>
                <c:pt idx="6155">
                  <c:v>0.67918699999999999</c:v>
                </c:pt>
                <c:pt idx="6156">
                  <c:v>0.67696900000000004</c:v>
                </c:pt>
                <c:pt idx="6157">
                  <c:v>0.67915899999999996</c:v>
                </c:pt>
                <c:pt idx="6158">
                  <c:v>0.67254199999999997</c:v>
                </c:pt>
                <c:pt idx="6159">
                  <c:v>0.67216299999999995</c:v>
                </c:pt>
                <c:pt idx="6160">
                  <c:v>0.68032099999999995</c:v>
                </c:pt>
                <c:pt idx="6161">
                  <c:v>0.67227700000000001</c:v>
                </c:pt>
                <c:pt idx="6162">
                  <c:v>0.67358899999999999</c:v>
                </c:pt>
                <c:pt idx="6163">
                  <c:v>0.67342500000000005</c:v>
                </c:pt>
                <c:pt idx="6164">
                  <c:v>0.67414099999999999</c:v>
                </c:pt>
                <c:pt idx="6165">
                  <c:v>0.67631399999999997</c:v>
                </c:pt>
                <c:pt idx="6166">
                  <c:v>0.68130299999999999</c:v>
                </c:pt>
                <c:pt idx="6167">
                  <c:v>0.681871</c:v>
                </c:pt>
                <c:pt idx="6168">
                  <c:v>0.68330199999999996</c:v>
                </c:pt>
                <c:pt idx="6169">
                  <c:v>0.68682699999999997</c:v>
                </c:pt>
                <c:pt idx="6170">
                  <c:v>0.688002</c:v>
                </c:pt>
                <c:pt idx="6171">
                  <c:v>0.68921600000000005</c:v>
                </c:pt>
                <c:pt idx="6172">
                  <c:v>0.68486400000000003</c:v>
                </c:pt>
                <c:pt idx="6173">
                  <c:v>0.67831399999999997</c:v>
                </c:pt>
                <c:pt idx="6174">
                  <c:v>0.68081100000000006</c:v>
                </c:pt>
                <c:pt idx="6175">
                  <c:v>0.68157599999999996</c:v>
                </c:pt>
                <c:pt idx="6176">
                  <c:v>0.67515999999999998</c:v>
                </c:pt>
                <c:pt idx="6177">
                  <c:v>0.67454499999999995</c:v>
                </c:pt>
                <c:pt idx="6178">
                  <c:v>0.67266499999999996</c:v>
                </c:pt>
                <c:pt idx="6179">
                  <c:v>0.66208100000000003</c:v>
                </c:pt>
                <c:pt idx="6180">
                  <c:v>0.64787300000000003</c:v>
                </c:pt>
                <c:pt idx="6181">
                  <c:v>0.66390000000000005</c:v>
                </c:pt>
                <c:pt idx="6182">
                  <c:v>0.66492399999999996</c:v>
                </c:pt>
                <c:pt idx="6183">
                  <c:v>0.66338900000000001</c:v>
                </c:pt>
                <c:pt idx="6184">
                  <c:v>0.66193299999999999</c:v>
                </c:pt>
                <c:pt idx="6185">
                  <c:v>0.65316099999999999</c:v>
                </c:pt>
                <c:pt idx="6186">
                  <c:v>0.64369500000000002</c:v>
                </c:pt>
                <c:pt idx="6187">
                  <c:v>0.63645600000000002</c:v>
                </c:pt>
                <c:pt idx="6188">
                  <c:v>0.63144800000000001</c:v>
                </c:pt>
                <c:pt idx="6189">
                  <c:v>0.63166199999999995</c:v>
                </c:pt>
                <c:pt idx="6190">
                  <c:v>0.63351999999999997</c:v>
                </c:pt>
                <c:pt idx="6191">
                  <c:v>0.63077700000000003</c:v>
                </c:pt>
                <c:pt idx="6192">
                  <c:v>0.63393699999999997</c:v>
                </c:pt>
                <c:pt idx="6193">
                  <c:v>0.632494</c:v>
                </c:pt>
                <c:pt idx="6194">
                  <c:v>0.63823799999999997</c:v>
                </c:pt>
                <c:pt idx="6195">
                  <c:v>0.63949500000000004</c:v>
                </c:pt>
                <c:pt idx="6196">
                  <c:v>0.64419899999999997</c:v>
                </c:pt>
                <c:pt idx="6197">
                  <c:v>0.64519800000000005</c:v>
                </c:pt>
                <c:pt idx="6198">
                  <c:v>0.64231199999999999</c:v>
                </c:pt>
                <c:pt idx="6199">
                  <c:v>0.64710000000000001</c:v>
                </c:pt>
                <c:pt idx="6200">
                  <c:v>0.64577700000000005</c:v>
                </c:pt>
                <c:pt idx="6201">
                  <c:v>0.64354699999999998</c:v>
                </c:pt>
                <c:pt idx="6202">
                  <c:v>0.63778699999999999</c:v>
                </c:pt>
                <c:pt idx="6203">
                  <c:v>0.63647399999999998</c:v>
                </c:pt>
                <c:pt idx="6204">
                  <c:v>0.63811099999999998</c:v>
                </c:pt>
                <c:pt idx="6205">
                  <c:v>0.63760499999999998</c:v>
                </c:pt>
                <c:pt idx="6206">
                  <c:v>0.64903</c:v>
                </c:pt>
                <c:pt idx="6207">
                  <c:v>0.64563199999999998</c:v>
                </c:pt>
                <c:pt idx="6208">
                  <c:v>0.64996900000000002</c:v>
                </c:pt>
                <c:pt idx="6209">
                  <c:v>0.65308699999999997</c:v>
                </c:pt>
                <c:pt idx="6210">
                  <c:v>0.65309200000000001</c:v>
                </c:pt>
                <c:pt idx="6211">
                  <c:v>0.66273800000000005</c:v>
                </c:pt>
                <c:pt idx="6212">
                  <c:v>0.67138900000000001</c:v>
                </c:pt>
                <c:pt idx="6213">
                  <c:v>0.66005899999999995</c:v>
                </c:pt>
                <c:pt idx="6214">
                  <c:v>0.65568199999999999</c:v>
                </c:pt>
                <c:pt idx="6215">
                  <c:v>0.64917999999999998</c:v>
                </c:pt>
                <c:pt idx="6216">
                  <c:v>0.63468999999999998</c:v>
                </c:pt>
                <c:pt idx="6217">
                  <c:v>0.62332900000000002</c:v>
                </c:pt>
                <c:pt idx="6218">
                  <c:v>0.62580599999999997</c:v>
                </c:pt>
                <c:pt idx="6219">
                  <c:v>0.63241400000000003</c:v>
                </c:pt>
                <c:pt idx="6220">
                  <c:v>0.63015900000000002</c:v>
                </c:pt>
                <c:pt idx="6221">
                  <c:v>0.62673500000000004</c:v>
                </c:pt>
                <c:pt idx="6222">
                  <c:v>0.63190599999999997</c:v>
                </c:pt>
                <c:pt idx="6223">
                  <c:v>0.62482400000000005</c:v>
                </c:pt>
                <c:pt idx="6224">
                  <c:v>0.63346400000000003</c:v>
                </c:pt>
                <c:pt idx="6225">
                  <c:v>0.62863100000000005</c:v>
                </c:pt>
                <c:pt idx="6226">
                  <c:v>0.63101499999999999</c:v>
                </c:pt>
                <c:pt idx="6227">
                  <c:v>0.63438300000000003</c:v>
                </c:pt>
                <c:pt idx="6228">
                  <c:v>0.64259200000000005</c:v>
                </c:pt>
                <c:pt idx="6229">
                  <c:v>0.631803</c:v>
                </c:pt>
                <c:pt idx="6230">
                  <c:v>0.63976200000000005</c:v>
                </c:pt>
                <c:pt idx="6231">
                  <c:v>0.63534199999999996</c:v>
                </c:pt>
                <c:pt idx="6232">
                  <c:v>0.63639999999999997</c:v>
                </c:pt>
                <c:pt idx="6233">
                  <c:v>0.65149199999999996</c:v>
                </c:pt>
                <c:pt idx="6234">
                  <c:v>0.64053199999999999</c:v>
                </c:pt>
                <c:pt idx="6235">
                  <c:v>0.64713100000000001</c:v>
                </c:pt>
                <c:pt idx="6236">
                  <c:v>0.65117400000000003</c:v>
                </c:pt>
                <c:pt idx="6237">
                  <c:v>0.66807399999999995</c:v>
                </c:pt>
                <c:pt idx="6238">
                  <c:v>0.67197399999999996</c:v>
                </c:pt>
                <c:pt idx="6239">
                  <c:v>0.65773300000000001</c:v>
                </c:pt>
                <c:pt idx="6240">
                  <c:v>0.67471300000000001</c:v>
                </c:pt>
                <c:pt idx="6241">
                  <c:v>0.68516500000000002</c:v>
                </c:pt>
                <c:pt idx="6242">
                  <c:v>0.69060699999999997</c:v>
                </c:pt>
                <c:pt idx="6243">
                  <c:v>0.696739</c:v>
                </c:pt>
                <c:pt idx="6244">
                  <c:v>0.68895899999999999</c:v>
                </c:pt>
                <c:pt idx="6245">
                  <c:v>0.69940000000000002</c:v>
                </c:pt>
                <c:pt idx="6246">
                  <c:v>0.69165900000000002</c:v>
                </c:pt>
                <c:pt idx="6247">
                  <c:v>0.674759</c:v>
                </c:pt>
                <c:pt idx="6248">
                  <c:v>0.67610000000000003</c:v>
                </c:pt>
                <c:pt idx="6249">
                  <c:v>0.67917700000000003</c:v>
                </c:pt>
                <c:pt idx="6250">
                  <c:v>0.67262599999999995</c:v>
                </c:pt>
                <c:pt idx="6251">
                  <c:v>0.66696100000000003</c:v>
                </c:pt>
                <c:pt idx="6252">
                  <c:v>0.66950399999999999</c:v>
                </c:pt>
                <c:pt idx="6253">
                  <c:v>0.68167500000000003</c:v>
                </c:pt>
                <c:pt idx="6254">
                  <c:v>0.67879699999999998</c:v>
                </c:pt>
                <c:pt idx="6255">
                  <c:v>0.67871099999999995</c:v>
                </c:pt>
                <c:pt idx="6256">
                  <c:v>0.66604799999999997</c:v>
                </c:pt>
                <c:pt idx="6257">
                  <c:v>0.66814300000000004</c:v>
                </c:pt>
                <c:pt idx="6258">
                  <c:v>0.68042999999999998</c:v>
                </c:pt>
                <c:pt idx="6259">
                  <c:v>0.67122899999999996</c:v>
                </c:pt>
                <c:pt idx="6260">
                  <c:v>0.67168099999999997</c:v>
                </c:pt>
                <c:pt idx="6261">
                  <c:v>0.68452000000000002</c:v>
                </c:pt>
                <c:pt idx="6262">
                  <c:v>0.68463399999999996</c:v>
                </c:pt>
                <c:pt idx="6263">
                  <c:v>0.677037</c:v>
                </c:pt>
                <c:pt idx="6264">
                  <c:v>0.68920800000000004</c:v>
                </c:pt>
                <c:pt idx="6265">
                  <c:v>0.70095200000000002</c:v>
                </c:pt>
                <c:pt idx="6266">
                  <c:v>0.70538500000000004</c:v>
                </c:pt>
                <c:pt idx="6267">
                  <c:v>0.700519</c:v>
                </c:pt>
                <c:pt idx="6268">
                  <c:v>0.69885399999999998</c:v>
                </c:pt>
                <c:pt idx="6269">
                  <c:v>0.68760699999999997</c:v>
                </c:pt>
                <c:pt idx="6270">
                  <c:v>0.68863799999999997</c:v>
                </c:pt>
                <c:pt idx="6271">
                  <c:v>0.69111400000000001</c:v>
                </c:pt>
                <c:pt idx="6272">
                  <c:v>0.69666300000000003</c:v>
                </c:pt>
                <c:pt idx="6273">
                  <c:v>0.68851300000000004</c:v>
                </c:pt>
                <c:pt idx="6274">
                  <c:v>0.69073499999999999</c:v>
                </c:pt>
                <c:pt idx="6275">
                  <c:v>0.68864099999999995</c:v>
                </c:pt>
                <c:pt idx="6276">
                  <c:v>0.68012700000000004</c:v>
                </c:pt>
                <c:pt idx="6277">
                  <c:v>0.67554899999999996</c:v>
                </c:pt>
                <c:pt idx="6278">
                  <c:v>0.66710000000000003</c:v>
                </c:pt>
                <c:pt idx="6279">
                  <c:v>0.66133399999999998</c:v>
                </c:pt>
                <c:pt idx="6280">
                  <c:v>0.66588899999999995</c:v>
                </c:pt>
                <c:pt idx="6281">
                  <c:v>0.66483499999999995</c:v>
                </c:pt>
                <c:pt idx="6282">
                  <c:v>0.67439300000000002</c:v>
                </c:pt>
                <c:pt idx="6283">
                  <c:v>0.67767500000000003</c:v>
                </c:pt>
                <c:pt idx="6284">
                  <c:v>0.68811900000000004</c:v>
                </c:pt>
                <c:pt idx="6285">
                  <c:v>0.67603100000000005</c:v>
                </c:pt>
                <c:pt idx="6286">
                  <c:v>0.66023699999999996</c:v>
                </c:pt>
                <c:pt idx="6287">
                  <c:v>0.65805499999999995</c:v>
                </c:pt>
                <c:pt idx="6288">
                  <c:v>0.66212000000000004</c:v>
                </c:pt>
                <c:pt idx="6289">
                  <c:v>0.68114799999999998</c:v>
                </c:pt>
                <c:pt idx="6290">
                  <c:v>0.67535699999999999</c:v>
                </c:pt>
                <c:pt idx="6291">
                  <c:v>0.657752</c:v>
                </c:pt>
                <c:pt idx="6292">
                  <c:v>0.66572600000000004</c:v>
                </c:pt>
                <c:pt idx="6293">
                  <c:v>0.67004399999999997</c:v>
                </c:pt>
                <c:pt idx="6294">
                  <c:v>0.67208800000000002</c:v>
                </c:pt>
                <c:pt idx="6295">
                  <c:v>0.67012099999999997</c:v>
                </c:pt>
                <c:pt idx="6296">
                  <c:v>0.66319099999999997</c:v>
                </c:pt>
                <c:pt idx="6297">
                  <c:v>0.67144899999999996</c:v>
                </c:pt>
                <c:pt idx="6298">
                  <c:v>0.66801699999999997</c:v>
                </c:pt>
                <c:pt idx="6299">
                  <c:v>0.67360799999999998</c:v>
                </c:pt>
                <c:pt idx="6300">
                  <c:v>0.67858499999999999</c:v>
                </c:pt>
                <c:pt idx="6301">
                  <c:v>0.67819600000000002</c:v>
                </c:pt>
                <c:pt idx="6302">
                  <c:v>0.67699500000000001</c:v>
                </c:pt>
                <c:pt idx="6303">
                  <c:v>0.67463099999999998</c:v>
                </c:pt>
                <c:pt idx="6304">
                  <c:v>0.67059500000000005</c:v>
                </c:pt>
                <c:pt idx="6305">
                  <c:v>0.66858799999999996</c:v>
                </c:pt>
                <c:pt idx="6306">
                  <c:v>0.67545100000000002</c:v>
                </c:pt>
                <c:pt idx="6307">
                  <c:v>0.67282299999999995</c:v>
                </c:pt>
                <c:pt idx="6308">
                  <c:v>0.67509600000000003</c:v>
                </c:pt>
                <c:pt idx="6309">
                  <c:v>0.67880099999999999</c:v>
                </c:pt>
                <c:pt idx="6310">
                  <c:v>0.69026900000000002</c:v>
                </c:pt>
                <c:pt idx="6311">
                  <c:v>0.69131299999999996</c:v>
                </c:pt>
                <c:pt idx="6312">
                  <c:v>0.69931500000000002</c:v>
                </c:pt>
                <c:pt idx="6313">
                  <c:v>0.69389500000000004</c:v>
                </c:pt>
                <c:pt idx="6314">
                  <c:v>0.69956300000000005</c:v>
                </c:pt>
                <c:pt idx="6315">
                  <c:v>0.68785399999999997</c:v>
                </c:pt>
                <c:pt idx="6316">
                  <c:v>0.68432300000000001</c:v>
                </c:pt>
                <c:pt idx="6317">
                  <c:v>0.68269599999999997</c:v>
                </c:pt>
                <c:pt idx="6318">
                  <c:v>0.68920000000000003</c:v>
                </c:pt>
                <c:pt idx="6319">
                  <c:v>0.68523500000000004</c:v>
                </c:pt>
                <c:pt idx="6320">
                  <c:v>0.68246700000000005</c:v>
                </c:pt>
                <c:pt idx="6321">
                  <c:v>0.68179500000000004</c:v>
                </c:pt>
                <c:pt idx="6322">
                  <c:v>0.68287600000000004</c:v>
                </c:pt>
                <c:pt idx="6323">
                  <c:v>0.67253600000000002</c:v>
                </c:pt>
                <c:pt idx="6324">
                  <c:v>0.66433699999999996</c:v>
                </c:pt>
                <c:pt idx="6325">
                  <c:v>0.67189100000000002</c:v>
                </c:pt>
                <c:pt idx="6326">
                  <c:v>0.685195</c:v>
                </c:pt>
                <c:pt idx="6327">
                  <c:v>0.68057400000000001</c:v>
                </c:pt>
                <c:pt idx="6328">
                  <c:v>0.68540599999999996</c:v>
                </c:pt>
                <c:pt idx="6329">
                  <c:v>0.68591199999999997</c:v>
                </c:pt>
                <c:pt idx="6330">
                  <c:v>0.66186</c:v>
                </c:pt>
                <c:pt idx="6331">
                  <c:v>0.656779</c:v>
                </c:pt>
                <c:pt idx="6332">
                  <c:v>0.64889200000000002</c:v>
                </c:pt>
                <c:pt idx="6333">
                  <c:v>0.63920100000000002</c:v>
                </c:pt>
                <c:pt idx="6334">
                  <c:v>0.65083299999999999</c:v>
                </c:pt>
                <c:pt idx="6335">
                  <c:v>0.66116299999999995</c:v>
                </c:pt>
                <c:pt idx="6336">
                  <c:v>0.67294699999999996</c:v>
                </c:pt>
                <c:pt idx="6337">
                  <c:v>0.68157900000000005</c:v>
                </c:pt>
                <c:pt idx="6338">
                  <c:v>0.68770699999999996</c:v>
                </c:pt>
                <c:pt idx="6339">
                  <c:v>0.66048200000000001</c:v>
                </c:pt>
                <c:pt idx="6340">
                  <c:v>0.67284200000000005</c:v>
                </c:pt>
                <c:pt idx="6341">
                  <c:v>0.67564299999999999</c:v>
                </c:pt>
                <c:pt idx="6342">
                  <c:v>0.63755399999999995</c:v>
                </c:pt>
                <c:pt idx="6343">
                  <c:v>0.68125400000000003</c:v>
                </c:pt>
                <c:pt idx="6344">
                  <c:v>0.67683599999999999</c:v>
                </c:pt>
                <c:pt idx="6345">
                  <c:v>0.64729199999999998</c:v>
                </c:pt>
                <c:pt idx="6346">
                  <c:v>0.65731899999999999</c:v>
                </c:pt>
                <c:pt idx="6347">
                  <c:v>0.68309500000000001</c:v>
                </c:pt>
                <c:pt idx="6348">
                  <c:v>0.67943900000000002</c:v>
                </c:pt>
                <c:pt idx="6349">
                  <c:v>0.65844899999999995</c:v>
                </c:pt>
                <c:pt idx="6350">
                  <c:v>0.66040200000000004</c:v>
                </c:pt>
                <c:pt idx="6351">
                  <c:v>0.64326799999999995</c:v>
                </c:pt>
                <c:pt idx="6352">
                  <c:v>0.67844899999999997</c:v>
                </c:pt>
                <c:pt idx="6353">
                  <c:v>0.64846400000000004</c:v>
                </c:pt>
                <c:pt idx="6354">
                  <c:v>0.66241300000000003</c:v>
                </c:pt>
                <c:pt idx="6355">
                  <c:v>0.63564699999999996</c:v>
                </c:pt>
                <c:pt idx="6356">
                  <c:v>0.65406200000000003</c:v>
                </c:pt>
                <c:pt idx="6357">
                  <c:v>0.66617400000000004</c:v>
                </c:pt>
                <c:pt idx="6358">
                  <c:v>0.68832000000000004</c:v>
                </c:pt>
                <c:pt idx="6359">
                  <c:v>0.66132299999999999</c:v>
                </c:pt>
                <c:pt idx="6360">
                  <c:v>0.70167599999999997</c:v>
                </c:pt>
                <c:pt idx="6361">
                  <c:v>0.67070600000000002</c:v>
                </c:pt>
                <c:pt idx="6362">
                  <c:v>0.65064699999999998</c:v>
                </c:pt>
                <c:pt idx="6363">
                  <c:v>0.65175099999999997</c:v>
                </c:pt>
                <c:pt idx="6364">
                  <c:v>0.683477</c:v>
                </c:pt>
                <c:pt idx="6365">
                  <c:v>0.67249700000000001</c:v>
                </c:pt>
                <c:pt idx="6366">
                  <c:v>0.71663600000000005</c:v>
                </c:pt>
                <c:pt idx="6367">
                  <c:v>0.67380099999999998</c:v>
                </c:pt>
                <c:pt idx="6368">
                  <c:v>0.66038200000000002</c:v>
                </c:pt>
                <c:pt idx="6369">
                  <c:v>0.65788199999999997</c:v>
                </c:pt>
                <c:pt idx="6370">
                  <c:v>0.70923400000000003</c:v>
                </c:pt>
                <c:pt idx="6371">
                  <c:v>0.68869599999999997</c:v>
                </c:pt>
                <c:pt idx="6372">
                  <c:v>0.68955599999999995</c:v>
                </c:pt>
                <c:pt idx="6373">
                  <c:v>0.704345</c:v>
                </c:pt>
                <c:pt idx="6374">
                  <c:v>0.69457599999999997</c:v>
                </c:pt>
                <c:pt idx="6375">
                  <c:v>0.73027699999999995</c:v>
                </c:pt>
                <c:pt idx="6376">
                  <c:v>0.64276100000000003</c:v>
                </c:pt>
                <c:pt idx="6377">
                  <c:v>0.674122</c:v>
                </c:pt>
                <c:pt idx="6378">
                  <c:v>0.69110300000000002</c:v>
                </c:pt>
                <c:pt idx="6379">
                  <c:v>0.73049900000000001</c:v>
                </c:pt>
                <c:pt idx="6380">
                  <c:v>0.75714099999999995</c:v>
                </c:pt>
                <c:pt idx="6381">
                  <c:v>0.73272300000000001</c:v>
                </c:pt>
                <c:pt idx="6382">
                  <c:v>0.69437300000000002</c:v>
                </c:pt>
                <c:pt idx="6383">
                  <c:v>0.74387400000000004</c:v>
                </c:pt>
                <c:pt idx="6384">
                  <c:v>0.770617</c:v>
                </c:pt>
                <c:pt idx="6385">
                  <c:v>0.776223</c:v>
                </c:pt>
                <c:pt idx="6386">
                  <c:v>0.77402800000000005</c:v>
                </c:pt>
                <c:pt idx="6387">
                  <c:v>0.77114300000000002</c:v>
                </c:pt>
                <c:pt idx="6388">
                  <c:v>0.78103299999999998</c:v>
                </c:pt>
                <c:pt idx="6389">
                  <c:v>0.78518299999999996</c:v>
                </c:pt>
                <c:pt idx="6390">
                  <c:v>0.78098800000000002</c:v>
                </c:pt>
                <c:pt idx="6391">
                  <c:v>0.79489900000000002</c:v>
                </c:pt>
                <c:pt idx="6392">
                  <c:v>0.79791100000000004</c:v>
                </c:pt>
                <c:pt idx="6393">
                  <c:v>0.79924499999999998</c:v>
                </c:pt>
                <c:pt idx="6394">
                  <c:v>0.79765200000000003</c:v>
                </c:pt>
                <c:pt idx="6395">
                  <c:v>0.79336200000000001</c:v>
                </c:pt>
                <c:pt idx="6396">
                  <c:v>0.79880200000000001</c:v>
                </c:pt>
                <c:pt idx="6397">
                  <c:v>0.79415500000000006</c:v>
                </c:pt>
                <c:pt idx="6398">
                  <c:v>0.80052100000000004</c:v>
                </c:pt>
                <c:pt idx="6399">
                  <c:v>0.80182100000000001</c:v>
                </c:pt>
                <c:pt idx="6400">
                  <c:v>0.80922899999999998</c:v>
                </c:pt>
                <c:pt idx="6401">
                  <c:v>0.81327199999999999</c:v>
                </c:pt>
                <c:pt idx="6402">
                  <c:v>0.81252100000000005</c:v>
                </c:pt>
                <c:pt idx="6403">
                  <c:v>0.81849899999999998</c:v>
                </c:pt>
                <c:pt idx="6404">
                  <c:v>0.81030599999999997</c:v>
                </c:pt>
                <c:pt idx="6405">
                  <c:v>0.805728</c:v>
                </c:pt>
                <c:pt idx="6406">
                  <c:v>0.80057800000000001</c:v>
                </c:pt>
                <c:pt idx="6407">
                  <c:v>0.81016699999999997</c:v>
                </c:pt>
                <c:pt idx="6408">
                  <c:v>0.79764900000000005</c:v>
                </c:pt>
                <c:pt idx="6409">
                  <c:v>0.78998800000000002</c:v>
                </c:pt>
                <c:pt idx="6410">
                  <c:v>0.77785700000000002</c:v>
                </c:pt>
                <c:pt idx="6411">
                  <c:v>0.77337500000000003</c:v>
                </c:pt>
                <c:pt idx="6412">
                  <c:v>0.76879699999999995</c:v>
                </c:pt>
                <c:pt idx="6413">
                  <c:v>0.77203500000000003</c:v>
                </c:pt>
                <c:pt idx="6414">
                  <c:v>0.764571</c:v>
                </c:pt>
                <c:pt idx="6415">
                  <c:v>0.76196799999999998</c:v>
                </c:pt>
                <c:pt idx="6416">
                  <c:v>0.77017999999999998</c:v>
                </c:pt>
                <c:pt idx="6417">
                  <c:v>0.773567</c:v>
                </c:pt>
                <c:pt idx="6418">
                  <c:v>0.76616499999999998</c:v>
                </c:pt>
                <c:pt idx="6419">
                  <c:v>0.764432</c:v>
                </c:pt>
                <c:pt idx="6420">
                  <c:v>0.76116700000000004</c:v>
                </c:pt>
                <c:pt idx="6421">
                  <c:v>0.77622000000000002</c:v>
                </c:pt>
                <c:pt idx="6422">
                  <c:v>0.77838799999999997</c:v>
                </c:pt>
                <c:pt idx="6423">
                  <c:v>0.774559</c:v>
                </c:pt>
                <c:pt idx="6424">
                  <c:v>0.77809700000000004</c:v>
                </c:pt>
                <c:pt idx="6425">
                  <c:v>0.78519000000000005</c:v>
                </c:pt>
                <c:pt idx="6426">
                  <c:v>0.78278499999999995</c:v>
                </c:pt>
                <c:pt idx="6427">
                  <c:v>0.78800499999999996</c:v>
                </c:pt>
                <c:pt idx="6428">
                  <c:v>0.77820400000000001</c:v>
                </c:pt>
                <c:pt idx="6429">
                  <c:v>0.77815199999999995</c:v>
                </c:pt>
                <c:pt idx="6430">
                  <c:v>0.75746500000000005</c:v>
                </c:pt>
                <c:pt idx="6431">
                  <c:v>0.74730099999999999</c:v>
                </c:pt>
                <c:pt idx="6432">
                  <c:v>0.74373</c:v>
                </c:pt>
                <c:pt idx="6433">
                  <c:v>0.72859799999999997</c:v>
                </c:pt>
                <c:pt idx="6434">
                  <c:v>0.72837300000000005</c:v>
                </c:pt>
                <c:pt idx="6435">
                  <c:v>0.72795299999999996</c:v>
                </c:pt>
                <c:pt idx="6436">
                  <c:v>0.73322399999999999</c:v>
                </c:pt>
                <c:pt idx="6437">
                  <c:v>0.74496300000000004</c:v>
                </c:pt>
                <c:pt idx="6438">
                  <c:v>0.75152200000000002</c:v>
                </c:pt>
                <c:pt idx="6439">
                  <c:v>0.76036999999999999</c:v>
                </c:pt>
                <c:pt idx="6440">
                  <c:v>0.77479600000000004</c:v>
                </c:pt>
                <c:pt idx="6441">
                  <c:v>0.78401900000000002</c:v>
                </c:pt>
                <c:pt idx="6442">
                  <c:v>0.78098199999999995</c:v>
                </c:pt>
                <c:pt idx="6443">
                  <c:v>0.78421300000000005</c:v>
                </c:pt>
                <c:pt idx="6444">
                  <c:v>0.77762699999999996</c:v>
                </c:pt>
                <c:pt idx="6445">
                  <c:v>0.77072700000000005</c:v>
                </c:pt>
                <c:pt idx="6446">
                  <c:v>0.76104700000000003</c:v>
                </c:pt>
                <c:pt idx="6447">
                  <c:v>0.75026099999999996</c:v>
                </c:pt>
                <c:pt idx="6448">
                  <c:v>0.75633499999999998</c:v>
                </c:pt>
                <c:pt idx="6449">
                  <c:v>0.75142600000000004</c:v>
                </c:pt>
                <c:pt idx="6450">
                  <c:v>0.75634199999999996</c:v>
                </c:pt>
                <c:pt idx="6451">
                  <c:v>0.747618</c:v>
                </c:pt>
                <c:pt idx="6452">
                  <c:v>0.74967300000000003</c:v>
                </c:pt>
                <c:pt idx="6453">
                  <c:v>0.74452200000000002</c:v>
                </c:pt>
                <c:pt idx="6454">
                  <c:v>0.75763100000000005</c:v>
                </c:pt>
                <c:pt idx="6455">
                  <c:v>0.759494</c:v>
                </c:pt>
                <c:pt idx="6456">
                  <c:v>0.75805800000000001</c:v>
                </c:pt>
                <c:pt idx="6457">
                  <c:v>0.75702400000000003</c:v>
                </c:pt>
                <c:pt idx="6458">
                  <c:v>0.76265499999999997</c:v>
                </c:pt>
                <c:pt idx="6459">
                  <c:v>0.75838099999999997</c:v>
                </c:pt>
                <c:pt idx="6460">
                  <c:v>0.76451800000000003</c:v>
                </c:pt>
                <c:pt idx="6461">
                  <c:v>0.76158700000000001</c:v>
                </c:pt>
                <c:pt idx="6462">
                  <c:v>0.76541099999999995</c:v>
                </c:pt>
                <c:pt idx="6463">
                  <c:v>0.77528200000000003</c:v>
                </c:pt>
                <c:pt idx="6464">
                  <c:v>0.76481399999999999</c:v>
                </c:pt>
                <c:pt idx="6465">
                  <c:v>0.76477600000000001</c:v>
                </c:pt>
                <c:pt idx="6466">
                  <c:v>0.77097300000000002</c:v>
                </c:pt>
                <c:pt idx="6467">
                  <c:v>0.772204</c:v>
                </c:pt>
                <c:pt idx="6468">
                  <c:v>0.77299300000000004</c:v>
                </c:pt>
                <c:pt idx="6469">
                  <c:v>0.76204700000000003</c:v>
                </c:pt>
                <c:pt idx="6470">
                  <c:v>0.761656</c:v>
                </c:pt>
                <c:pt idx="6471">
                  <c:v>0.76435900000000001</c:v>
                </c:pt>
                <c:pt idx="6472">
                  <c:v>0.76614300000000002</c:v>
                </c:pt>
                <c:pt idx="6473">
                  <c:v>0.75563000000000002</c:v>
                </c:pt>
                <c:pt idx="6474">
                  <c:v>0.75179399999999996</c:v>
                </c:pt>
                <c:pt idx="6475">
                  <c:v>0.74473500000000004</c:v>
                </c:pt>
                <c:pt idx="6476">
                  <c:v>0.74302900000000005</c:v>
                </c:pt>
                <c:pt idx="6477">
                  <c:v>0.74474799999999997</c:v>
                </c:pt>
                <c:pt idx="6478">
                  <c:v>0.74682400000000004</c:v>
                </c:pt>
                <c:pt idx="6479">
                  <c:v>0.73895299999999997</c:v>
                </c:pt>
                <c:pt idx="6480">
                  <c:v>0.72926400000000002</c:v>
                </c:pt>
                <c:pt idx="6481">
                  <c:v>0.72653000000000001</c:v>
                </c:pt>
                <c:pt idx="6482">
                  <c:v>0.72000200000000003</c:v>
                </c:pt>
                <c:pt idx="6483">
                  <c:v>0.71129100000000001</c:v>
                </c:pt>
                <c:pt idx="6484">
                  <c:v>0.70302200000000004</c:v>
                </c:pt>
                <c:pt idx="6485">
                  <c:v>0.66739400000000004</c:v>
                </c:pt>
                <c:pt idx="6486">
                  <c:v>0.66205000000000003</c:v>
                </c:pt>
                <c:pt idx="6487">
                  <c:v>0.65786100000000003</c:v>
                </c:pt>
                <c:pt idx="6488">
                  <c:v>0.65220100000000003</c:v>
                </c:pt>
                <c:pt idx="6489">
                  <c:v>0.655227</c:v>
                </c:pt>
                <c:pt idx="6490">
                  <c:v>0.65025299999999997</c:v>
                </c:pt>
                <c:pt idx="6491">
                  <c:v>0.65729300000000002</c:v>
                </c:pt>
                <c:pt idx="6492">
                  <c:v>0.65443499999999999</c:v>
                </c:pt>
                <c:pt idx="6493">
                  <c:v>0.65684100000000001</c:v>
                </c:pt>
                <c:pt idx="6494">
                  <c:v>0.65901100000000001</c:v>
                </c:pt>
                <c:pt idx="6495">
                  <c:v>0.65615599999999996</c:v>
                </c:pt>
                <c:pt idx="6496">
                  <c:v>0.62907500000000005</c:v>
                </c:pt>
                <c:pt idx="6497">
                  <c:v>0.658578</c:v>
                </c:pt>
                <c:pt idx="6498">
                  <c:v>0.66020999999999996</c:v>
                </c:pt>
                <c:pt idx="6499">
                  <c:v>0.65492700000000004</c:v>
                </c:pt>
                <c:pt idx="6500">
                  <c:v>0.65141499999999997</c:v>
                </c:pt>
                <c:pt idx="6501">
                  <c:v>0.654555</c:v>
                </c:pt>
                <c:pt idx="6502">
                  <c:v>0.66233399999999998</c:v>
                </c:pt>
                <c:pt idx="6503">
                  <c:v>0.67689999999999995</c:v>
                </c:pt>
                <c:pt idx="6504">
                  <c:v>0.68959499999999996</c:v>
                </c:pt>
                <c:pt idx="6505">
                  <c:v>0.69408599999999998</c:v>
                </c:pt>
                <c:pt idx="6506">
                  <c:v>0.69377500000000003</c:v>
                </c:pt>
                <c:pt idx="6507">
                  <c:v>0.69969000000000003</c:v>
                </c:pt>
                <c:pt idx="6508">
                  <c:v>0.70420700000000003</c:v>
                </c:pt>
                <c:pt idx="6509">
                  <c:v>0.70260100000000003</c:v>
                </c:pt>
                <c:pt idx="6510">
                  <c:v>0.70333699999999999</c:v>
                </c:pt>
                <c:pt idx="6511">
                  <c:v>0.691411</c:v>
                </c:pt>
                <c:pt idx="6512">
                  <c:v>0.68646099999999999</c:v>
                </c:pt>
                <c:pt idx="6513">
                  <c:v>0.69147599999999998</c:v>
                </c:pt>
                <c:pt idx="6514">
                  <c:v>0.696716</c:v>
                </c:pt>
                <c:pt idx="6515">
                  <c:v>0.70742400000000005</c:v>
                </c:pt>
                <c:pt idx="6516">
                  <c:v>0.69422200000000001</c:v>
                </c:pt>
                <c:pt idx="6517">
                  <c:v>0.67022899999999996</c:v>
                </c:pt>
                <c:pt idx="6518">
                  <c:v>0.66216900000000001</c:v>
                </c:pt>
                <c:pt idx="6519">
                  <c:v>0.65969100000000003</c:v>
                </c:pt>
                <c:pt idx="6520">
                  <c:v>0.654447</c:v>
                </c:pt>
                <c:pt idx="6521">
                  <c:v>0.65442400000000001</c:v>
                </c:pt>
                <c:pt idx="6522">
                  <c:v>0.66004099999999999</c:v>
                </c:pt>
                <c:pt idx="6523">
                  <c:v>0.66795700000000002</c:v>
                </c:pt>
                <c:pt idx="6524">
                  <c:v>0.65808</c:v>
                </c:pt>
                <c:pt idx="6525">
                  <c:v>0.66865699999999995</c:v>
                </c:pt>
                <c:pt idx="6526">
                  <c:v>0.66455399999999998</c:v>
                </c:pt>
                <c:pt idx="6527">
                  <c:v>0.655219</c:v>
                </c:pt>
                <c:pt idx="6528">
                  <c:v>0.64649599999999996</c:v>
                </c:pt>
                <c:pt idx="6529">
                  <c:v>0.65024000000000004</c:v>
                </c:pt>
                <c:pt idx="6530">
                  <c:v>0.64391500000000002</c:v>
                </c:pt>
                <c:pt idx="6531">
                  <c:v>0.63536099999999995</c:v>
                </c:pt>
                <c:pt idx="6532">
                  <c:v>0.63559900000000003</c:v>
                </c:pt>
                <c:pt idx="6533">
                  <c:v>0.63506200000000002</c:v>
                </c:pt>
                <c:pt idx="6534">
                  <c:v>0.63538300000000003</c:v>
                </c:pt>
                <c:pt idx="6535">
                  <c:v>0.63480300000000001</c:v>
                </c:pt>
                <c:pt idx="6536">
                  <c:v>0.632054</c:v>
                </c:pt>
                <c:pt idx="6537">
                  <c:v>0.63072600000000001</c:v>
                </c:pt>
                <c:pt idx="6538">
                  <c:v>0.63710900000000004</c:v>
                </c:pt>
                <c:pt idx="6539">
                  <c:v>0.63958700000000002</c:v>
                </c:pt>
                <c:pt idx="6540">
                  <c:v>0.63223399999999996</c:v>
                </c:pt>
                <c:pt idx="6541">
                  <c:v>0.63488100000000003</c:v>
                </c:pt>
                <c:pt idx="6542">
                  <c:v>0.61966900000000003</c:v>
                </c:pt>
                <c:pt idx="6543">
                  <c:v>0.60925399999999996</c:v>
                </c:pt>
                <c:pt idx="6544">
                  <c:v>0.60327200000000003</c:v>
                </c:pt>
                <c:pt idx="6545">
                  <c:v>0.593364</c:v>
                </c:pt>
                <c:pt idx="6546">
                  <c:v>0.60674099999999997</c:v>
                </c:pt>
                <c:pt idx="6547">
                  <c:v>0.61719400000000002</c:v>
                </c:pt>
                <c:pt idx="6548">
                  <c:v>0.60275299999999998</c:v>
                </c:pt>
                <c:pt idx="6549">
                  <c:v>0.61070999999999998</c:v>
                </c:pt>
                <c:pt idx="6550">
                  <c:v>0.60711899999999996</c:v>
                </c:pt>
                <c:pt idx="6551">
                  <c:v>0.61142200000000002</c:v>
                </c:pt>
                <c:pt idx="6552">
                  <c:v>0.62870800000000004</c:v>
                </c:pt>
                <c:pt idx="6553">
                  <c:v>0.63606399999999996</c:v>
                </c:pt>
                <c:pt idx="6554">
                  <c:v>0.65055499999999999</c:v>
                </c:pt>
                <c:pt idx="6555">
                  <c:v>0.64752100000000001</c:v>
                </c:pt>
                <c:pt idx="6556">
                  <c:v>0.663995</c:v>
                </c:pt>
                <c:pt idx="6557">
                  <c:v>0.66042400000000001</c:v>
                </c:pt>
                <c:pt idx="6558">
                  <c:v>0.65692899999999999</c:v>
                </c:pt>
                <c:pt idx="6559">
                  <c:v>0.67587600000000003</c:v>
                </c:pt>
                <c:pt idx="6560">
                  <c:v>0.66101200000000004</c:v>
                </c:pt>
                <c:pt idx="6561">
                  <c:v>0.66247199999999995</c:v>
                </c:pt>
                <c:pt idx="6562">
                  <c:v>0.66875899999999999</c:v>
                </c:pt>
                <c:pt idx="6563">
                  <c:v>0.66856000000000004</c:v>
                </c:pt>
                <c:pt idx="6564">
                  <c:v>0.68734799999999996</c:v>
                </c:pt>
                <c:pt idx="6565">
                  <c:v>0.66739800000000005</c:v>
                </c:pt>
                <c:pt idx="6566">
                  <c:v>0.61345799999999995</c:v>
                </c:pt>
                <c:pt idx="6567">
                  <c:v>0.64448399999999995</c:v>
                </c:pt>
                <c:pt idx="6568">
                  <c:v>0.66271999999999998</c:v>
                </c:pt>
                <c:pt idx="6569">
                  <c:v>0.69563600000000003</c:v>
                </c:pt>
                <c:pt idx="6570">
                  <c:v>0.68858200000000003</c:v>
                </c:pt>
                <c:pt idx="6571">
                  <c:v>0.70285900000000001</c:v>
                </c:pt>
                <c:pt idx="6572">
                  <c:v>0.69302799999999998</c:v>
                </c:pt>
                <c:pt idx="6573">
                  <c:v>0.68154999999999999</c:v>
                </c:pt>
                <c:pt idx="6574">
                  <c:v>0.66501900000000003</c:v>
                </c:pt>
                <c:pt idx="6575">
                  <c:v>0.65926099999999999</c:v>
                </c:pt>
                <c:pt idx="6576">
                  <c:v>0.65099799999999997</c:v>
                </c:pt>
                <c:pt idx="6577">
                  <c:v>0.65822499999999995</c:v>
                </c:pt>
                <c:pt idx="6578">
                  <c:v>0.66025199999999995</c:v>
                </c:pt>
                <c:pt idx="6579">
                  <c:v>0.65783800000000003</c:v>
                </c:pt>
                <c:pt idx="6580">
                  <c:v>0.64889699999999995</c:v>
                </c:pt>
                <c:pt idx="6581">
                  <c:v>0.65405000000000002</c:v>
                </c:pt>
                <c:pt idx="6582">
                  <c:v>0.65539599999999998</c:v>
                </c:pt>
                <c:pt idx="6583">
                  <c:v>0.65117899999999995</c:v>
                </c:pt>
                <c:pt idx="6584">
                  <c:v>0.64881</c:v>
                </c:pt>
                <c:pt idx="6585">
                  <c:v>0.64319300000000001</c:v>
                </c:pt>
                <c:pt idx="6586">
                  <c:v>0.64593500000000004</c:v>
                </c:pt>
                <c:pt idx="6587">
                  <c:v>0.65551300000000001</c:v>
                </c:pt>
                <c:pt idx="6588">
                  <c:v>0.64186200000000004</c:v>
                </c:pt>
                <c:pt idx="6589">
                  <c:v>0.64615800000000001</c:v>
                </c:pt>
                <c:pt idx="6590">
                  <c:v>0.65634499999999996</c:v>
                </c:pt>
                <c:pt idx="6591">
                  <c:v>0.66434499999999996</c:v>
                </c:pt>
                <c:pt idx="6592">
                  <c:v>0.65451999999999999</c:v>
                </c:pt>
                <c:pt idx="6593">
                  <c:v>0.64305599999999996</c:v>
                </c:pt>
                <c:pt idx="6594">
                  <c:v>0.65676900000000005</c:v>
                </c:pt>
                <c:pt idx="6595">
                  <c:v>0.65864100000000003</c:v>
                </c:pt>
                <c:pt idx="6596">
                  <c:v>0.66904300000000005</c:v>
                </c:pt>
                <c:pt idx="6597">
                  <c:v>0.65977600000000003</c:v>
                </c:pt>
                <c:pt idx="6598">
                  <c:v>0.67405300000000001</c:v>
                </c:pt>
                <c:pt idx="6599">
                  <c:v>0.67909699999999995</c:v>
                </c:pt>
                <c:pt idx="6600">
                  <c:v>0.66310500000000006</c:v>
                </c:pt>
                <c:pt idx="6601">
                  <c:v>0.65214300000000003</c:v>
                </c:pt>
                <c:pt idx="6602">
                  <c:v>0.64341999999999999</c:v>
                </c:pt>
                <c:pt idx="6603">
                  <c:v>0.64826899999999998</c:v>
                </c:pt>
                <c:pt idx="6604">
                  <c:v>0.63906300000000005</c:v>
                </c:pt>
                <c:pt idx="6605">
                  <c:v>0.635351</c:v>
                </c:pt>
                <c:pt idx="6606">
                  <c:v>0.62344200000000005</c:v>
                </c:pt>
                <c:pt idx="6607">
                  <c:v>0.62506799999999996</c:v>
                </c:pt>
                <c:pt idx="6608">
                  <c:v>0.63081100000000001</c:v>
                </c:pt>
                <c:pt idx="6609">
                  <c:v>0.62741800000000003</c:v>
                </c:pt>
                <c:pt idx="6610">
                  <c:v>0.62497499999999995</c:v>
                </c:pt>
                <c:pt idx="6611">
                  <c:v>0.63152699999999995</c:v>
                </c:pt>
                <c:pt idx="6612">
                  <c:v>0.63660499999999998</c:v>
                </c:pt>
                <c:pt idx="6613">
                  <c:v>0.64490700000000001</c:v>
                </c:pt>
                <c:pt idx="6614">
                  <c:v>0.64729700000000001</c:v>
                </c:pt>
                <c:pt idx="6615">
                  <c:v>0.65086100000000002</c:v>
                </c:pt>
                <c:pt idx="6616">
                  <c:v>0.64874500000000002</c:v>
                </c:pt>
                <c:pt idx="6617">
                  <c:v>0.64231899999999997</c:v>
                </c:pt>
                <c:pt idx="6618">
                  <c:v>0.64526499999999998</c:v>
                </c:pt>
                <c:pt idx="6619">
                  <c:v>0.64921499999999999</c:v>
                </c:pt>
                <c:pt idx="6620">
                  <c:v>0.63715900000000003</c:v>
                </c:pt>
                <c:pt idx="6621">
                  <c:v>0.64458899999999997</c:v>
                </c:pt>
                <c:pt idx="6622">
                  <c:v>0.65123299999999995</c:v>
                </c:pt>
                <c:pt idx="6623">
                  <c:v>0.65952999999999995</c:v>
                </c:pt>
                <c:pt idx="6624">
                  <c:v>0.661605</c:v>
                </c:pt>
                <c:pt idx="6625">
                  <c:v>0.66913999999999996</c:v>
                </c:pt>
                <c:pt idx="6626">
                  <c:v>0.67146399999999995</c:v>
                </c:pt>
                <c:pt idx="6627">
                  <c:v>0.67545500000000003</c:v>
                </c:pt>
                <c:pt idx="6628">
                  <c:v>0.67169599999999996</c:v>
                </c:pt>
                <c:pt idx="6629">
                  <c:v>0.67125000000000001</c:v>
                </c:pt>
                <c:pt idx="6630">
                  <c:v>0.67199699999999996</c:v>
                </c:pt>
                <c:pt idx="6631">
                  <c:v>0.66768499999999997</c:v>
                </c:pt>
                <c:pt idx="6632">
                  <c:v>0.66955900000000002</c:v>
                </c:pt>
                <c:pt idx="6633">
                  <c:v>0.66650600000000004</c:v>
                </c:pt>
                <c:pt idx="6634">
                  <c:v>0.67098999999999998</c:v>
                </c:pt>
                <c:pt idx="6635">
                  <c:v>0.65950799999999998</c:v>
                </c:pt>
                <c:pt idx="6636">
                  <c:v>0.65465099999999998</c:v>
                </c:pt>
                <c:pt idx="6637">
                  <c:v>0.65343600000000002</c:v>
                </c:pt>
                <c:pt idx="6638">
                  <c:v>0.65673899999999996</c:v>
                </c:pt>
                <c:pt idx="6639">
                  <c:v>0.65977600000000003</c:v>
                </c:pt>
                <c:pt idx="6640">
                  <c:v>0.66362399999999999</c:v>
                </c:pt>
                <c:pt idx="6641">
                  <c:v>0.66529799999999994</c:v>
                </c:pt>
                <c:pt idx="6642">
                  <c:v>0.66410199999999997</c:v>
                </c:pt>
                <c:pt idx="6643">
                  <c:v>0.65469900000000003</c:v>
                </c:pt>
                <c:pt idx="6644">
                  <c:v>0.66091100000000003</c:v>
                </c:pt>
                <c:pt idx="6645">
                  <c:v>0.67599399999999998</c:v>
                </c:pt>
                <c:pt idx="6646">
                  <c:v>0.67466300000000001</c:v>
                </c:pt>
                <c:pt idx="6647">
                  <c:v>0.67840100000000003</c:v>
                </c:pt>
                <c:pt idx="6648">
                  <c:v>0.67735400000000001</c:v>
                </c:pt>
                <c:pt idx="6649">
                  <c:v>0.68313900000000005</c:v>
                </c:pt>
                <c:pt idx="6650">
                  <c:v>0.68169100000000005</c:v>
                </c:pt>
                <c:pt idx="6651">
                  <c:v>0.67473300000000003</c:v>
                </c:pt>
                <c:pt idx="6652">
                  <c:v>0.667354</c:v>
                </c:pt>
                <c:pt idx="6653">
                  <c:v>0.67375499999999999</c:v>
                </c:pt>
                <c:pt idx="6654">
                  <c:v>0.66149599999999997</c:v>
                </c:pt>
                <c:pt idx="6655">
                  <c:v>0.65783000000000003</c:v>
                </c:pt>
                <c:pt idx="6656">
                  <c:v>0.67567500000000003</c:v>
                </c:pt>
                <c:pt idx="6657">
                  <c:v>0.67162699999999997</c:v>
                </c:pt>
                <c:pt idx="6658">
                  <c:v>0.68065799999999999</c:v>
                </c:pt>
                <c:pt idx="6659">
                  <c:v>0.68023800000000001</c:v>
                </c:pt>
                <c:pt idx="6660">
                  <c:v>0.68873300000000004</c:v>
                </c:pt>
                <c:pt idx="6661">
                  <c:v>0.686056</c:v>
                </c:pt>
                <c:pt idx="6662">
                  <c:v>0.68035599999999996</c:v>
                </c:pt>
                <c:pt idx="6663">
                  <c:v>0.67747000000000002</c:v>
                </c:pt>
                <c:pt idx="6664">
                  <c:v>0.67689500000000002</c:v>
                </c:pt>
                <c:pt idx="6665">
                  <c:v>0.67174</c:v>
                </c:pt>
                <c:pt idx="6666">
                  <c:v>0.66821900000000001</c:v>
                </c:pt>
                <c:pt idx="6667">
                  <c:v>0.67035199999999995</c:v>
                </c:pt>
                <c:pt idx="6668">
                  <c:v>0.676153</c:v>
                </c:pt>
                <c:pt idx="6669">
                  <c:v>0.67758600000000002</c:v>
                </c:pt>
                <c:pt idx="6670">
                  <c:v>0.69276899999999997</c:v>
                </c:pt>
                <c:pt idx="6671">
                  <c:v>0.681751</c:v>
                </c:pt>
                <c:pt idx="6672">
                  <c:v>0.67370399999999997</c:v>
                </c:pt>
                <c:pt idx="6673">
                  <c:v>0.67488700000000001</c:v>
                </c:pt>
                <c:pt idx="6674">
                  <c:v>0.67734700000000003</c:v>
                </c:pt>
                <c:pt idx="6675">
                  <c:v>0.6734</c:v>
                </c:pt>
                <c:pt idx="6676">
                  <c:v>0.667134</c:v>
                </c:pt>
                <c:pt idx="6677">
                  <c:v>0.66966800000000004</c:v>
                </c:pt>
                <c:pt idx="6678">
                  <c:v>0.66721699999999995</c:v>
                </c:pt>
                <c:pt idx="6679">
                  <c:v>0.67322400000000004</c:v>
                </c:pt>
                <c:pt idx="6680">
                  <c:v>0.67725900000000006</c:v>
                </c:pt>
                <c:pt idx="6681">
                  <c:v>0.67035199999999995</c:v>
                </c:pt>
                <c:pt idx="6682">
                  <c:v>0.67437100000000005</c:v>
                </c:pt>
                <c:pt idx="6683">
                  <c:v>0.66909600000000002</c:v>
                </c:pt>
                <c:pt idx="6684">
                  <c:v>0.65980700000000003</c:v>
                </c:pt>
                <c:pt idx="6685">
                  <c:v>0.66707099999999997</c:v>
                </c:pt>
                <c:pt idx="6686">
                  <c:v>0.67371000000000003</c:v>
                </c:pt>
                <c:pt idx="6687">
                  <c:v>0.69617700000000005</c:v>
                </c:pt>
                <c:pt idx="6688">
                  <c:v>0.70778300000000005</c:v>
                </c:pt>
                <c:pt idx="6689">
                  <c:v>0.68944899999999998</c:v>
                </c:pt>
                <c:pt idx="6690">
                  <c:v>0.68799500000000002</c:v>
                </c:pt>
                <c:pt idx="6691">
                  <c:v>0.691272</c:v>
                </c:pt>
                <c:pt idx="6692">
                  <c:v>0.68531200000000003</c:v>
                </c:pt>
                <c:pt idx="6693">
                  <c:v>0.66878800000000005</c:v>
                </c:pt>
                <c:pt idx="6694">
                  <c:v>0.69528000000000001</c:v>
                </c:pt>
                <c:pt idx="6695">
                  <c:v>0.69141300000000006</c:v>
                </c:pt>
                <c:pt idx="6696">
                  <c:v>0.67752900000000005</c:v>
                </c:pt>
                <c:pt idx="6697">
                  <c:v>0.66523600000000005</c:v>
                </c:pt>
                <c:pt idx="6698">
                  <c:v>0.66120900000000005</c:v>
                </c:pt>
                <c:pt idx="6699">
                  <c:v>0.65573300000000001</c:v>
                </c:pt>
                <c:pt idx="6700">
                  <c:v>0.65216099999999999</c:v>
                </c:pt>
                <c:pt idx="6701">
                  <c:v>0.66532999999999998</c:v>
                </c:pt>
                <c:pt idx="6702">
                  <c:v>0.66342100000000004</c:v>
                </c:pt>
                <c:pt idx="6703">
                  <c:v>0.64350499999999999</c:v>
                </c:pt>
                <c:pt idx="6704">
                  <c:v>0.64298500000000003</c:v>
                </c:pt>
                <c:pt idx="6705">
                  <c:v>0.64310999999999996</c:v>
                </c:pt>
                <c:pt idx="6706">
                  <c:v>0.63853800000000005</c:v>
                </c:pt>
                <c:pt idx="6707">
                  <c:v>0.62593699999999997</c:v>
                </c:pt>
                <c:pt idx="6708">
                  <c:v>0.62781100000000001</c:v>
                </c:pt>
                <c:pt idx="6709">
                  <c:v>0.63145399999999996</c:v>
                </c:pt>
                <c:pt idx="6710">
                  <c:v>0.64704600000000001</c:v>
                </c:pt>
                <c:pt idx="6711">
                  <c:v>0.63975400000000004</c:v>
                </c:pt>
                <c:pt idx="6712">
                  <c:v>0.63530500000000001</c:v>
                </c:pt>
                <c:pt idx="6713">
                  <c:v>0.63475199999999998</c:v>
                </c:pt>
                <c:pt idx="6714">
                  <c:v>0.64729400000000004</c:v>
                </c:pt>
                <c:pt idx="6715">
                  <c:v>0.65157699999999996</c:v>
                </c:pt>
                <c:pt idx="6716">
                  <c:v>0.65193000000000001</c:v>
                </c:pt>
                <c:pt idx="6717">
                  <c:v>0.65393500000000004</c:v>
                </c:pt>
                <c:pt idx="6718">
                  <c:v>0.65357900000000002</c:v>
                </c:pt>
                <c:pt idx="6719">
                  <c:v>0.65270099999999998</c:v>
                </c:pt>
                <c:pt idx="6720">
                  <c:v>0.64917199999999997</c:v>
                </c:pt>
                <c:pt idx="6721">
                  <c:v>0.64182300000000003</c:v>
                </c:pt>
                <c:pt idx="6722">
                  <c:v>0.64049500000000004</c:v>
                </c:pt>
                <c:pt idx="6723">
                  <c:v>0.63263599999999998</c:v>
                </c:pt>
                <c:pt idx="6724">
                  <c:v>0.64376100000000003</c:v>
                </c:pt>
                <c:pt idx="6725">
                  <c:v>0.64438200000000001</c:v>
                </c:pt>
                <c:pt idx="6726">
                  <c:v>0.64614799999999994</c:v>
                </c:pt>
                <c:pt idx="6727">
                  <c:v>0.65129300000000001</c:v>
                </c:pt>
                <c:pt idx="6728">
                  <c:v>0.654003</c:v>
                </c:pt>
                <c:pt idx="6729">
                  <c:v>0.65754800000000002</c:v>
                </c:pt>
                <c:pt idx="6730">
                  <c:v>0.65385599999999999</c:v>
                </c:pt>
                <c:pt idx="6731">
                  <c:v>0.66123799999999999</c:v>
                </c:pt>
                <c:pt idx="6732">
                  <c:v>0.67138600000000004</c:v>
                </c:pt>
                <c:pt idx="6733">
                  <c:v>0.670871</c:v>
                </c:pt>
                <c:pt idx="6734">
                  <c:v>0.68798800000000004</c:v>
                </c:pt>
                <c:pt idx="6735">
                  <c:v>0.689361</c:v>
                </c:pt>
                <c:pt idx="6736">
                  <c:v>0.680863</c:v>
                </c:pt>
                <c:pt idx="6737">
                  <c:v>0.67156499999999997</c:v>
                </c:pt>
                <c:pt idx="6738">
                  <c:v>0.68001100000000003</c:v>
                </c:pt>
                <c:pt idx="6739">
                  <c:v>0.66029599999999999</c:v>
                </c:pt>
                <c:pt idx="6740">
                  <c:v>0.66005000000000003</c:v>
                </c:pt>
                <c:pt idx="6741">
                  <c:v>0.66166899999999995</c:v>
                </c:pt>
                <c:pt idx="6742">
                  <c:v>0.66031899999999999</c:v>
                </c:pt>
                <c:pt idx="6743">
                  <c:v>0.66100099999999995</c:v>
                </c:pt>
                <c:pt idx="6744">
                  <c:v>0.662775</c:v>
                </c:pt>
                <c:pt idx="6745">
                  <c:v>0.65727199999999997</c:v>
                </c:pt>
                <c:pt idx="6746">
                  <c:v>0.66088199999999997</c:v>
                </c:pt>
                <c:pt idx="6747">
                  <c:v>0.66308900000000004</c:v>
                </c:pt>
                <c:pt idx="6748">
                  <c:v>0.66186</c:v>
                </c:pt>
                <c:pt idx="6749">
                  <c:v>0.66086800000000001</c:v>
                </c:pt>
                <c:pt idx="6750">
                  <c:v>0.65860200000000002</c:v>
                </c:pt>
                <c:pt idx="6751">
                  <c:v>0.65756499999999996</c:v>
                </c:pt>
                <c:pt idx="6752">
                  <c:v>0.65730299999999997</c:v>
                </c:pt>
                <c:pt idx="6753">
                  <c:v>0.65140200000000004</c:v>
                </c:pt>
                <c:pt idx="6754">
                  <c:v>0.63316799999999995</c:v>
                </c:pt>
                <c:pt idx="6755">
                  <c:v>0.63580999999999999</c:v>
                </c:pt>
                <c:pt idx="6756">
                  <c:v>0.643791</c:v>
                </c:pt>
                <c:pt idx="6757">
                  <c:v>0.642289</c:v>
                </c:pt>
                <c:pt idx="6758">
                  <c:v>0.64244199999999996</c:v>
                </c:pt>
                <c:pt idx="6759">
                  <c:v>0.66372500000000001</c:v>
                </c:pt>
                <c:pt idx="6760">
                  <c:v>0.67120400000000002</c:v>
                </c:pt>
                <c:pt idx="6761">
                  <c:v>0.66618200000000005</c:v>
                </c:pt>
                <c:pt idx="6762">
                  <c:v>0.66685099999999997</c:v>
                </c:pt>
                <c:pt idx="6763">
                  <c:v>0.66958799999999996</c:v>
                </c:pt>
                <c:pt idx="6764">
                  <c:v>0.66385700000000003</c:v>
                </c:pt>
                <c:pt idx="6765">
                  <c:v>0.64717499999999994</c:v>
                </c:pt>
                <c:pt idx="6766">
                  <c:v>0.63256400000000002</c:v>
                </c:pt>
                <c:pt idx="6767">
                  <c:v>0.62903399999999998</c:v>
                </c:pt>
                <c:pt idx="6768">
                  <c:v>0.62829500000000005</c:v>
                </c:pt>
                <c:pt idx="6769">
                  <c:v>0.62565599999999999</c:v>
                </c:pt>
                <c:pt idx="6770">
                  <c:v>0.62717599999999996</c:v>
                </c:pt>
                <c:pt idx="6771">
                  <c:v>0.64181299999999997</c:v>
                </c:pt>
                <c:pt idx="6772">
                  <c:v>0.63025200000000003</c:v>
                </c:pt>
                <c:pt idx="6773">
                  <c:v>0.62779399999999996</c:v>
                </c:pt>
                <c:pt idx="6774">
                  <c:v>0.62672799999999995</c:v>
                </c:pt>
                <c:pt idx="6775">
                  <c:v>0.61743400000000004</c:v>
                </c:pt>
                <c:pt idx="6776">
                  <c:v>0.61843800000000004</c:v>
                </c:pt>
                <c:pt idx="6777">
                  <c:v>0.62582599999999999</c:v>
                </c:pt>
                <c:pt idx="6778">
                  <c:v>0.62824800000000003</c:v>
                </c:pt>
                <c:pt idx="6779">
                  <c:v>0.628637</c:v>
                </c:pt>
                <c:pt idx="6780">
                  <c:v>0.63539800000000002</c:v>
                </c:pt>
                <c:pt idx="6781">
                  <c:v>0.64526499999999998</c:v>
                </c:pt>
                <c:pt idx="6782">
                  <c:v>0.63741599999999998</c:v>
                </c:pt>
                <c:pt idx="6783">
                  <c:v>0.62441599999999997</c:v>
                </c:pt>
                <c:pt idx="6784">
                  <c:v>0.62035799999999997</c:v>
                </c:pt>
                <c:pt idx="6785">
                  <c:v>0.63819800000000004</c:v>
                </c:pt>
                <c:pt idx="6786">
                  <c:v>0.62902999999999998</c:v>
                </c:pt>
                <c:pt idx="6787">
                  <c:v>0.60856399999999999</c:v>
                </c:pt>
                <c:pt idx="6788">
                  <c:v>0.61051699999999998</c:v>
                </c:pt>
                <c:pt idx="6789">
                  <c:v>0.60994700000000002</c:v>
                </c:pt>
                <c:pt idx="6790">
                  <c:v>0.61376399999999998</c:v>
                </c:pt>
                <c:pt idx="6791">
                  <c:v>0.62127200000000005</c:v>
                </c:pt>
                <c:pt idx="6792">
                  <c:v>0.62036500000000006</c:v>
                </c:pt>
                <c:pt idx="6793">
                  <c:v>0.62076399999999998</c:v>
                </c:pt>
                <c:pt idx="6794">
                  <c:v>0.622479</c:v>
                </c:pt>
                <c:pt idx="6795">
                  <c:v>0.62282599999999999</c:v>
                </c:pt>
                <c:pt idx="6796">
                  <c:v>0.61851999999999996</c:v>
                </c:pt>
                <c:pt idx="6797">
                  <c:v>0.60563800000000001</c:v>
                </c:pt>
                <c:pt idx="6798">
                  <c:v>0.61222399999999999</c:v>
                </c:pt>
                <c:pt idx="6799">
                  <c:v>0.60832200000000003</c:v>
                </c:pt>
                <c:pt idx="6800">
                  <c:v>0.61080199999999996</c:v>
                </c:pt>
                <c:pt idx="6801">
                  <c:v>0.62970400000000004</c:v>
                </c:pt>
                <c:pt idx="6802">
                  <c:v>0.637907</c:v>
                </c:pt>
                <c:pt idx="6803">
                  <c:v>0.62966299999999997</c:v>
                </c:pt>
                <c:pt idx="6804">
                  <c:v>0.62376699999999996</c:v>
                </c:pt>
                <c:pt idx="6805">
                  <c:v>0.63488999999999995</c:v>
                </c:pt>
                <c:pt idx="6806">
                  <c:v>0.63117199999999996</c:v>
                </c:pt>
                <c:pt idx="6807">
                  <c:v>0.63432200000000005</c:v>
                </c:pt>
                <c:pt idx="6808">
                  <c:v>0.63350799999999996</c:v>
                </c:pt>
                <c:pt idx="6809">
                  <c:v>0.63308299999999995</c:v>
                </c:pt>
                <c:pt idx="6810">
                  <c:v>0.63433099999999998</c:v>
                </c:pt>
                <c:pt idx="6811">
                  <c:v>0.64159900000000003</c:v>
                </c:pt>
                <c:pt idx="6812">
                  <c:v>0.64490099999999995</c:v>
                </c:pt>
                <c:pt idx="6813">
                  <c:v>0.63824000000000003</c:v>
                </c:pt>
                <c:pt idx="6814">
                  <c:v>0.65061199999999997</c:v>
                </c:pt>
                <c:pt idx="6815">
                  <c:v>0.634571</c:v>
                </c:pt>
                <c:pt idx="6816">
                  <c:v>0.64141400000000004</c:v>
                </c:pt>
                <c:pt idx="6817">
                  <c:v>0.64998900000000004</c:v>
                </c:pt>
                <c:pt idx="6818">
                  <c:v>0.64840399999999998</c:v>
                </c:pt>
                <c:pt idx="6819">
                  <c:v>0.65941799999999995</c:v>
                </c:pt>
                <c:pt idx="6820">
                  <c:v>0.66997200000000001</c:v>
                </c:pt>
                <c:pt idx="6821">
                  <c:v>0.66201699999999997</c:v>
                </c:pt>
                <c:pt idx="6822">
                  <c:v>0.63870499999999997</c:v>
                </c:pt>
                <c:pt idx="6823">
                  <c:v>0.64373499999999995</c:v>
                </c:pt>
                <c:pt idx="6824">
                  <c:v>0.63051100000000004</c:v>
                </c:pt>
                <c:pt idx="6825">
                  <c:v>0.66095199999999998</c:v>
                </c:pt>
                <c:pt idx="6826">
                  <c:v>0.65903999999999996</c:v>
                </c:pt>
                <c:pt idx="6827">
                  <c:v>0.67360699999999996</c:v>
                </c:pt>
                <c:pt idx="6828">
                  <c:v>0.64350300000000005</c:v>
                </c:pt>
                <c:pt idx="6829">
                  <c:v>0.65510199999999996</c:v>
                </c:pt>
                <c:pt idx="6830">
                  <c:v>0.61221099999999995</c:v>
                </c:pt>
                <c:pt idx="6831">
                  <c:v>0.61071699999999995</c:v>
                </c:pt>
                <c:pt idx="6832">
                  <c:v>0.63148599999999999</c:v>
                </c:pt>
                <c:pt idx="6833">
                  <c:v>0.65705999999999998</c:v>
                </c:pt>
                <c:pt idx="6834">
                  <c:v>0.64649800000000002</c:v>
                </c:pt>
                <c:pt idx="6835">
                  <c:v>0.68178399999999995</c:v>
                </c:pt>
                <c:pt idx="6836">
                  <c:v>0.68984999999999996</c:v>
                </c:pt>
                <c:pt idx="6837">
                  <c:v>0.71248999999999996</c:v>
                </c:pt>
                <c:pt idx="6838">
                  <c:v>0.71604400000000001</c:v>
                </c:pt>
                <c:pt idx="6839">
                  <c:v>0.71831800000000001</c:v>
                </c:pt>
                <c:pt idx="6840">
                  <c:v>0.721441</c:v>
                </c:pt>
                <c:pt idx="6841">
                  <c:v>0.72400600000000004</c:v>
                </c:pt>
                <c:pt idx="6842">
                  <c:v>0.71994499999999995</c:v>
                </c:pt>
                <c:pt idx="6843">
                  <c:v>0.72382299999999999</c:v>
                </c:pt>
                <c:pt idx="6844">
                  <c:v>0.71536299999999997</c:v>
                </c:pt>
                <c:pt idx="6845">
                  <c:v>0.71832600000000002</c:v>
                </c:pt>
                <c:pt idx="6846">
                  <c:v>0.71496499999999996</c:v>
                </c:pt>
                <c:pt idx="6847">
                  <c:v>0.71152099999999996</c:v>
                </c:pt>
                <c:pt idx="6848">
                  <c:v>0.70717099999999999</c:v>
                </c:pt>
                <c:pt idx="6849">
                  <c:v>0.70259700000000003</c:v>
                </c:pt>
                <c:pt idx="6850">
                  <c:v>0.71792900000000004</c:v>
                </c:pt>
                <c:pt idx="6851">
                  <c:v>0.71711899999999995</c:v>
                </c:pt>
                <c:pt idx="6852">
                  <c:v>0.72054799999999997</c:v>
                </c:pt>
                <c:pt idx="6853">
                  <c:v>0.70543900000000004</c:v>
                </c:pt>
                <c:pt idx="6854">
                  <c:v>0.70504199999999995</c:v>
                </c:pt>
                <c:pt idx="6855">
                  <c:v>0.69527600000000001</c:v>
                </c:pt>
                <c:pt idx="6856">
                  <c:v>0.67935800000000002</c:v>
                </c:pt>
                <c:pt idx="6857">
                  <c:v>0.67593800000000004</c:v>
                </c:pt>
                <c:pt idx="6858">
                  <c:v>0.67567299999999997</c:v>
                </c:pt>
                <c:pt idx="6859">
                  <c:v>0.66909099999999999</c:v>
                </c:pt>
                <c:pt idx="6860">
                  <c:v>0.67836399999999997</c:v>
                </c:pt>
                <c:pt idx="6861">
                  <c:v>0.67808000000000002</c:v>
                </c:pt>
                <c:pt idx="6862">
                  <c:v>0.67862800000000001</c:v>
                </c:pt>
                <c:pt idx="6863">
                  <c:v>0.67369800000000002</c:v>
                </c:pt>
                <c:pt idx="6864">
                  <c:v>0.66566999999999998</c:v>
                </c:pt>
                <c:pt idx="6865">
                  <c:v>0.66202700000000003</c:v>
                </c:pt>
                <c:pt idx="6866">
                  <c:v>0.66736499999999999</c:v>
                </c:pt>
                <c:pt idx="6867">
                  <c:v>0.67780600000000002</c:v>
                </c:pt>
                <c:pt idx="6868">
                  <c:v>0.68190899999999999</c:v>
                </c:pt>
                <c:pt idx="6869">
                  <c:v>0.67547400000000002</c:v>
                </c:pt>
                <c:pt idx="6870">
                  <c:v>0.67179500000000003</c:v>
                </c:pt>
                <c:pt idx="6871">
                  <c:v>0.66962200000000005</c:v>
                </c:pt>
                <c:pt idx="6872">
                  <c:v>0.66756300000000002</c:v>
                </c:pt>
                <c:pt idx="6873">
                  <c:v>0.67534400000000006</c:v>
                </c:pt>
                <c:pt idx="6874">
                  <c:v>0.66892300000000005</c:v>
                </c:pt>
                <c:pt idx="6875">
                  <c:v>0.66972299999999996</c:v>
                </c:pt>
                <c:pt idx="6876">
                  <c:v>0.67082299999999995</c:v>
                </c:pt>
                <c:pt idx="6877">
                  <c:v>0.66921299999999995</c:v>
                </c:pt>
                <c:pt idx="6878">
                  <c:v>0.67376999999999998</c:v>
                </c:pt>
                <c:pt idx="6879">
                  <c:v>0.67278300000000002</c:v>
                </c:pt>
                <c:pt idx="6880">
                  <c:v>0.67091599999999996</c:v>
                </c:pt>
                <c:pt idx="6881">
                  <c:v>0.67528999999999995</c:v>
                </c:pt>
                <c:pt idx="6882">
                  <c:v>0.67790300000000003</c:v>
                </c:pt>
                <c:pt idx="6883">
                  <c:v>0.69524300000000006</c:v>
                </c:pt>
                <c:pt idx="6884">
                  <c:v>0.690998</c:v>
                </c:pt>
                <c:pt idx="6885">
                  <c:v>0.67573499999999997</c:v>
                </c:pt>
                <c:pt idx="6886">
                  <c:v>0.66208500000000003</c:v>
                </c:pt>
                <c:pt idx="6887">
                  <c:v>0.65578599999999998</c:v>
                </c:pt>
                <c:pt idx="6888">
                  <c:v>0.64497800000000005</c:v>
                </c:pt>
                <c:pt idx="6889">
                  <c:v>0.63715200000000005</c:v>
                </c:pt>
                <c:pt idx="6890">
                  <c:v>0.62328099999999997</c:v>
                </c:pt>
                <c:pt idx="6891">
                  <c:v>0.60479000000000005</c:v>
                </c:pt>
                <c:pt idx="6892">
                  <c:v>0.60570199999999996</c:v>
                </c:pt>
                <c:pt idx="6893">
                  <c:v>0.61546000000000001</c:v>
                </c:pt>
                <c:pt idx="6894">
                  <c:v>0.60436500000000004</c:v>
                </c:pt>
                <c:pt idx="6895">
                  <c:v>0.618977</c:v>
                </c:pt>
                <c:pt idx="6896">
                  <c:v>0.63188200000000005</c:v>
                </c:pt>
                <c:pt idx="6897">
                  <c:v>0.65384299999999995</c:v>
                </c:pt>
                <c:pt idx="6898">
                  <c:v>0.64648099999999997</c:v>
                </c:pt>
                <c:pt idx="6899">
                  <c:v>0.66231899999999999</c:v>
                </c:pt>
                <c:pt idx="6900">
                  <c:v>0.66985399999999995</c:v>
                </c:pt>
                <c:pt idx="6901">
                  <c:v>0.67118100000000003</c:v>
                </c:pt>
                <c:pt idx="6902">
                  <c:v>0.67338299999999995</c:v>
                </c:pt>
                <c:pt idx="6903">
                  <c:v>0.67322000000000004</c:v>
                </c:pt>
                <c:pt idx="6904">
                  <c:v>0.67654599999999998</c:v>
                </c:pt>
                <c:pt idx="6905">
                  <c:v>0.67071000000000003</c:v>
                </c:pt>
                <c:pt idx="6906">
                  <c:v>0.67184500000000003</c:v>
                </c:pt>
                <c:pt idx="6907">
                  <c:v>0.676172</c:v>
                </c:pt>
                <c:pt idx="6908">
                  <c:v>0.675145</c:v>
                </c:pt>
                <c:pt idx="6909">
                  <c:v>0.66656400000000005</c:v>
                </c:pt>
                <c:pt idx="6910">
                  <c:v>0.65828100000000001</c:v>
                </c:pt>
                <c:pt idx="6911">
                  <c:v>0.65896500000000002</c:v>
                </c:pt>
                <c:pt idx="6912">
                  <c:v>0.65763000000000005</c:v>
                </c:pt>
                <c:pt idx="6913">
                  <c:v>0.67189900000000002</c:v>
                </c:pt>
                <c:pt idx="6914">
                  <c:v>0.68229300000000004</c:v>
                </c:pt>
                <c:pt idx="6915">
                  <c:v>0.68293000000000004</c:v>
                </c:pt>
                <c:pt idx="6916">
                  <c:v>0.66581900000000005</c:v>
                </c:pt>
                <c:pt idx="6917">
                  <c:v>0.65669299999999997</c:v>
                </c:pt>
                <c:pt idx="6918">
                  <c:v>0.66115299999999999</c:v>
                </c:pt>
                <c:pt idx="6919">
                  <c:v>0.65797799999999995</c:v>
                </c:pt>
                <c:pt idx="6920">
                  <c:v>0.65974299999999997</c:v>
                </c:pt>
                <c:pt idx="6921">
                  <c:v>0.66226600000000002</c:v>
                </c:pt>
                <c:pt idx="6922">
                  <c:v>0.668458</c:v>
                </c:pt>
                <c:pt idx="6923">
                  <c:v>0.66985799999999995</c:v>
                </c:pt>
                <c:pt idx="6924">
                  <c:v>0.67023900000000003</c:v>
                </c:pt>
                <c:pt idx="6925">
                  <c:v>0.67113999999999996</c:v>
                </c:pt>
                <c:pt idx="6926">
                  <c:v>0.66985099999999997</c:v>
                </c:pt>
                <c:pt idx="6927">
                  <c:v>0.66635</c:v>
                </c:pt>
                <c:pt idx="6928">
                  <c:v>0.66203000000000001</c:v>
                </c:pt>
                <c:pt idx="6929">
                  <c:v>0.669095</c:v>
                </c:pt>
                <c:pt idx="6930">
                  <c:v>0.65688400000000002</c:v>
                </c:pt>
                <c:pt idx="6931">
                  <c:v>0.66336499999999998</c:v>
                </c:pt>
                <c:pt idx="6932">
                  <c:v>0.65727500000000005</c:v>
                </c:pt>
                <c:pt idx="6933">
                  <c:v>0.65983999999999998</c:v>
                </c:pt>
                <c:pt idx="6934">
                  <c:v>0.66490899999999997</c:v>
                </c:pt>
                <c:pt idx="6935">
                  <c:v>0.66180499999999998</c:v>
                </c:pt>
                <c:pt idx="6936">
                  <c:v>0.66415100000000005</c:v>
                </c:pt>
                <c:pt idx="6937">
                  <c:v>0.66489600000000004</c:v>
                </c:pt>
                <c:pt idx="6938">
                  <c:v>0.66620599999999996</c:v>
                </c:pt>
                <c:pt idx="6939">
                  <c:v>0.66200400000000004</c:v>
                </c:pt>
                <c:pt idx="6940">
                  <c:v>0.65488400000000002</c:v>
                </c:pt>
                <c:pt idx="6941">
                  <c:v>0.65254299999999998</c:v>
                </c:pt>
                <c:pt idx="6942">
                  <c:v>0.65144999999999997</c:v>
                </c:pt>
                <c:pt idx="6943">
                  <c:v>0.648038</c:v>
                </c:pt>
                <c:pt idx="6944">
                  <c:v>0.64156500000000005</c:v>
                </c:pt>
                <c:pt idx="6945">
                  <c:v>0.63776500000000003</c:v>
                </c:pt>
                <c:pt idx="6946">
                  <c:v>0.63882099999999997</c:v>
                </c:pt>
                <c:pt idx="6947">
                  <c:v>0.64821399999999996</c:v>
                </c:pt>
                <c:pt idx="6948">
                  <c:v>0.64661800000000003</c:v>
                </c:pt>
                <c:pt idx="6949">
                  <c:v>0.65499300000000005</c:v>
                </c:pt>
                <c:pt idx="6950">
                  <c:v>0.65945799999999999</c:v>
                </c:pt>
                <c:pt idx="6951">
                  <c:v>0.66397499999999998</c:v>
                </c:pt>
                <c:pt idx="6952">
                  <c:v>0.65984900000000002</c:v>
                </c:pt>
                <c:pt idx="6953">
                  <c:v>0.65656599999999998</c:v>
                </c:pt>
                <c:pt idx="6954">
                  <c:v>0.66233200000000003</c:v>
                </c:pt>
                <c:pt idx="6955">
                  <c:v>0.668381</c:v>
                </c:pt>
                <c:pt idx="6956">
                  <c:v>0.67150900000000002</c:v>
                </c:pt>
                <c:pt idx="6957">
                  <c:v>0.68481599999999998</c:v>
                </c:pt>
                <c:pt idx="6958">
                  <c:v>0.68401100000000004</c:v>
                </c:pt>
                <c:pt idx="6959">
                  <c:v>0.68648399999999998</c:v>
                </c:pt>
                <c:pt idx="6960">
                  <c:v>0.68558300000000005</c:v>
                </c:pt>
                <c:pt idx="6961">
                  <c:v>0.68813500000000005</c:v>
                </c:pt>
                <c:pt idx="6962">
                  <c:v>0.67366800000000004</c:v>
                </c:pt>
                <c:pt idx="6963">
                  <c:v>0.67090000000000005</c:v>
                </c:pt>
                <c:pt idx="6964">
                  <c:v>0.65879100000000002</c:v>
                </c:pt>
                <c:pt idx="6965">
                  <c:v>0.646235</c:v>
                </c:pt>
                <c:pt idx="6966">
                  <c:v>0.64795499999999995</c:v>
                </c:pt>
                <c:pt idx="6967">
                  <c:v>0.65107099999999996</c:v>
                </c:pt>
                <c:pt idx="6968">
                  <c:v>0.64297000000000004</c:v>
                </c:pt>
                <c:pt idx="6969">
                  <c:v>0.62783100000000003</c:v>
                </c:pt>
                <c:pt idx="6970">
                  <c:v>0.63798699999999997</c:v>
                </c:pt>
                <c:pt idx="6971">
                  <c:v>0.67562500000000003</c:v>
                </c:pt>
                <c:pt idx="6972">
                  <c:v>0.68800700000000004</c:v>
                </c:pt>
                <c:pt idx="6973">
                  <c:v>0.69344499999999998</c:v>
                </c:pt>
                <c:pt idx="6974">
                  <c:v>0.70144399999999996</c:v>
                </c:pt>
                <c:pt idx="6975">
                  <c:v>0.701905</c:v>
                </c:pt>
                <c:pt idx="6976">
                  <c:v>0.71034399999999998</c:v>
                </c:pt>
                <c:pt idx="6977">
                  <c:v>0.71094599999999997</c:v>
                </c:pt>
                <c:pt idx="6978">
                  <c:v>0.69752099999999995</c:v>
                </c:pt>
                <c:pt idx="6979">
                  <c:v>0.705592</c:v>
                </c:pt>
                <c:pt idx="6980">
                  <c:v>0.714059</c:v>
                </c:pt>
                <c:pt idx="6981">
                  <c:v>0.694747</c:v>
                </c:pt>
                <c:pt idx="6982">
                  <c:v>0.69123900000000005</c:v>
                </c:pt>
                <c:pt idx="6983">
                  <c:v>0.68777999999999995</c:v>
                </c:pt>
                <c:pt idx="6984">
                  <c:v>0.680894</c:v>
                </c:pt>
                <c:pt idx="6985">
                  <c:v>0.67916699999999997</c:v>
                </c:pt>
                <c:pt idx="6986">
                  <c:v>0.67555799999999999</c:v>
                </c:pt>
                <c:pt idx="6987">
                  <c:v>0.66949400000000003</c:v>
                </c:pt>
                <c:pt idx="6988">
                  <c:v>0.67208500000000004</c:v>
                </c:pt>
                <c:pt idx="6989">
                  <c:v>0.66570099999999999</c:v>
                </c:pt>
                <c:pt idx="6990">
                  <c:v>0.66078800000000004</c:v>
                </c:pt>
                <c:pt idx="6991">
                  <c:v>0.66391900000000004</c:v>
                </c:pt>
                <c:pt idx="6992">
                  <c:v>0.66028600000000004</c:v>
                </c:pt>
                <c:pt idx="6993">
                  <c:v>0.66301600000000005</c:v>
                </c:pt>
                <c:pt idx="6994">
                  <c:v>0.65727500000000005</c:v>
                </c:pt>
                <c:pt idx="6995">
                  <c:v>0.65631600000000001</c:v>
                </c:pt>
                <c:pt idx="6996">
                  <c:v>0.65713999999999995</c:v>
                </c:pt>
                <c:pt idx="6997">
                  <c:v>0.65985799999999994</c:v>
                </c:pt>
                <c:pt idx="6998">
                  <c:v>0.66179200000000005</c:v>
                </c:pt>
                <c:pt idx="6999">
                  <c:v>0.65072600000000003</c:v>
                </c:pt>
                <c:pt idx="7000">
                  <c:v>0.65127400000000002</c:v>
                </c:pt>
                <c:pt idx="7001">
                  <c:v>0.65439700000000001</c:v>
                </c:pt>
                <c:pt idx="7002">
                  <c:v>0.64808600000000005</c:v>
                </c:pt>
                <c:pt idx="7003">
                  <c:v>0.64156299999999999</c:v>
                </c:pt>
                <c:pt idx="7004">
                  <c:v>0.65317099999999995</c:v>
                </c:pt>
                <c:pt idx="7005">
                  <c:v>0.65331300000000003</c:v>
                </c:pt>
                <c:pt idx="7006">
                  <c:v>0.65176599999999996</c:v>
                </c:pt>
                <c:pt idx="7007">
                  <c:v>0.65403900000000004</c:v>
                </c:pt>
                <c:pt idx="7008">
                  <c:v>0.65282899999999999</c:v>
                </c:pt>
                <c:pt idx="7009">
                  <c:v>0.64672099999999999</c:v>
                </c:pt>
                <c:pt idx="7010">
                  <c:v>0.642621</c:v>
                </c:pt>
                <c:pt idx="7011">
                  <c:v>0.64637</c:v>
                </c:pt>
                <c:pt idx="7012">
                  <c:v>0.65452999999999995</c:v>
                </c:pt>
                <c:pt idx="7013">
                  <c:v>0.65382799999999996</c:v>
                </c:pt>
                <c:pt idx="7014">
                  <c:v>0.65985099999999997</c:v>
                </c:pt>
                <c:pt idx="7015">
                  <c:v>0.66878899999999997</c:v>
                </c:pt>
                <c:pt idx="7016">
                  <c:v>0.66276599999999997</c:v>
                </c:pt>
                <c:pt idx="7017">
                  <c:v>0.65437100000000004</c:v>
                </c:pt>
                <c:pt idx="7018">
                  <c:v>0.647837</c:v>
                </c:pt>
                <c:pt idx="7019">
                  <c:v>0.65051099999999995</c:v>
                </c:pt>
                <c:pt idx="7020">
                  <c:v>0.651366</c:v>
                </c:pt>
                <c:pt idx="7021">
                  <c:v>0.64117299999999999</c:v>
                </c:pt>
                <c:pt idx="7022">
                  <c:v>0.63754</c:v>
                </c:pt>
                <c:pt idx="7023">
                  <c:v>0.63493699999999997</c:v>
                </c:pt>
                <c:pt idx="7024">
                  <c:v>0.63125900000000001</c:v>
                </c:pt>
                <c:pt idx="7025">
                  <c:v>0.62743400000000005</c:v>
                </c:pt>
                <c:pt idx="7026">
                  <c:v>0.62297800000000003</c:v>
                </c:pt>
                <c:pt idx="7027">
                  <c:v>0.62516799999999995</c:v>
                </c:pt>
                <c:pt idx="7028">
                  <c:v>0.63009499999999996</c:v>
                </c:pt>
                <c:pt idx="7029">
                  <c:v>0.649559</c:v>
                </c:pt>
                <c:pt idx="7030">
                  <c:v>0.65681100000000003</c:v>
                </c:pt>
                <c:pt idx="7031">
                  <c:v>0.65470200000000001</c:v>
                </c:pt>
                <c:pt idx="7032">
                  <c:v>0.66050799999999998</c:v>
                </c:pt>
                <c:pt idx="7033">
                  <c:v>0.65107899999999996</c:v>
                </c:pt>
                <c:pt idx="7034">
                  <c:v>0.65412199999999998</c:v>
                </c:pt>
                <c:pt idx="7035">
                  <c:v>0.65165099999999998</c:v>
                </c:pt>
                <c:pt idx="7036">
                  <c:v>0.65350399999999997</c:v>
                </c:pt>
                <c:pt idx="7037">
                  <c:v>0.65323600000000004</c:v>
                </c:pt>
                <c:pt idx="7038">
                  <c:v>0.65285000000000004</c:v>
                </c:pt>
                <c:pt idx="7039">
                  <c:v>0.65063700000000002</c:v>
                </c:pt>
                <c:pt idx="7040">
                  <c:v>0.647034</c:v>
                </c:pt>
                <c:pt idx="7041">
                  <c:v>0.64627599999999996</c:v>
                </c:pt>
                <c:pt idx="7042">
                  <c:v>0.64033700000000005</c:v>
                </c:pt>
                <c:pt idx="7043">
                  <c:v>0.64250099999999999</c:v>
                </c:pt>
                <c:pt idx="7044">
                  <c:v>0.64758499999999997</c:v>
                </c:pt>
                <c:pt idx="7045">
                  <c:v>0.65771299999999999</c:v>
                </c:pt>
                <c:pt idx="7046">
                  <c:v>0.66226200000000002</c:v>
                </c:pt>
                <c:pt idx="7047">
                  <c:v>0.66224000000000005</c:v>
                </c:pt>
                <c:pt idx="7048">
                  <c:v>0.666516</c:v>
                </c:pt>
                <c:pt idx="7049">
                  <c:v>0.66140699999999997</c:v>
                </c:pt>
                <c:pt idx="7050">
                  <c:v>0.66855699999999996</c:v>
                </c:pt>
                <c:pt idx="7051">
                  <c:v>0.66976800000000003</c:v>
                </c:pt>
                <c:pt idx="7052">
                  <c:v>0.65778300000000001</c:v>
                </c:pt>
                <c:pt idx="7053">
                  <c:v>0.65017499999999995</c:v>
                </c:pt>
                <c:pt idx="7054">
                  <c:v>0.64563999999999999</c:v>
                </c:pt>
                <c:pt idx="7055">
                  <c:v>0.64432800000000001</c:v>
                </c:pt>
                <c:pt idx="7056">
                  <c:v>0.64493800000000001</c:v>
                </c:pt>
                <c:pt idx="7057">
                  <c:v>0.64175499999999996</c:v>
                </c:pt>
                <c:pt idx="7058">
                  <c:v>0.63405299999999998</c:v>
                </c:pt>
                <c:pt idx="7059">
                  <c:v>0.63607499999999995</c:v>
                </c:pt>
                <c:pt idx="7060">
                  <c:v>0.64314800000000005</c:v>
                </c:pt>
                <c:pt idx="7061">
                  <c:v>0.64976599999999995</c:v>
                </c:pt>
                <c:pt idx="7062">
                  <c:v>0.65108500000000002</c:v>
                </c:pt>
                <c:pt idx="7063">
                  <c:v>0.66610499999999995</c:v>
                </c:pt>
                <c:pt idx="7064">
                  <c:v>0.66144999999999998</c:v>
                </c:pt>
                <c:pt idx="7065">
                  <c:v>0.66333699999999995</c:v>
                </c:pt>
                <c:pt idx="7066">
                  <c:v>0.66106500000000001</c:v>
                </c:pt>
                <c:pt idx="7067">
                  <c:v>0.64549500000000004</c:v>
                </c:pt>
                <c:pt idx="7068">
                  <c:v>0.64888000000000001</c:v>
                </c:pt>
                <c:pt idx="7069">
                  <c:v>0.64761800000000003</c:v>
                </c:pt>
                <c:pt idx="7070">
                  <c:v>0.64356000000000002</c:v>
                </c:pt>
                <c:pt idx="7071">
                  <c:v>0.64472399999999996</c:v>
                </c:pt>
                <c:pt idx="7072">
                  <c:v>0.63348599999999999</c:v>
                </c:pt>
                <c:pt idx="7073">
                  <c:v>0.62999499999999997</c:v>
                </c:pt>
                <c:pt idx="7074">
                  <c:v>0.62209599999999998</c:v>
                </c:pt>
                <c:pt idx="7075">
                  <c:v>0.62641000000000002</c:v>
                </c:pt>
                <c:pt idx="7076">
                  <c:v>0.63583199999999995</c:v>
                </c:pt>
                <c:pt idx="7077">
                  <c:v>0.64504099999999998</c:v>
                </c:pt>
                <c:pt idx="7078">
                  <c:v>0.64815599999999995</c:v>
                </c:pt>
                <c:pt idx="7079">
                  <c:v>0.64912300000000001</c:v>
                </c:pt>
                <c:pt idx="7080">
                  <c:v>0.65282799999999996</c:v>
                </c:pt>
                <c:pt idx="7081">
                  <c:v>0.64748499999999998</c:v>
                </c:pt>
                <c:pt idx="7082">
                  <c:v>0.65927199999999997</c:v>
                </c:pt>
                <c:pt idx="7083">
                  <c:v>0.66146199999999999</c:v>
                </c:pt>
                <c:pt idx="7084">
                  <c:v>0.66474299999999997</c:v>
                </c:pt>
                <c:pt idx="7085">
                  <c:v>0.67001299999999997</c:v>
                </c:pt>
                <c:pt idx="7086">
                  <c:v>0.67464500000000005</c:v>
                </c:pt>
                <c:pt idx="7087">
                  <c:v>0.67860900000000002</c:v>
                </c:pt>
                <c:pt idx="7088">
                  <c:v>0.67962800000000001</c:v>
                </c:pt>
                <c:pt idx="7089">
                  <c:v>0.67228900000000003</c:v>
                </c:pt>
                <c:pt idx="7090">
                  <c:v>0.66144999999999998</c:v>
                </c:pt>
                <c:pt idx="7091">
                  <c:v>0.65443200000000001</c:v>
                </c:pt>
                <c:pt idx="7092">
                  <c:v>0.65150799999999998</c:v>
                </c:pt>
                <c:pt idx="7093">
                  <c:v>0.64671900000000004</c:v>
                </c:pt>
                <c:pt idx="7094">
                  <c:v>0.65292099999999997</c:v>
                </c:pt>
                <c:pt idx="7095">
                  <c:v>0.65631899999999999</c:v>
                </c:pt>
                <c:pt idx="7096">
                  <c:v>0.66299799999999998</c:v>
                </c:pt>
                <c:pt idx="7097">
                  <c:v>0.66592200000000001</c:v>
                </c:pt>
                <c:pt idx="7098">
                  <c:v>0.67140500000000003</c:v>
                </c:pt>
                <c:pt idx="7099">
                  <c:v>0.67201100000000002</c:v>
                </c:pt>
                <c:pt idx="7100">
                  <c:v>0.67736799999999997</c:v>
                </c:pt>
                <c:pt idx="7101">
                  <c:v>0.66287799999999997</c:v>
                </c:pt>
                <c:pt idx="7102">
                  <c:v>0.66652400000000001</c:v>
                </c:pt>
                <c:pt idx="7103">
                  <c:v>0.67089600000000005</c:v>
                </c:pt>
                <c:pt idx="7104">
                  <c:v>0.67733900000000002</c:v>
                </c:pt>
                <c:pt idx="7105">
                  <c:v>0.67750200000000005</c:v>
                </c:pt>
                <c:pt idx="7106">
                  <c:v>0.67906200000000005</c:v>
                </c:pt>
                <c:pt idx="7107">
                  <c:v>0.68388700000000002</c:v>
                </c:pt>
                <c:pt idx="7108">
                  <c:v>0.68467500000000003</c:v>
                </c:pt>
                <c:pt idx="7109">
                  <c:v>0.68820400000000004</c:v>
                </c:pt>
                <c:pt idx="7110">
                  <c:v>0.68229399999999996</c:v>
                </c:pt>
                <c:pt idx="7111">
                  <c:v>0.66457500000000003</c:v>
                </c:pt>
                <c:pt idx="7112">
                  <c:v>0.66725100000000004</c:v>
                </c:pt>
                <c:pt idx="7113">
                  <c:v>0.66428299999999996</c:v>
                </c:pt>
                <c:pt idx="7114">
                  <c:v>0.65964900000000004</c:v>
                </c:pt>
                <c:pt idx="7115">
                  <c:v>0.65599700000000005</c:v>
                </c:pt>
                <c:pt idx="7116">
                  <c:v>0.66915400000000003</c:v>
                </c:pt>
                <c:pt idx="7117">
                  <c:v>0.66747199999999995</c:v>
                </c:pt>
                <c:pt idx="7118">
                  <c:v>0.66514899999999999</c:v>
                </c:pt>
                <c:pt idx="7119">
                  <c:v>0.668879</c:v>
                </c:pt>
                <c:pt idx="7120">
                  <c:v>0.67824799999999996</c:v>
                </c:pt>
                <c:pt idx="7121">
                  <c:v>0.66106900000000002</c:v>
                </c:pt>
                <c:pt idx="7122">
                  <c:v>0.65910400000000002</c:v>
                </c:pt>
                <c:pt idx="7123">
                  <c:v>0.666767</c:v>
                </c:pt>
                <c:pt idx="7124">
                  <c:v>0.68272600000000006</c:v>
                </c:pt>
                <c:pt idx="7125">
                  <c:v>0.68516999999999995</c:v>
                </c:pt>
                <c:pt idx="7126">
                  <c:v>0.688442</c:v>
                </c:pt>
                <c:pt idx="7127">
                  <c:v>0.71548999999999996</c:v>
                </c:pt>
                <c:pt idx="7128">
                  <c:v>0.72814299999999998</c:v>
                </c:pt>
                <c:pt idx="7129">
                  <c:v>0.71889099999999995</c:v>
                </c:pt>
                <c:pt idx="7130">
                  <c:v>0.70504699999999998</c:v>
                </c:pt>
                <c:pt idx="7131">
                  <c:v>0.69748600000000005</c:v>
                </c:pt>
                <c:pt idx="7132">
                  <c:v>0.717889</c:v>
                </c:pt>
                <c:pt idx="7133">
                  <c:v>0.68396999999999997</c:v>
                </c:pt>
                <c:pt idx="7134">
                  <c:v>0.67989100000000002</c:v>
                </c:pt>
                <c:pt idx="7135">
                  <c:v>0.71051500000000001</c:v>
                </c:pt>
                <c:pt idx="7136">
                  <c:v>0.67389900000000003</c:v>
                </c:pt>
                <c:pt idx="7137">
                  <c:v>0.66929899999999998</c:v>
                </c:pt>
                <c:pt idx="7138">
                  <c:v>0.67114200000000002</c:v>
                </c:pt>
                <c:pt idx="7139">
                  <c:v>0.65886500000000003</c:v>
                </c:pt>
                <c:pt idx="7140">
                  <c:v>0.67987399999999998</c:v>
                </c:pt>
                <c:pt idx="7141">
                  <c:v>0.68704900000000002</c:v>
                </c:pt>
                <c:pt idx="7142">
                  <c:v>0.66717199999999999</c:v>
                </c:pt>
                <c:pt idx="7143">
                  <c:v>0.66314300000000004</c:v>
                </c:pt>
                <c:pt idx="7144">
                  <c:v>0.66194299999999995</c:v>
                </c:pt>
                <c:pt idx="7145">
                  <c:v>0.67497799999999997</c:v>
                </c:pt>
                <c:pt idx="7146">
                  <c:v>0.68495899999999998</c:v>
                </c:pt>
                <c:pt idx="7147">
                  <c:v>0.68096800000000002</c:v>
                </c:pt>
                <c:pt idx="7148">
                  <c:v>0.66464000000000001</c:v>
                </c:pt>
                <c:pt idx="7149">
                  <c:v>0.62812199999999996</c:v>
                </c:pt>
                <c:pt idx="7150">
                  <c:v>0.68970600000000004</c:v>
                </c:pt>
                <c:pt idx="7151">
                  <c:v>0.65815000000000001</c:v>
                </c:pt>
                <c:pt idx="7152">
                  <c:v>0.65271900000000005</c:v>
                </c:pt>
                <c:pt idx="7153">
                  <c:v>0.70349600000000001</c:v>
                </c:pt>
                <c:pt idx="7154">
                  <c:v>0.73677599999999999</c:v>
                </c:pt>
                <c:pt idx="7155">
                  <c:v>0.72864499999999999</c:v>
                </c:pt>
                <c:pt idx="7156">
                  <c:v>0.70869300000000002</c:v>
                </c:pt>
                <c:pt idx="7157">
                  <c:v>0.69660599999999995</c:v>
                </c:pt>
                <c:pt idx="7158">
                  <c:v>0.69666600000000001</c:v>
                </c:pt>
                <c:pt idx="7159">
                  <c:v>0.65924799999999995</c:v>
                </c:pt>
                <c:pt idx="7160">
                  <c:v>0.64384799999999998</c:v>
                </c:pt>
                <c:pt idx="7161">
                  <c:v>0.65641700000000003</c:v>
                </c:pt>
                <c:pt idx="7162">
                  <c:v>0.65707499999999996</c:v>
                </c:pt>
                <c:pt idx="7163">
                  <c:v>0.71007100000000001</c:v>
                </c:pt>
                <c:pt idx="7164">
                  <c:v>0.67527700000000002</c:v>
                </c:pt>
                <c:pt idx="7165">
                  <c:v>0.67032800000000003</c:v>
                </c:pt>
                <c:pt idx="7166">
                  <c:v>0.66815500000000005</c:v>
                </c:pt>
                <c:pt idx="7167">
                  <c:v>0.65518500000000002</c:v>
                </c:pt>
                <c:pt idx="7168">
                  <c:v>0.66947999999999996</c:v>
                </c:pt>
                <c:pt idx="7169">
                  <c:v>0.66556000000000004</c:v>
                </c:pt>
                <c:pt idx="7170">
                  <c:v>0.64815800000000001</c:v>
                </c:pt>
                <c:pt idx="7171">
                  <c:v>0.66553099999999998</c:v>
                </c:pt>
                <c:pt idx="7172">
                  <c:v>0.66445900000000002</c:v>
                </c:pt>
                <c:pt idx="7173">
                  <c:v>0.65526200000000001</c:v>
                </c:pt>
                <c:pt idx="7174">
                  <c:v>0.65681</c:v>
                </c:pt>
                <c:pt idx="7175">
                  <c:v>0.66840500000000003</c:v>
                </c:pt>
                <c:pt idx="7176">
                  <c:v>0.66337100000000004</c:v>
                </c:pt>
                <c:pt idx="7177">
                  <c:v>0.68953799999999998</c:v>
                </c:pt>
                <c:pt idx="7178">
                  <c:v>0.69531399999999999</c:v>
                </c:pt>
                <c:pt idx="7179">
                  <c:v>0.696187</c:v>
                </c:pt>
                <c:pt idx="7180">
                  <c:v>0.68720499999999995</c:v>
                </c:pt>
                <c:pt idx="7181">
                  <c:v>0.676396</c:v>
                </c:pt>
                <c:pt idx="7182">
                  <c:v>0.65347100000000002</c:v>
                </c:pt>
                <c:pt idx="7183">
                  <c:v>0.65136300000000003</c:v>
                </c:pt>
                <c:pt idx="7184">
                  <c:v>0.63995199999999997</c:v>
                </c:pt>
                <c:pt idx="7185">
                  <c:v>0.64050399999999996</c:v>
                </c:pt>
                <c:pt idx="7186">
                  <c:v>0.64154</c:v>
                </c:pt>
                <c:pt idx="7187">
                  <c:v>0.65013500000000002</c:v>
                </c:pt>
                <c:pt idx="7188">
                  <c:v>0.64466000000000001</c:v>
                </c:pt>
                <c:pt idx="7189">
                  <c:v>0.64060600000000001</c:v>
                </c:pt>
                <c:pt idx="7190">
                  <c:v>0.64710800000000002</c:v>
                </c:pt>
                <c:pt idx="7191">
                  <c:v>0.64494600000000002</c:v>
                </c:pt>
                <c:pt idx="7192">
                  <c:v>0.65633600000000003</c:v>
                </c:pt>
                <c:pt idx="7193">
                  <c:v>0.653721</c:v>
                </c:pt>
                <c:pt idx="7194">
                  <c:v>0.65056099999999994</c:v>
                </c:pt>
                <c:pt idx="7195">
                  <c:v>0.65640799999999999</c:v>
                </c:pt>
                <c:pt idx="7196">
                  <c:v>0.66623500000000002</c:v>
                </c:pt>
                <c:pt idx="7197">
                  <c:v>0.67075200000000001</c:v>
                </c:pt>
                <c:pt idx="7198">
                  <c:v>0.66649599999999998</c:v>
                </c:pt>
                <c:pt idx="7199">
                  <c:v>0.66720299999999999</c:v>
                </c:pt>
                <c:pt idx="7200">
                  <c:v>0.66207400000000005</c:v>
                </c:pt>
                <c:pt idx="7201">
                  <c:v>0.66157999999999995</c:v>
                </c:pt>
                <c:pt idx="7202">
                  <c:v>0.67892600000000003</c:v>
                </c:pt>
                <c:pt idx="7203">
                  <c:v>0.66998599999999997</c:v>
                </c:pt>
                <c:pt idx="7204">
                  <c:v>0.66671999999999998</c:v>
                </c:pt>
                <c:pt idx="7205">
                  <c:v>0.67297300000000004</c:v>
                </c:pt>
                <c:pt idx="7206">
                  <c:v>0.68921399999999999</c:v>
                </c:pt>
                <c:pt idx="7207">
                  <c:v>0.68088199999999999</c:v>
                </c:pt>
                <c:pt idx="7208">
                  <c:v>0.68980900000000001</c:v>
                </c:pt>
                <c:pt idx="7209">
                  <c:v>0.67993199999999998</c:v>
                </c:pt>
                <c:pt idx="7210">
                  <c:v>0.68141700000000005</c:v>
                </c:pt>
                <c:pt idx="7211">
                  <c:v>0.68494900000000003</c:v>
                </c:pt>
                <c:pt idx="7212">
                  <c:v>0.66810499999999995</c:v>
                </c:pt>
                <c:pt idx="7213">
                  <c:v>0.66347199999999995</c:v>
                </c:pt>
                <c:pt idx="7214">
                  <c:v>0.65828600000000004</c:v>
                </c:pt>
                <c:pt idx="7215">
                  <c:v>0.66574299999999997</c:v>
                </c:pt>
                <c:pt idx="7216">
                  <c:v>0.65979900000000002</c:v>
                </c:pt>
                <c:pt idx="7217">
                  <c:v>0.65089600000000003</c:v>
                </c:pt>
                <c:pt idx="7218">
                  <c:v>0.63531599999999999</c:v>
                </c:pt>
                <c:pt idx="7219">
                  <c:v>0.63527199999999995</c:v>
                </c:pt>
                <c:pt idx="7220">
                  <c:v>0.64441499999999996</c:v>
                </c:pt>
                <c:pt idx="7221">
                  <c:v>0.64810699999999999</c:v>
                </c:pt>
                <c:pt idx="7222">
                  <c:v>0.65692099999999998</c:v>
                </c:pt>
                <c:pt idx="7223">
                  <c:v>0.66377799999999998</c:v>
                </c:pt>
                <c:pt idx="7224">
                  <c:v>0.65609499999999998</c:v>
                </c:pt>
                <c:pt idx="7225">
                  <c:v>0.65553300000000003</c:v>
                </c:pt>
                <c:pt idx="7226">
                  <c:v>0.63956199999999996</c:v>
                </c:pt>
                <c:pt idx="7227">
                  <c:v>0.65720000000000001</c:v>
                </c:pt>
                <c:pt idx="7228">
                  <c:v>0.65568300000000002</c:v>
                </c:pt>
                <c:pt idx="7229">
                  <c:v>0.66441399999999995</c:v>
                </c:pt>
                <c:pt idx="7230">
                  <c:v>0.67134799999999994</c:v>
                </c:pt>
                <c:pt idx="7231">
                  <c:v>0.68755599999999994</c:v>
                </c:pt>
                <c:pt idx="7232">
                  <c:v>0.70275699999999997</c:v>
                </c:pt>
                <c:pt idx="7233">
                  <c:v>0.70930899999999997</c:v>
                </c:pt>
                <c:pt idx="7234">
                  <c:v>0.70335000000000003</c:v>
                </c:pt>
                <c:pt idx="7235">
                  <c:v>0.70704500000000003</c:v>
                </c:pt>
                <c:pt idx="7236">
                  <c:v>0.711951</c:v>
                </c:pt>
                <c:pt idx="7237">
                  <c:v>0.70853299999999997</c:v>
                </c:pt>
                <c:pt idx="7238">
                  <c:v>0.70601899999999995</c:v>
                </c:pt>
                <c:pt idx="7239">
                  <c:v>0.71413700000000002</c:v>
                </c:pt>
                <c:pt idx="7240">
                  <c:v>0.71158299999999997</c:v>
                </c:pt>
                <c:pt idx="7241">
                  <c:v>0.70061799999999996</c:v>
                </c:pt>
                <c:pt idx="7242">
                  <c:v>0.70286599999999999</c:v>
                </c:pt>
                <c:pt idx="7243">
                  <c:v>0.67657</c:v>
                </c:pt>
                <c:pt idx="7244">
                  <c:v>0.66934800000000005</c:v>
                </c:pt>
                <c:pt idx="7245">
                  <c:v>0.65798100000000004</c:v>
                </c:pt>
                <c:pt idx="7246">
                  <c:v>0.64641000000000004</c:v>
                </c:pt>
                <c:pt idx="7247">
                  <c:v>0.64231899999999997</c:v>
                </c:pt>
                <c:pt idx="7248">
                  <c:v>0.636432</c:v>
                </c:pt>
                <c:pt idx="7249">
                  <c:v>0.65934300000000001</c:v>
                </c:pt>
                <c:pt idx="7250">
                  <c:v>0.65650299999999995</c:v>
                </c:pt>
                <c:pt idx="7251">
                  <c:v>0.63348099999999996</c:v>
                </c:pt>
                <c:pt idx="7252">
                  <c:v>0.63196300000000005</c:v>
                </c:pt>
                <c:pt idx="7253">
                  <c:v>0.61505100000000001</c:v>
                </c:pt>
                <c:pt idx="7254">
                  <c:v>0.62962799999999997</c:v>
                </c:pt>
                <c:pt idx="7255">
                  <c:v>0.65451099999999995</c:v>
                </c:pt>
                <c:pt idx="7256">
                  <c:v>0.65090400000000004</c:v>
                </c:pt>
                <c:pt idx="7257">
                  <c:v>0.63356100000000004</c:v>
                </c:pt>
                <c:pt idx="7258">
                  <c:v>0.64905400000000002</c:v>
                </c:pt>
                <c:pt idx="7259">
                  <c:v>0.68002799999999997</c:v>
                </c:pt>
                <c:pt idx="7260">
                  <c:v>0.67987299999999995</c:v>
                </c:pt>
                <c:pt idx="7261">
                  <c:v>0.69316599999999995</c:v>
                </c:pt>
                <c:pt idx="7262">
                  <c:v>0.68835900000000005</c:v>
                </c:pt>
                <c:pt idx="7263">
                  <c:v>0.70021100000000003</c:v>
                </c:pt>
                <c:pt idx="7264">
                  <c:v>0.69951200000000002</c:v>
                </c:pt>
                <c:pt idx="7265">
                  <c:v>0.70235800000000004</c:v>
                </c:pt>
                <c:pt idx="7266">
                  <c:v>0.70512699999999995</c:v>
                </c:pt>
                <c:pt idx="7267">
                  <c:v>0.70622700000000005</c:v>
                </c:pt>
                <c:pt idx="7268">
                  <c:v>0.69370299999999996</c:v>
                </c:pt>
                <c:pt idx="7269">
                  <c:v>0.68752500000000005</c:v>
                </c:pt>
                <c:pt idx="7270">
                  <c:v>0.68812899999999999</c:v>
                </c:pt>
                <c:pt idx="7271">
                  <c:v>0.68528800000000001</c:v>
                </c:pt>
                <c:pt idx="7272">
                  <c:v>0.67656400000000005</c:v>
                </c:pt>
                <c:pt idx="7273">
                  <c:v>0.67122700000000002</c:v>
                </c:pt>
                <c:pt idx="7274">
                  <c:v>0.66859100000000005</c:v>
                </c:pt>
                <c:pt idx="7275">
                  <c:v>0.67772200000000005</c:v>
                </c:pt>
                <c:pt idx="7276">
                  <c:v>0.66840299999999997</c:v>
                </c:pt>
                <c:pt idx="7277">
                  <c:v>0.66922400000000004</c:v>
                </c:pt>
                <c:pt idx="7278">
                  <c:v>0.66772699999999996</c:v>
                </c:pt>
                <c:pt idx="7279">
                  <c:v>0.65376999999999996</c:v>
                </c:pt>
                <c:pt idx="7280">
                  <c:v>0.65133300000000005</c:v>
                </c:pt>
                <c:pt idx="7281">
                  <c:v>0.64620999999999995</c:v>
                </c:pt>
                <c:pt idx="7282">
                  <c:v>0.64098200000000005</c:v>
                </c:pt>
                <c:pt idx="7283">
                  <c:v>0.63918799999999998</c:v>
                </c:pt>
                <c:pt idx="7284">
                  <c:v>0.63292700000000002</c:v>
                </c:pt>
                <c:pt idx="7285">
                  <c:v>0.63820200000000005</c:v>
                </c:pt>
                <c:pt idx="7286">
                  <c:v>0.63578000000000001</c:v>
                </c:pt>
                <c:pt idx="7287">
                  <c:v>0.63669799999999999</c:v>
                </c:pt>
                <c:pt idx="7288">
                  <c:v>0.62975499999999995</c:v>
                </c:pt>
                <c:pt idx="7289">
                  <c:v>0.62936400000000003</c:v>
                </c:pt>
                <c:pt idx="7290">
                  <c:v>0.63135200000000002</c:v>
                </c:pt>
                <c:pt idx="7291">
                  <c:v>0.64628799999999997</c:v>
                </c:pt>
                <c:pt idx="7292">
                  <c:v>0.63804499999999997</c:v>
                </c:pt>
                <c:pt idx="7293">
                  <c:v>0.62722100000000003</c:v>
                </c:pt>
                <c:pt idx="7294">
                  <c:v>0.64733499999999999</c:v>
                </c:pt>
                <c:pt idx="7295">
                  <c:v>0.66151199999999999</c:v>
                </c:pt>
                <c:pt idx="7296">
                  <c:v>0.65274699999999997</c:v>
                </c:pt>
                <c:pt idx="7297">
                  <c:v>0.67382900000000001</c:v>
                </c:pt>
                <c:pt idx="7298">
                  <c:v>0.65750399999999998</c:v>
                </c:pt>
                <c:pt idx="7299">
                  <c:v>0.66715899999999995</c:v>
                </c:pt>
                <c:pt idx="7300">
                  <c:v>0.68563799999999997</c:v>
                </c:pt>
                <c:pt idx="7301">
                  <c:v>0.69291499999999995</c:v>
                </c:pt>
                <c:pt idx="7302">
                  <c:v>0.69467000000000001</c:v>
                </c:pt>
                <c:pt idx="7303">
                  <c:v>0.69778399999999996</c:v>
                </c:pt>
                <c:pt idx="7304">
                  <c:v>0.69033100000000003</c:v>
                </c:pt>
                <c:pt idx="7305">
                  <c:v>0.68476400000000004</c:v>
                </c:pt>
                <c:pt idx="7306">
                  <c:v>0.69478399999999996</c:v>
                </c:pt>
                <c:pt idx="7307">
                  <c:v>0.70002699999999995</c:v>
                </c:pt>
                <c:pt idx="7308">
                  <c:v>0.69791400000000003</c:v>
                </c:pt>
                <c:pt idx="7309">
                  <c:v>0.704874</c:v>
                </c:pt>
                <c:pt idx="7310">
                  <c:v>0.71227799999999997</c:v>
                </c:pt>
                <c:pt idx="7311">
                  <c:v>0.71385399999999999</c:v>
                </c:pt>
                <c:pt idx="7312">
                  <c:v>0.71202600000000005</c:v>
                </c:pt>
                <c:pt idx="7313">
                  <c:v>0.706349</c:v>
                </c:pt>
                <c:pt idx="7314">
                  <c:v>0.716696</c:v>
                </c:pt>
                <c:pt idx="7315">
                  <c:v>0.70950999999999997</c:v>
                </c:pt>
                <c:pt idx="7316">
                  <c:v>0.699716</c:v>
                </c:pt>
                <c:pt idx="7317">
                  <c:v>0.70005399999999995</c:v>
                </c:pt>
                <c:pt idx="7318">
                  <c:v>0.70681799999999995</c:v>
                </c:pt>
                <c:pt idx="7319">
                  <c:v>0.71981099999999998</c:v>
                </c:pt>
                <c:pt idx="7320">
                  <c:v>0.718167</c:v>
                </c:pt>
                <c:pt idx="7321">
                  <c:v>0.71742300000000003</c:v>
                </c:pt>
                <c:pt idx="7322">
                  <c:v>0.71831500000000004</c:v>
                </c:pt>
                <c:pt idx="7323">
                  <c:v>0.70809999999999995</c:v>
                </c:pt>
                <c:pt idx="7324">
                  <c:v>0.69275100000000001</c:v>
                </c:pt>
                <c:pt idx="7325">
                  <c:v>0.67241399999999996</c:v>
                </c:pt>
                <c:pt idx="7326">
                  <c:v>0.66241300000000003</c:v>
                </c:pt>
                <c:pt idx="7327">
                  <c:v>0.65946800000000005</c:v>
                </c:pt>
                <c:pt idx="7328">
                  <c:v>0.66762999999999995</c:v>
                </c:pt>
                <c:pt idx="7329">
                  <c:v>0.67058799999999996</c:v>
                </c:pt>
                <c:pt idx="7330">
                  <c:v>0.67208100000000004</c:v>
                </c:pt>
                <c:pt idx="7331">
                  <c:v>0.67609900000000001</c:v>
                </c:pt>
                <c:pt idx="7332">
                  <c:v>0.66283700000000001</c:v>
                </c:pt>
                <c:pt idx="7333">
                  <c:v>0.66251700000000002</c:v>
                </c:pt>
                <c:pt idx="7334">
                  <c:v>0.67389600000000005</c:v>
                </c:pt>
                <c:pt idx="7335">
                  <c:v>0.68522400000000006</c:v>
                </c:pt>
                <c:pt idx="7336">
                  <c:v>0.67324600000000001</c:v>
                </c:pt>
                <c:pt idx="7337">
                  <c:v>0.66538299999999995</c:v>
                </c:pt>
                <c:pt idx="7338">
                  <c:v>0.66831799999999997</c:v>
                </c:pt>
                <c:pt idx="7339">
                  <c:v>0.665906</c:v>
                </c:pt>
                <c:pt idx="7340">
                  <c:v>0.66702700000000004</c:v>
                </c:pt>
                <c:pt idx="7341">
                  <c:v>0.66011299999999995</c:v>
                </c:pt>
                <c:pt idx="7342">
                  <c:v>0.66173199999999999</c:v>
                </c:pt>
                <c:pt idx="7343">
                  <c:v>0.65376599999999996</c:v>
                </c:pt>
                <c:pt idx="7344">
                  <c:v>0.64283699999999999</c:v>
                </c:pt>
                <c:pt idx="7345">
                  <c:v>0.64652500000000002</c:v>
                </c:pt>
                <c:pt idx="7346">
                  <c:v>0.654972</c:v>
                </c:pt>
                <c:pt idx="7347">
                  <c:v>0.65300800000000003</c:v>
                </c:pt>
                <c:pt idx="7348">
                  <c:v>0.65846199999999999</c:v>
                </c:pt>
                <c:pt idx="7349">
                  <c:v>0.65458899999999998</c:v>
                </c:pt>
                <c:pt idx="7350">
                  <c:v>0.65564</c:v>
                </c:pt>
                <c:pt idx="7351">
                  <c:v>0.65871999999999997</c:v>
                </c:pt>
                <c:pt idx="7352">
                  <c:v>0.65790999999999999</c:v>
                </c:pt>
                <c:pt idx="7353">
                  <c:v>0.66897499999999999</c:v>
                </c:pt>
                <c:pt idx="7354">
                  <c:v>0.66007199999999999</c:v>
                </c:pt>
                <c:pt idx="7355">
                  <c:v>0.64947600000000005</c:v>
                </c:pt>
                <c:pt idx="7356">
                  <c:v>0.65537599999999996</c:v>
                </c:pt>
                <c:pt idx="7357">
                  <c:v>0.64187700000000003</c:v>
                </c:pt>
                <c:pt idx="7358">
                  <c:v>0.64352799999999999</c:v>
                </c:pt>
                <c:pt idx="7359">
                  <c:v>0.64730299999999996</c:v>
                </c:pt>
                <c:pt idx="7360">
                  <c:v>0.63218600000000003</c:v>
                </c:pt>
                <c:pt idx="7361">
                  <c:v>0.63871699999999998</c:v>
                </c:pt>
                <c:pt idx="7362">
                  <c:v>0.61790299999999998</c:v>
                </c:pt>
                <c:pt idx="7363">
                  <c:v>0.64740699999999995</c:v>
                </c:pt>
                <c:pt idx="7364">
                  <c:v>0.63884799999999997</c:v>
                </c:pt>
                <c:pt idx="7365">
                  <c:v>0.65045399999999998</c:v>
                </c:pt>
                <c:pt idx="7366">
                  <c:v>0.65824499999999997</c:v>
                </c:pt>
                <c:pt idx="7367">
                  <c:v>0.681535</c:v>
                </c:pt>
                <c:pt idx="7368">
                  <c:v>0.69642400000000004</c:v>
                </c:pt>
                <c:pt idx="7369">
                  <c:v>0.69540400000000002</c:v>
                </c:pt>
                <c:pt idx="7370">
                  <c:v>0.699708</c:v>
                </c:pt>
                <c:pt idx="7371">
                  <c:v>0.701017</c:v>
                </c:pt>
                <c:pt idx="7372">
                  <c:v>0.70364000000000004</c:v>
                </c:pt>
                <c:pt idx="7373">
                  <c:v>0.69292699999999996</c:v>
                </c:pt>
                <c:pt idx="7374">
                  <c:v>0.69194500000000003</c:v>
                </c:pt>
                <c:pt idx="7375">
                  <c:v>0.69011</c:v>
                </c:pt>
                <c:pt idx="7376">
                  <c:v>0.69628199999999996</c:v>
                </c:pt>
                <c:pt idx="7377">
                  <c:v>0.697156</c:v>
                </c:pt>
                <c:pt idx="7378">
                  <c:v>0.68062100000000003</c:v>
                </c:pt>
                <c:pt idx="7379">
                  <c:v>0.67574100000000004</c:v>
                </c:pt>
                <c:pt idx="7380">
                  <c:v>0.658528</c:v>
                </c:pt>
                <c:pt idx="7381">
                  <c:v>0.66567200000000004</c:v>
                </c:pt>
                <c:pt idx="7382">
                  <c:v>0.65701600000000004</c:v>
                </c:pt>
                <c:pt idx="7383">
                  <c:v>0.66678000000000004</c:v>
                </c:pt>
                <c:pt idx="7384">
                  <c:v>0.66839199999999999</c:v>
                </c:pt>
                <c:pt idx="7385">
                  <c:v>0.67202600000000001</c:v>
                </c:pt>
                <c:pt idx="7386">
                  <c:v>0.68302600000000002</c:v>
                </c:pt>
                <c:pt idx="7387">
                  <c:v>0.68320499999999995</c:v>
                </c:pt>
                <c:pt idx="7388">
                  <c:v>0.688253</c:v>
                </c:pt>
                <c:pt idx="7389">
                  <c:v>0.69047700000000001</c:v>
                </c:pt>
                <c:pt idx="7390">
                  <c:v>0.65917499999999996</c:v>
                </c:pt>
                <c:pt idx="7391">
                  <c:v>0.651393</c:v>
                </c:pt>
                <c:pt idx="7392">
                  <c:v>0.66027999999999998</c:v>
                </c:pt>
                <c:pt idx="7393">
                  <c:v>0.66940500000000003</c:v>
                </c:pt>
                <c:pt idx="7394">
                  <c:v>0.66692899999999999</c:v>
                </c:pt>
                <c:pt idx="7395">
                  <c:v>0.65001799999999998</c:v>
                </c:pt>
                <c:pt idx="7396">
                  <c:v>0.65659500000000004</c:v>
                </c:pt>
                <c:pt idx="7397">
                  <c:v>0.66958499999999999</c:v>
                </c:pt>
                <c:pt idx="7398">
                  <c:v>0.68818999999999997</c:v>
                </c:pt>
                <c:pt idx="7399">
                  <c:v>0.67662599999999995</c:v>
                </c:pt>
                <c:pt idx="7400">
                  <c:v>0.67513599999999996</c:v>
                </c:pt>
                <c:pt idx="7401">
                  <c:v>0.65689200000000003</c:v>
                </c:pt>
                <c:pt idx="7402">
                  <c:v>0.65162399999999998</c:v>
                </c:pt>
                <c:pt idx="7403">
                  <c:v>0.655918</c:v>
                </c:pt>
                <c:pt idx="7404">
                  <c:v>0.65473199999999998</c:v>
                </c:pt>
                <c:pt idx="7405">
                  <c:v>0.64876500000000004</c:v>
                </c:pt>
                <c:pt idx="7406">
                  <c:v>0.65836099999999997</c:v>
                </c:pt>
                <c:pt idx="7407">
                  <c:v>0.65805999999999998</c:v>
                </c:pt>
                <c:pt idx="7408">
                  <c:v>0.65268000000000004</c:v>
                </c:pt>
                <c:pt idx="7409">
                  <c:v>0.64982200000000001</c:v>
                </c:pt>
                <c:pt idx="7410">
                  <c:v>0.64987499999999998</c:v>
                </c:pt>
                <c:pt idx="7411">
                  <c:v>0.64587899999999998</c:v>
                </c:pt>
                <c:pt idx="7412">
                  <c:v>0.65001500000000001</c:v>
                </c:pt>
                <c:pt idx="7413">
                  <c:v>0.64691900000000002</c:v>
                </c:pt>
                <c:pt idx="7414">
                  <c:v>0.64849699999999999</c:v>
                </c:pt>
                <c:pt idx="7415">
                  <c:v>0.64827500000000005</c:v>
                </c:pt>
                <c:pt idx="7416">
                  <c:v>0.64740200000000003</c:v>
                </c:pt>
                <c:pt idx="7417">
                  <c:v>0.65061500000000005</c:v>
                </c:pt>
                <c:pt idx="7418">
                  <c:v>0.66719899999999999</c:v>
                </c:pt>
                <c:pt idx="7419">
                  <c:v>0.67721900000000002</c:v>
                </c:pt>
                <c:pt idx="7420">
                  <c:v>0.66527400000000003</c:v>
                </c:pt>
                <c:pt idx="7421">
                  <c:v>0.66273899999999997</c:v>
                </c:pt>
                <c:pt idx="7422">
                  <c:v>0.65353099999999997</c:v>
                </c:pt>
                <c:pt idx="7423">
                  <c:v>0.64651000000000003</c:v>
                </c:pt>
                <c:pt idx="7424">
                  <c:v>0.64609799999999995</c:v>
                </c:pt>
                <c:pt idx="7425">
                  <c:v>0.64683100000000004</c:v>
                </c:pt>
                <c:pt idx="7426">
                  <c:v>0.65469200000000005</c:v>
                </c:pt>
                <c:pt idx="7427">
                  <c:v>0.65185099999999996</c:v>
                </c:pt>
                <c:pt idx="7428">
                  <c:v>0.64776599999999995</c:v>
                </c:pt>
                <c:pt idx="7429">
                  <c:v>0.65421799999999997</c:v>
                </c:pt>
                <c:pt idx="7430">
                  <c:v>0.66536700000000004</c:v>
                </c:pt>
                <c:pt idx="7431">
                  <c:v>0.66494799999999998</c:v>
                </c:pt>
                <c:pt idx="7432">
                  <c:v>0.67616699999999996</c:v>
                </c:pt>
                <c:pt idx="7433">
                  <c:v>0.67713100000000004</c:v>
                </c:pt>
                <c:pt idx="7434">
                  <c:v>0.67895700000000003</c:v>
                </c:pt>
                <c:pt idx="7435">
                  <c:v>0.67314399999999996</c:v>
                </c:pt>
                <c:pt idx="7436">
                  <c:v>0.67552000000000001</c:v>
                </c:pt>
                <c:pt idx="7437">
                  <c:v>0.66801699999999997</c:v>
                </c:pt>
                <c:pt idx="7438">
                  <c:v>0.65784699999999996</c:v>
                </c:pt>
                <c:pt idx="7439">
                  <c:v>0.65915699999999999</c:v>
                </c:pt>
                <c:pt idx="7440">
                  <c:v>0.65362100000000001</c:v>
                </c:pt>
                <c:pt idx="7441">
                  <c:v>0.65298400000000001</c:v>
                </c:pt>
                <c:pt idx="7442">
                  <c:v>0.65069500000000002</c:v>
                </c:pt>
                <c:pt idx="7443">
                  <c:v>0.64128200000000002</c:v>
                </c:pt>
                <c:pt idx="7444">
                  <c:v>0.63358199999999998</c:v>
                </c:pt>
                <c:pt idx="7445">
                  <c:v>0.63134400000000002</c:v>
                </c:pt>
                <c:pt idx="7446">
                  <c:v>0.63107599999999997</c:v>
                </c:pt>
                <c:pt idx="7447">
                  <c:v>0.63040600000000002</c:v>
                </c:pt>
                <c:pt idx="7448">
                  <c:v>0.64118799999999998</c:v>
                </c:pt>
                <c:pt idx="7449">
                  <c:v>0.64368899999999996</c:v>
                </c:pt>
                <c:pt idx="7450">
                  <c:v>0.65171400000000002</c:v>
                </c:pt>
                <c:pt idx="7451">
                  <c:v>0.65917899999999996</c:v>
                </c:pt>
                <c:pt idx="7452">
                  <c:v>0.65064500000000003</c:v>
                </c:pt>
                <c:pt idx="7453">
                  <c:v>0.65211699999999995</c:v>
                </c:pt>
                <c:pt idx="7454">
                  <c:v>0.67289600000000005</c:v>
                </c:pt>
                <c:pt idx="7455">
                  <c:v>0.66092700000000004</c:v>
                </c:pt>
                <c:pt idx="7456">
                  <c:v>0.66175099999999998</c:v>
                </c:pt>
                <c:pt idx="7457">
                  <c:v>0.67353300000000005</c:v>
                </c:pt>
                <c:pt idx="7458">
                  <c:v>0.67756300000000003</c:v>
                </c:pt>
                <c:pt idx="7459">
                  <c:v>0.68176099999999995</c:v>
                </c:pt>
                <c:pt idx="7460">
                  <c:v>0.68498000000000003</c:v>
                </c:pt>
                <c:pt idx="7461">
                  <c:v>0.69361499999999998</c:v>
                </c:pt>
                <c:pt idx="7462">
                  <c:v>0.68932599999999999</c:v>
                </c:pt>
                <c:pt idx="7463">
                  <c:v>0.69294599999999995</c:v>
                </c:pt>
                <c:pt idx="7464">
                  <c:v>0.69257999999999997</c:v>
                </c:pt>
                <c:pt idx="7465">
                  <c:v>0.685639</c:v>
                </c:pt>
                <c:pt idx="7466">
                  <c:v>0.68116200000000005</c:v>
                </c:pt>
                <c:pt idx="7467">
                  <c:v>0.68150999999999995</c:v>
                </c:pt>
                <c:pt idx="7468">
                  <c:v>0.68150299999999997</c:v>
                </c:pt>
                <c:pt idx="7469">
                  <c:v>0.68300000000000005</c:v>
                </c:pt>
                <c:pt idx="7470">
                  <c:v>0.68207600000000002</c:v>
                </c:pt>
                <c:pt idx="7471">
                  <c:v>0.68171700000000002</c:v>
                </c:pt>
                <c:pt idx="7472">
                  <c:v>0.678033</c:v>
                </c:pt>
                <c:pt idx="7473">
                  <c:v>0.689635</c:v>
                </c:pt>
                <c:pt idx="7474">
                  <c:v>0.69099500000000003</c:v>
                </c:pt>
                <c:pt idx="7475">
                  <c:v>0.68596999999999997</c:v>
                </c:pt>
                <c:pt idx="7476">
                  <c:v>0.68696100000000004</c:v>
                </c:pt>
                <c:pt idx="7477">
                  <c:v>0.69599900000000003</c:v>
                </c:pt>
                <c:pt idx="7478">
                  <c:v>0.69679000000000002</c:v>
                </c:pt>
                <c:pt idx="7479">
                  <c:v>0.69576199999999999</c:v>
                </c:pt>
                <c:pt idx="7480">
                  <c:v>0.69428699999999999</c:v>
                </c:pt>
                <c:pt idx="7481">
                  <c:v>0.69997900000000002</c:v>
                </c:pt>
                <c:pt idx="7482">
                  <c:v>0.71760800000000002</c:v>
                </c:pt>
                <c:pt idx="7483">
                  <c:v>0.70703800000000006</c:v>
                </c:pt>
                <c:pt idx="7484">
                  <c:v>0.71883799999999998</c:v>
                </c:pt>
                <c:pt idx="7485">
                  <c:v>0.69917499999999999</c:v>
                </c:pt>
                <c:pt idx="7486">
                  <c:v>0.69527700000000003</c:v>
                </c:pt>
                <c:pt idx="7487">
                  <c:v>0.68874500000000005</c:v>
                </c:pt>
                <c:pt idx="7488">
                  <c:v>0.68441200000000002</c:v>
                </c:pt>
                <c:pt idx="7489">
                  <c:v>0.67933399999999999</c:v>
                </c:pt>
                <c:pt idx="7490">
                  <c:v>0.68150500000000003</c:v>
                </c:pt>
                <c:pt idx="7491">
                  <c:v>0.677288</c:v>
                </c:pt>
                <c:pt idx="7492">
                  <c:v>0.67557100000000003</c:v>
                </c:pt>
                <c:pt idx="7493">
                  <c:v>0.66925699999999999</c:v>
                </c:pt>
                <c:pt idx="7494">
                  <c:v>0.66282300000000005</c:v>
                </c:pt>
                <c:pt idx="7495">
                  <c:v>0.65542100000000003</c:v>
                </c:pt>
                <c:pt idx="7496">
                  <c:v>0.66564500000000004</c:v>
                </c:pt>
                <c:pt idx="7497">
                  <c:v>0.66139400000000004</c:v>
                </c:pt>
                <c:pt idx="7498">
                  <c:v>0.64968000000000004</c:v>
                </c:pt>
                <c:pt idx="7499">
                  <c:v>0.65469100000000002</c:v>
                </c:pt>
                <c:pt idx="7500">
                  <c:v>0.64870799999999995</c:v>
                </c:pt>
                <c:pt idx="7501">
                  <c:v>0.64113399999999998</c:v>
                </c:pt>
                <c:pt idx="7502">
                  <c:v>0.64106200000000002</c:v>
                </c:pt>
                <c:pt idx="7503">
                  <c:v>0.64032500000000003</c:v>
                </c:pt>
                <c:pt idx="7504">
                  <c:v>0.63912899999999995</c:v>
                </c:pt>
                <c:pt idx="7505">
                  <c:v>0.64268499999999995</c:v>
                </c:pt>
                <c:pt idx="7506">
                  <c:v>0.639575</c:v>
                </c:pt>
                <c:pt idx="7507">
                  <c:v>0.63733499999999998</c:v>
                </c:pt>
                <c:pt idx="7508">
                  <c:v>0.63475599999999999</c:v>
                </c:pt>
                <c:pt idx="7509">
                  <c:v>0.63168299999999999</c:v>
                </c:pt>
                <c:pt idx="7510">
                  <c:v>0.634517</c:v>
                </c:pt>
                <c:pt idx="7511">
                  <c:v>0.63355799999999995</c:v>
                </c:pt>
                <c:pt idx="7512">
                  <c:v>0.62664299999999995</c:v>
                </c:pt>
                <c:pt idx="7513">
                  <c:v>0.62911600000000001</c:v>
                </c:pt>
                <c:pt idx="7514">
                  <c:v>0.61736199999999997</c:v>
                </c:pt>
                <c:pt idx="7515">
                  <c:v>0.60892000000000002</c:v>
                </c:pt>
                <c:pt idx="7516">
                  <c:v>0.62937699999999996</c:v>
                </c:pt>
                <c:pt idx="7517">
                  <c:v>0.62654299999999996</c:v>
                </c:pt>
                <c:pt idx="7518">
                  <c:v>0.62625699999999995</c:v>
                </c:pt>
                <c:pt idx="7519">
                  <c:v>0.629498</c:v>
                </c:pt>
                <c:pt idx="7520">
                  <c:v>0.64582899999999999</c:v>
                </c:pt>
                <c:pt idx="7521">
                  <c:v>0.63844400000000001</c:v>
                </c:pt>
                <c:pt idx="7522">
                  <c:v>0.64385300000000001</c:v>
                </c:pt>
                <c:pt idx="7523">
                  <c:v>0.63794399999999996</c:v>
                </c:pt>
                <c:pt idx="7524">
                  <c:v>0.637517</c:v>
                </c:pt>
                <c:pt idx="7525">
                  <c:v>0.63744599999999996</c:v>
                </c:pt>
                <c:pt idx="7526">
                  <c:v>0.63115500000000002</c:v>
                </c:pt>
                <c:pt idx="7527">
                  <c:v>0.64568499999999995</c:v>
                </c:pt>
                <c:pt idx="7528">
                  <c:v>0.64352600000000004</c:v>
                </c:pt>
                <c:pt idx="7529">
                  <c:v>0.64415699999999998</c:v>
                </c:pt>
                <c:pt idx="7530">
                  <c:v>0.64756100000000005</c:v>
                </c:pt>
                <c:pt idx="7531">
                  <c:v>0.64663000000000004</c:v>
                </c:pt>
                <c:pt idx="7532">
                  <c:v>0.64544900000000005</c:v>
                </c:pt>
                <c:pt idx="7533">
                  <c:v>0.64376500000000003</c:v>
                </c:pt>
                <c:pt idx="7534">
                  <c:v>0.65400000000000003</c:v>
                </c:pt>
                <c:pt idx="7535">
                  <c:v>0.66944599999999999</c:v>
                </c:pt>
                <c:pt idx="7536">
                  <c:v>0.66565399999999997</c:v>
                </c:pt>
                <c:pt idx="7537">
                  <c:v>0.66651099999999996</c:v>
                </c:pt>
                <c:pt idx="7538">
                  <c:v>0.66779200000000005</c:v>
                </c:pt>
                <c:pt idx="7539">
                  <c:v>0.67668300000000003</c:v>
                </c:pt>
                <c:pt idx="7540">
                  <c:v>0.68446700000000005</c:v>
                </c:pt>
                <c:pt idx="7541">
                  <c:v>0.70255400000000001</c:v>
                </c:pt>
                <c:pt idx="7542">
                  <c:v>0.70077199999999995</c:v>
                </c:pt>
                <c:pt idx="7543">
                  <c:v>0.69934799999999997</c:v>
                </c:pt>
                <c:pt idx="7544">
                  <c:v>0.69666099999999997</c:v>
                </c:pt>
                <c:pt idx="7545">
                  <c:v>0.68098999999999998</c:v>
                </c:pt>
                <c:pt idx="7546">
                  <c:v>0.68309699999999995</c:v>
                </c:pt>
                <c:pt idx="7547">
                  <c:v>0.67197700000000005</c:v>
                </c:pt>
                <c:pt idx="7548">
                  <c:v>0.667543</c:v>
                </c:pt>
                <c:pt idx="7549">
                  <c:v>0.66149400000000003</c:v>
                </c:pt>
                <c:pt idx="7550">
                  <c:v>0.66940299999999997</c:v>
                </c:pt>
                <c:pt idx="7551">
                  <c:v>0.67809799999999998</c:v>
                </c:pt>
                <c:pt idx="7552">
                  <c:v>0.66982600000000003</c:v>
                </c:pt>
                <c:pt idx="7553">
                  <c:v>0.68581700000000001</c:v>
                </c:pt>
                <c:pt idx="7554">
                  <c:v>0.68426900000000002</c:v>
                </c:pt>
                <c:pt idx="7555">
                  <c:v>0.68298999999999999</c:v>
                </c:pt>
                <c:pt idx="7556">
                  <c:v>0.69484500000000005</c:v>
                </c:pt>
                <c:pt idx="7557">
                  <c:v>0.71141299999999996</c:v>
                </c:pt>
                <c:pt idx="7558">
                  <c:v>0.71360299999999999</c:v>
                </c:pt>
                <c:pt idx="7559">
                  <c:v>0.71225099999999997</c:v>
                </c:pt>
                <c:pt idx="7560">
                  <c:v>0.710059</c:v>
                </c:pt>
                <c:pt idx="7561">
                  <c:v>0.71597699999999997</c:v>
                </c:pt>
                <c:pt idx="7562">
                  <c:v>0.72215200000000002</c:v>
                </c:pt>
                <c:pt idx="7563">
                  <c:v>0.73219500000000004</c:v>
                </c:pt>
                <c:pt idx="7564">
                  <c:v>0.73743700000000001</c:v>
                </c:pt>
                <c:pt idx="7565">
                  <c:v>0.73277199999999998</c:v>
                </c:pt>
                <c:pt idx="7566">
                  <c:v>0.72252000000000005</c:v>
                </c:pt>
                <c:pt idx="7567">
                  <c:v>0.71626900000000004</c:v>
                </c:pt>
                <c:pt idx="7568">
                  <c:v>0.70512600000000003</c:v>
                </c:pt>
                <c:pt idx="7569">
                  <c:v>0.70845899999999995</c:v>
                </c:pt>
                <c:pt idx="7570">
                  <c:v>0.70689299999999999</c:v>
                </c:pt>
                <c:pt idx="7571">
                  <c:v>0.71851699999999996</c:v>
                </c:pt>
                <c:pt idx="7572">
                  <c:v>0.72507600000000005</c:v>
                </c:pt>
                <c:pt idx="7573">
                  <c:v>0.73145000000000004</c:v>
                </c:pt>
                <c:pt idx="7574">
                  <c:v>0.72563800000000001</c:v>
                </c:pt>
                <c:pt idx="7575">
                  <c:v>0.72428199999999998</c:v>
                </c:pt>
                <c:pt idx="7576">
                  <c:v>0.72716400000000003</c:v>
                </c:pt>
                <c:pt idx="7577">
                  <c:v>0.73412500000000003</c:v>
                </c:pt>
                <c:pt idx="7578">
                  <c:v>0.71943999999999997</c:v>
                </c:pt>
                <c:pt idx="7579">
                  <c:v>0.71969399999999994</c:v>
                </c:pt>
                <c:pt idx="7580">
                  <c:v>0.72176799999999997</c:v>
                </c:pt>
                <c:pt idx="7581">
                  <c:v>0.71980299999999997</c:v>
                </c:pt>
                <c:pt idx="7582">
                  <c:v>0.71793600000000002</c:v>
                </c:pt>
                <c:pt idx="7583">
                  <c:v>0.70852400000000004</c:v>
                </c:pt>
                <c:pt idx="7584">
                  <c:v>0.69896499999999995</c:v>
                </c:pt>
                <c:pt idx="7585">
                  <c:v>0.69157199999999996</c:v>
                </c:pt>
                <c:pt idx="7586">
                  <c:v>0.70757000000000003</c:v>
                </c:pt>
                <c:pt idx="7587">
                  <c:v>0.71432200000000001</c:v>
                </c:pt>
                <c:pt idx="7588">
                  <c:v>0.71333199999999997</c:v>
                </c:pt>
                <c:pt idx="7589">
                  <c:v>0.712538</c:v>
                </c:pt>
                <c:pt idx="7590">
                  <c:v>0.70746200000000004</c:v>
                </c:pt>
                <c:pt idx="7591">
                  <c:v>0.70638800000000002</c:v>
                </c:pt>
                <c:pt idx="7592">
                  <c:v>0.70963900000000002</c:v>
                </c:pt>
                <c:pt idx="7593">
                  <c:v>0.70521100000000003</c:v>
                </c:pt>
                <c:pt idx="7594">
                  <c:v>0.70813199999999998</c:v>
                </c:pt>
                <c:pt idx="7595">
                  <c:v>0.70298000000000005</c:v>
                </c:pt>
                <c:pt idx="7596">
                  <c:v>0.70306100000000005</c:v>
                </c:pt>
                <c:pt idx="7597">
                  <c:v>0.70168299999999995</c:v>
                </c:pt>
                <c:pt idx="7598">
                  <c:v>0.70571600000000001</c:v>
                </c:pt>
                <c:pt idx="7599">
                  <c:v>0.70673299999999994</c:v>
                </c:pt>
                <c:pt idx="7600">
                  <c:v>0.70326699999999998</c:v>
                </c:pt>
                <c:pt idx="7601">
                  <c:v>0.70513999999999999</c:v>
                </c:pt>
                <c:pt idx="7602">
                  <c:v>0.71620600000000001</c:v>
                </c:pt>
                <c:pt idx="7603">
                  <c:v>0.70492500000000002</c:v>
                </c:pt>
                <c:pt idx="7604">
                  <c:v>0.70746799999999999</c:v>
                </c:pt>
                <c:pt idx="7605">
                  <c:v>0.69357400000000002</c:v>
                </c:pt>
                <c:pt idx="7606">
                  <c:v>0.71184599999999998</c:v>
                </c:pt>
                <c:pt idx="7607">
                  <c:v>0.70854899999999998</c:v>
                </c:pt>
                <c:pt idx="7608">
                  <c:v>0.70976300000000003</c:v>
                </c:pt>
                <c:pt idx="7609">
                  <c:v>0.70976700000000004</c:v>
                </c:pt>
                <c:pt idx="7610">
                  <c:v>0.70434600000000003</c:v>
                </c:pt>
                <c:pt idx="7611">
                  <c:v>0.70928500000000005</c:v>
                </c:pt>
                <c:pt idx="7612">
                  <c:v>0.70819600000000005</c:v>
                </c:pt>
                <c:pt idx="7613">
                  <c:v>0.70589599999999997</c:v>
                </c:pt>
                <c:pt idx="7614">
                  <c:v>0.71475200000000005</c:v>
                </c:pt>
                <c:pt idx="7615">
                  <c:v>0.71998700000000004</c:v>
                </c:pt>
                <c:pt idx="7616">
                  <c:v>0.70864300000000002</c:v>
                </c:pt>
                <c:pt idx="7617">
                  <c:v>0.70265599999999995</c:v>
                </c:pt>
                <c:pt idx="7618">
                  <c:v>0.70282500000000003</c:v>
                </c:pt>
                <c:pt idx="7619">
                  <c:v>0.70024900000000001</c:v>
                </c:pt>
                <c:pt idx="7620">
                  <c:v>0.69981300000000002</c:v>
                </c:pt>
                <c:pt idx="7621">
                  <c:v>0.70992</c:v>
                </c:pt>
                <c:pt idx="7622">
                  <c:v>0.70723899999999995</c:v>
                </c:pt>
                <c:pt idx="7623">
                  <c:v>0.71674099999999996</c:v>
                </c:pt>
                <c:pt idx="7624">
                  <c:v>0.70125800000000005</c:v>
                </c:pt>
                <c:pt idx="7625">
                  <c:v>0.69442000000000004</c:v>
                </c:pt>
                <c:pt idx="7626">
                  <c:v>0.70043699999999998</c:v>
                </c:pt>
                <c:pt idx="7627">
                  <c:v>0.69786499999999996</c:v>
                </c:pt>
                <c:pt idx="7628">
                  <c:v>0.69410700000000003</c:v>
                </c:pt>
                <c:pt idx="7629">
                  <c:v>0.69019299999999995</c:v>
                </c:pt>
                <c:pt idx="7630">
                  <c:v>0.69465399999999999</c:v>
                </c:pt>
                <c:pt idx="7631">
                  <c:v>0.68743799999999999</c:v>
                </c:pt>
                <c:pt idx="7632">
                  <c:v>0.67661000000000004</c:v>
                </c:pt>
                <c:pt idx="7633">
                  <c:v>0.67582399999999998</c:v>
                </c:pt>
                <c:pt idx="7634">
                  <c:v>0.67161700000000002</c:v>
                </c:pt>
                <c:pt idx="7635">
                  <c:v>0.66987799999999997</c:v>
                </c:pt>
                <c:pt idx="7636">
                  <c:v>0.68469400000000002</c:v>
                </c:pt>
                <c:pt idx="7637">
                  <c:v>0.68813899999999995</c:v>
                </c:pt>
                <c:pt idx="7638">
                  <c:v>0.66314700000000004</c:v>
                </c:pt>
                <c:pt idx="7639">
                  <c:v>0.65159800000000001</c:v>
                </c:pt>
                <c:pt idx="7640">
                  <c:v>0.64915900000000004</c:v>
                </c:pt>
                <c:pt idx="7641">
                  <c:v>0.64517599999999997</c:v>
                </c:pt>
                <c:pt idx="7642">
                  <c:v>0.652474</c:v>
                </c:pt>
                <c:pt idx="7643">
                  <c:v>0.65795499999999996</c:v>
                </c:pt>
                <c:pt idx="7644">
                  <c:v>0.67846399999999996</c:v>
                </c:pt>
                <c:pt idx="7645">
                  <c:v>0.67382200000000003</c:v>
                </c:pt>
                <c:pt idx="7646">
                  <c:v>0.67346099999999998</c:v>
                </c:pt>
                <c:pt idx="7647">
                  <c:v>0.65748799999999996</c:v>
                </c:pt>
                <c:pt idx="7648">
                  <c:v>0.67915400000000004</c:v>
                </c:pt>
                <c:pt idx="7649">
                  <c:v>0.68446399999999996</c:v>
                </c:pt>
                <c:pt idx="7650">
                  <c:v>0.67482699999999995</c:v>
                </c:pt>
                <c:pt idx="7651">
                  <c:v>0.677041</c:v>
                </c:pt>
                <c:pt idx="7652">
                  <c:v>0.66736399999999996</c:v>
                </c:pt>
                <c:pt idx="7653">
                  <c:v>0.65037599999999995</c:v>
                </c:pt>
                <c:pt idx="7654">
                  <c:v>0.62972899999999998</c:v>
                </c:pt>
                <c:pt idx="7655">
                  <c:v>0.63634400000000002</c:v>
                </c:pt>
                <c:pt idx="7656">
                  <c:v>0.66617499999999996</c:v>
                </c:pt>
                <c:pt idx="7657">
                  <c:v>0.68320599999999998</c:v>
                </c:pt>
                <c:pt idx="7658">
                  <c:v>0.68664099999999995</c:v>
                </c:pt>
                <c:pt idx="7659">
                  <c:v>0.68696299999999999</c:v>
                </c:pt>
                <c:pt idx="7660">
                  <c:v>0.706901</c:v>
                </c:pt>
                <c:pt idx="7661">
                  <c:v>0.70218700000000001</c:v>
                </c:pt>
                <c:pt idx="7662">
                  <c:v>0.68601699999999999</c:v>
                </c:pt>
                <c:pt idx="7663">
                  <c:v>0.67684</c:v>
                </c:pt>
                <c:pt idx="7664">
                  <c:v>0.65163800000000005</c:v>
                </c:pt>
                <c:pt idx="7665">
                  <c:v>0.66454999999999997</c:v>
                </c:pt>
                <c:pt idx="7666">
                  <c:v>0.667211</c:v>
                </c:pt>
                <c:pt idx="7667">
                  <c:v>0.71345599999999998</c:v>
                </c:pt>
                <c:pt idx="7668">
                  <c:v>0.71526199999999995</c:v>
                </c:pt>
                <c:pt idx="7669">
                  <c:v>0.72765100000000005</c:v>
                </c:pt>
                <c:pt idx="7670">
                  <c:v>0.71108000000000005</c:v>
                </c:pt>
                <c:pt idx="7671">
                  <c:v>0.70611900000000005</c:v>
                </c:pt>
                <c:pt idx="7672">
                  <c:v>0.71487000000000001</c:v>
                </c:pt>
                <c:pt idx="7673">
                  <c:v>0.73563500000000004</c:v>
                </c:pt>
                <c:pt idx="7674">
                  <c:v>0.72907999999999995</c:v>
                </c:pt>
                <c:pt idx="7675">
                  <c:v>0.72591600000000001</c:v>
                </c:pt>
                <c:pt idx="7676">
                  <c:v>0.73104400000000003</c:v>
                </c:pt>
                <c:pt idx="7677">
                  <c:v>0.72696499999999997</c:v>
                </c:pt>
                <c:pt idx="7678">
                  <c:v>0.72228899999999996</c:v>
                </c:pt>
                <c:pt idx="7679">
                  <c:v>0.72291399999999995</c:v>
                </c:pt>
                <c:pt idx="7680">
                  <c:v>0.727935</c:v>
                </c:pt>
                <c:pt idx="7681">
                  <c:v>0.73112299999999997</c:v>
                </c:pt>
                <c:pt idx="7682">
                  <c:v>0.72993200000000003</c:v>
                </c:pt>
                <c:pt idx="7683">
                  <c:v>0.73682300000000001</c:v>
                </c:pt>
                <c:pt idx="7684">
                  <c:v>0.73436999999999997</c:v>
                </c:pt>
                <c:pt idx="7685">
                  <c:v>0.73803300000000005</c:v>
                </c:pt>
                <c:pt idx="7686">
                  <c:v>0.736483</c:v>
                </c:pt>
                <c:pt idx="7687">
                  <c:v>0.73072300000000001</c:v>
                </c:pt>
                <c:pt idx="7688">
                  <c:v>0.73072099999999995</c:v>
                </c:pt>
                <c:pt idx="7689">
                  <c:v>0.71602600000000005</c:v>
                </c:pt>
                <c:pt idx="7690">
                  <c:v>0.71185200000000004</c:v>
                </c:pt>
                <c:pt idx="7691">
                  <c:v>0.693519</c:v>
                </c:pt>
                <c:pt idx="7692">
                  <c:v>0.70412200000000003</c:v>
                </c:pt>
                <c:pt idx="7693">
                  <c:v>0.70277699999999999</c:v>
                </c:pt>
                <c:pt idx="7694">
                  <c:v>0.72176899999999999</c:v>
                </c:pt>
                <c:pt idx="7695">
                  <c:v>0.71519999999999995</c:v>
                </c:pt>
                <c:pt idx="7696">
                  <c:v>0.69567400000000001</c:v>
                </c:pt>
                <c:pt idx="7697">
                  <c:v>0.70135199999999998</c:v>
                </c:pt>
                <c:pt idx="7698">
                  <c:v>0.69294900000000004</c:v>
                </c:pt>
                <c:pt idx="7699">
                  <c:v>0.68738500000000002</c:v>
                </c:pt>
                <c:pt idx="7700">
                  <c:v>0.68528800000000001</c:v>
                </c:pt>
                <c:pt idx="7701">
                  <c:v>0.68301599999999996</c:v>
                </c:pt>
                <c:pt idx="7702">
                  <c:v>0.68051700000000004</c:v>
                </c:pt>
                <c:pt idx="7703">
                  <c:v>0.67920599999999998</c:v>
                </c:pt>
                <c:pt idx="7704">
                  <c:v>0.68042499999999995</c:v>
                </c:pt>
                <c:pt idx="7705">
                  <c:v>0.678261</c:v>
                </c:pt>
                <c:pt idx="7706">
                  <c:v>0.68858900000000001</c:v>
                </c:pt>
                <c:pt idx="7707">
                  <c:v>0.68662599999999996</c:v>
                </c:pt>
                <c:pt idx="7708">
                  <c:v>0.68796400000000002</c:v>
                </c:pt>
                <c:pt idx="7709">
                  <c:v>0.68832800000000005</c:v>
                </c:pt>
                <c:pt idx="7710">
                  <c:v>0.68668700000000005</c:v>
                </c:pt>
                <c:pt idx="7711">
                  <c:v>0.68494500000000003</c:v>
                </c:pt>
                <c:pt idx="7712">
                  <c:v>0.68705899999999998</c:v>
                </c:pt>
                <c:pt idx="7713">
                  <c:v>0.68707700000000005</c:v>
                </c:pt>
                <c:pt idx="7714">
                  <c:v>0.68762299999999998</c:v>
                </c:pt>
                <c:pt idx="7715">
                  <c:v>0.67985799999999996</c:v>
                </c:pt>
                <c:pt idx="7716">
                  <c:v>0.68101900000000004</c:v>
                </c:pt>
                <c:pt idx="7717">
                  <c:v>0.68569899999999995</c:v>
                </c:pt>
                <c:pt idx="7718">
                  <c:v>0.69225899999999996</c:v>
                </c:pt>
                <c:pt idx="7719">
                  <c:v>0.68281700000000001</c:v>
                </c:pt>
                <c:pt idx="7720">
                  <c:v>0.67734300000000003</c:v>
                </c:pt>
                <c:pt idx="7721">
                  <c:v>0.65000100000000005</c:v>
                </c:pt>
                <c:pt idx="7722">
                  <c:v>0.65257900000000002</c:v>
                </c:pt>
                <c:pt idx="7723">
                  <c:v>0.65815000000000001</c:v>
                </c:pt>
                <c:pt idx="7724">
                  <c:v>0.66332199999999997</c:v>
                </c:pt>
                <c:pt idx="7725">
                  <c:v>0.676145</c:v>
                </c:pt>
                <c:pt idx="7726">
                  <c:v>0.69168300000000005</c:v>
                </c:pt>
                <c:pt idx="7727">
                  <c:v>0.69619900000000001</c:v>
                </c:pt>
                <c:pt idx="7728">
                  <c:v>0.69384699999999999</c:v>
                </c:pt>
                <c:pt idx="7729">
                  <c:v>0.69350599999999996</c:v>
                </c:pt>
                <c:pt idx="7730">
                  <c:v>0.701407</c:v>
                </c:pt>
                <c:pt idx="7731">
                  <c:v>0.70115499999999997</c:v>
                </c:pt>
                <c:pt idx="7732">
                  <c:v>0.70049099999999997</c:v>
                </c:pt>
                <c:pt idx="7733">
                  <c:v>0.68900600000000001</c:v>
                </c:pt>
                <c:pt idx="7734">
                  <c:v>0.68368799999999996</c:v>
                </c:pt>
                <c:pt idx="7735">
                  <c:v>0.68848200000000004</c:v>
                </c:pt>
                <c:pt idx="7736">
                  <c:v>0.68680799999999997</c:v>
                </c:pt>
                <c:pt idx="7737">
                  <c:v>0.68310700000000002</c:v>
                </c:pt>
                <c:pt idx="7738">
                  <c:v>0.68706500000000004</c:v>
                </c:pt>
                <c:pt idx="7739">
                  <c:v>0.68158300000000005</c:v>
                </c:pt>
                <c:pt idx="7740">
                  <c:v>0.67393499999999995</c:v>
                </c:pt>
                <c:pt idx="7741">
                  <c:v>0.66598999999999997</c:v>
                </c:pt>
                <c:pt idx="7742">
                  <c:v>0.66071400000000002</c:v>
                </c:pt>
                <c:pt idx="7743">
                  <c:v>0.67682399999999998</c:v>
                </c:pt>
                <c:pt idx="7744">
                  <c:v>0.67046700000000004</c:v>
                </c:pt>
                <c:pt idx="7745">
                  <c:v>0.67790600000000001</c:v>
                </c:pt>
                <c:pt idx="7746">
                  <c:v>0.66862999999999995</c:v>
                </c:pt>
                <c:pt idx="7747">
                  <c:v>0.67318800000000001</c:v>
                </c:pt>
                <c:pt idx="7748">
                  <c:v>0.66147400000000001</c:v>
                </c:pt>
                <c:pt idx="7749">
                  <c:v>0.67625999999999997</c:v>
                </c:pt>
                <c:pt idx="7750">
                  <c:v>0.686172</c:v>
                </c:pt>
                <c:pt idx="7751">
                  <c:v>0.67070399999999997</c:v>
                </c:pt>
                <c:pt idx="7752">
                  <c:v>0.65783199999999997</c:v>
                </c:pt>
                <c:pt idx="7753">
                  <c:v>0.65434999999999999</c:v>
                </c:pt>
                <c:pt idx="7754">
                  <c:v>0.65351800000000004</c:v>
                </c:pt>
                <c:pt idx="7755">
                  <c:v>0.67537700000000001</c:v>
                </c:pt>
                <c:pt idx="7756">
                  <c:v>0.66248600000000002</c:v>
                </c:pt>
                <c:pt idx="7757">
                  <c:v>0.68121100000000001</c:v>
                </c:pt>
                <c:pt idx="7758">
                  <c:v>0.68394500000000003</c:v>
                </c:pt>
                <c:pt idx="7759">
                  <c:v>0.68634600000000001</c:v>
                </c:pt>
                <c:pt idx="7760">
                  <c:v>0.69416900000000004</c:v>
                </c:pt>
                <c:pt idx="7761">
                  <c:v>0.66661000000000004</c:v>
                </c:pt>
                <c:pt idx="7762">
                  <c:v>0.67228600000000005</c:v>
                </c:pt>
                <c:pt idx="7763">
                  <c:v>0.66794699999999996</c:v>
                </c:pt>
                <c:pt idx="7764">
                  <c:v>0.66296600000000006</c:v>
                </c:pt>
                <c:pt idx="7765">
                  <c:v>0.66738500000000001</c:v>
                </c:pt>
                <c:pt idx="7766">
                  <c:v>0.670377</c:v>
                </c:pt>
                <c:pt idx="7767">
                  <c:v>0.64999600000000002</c:v>
                </c:pt>
                <c:pt idx="7768">
                  <c:v>0.65178199999999997</c:v>
                </c:pt>
                <c:pt idx="7769">
                  <c:v>0.64394899999999999</c:v>
                </c:pt>
                <c:pt idx="7770">
                  <c:v>0.63552799999999998</c:v>
                </c:pt>
                <c:pt idx="7771">
                  <c:v>0.63281900000000002</c:v>
                </c:pt>
                <c:pt idx="7772">
                  <c:v>0.62685100000000005</c:v>
                </c:pt>
                <c:pt idx="7773">
                  <c:v>0.62154600000000004</c:v>
                </c:pt>
                <c:pt idx="7774">
                  <c:v>0.61459600000000003</c:v>
                </c:pt>
                <c:pt idx="7775">
                  <c:v>0.62283100000000002</c:v>
                </c:pt>
                <c:pt idx="7776">
                  <c:v>0.62786600000000004</c:v>
                </c:pt>
                <c:pt idx="7777">
                  <c:v>0.62961699999999998</c:v>
                </c:pt>
                <c:pt idx="7778">
                  <c:v>0.62226199999999998</c:v>
                </c:pt>
                <c:pt idx="7779">
                  <c:v>0.62346999999999997</c:v>
                </c:pt>
                <c:pt idx="7780">
                  <c:v>0.62692999999999999</c:v>
                </c:pt>
                <c:pt idx="7781">
                  <c:v>0.63133799999999995</c:v>
                </c:pt>
                <c:pt idx="7782">
                  <c:v>0.63643400000000006</c:v>
                </c:pt>
                <c:pt idx="7783">
                  <c:v>0.64761100000000005</c:v>
                </c:pt>
                <c:pt idx="7784">
                  <c:v>0.65184799999999998</c:v>
                </c:pt>
                <c:pt idx="7785">
                  <c:v>0.63962799999999997</c:v>
                </c:pt>
                <c:pt idx="7786">
                  <c:v>0.64182600000000001</c:v>
                </c:pt>
                <c:pt idx="7787">
                  <c:v>0.63585199999999997</c:v>
                </c:pt>
                <c:pt idx="7788">
                  <c:v>0.62561699999999998</c:v>
                </c:pt>
                <c:pt idx="7789">
                  <c:v>0.62041299999999999</c:v>
                </c:pt>
                <c:pt idx="7790">
                  <c:v>0.63098200000000004</c:v>
                </c:pt>
                <c:pt idx="7791">
                  <c:v>0.62770700000000001</c:v>
                </c:pt>
                <c:pt idx="7792">
                  <c:v>0.62312599999999996</c:v>
                </c:pt>
                <c:pt idx="7793">
                  <c:v>0.61885800000000002</c:v>
                </c:pt>
                <c:pt idx="7794">
                  <c:v>0.61343400000000003</c:v>
                </c:pt>
                <c:pt idx="7795">
                  <c:v>0.62511300000000003</c:v>
                </c:pt>
                <c:pt idx="7796">
                  <c:v>0.64309000000000005</c:v>
                </c:pt>
                <c:pt idx="7797">
                  <c:v>0.65009399999999995</c:v>
                </c:pt>
                <c:pt idx="7798">
                  <c:v>0.63993599999999995</c:v>
                </c:pt>
                <c:pt idx="7799">
                  <c:v>0.64585300000000001</c:v>
                </c:pt>
                <c:pt idx="7800">
                  <c:v>0.65072799999999997</c:v>
                </c:pt>
                <c:pt idx="7801">
                  <c:v>0.65031600000000001</c:v>
                </c:pt>
                <c:pt idx="7802">
                  <c:v>0.64646199999999998</c:v>
                </c:pt>
                <c:pt idx="7803">
                  <c:v>0.64681699999999998</c:v>
                </c:pt>
                <c:pt idx="7804">
                  <c:v>0.66615599999999997</c:v>
                </c:pt>
                <c:pt idx="7805">
                  <c:v>0.66764199999999996</c:v>
                </c:pt>
                <c:pt idx="7806">
                  <c:v>0.67077100000000001</c:v>
                </c:pt>
                <c:pt idx="7807">
                  <c:v>0.66728100000000001</c:v>
                </c:pt>
                <c:pt idx="7808">
                  <c:v>0.67064199999999996</c:v>
                </c:pt>
                <c:pt idx="7809">
                  <c:v>0.67254800000000003</c:v>
                </c:pt>
                <c:pt idx="7810">
                  <c:v>0.66869400000000001</c:v>
                </c:pt>
                <c:pt idx="7811">
                  <c:v>0.67202200000000001</c:v>
                </c:pt>
                <c:pt idx="7812">
                  <c:v>0.67589699999999997</c:v>
                </c:pt>
                <c:pt idx="7813">
                  <c:v>0.67141399999999996</c:v>
                </c:pt>
                <c:pt idx="7814">
                  <c:v>0.66010199999999997</c:v>
                </c:pt>
                <c:pt idx="7815">
                  <c:v>0.66642299999999999</c:v>
                </c:pt>
                <c:pt idx="7816">
                  <c:v>0.66222000000000003</c:v>
                </c:pt>
                <c:pt idx="7817">
                  <c:v>0.66011500000000001</c:v>
                </c:pt>
                <c:pt idx="7818">
                  <c:v>0.66641300000000003</c:v>
                </c:pt>
                <c:pt idx="7819">
                  <c:v>0.65744400000000003</c:v>
                </c:pt>
                <c:pt idx="7820">
                  <c:v>0.66783700000000001</c:v>
                </c:pt>
                <c:pt idx="7821">
                  <c:v>0.67308699999999999</c:v>
                </c:pt>
                <c:pt idx="7822">
                  <c:v>0.67010899999999995</c:v>
                </c:pt>
                <c:pt idx="7823">
                  <c:v>0.68394900000000003</c:v>
                </c:pt>
                <c:pt idx="7824">
                  <c:v>0.685836</c:v>
                </c:pt>
                <c:pt idx="7825">
                  <c:v>0.68882699999999997</c:v>
                </c:pt>
                <c:pt idx="7826">
                  <c:v>0.68758399999999997</c:v>
                </c:pt>
                <c:pt idx="7827">
                  <c:v>0.68557100000000004</c:v>
                </c:pt>
                <c:pt idx="7828">
                  <c:v>0.69359700000000002</c:v>
                </c:pt>
                <c:pt idx="7829">
                  <c:v>0.69850699999999999</c:v>
                </c:pt>
                <c:pt idx="7830">
                  <c:v>0.69511999999999996</c:v>
                </c:pt>
                <c:pt idx="7831">
                  <c:v>0.69851399999999997</c:v>
                </c:pt>
                <c:pt idx="7832">
                  <c:v>0.68902200000000002</c:v>
                </c:pt>
                <c:pt idx="7833">
                  <c:v>0.68864300000000001</c:v>
                </c:pt>
                <c:pt idx="7834">
                  <c:v>0.68933199999999994</c:v>
                </c:pt>
                <c:pt idx="7835">
                  <c:v>0.68958600000000003</c:v>
                </c:pt>
                <c:pt idx="7836">
                  <c:v>0.69115199999999999</c:v>
                </c:pt>
                <c:pt idx="7837">
                  <c:v>0.697573</c:v>
                </c:pt>
                <c:pt idx="7838">
                  <c:v>0.70245199999999997</c:v>
                </c:pt>
                <c:pt idx="7839">
                  <c:v>0.69852899999999996</c:v>
                </c:pt>
                <c:pt idx="7840">
                  <c:v>0.69682500000000003</c:v>
                </c:pt>
                <c:pt idx="7841">
                  <c:v>0.70781400000000005</c:v>
                </c:pt>
                <c:pt idx="7842">
                  <c:v>0.69952099999999995</c:v>
                </c:pt>
                <c:pt idx="7843">
                  <c:v>0.68153399999999997</c:v>
                </c:pt>
                <c:pt idx="7844">
                  <c:v>0.66862200000000005</c:v>
                </c:pt>
                <c:pt idx="7845">
                  <c:v>0.67476499999999995</c:v>
                </c:pt>
                <c:pt idx="7846">
                  <c:v>0.67352000000000001</c:v>
                </c:pt>
                <c:pt idx="7847">
                  <c:v>0.68539700000000003</c:v>
                </c:pt>
                <c:pt idx="7848">
                  <c:v>0.689442</c:v>
                </c:pt>
                <c:pt idx="7849">
                  <c:v>0.69222700000000004</c:v>
                </c:pt>
                <c:pt idx="7850">
                  <c:v>0.69322799999999996</c:v>
                </c:pt>
                <c:pt idx="7851">
                  <c:v>0.688496</c:v>
                </c:pt>
                <c:pt idx="7852">
                  <c:v>0.69475299999999995</c:v>
                </c:pt>
                <c:pt idx="7853">
                  <c:v>0.70071000000000006</c:v>
                </c:pt>
                <c:pt idx="7854">
                  <c:v>0.698743</c:v>
                </c:pt>
                <c:pt idx="7855">
                  <c:v>0.69209500000000002</c:v>
                </c:pt>
                <c:pt idx="7856">
                  <c:v>0.69208599999999998</c:v>
                </c:pt>
                <c:pt idx="7857">
                  <c:v>0.691527</c:v>
                </c:pt>
                <c:pt idx="7858">
                  <c:v>0.69929200000000002</c:v>
                </c:pt>
                <c:pt idx="7859">
                  <c:v>0.69377900000000003</c:v>
                </c:pt>
                <c:pt idx="7860">
                  <c:v>0.69325700000000001</c:v>
                </c:pt>
                <c:pt idx="7861">
                  <c:v>0.69815499999999997</c:v>
                </c:pt>
                <c:pt idx="7862">
                  <c:v>0.69334700000000005</c:v>
                </c:pt>
                <c:pt idx="7863">
                  <c:v>0.69696000000000002</c:v>
                </c:pt>
                <c:pt idx="7864">
                  <c:v>0.69560999999999995</c:v>
                </c:pt>
                <c:pt idx="7865">
                  <c:v>0.69601299999999999</c:v>
                </c:pt>
                <c:pt idx="7866">
                  <c:v>0.69734600000000002</c:v>
                </c:pt>
                <c:pt idx="7867">
                  <c:v>0.69402200000000003</c:v>
                </c:pt>
                <c:pt idx="7868">
                  <c:v>0.71041500000000002</c:v>
                </c:pt>
                <c:pt idx="7869">
                  <c:v>0.71065800000000001</c:v>
                </c:pt>
                <c:pt idx="7870">
                  <c:v>0.71965299999999999</c:v>
                </c:pt>
                <c:pt idx="7871">
                  <c:v>0.71164300000000003</c:v>
                </c:pt>
                <c:pt idx="7872">
                  <c:v>0.70830700000000002</c:v>
                </c:pt>
                <c:pt idx="7873">
                  <c:v>0.70004200000000005</c:v>
                </c:pt>
                <c:pt idx="7874">
                  <c:v>0.70582900000000004</c:v>
                </c:pt>
                <c:pt idx="7875">
                  <c:v>0.68079100000000004</c:v>
                </c:pt>
                <c:pt idx="7876">
                  <c:v>0.68576400000000004</c:v>
                </c:pt>
                <c:pt idx="7877">
                  <c:v>0.65878999999999999</c:v>
                </c:pt>
                <c:pt idx="7878">
                  <c:v>0.65808800000000001</c:v>
                </c:pt>
                <c:pt idx="7879">
                  <c:v>0.67893499999999996</c:v>
                </c:pt>
                <c:pt idx="7880">
                  <c:v>0.69215899999999997</c:v>
                </c:pt>
                <c:pt idx="7881">
                  <c:v>0.69597799999999999</c:v>
                </c:pt>
                <c:pt idx="7882">
                  <c:v>0.70372900000000005</c:v>
                </c:pt>
                <c:pt idx="7883">
                  <c:v>0.69050400000000001</c:v>
                </c:pt>
                <c:pt idx="7884">
                  <c:v>0.68407399999999996</c:v>
                </c:pt>
                <c:pt idx="7885">
                  <c:v>0.67787600000000003</c:v>
                </c:pt>
                <c:pt idx="7886">
                  <c:v>0.67470699999999995</c:v>
                </c:pt>
                <c:pt idx="7887">
                  <c:v>0.68452800000000003</c:v>
                </c:pt>
                <c:pt idx="7888">
                  <c:v>0.673261</c:v>
                </c:pt>
                <c:pt idx="7889">
                  <c:v>0.65410999999999997</c:v>
                </c:pt>
                <c:pt idx="7890">
                  <c:v>0.65952100000000002</c:v>
                </c:pt>
                <c:pt idx="7891">
                  <c:v>0.644401</c:v>
                </c:pt>
                <c:pt idx="7892">
                  <c:v>0.63444800000000001</c:v>
                </c:pt>
                <c:pt idx="7893">
                  <c:v>0.63274900000000001</c:v>
                </c:pt>
                <c:pt idx="7894">
                  <c:v>0.63292400000000004</c:v>
                </c:pt>
                <c:pt idx="7895">
                  <c:v>0.63904300000000003</c:v>
                </c:pt>
                <c:pt idx="7896">
                  <c:v>0.63556400000000002</c:v>
                </c:pt>
                <c:pt idx="7897">
                  <c:v>0.63474600000000003</c:v>
                </c:pt>
                <c:pt idx="7898">
                  <c:v>0.64018799999999998</c:v>
                </c:pt>
                <c:pt idx="7899">
                  <c:v>0.64473800000000003</c:v>
                </c:pt>
                <c:pt idx="7900">
                  <c:v>0.646092</c:v>
                </c:pt>
                <c:pt idx="7901">
                  <c:v>0.65121600000000002</c:v>
                </c:pt>
                <c:pt idx="7902">
                  <c:v>0.65454599999999996</c:v>
                </c:pt>
                <c:pt idx="7903">
                  <c:v>0.65133399999999997</c:v>
                </c:pt>
                <c:pt idx="7904">
                  <c:v>0.65453499999999998</c:v>
                </c:pt>
                <c:pt idx="7905">
                  <c:v>0.64839000000000002</c:v>
                </c:pt>
                <c:pt idx="7906">
                  <c:v>0.64866500000000005</c:v>
                </c:pt>
                <c:pt idx="7907">
                  <c:v>0.63962699999999995</c:v>
                </c:pt>
                <c:pt idx="7908">
                  <c:v>0.63202000000000003</c:v>
                </c:pt>
                <c:pt idx="7909">
                  <c:v>0.62443300000000002</c:v>
                </c:pt>
                <c:pt idx="7910">
                  <c:v>0.62386200000000003</c:v>
                </c:pt>
                <c:pt idx="7911">
                  <c:v>0.62260099999999996</c:v>
                </c:pt>
                <c:pt idx="7912">
                  <c:v>0.63012400000000002</c:v>
                </c:pt>
                <c:pt idx="7913">
                  <c:v>0.61408200000000002</c:v>
                </c:pt>
                <c:pt idx="7914">
                  <c:v>0.62478999999999996</c:v>
                </c:pt>
                <c:pt idx="7915">
                  <c:v>0.62480400000000003</c:v>
                </c:pt>
                <c:pt idx="7916">
                  <c:v>0.65175700000000003</c:v>
                </c:pt>
                <c:pt idx="7917">
                  <c:v>0.65290899999999996</c:v>
                </c:pt>
                <c:pt idx="7918">
                  <c:v>0.655061</c:v>
                </c:pt>
                <c:pt idx="7919">
                  <c:v>0.65684500000000001</c:v>
                </c:pt>
                <c:pt idx="7920">
                  <c:v>0.66137299999999999</c:v>
                </c:pt>
                <c:pt idx="7921">
                  <c:v>0.66263399999999995</c:v>
                </c:pt>
                <c:pt idx="7922">
                  <c:v>0.67501299999999997</c:v>
                </c:pt>
                <c:pt idx="7923">
                  <c:v>0.66682300000000005</c:v>
                </c:pt>
                <c:pt idx="7924">
                  <c:v>0.66605000000000003</c:v>
                </c:pt>
                <c:pt idx="7925">
                  <c:v>0.66203500000000004</c:v>
                </c:pt>
                <c:pt idx="7926">
                  <c:v>0.65682700000000005</c:v>
                </c:pt>
                <c:pt idx="7927">
                  <c:v>0.65166900000000005</c:v>
                </c:pt>
                <c:pt idx="7928">
                  <c:v>0.65577700000000005</c:v>
                </c:pt>
                <c:pt idx="7929">
                  <c:v>0.66112599999999999</c:v>
                </c:pt>
                <c:pt idx="7930">
                  <c:v>0.66434000000000004</c:v>
                </c:pt>
                <c:pt idx="7931">
                  <c:v>0.66722999999999999</c:v>
                </c:pt>
                <c:pt idx="7932">
                  <c:v>0.65654999999999997</c:v>
                </c:pt>
                <c:pt idx="7933">
                  <c:v>0.65187600000000001</c:v>
                </c:pt>
                <c:pt idx="7934">
                  <c:v>0.65515299999999999</c:v>
                </c:pt>
                <c:pt idx="7935">
                  <c:v>0.66093400000000002</c:v>
                </c:pt>
                <c:pt idx="7936">
                  <c:v>0.66148499999999999</c:v>
                </c:pt>
                <c:pt idx="7937">
                  <c:v>0.65350200000000003</c:v>
                </c:pt>
                <c:pt idx="7938">
                  <c:v>0.65993900000000005</c:v>
                </c:pt>
                <c:pt idx="7939">
                  <c:v>0.66322800000000004</c:v>
                </c:pt>
                <c:pt idx="7940">
                  <c:v>0.66809200000000002</c:v>
                </c:pt>
                <c:pt idx="7941">
                  <c:v>0.66446300000000003</c:v>
                </c:pt>
                <c:pt idx="7942">
                  <c:v>0.659412</c:v>
                </c:pt>
                <c:pt idx="7943">
                  <c:v>0.66365399999999997</c:v>
                </c:pt>
                <c:pt idx="7944">
                  <c:v>0.66075200000000001</c:v>
                </c:pt>
                <c:pt idx="7945">
                  <c:v>0.66359100000000004</c:v>
                </c:pt>
                <c:pt idx="7946">
                  <c:v>0.66412599999999999</c:v>
                </c:pt>
                <c:pt idx="7947">
                  <c:v>0.67283800000000005</c:v>
                </c:pt>
                <c:pt idx="7948">
                  <c:v>0.68060100000000001</c:v>
                </c:pt>
                <c:pt idx="7949">
                  <c:v>0.68687500000000001</c:v>
                </c:pt>
                <c:pt idx="7950">
                  <c:v>0.69875600000000004</c:v>
                </c:pt>
                <c:pt idx="7951">
                  <c:v>0.70054799999999995</c:v>
                </c:pt>
                <c:pt idx="7952">
                  <c:v>0.70101899999999995</c:v>
                </c:pt>
                <c:pt idx="7953">
                  <c:v>0.70288799999999996</c:v>
                </c:pt>
                <c:pt idx="7954">
                  <c:v>0.70943500000000004</c:v>
                </c:pt>
                <c:pt idx="7955">
                  <c:v>0.71058500000000002</c:v>
                </c:pt>
                <c:pt idx="7956">
                  <c:v>0.71047800000000005</c:v>
                </c:pt>
                <c:pt idx="7957">
                  <c:v>0.70362800000000003</c:v>
                </c:pt>
                <c:pt idx="7958">
                  <c:v>0.70748500000000003</c:v>
                </c:pt>
                <c:pt idx="7959">
                  <c:v>0.70975600000000005</c:v>
                </c:pt>
                <c:pt idx="7960">
                  <c:v>0.70607399999999998</c:v>
                </c:pt>
                <c:pt idx="7961">
                  <c:v>0.72064399999999995</c:v>
                </c:pt>
                <c:pt idx="7962">
                  <c:v>0.720696</c:v>
                </c:pt>
                <c:pt idx="7963">
                  <c:v>0.71639900000000001</c:v>
                </c:pt>
                <c:pt idx="7964">
                  <c:v>0.70310099999999998</c:v>
                </c:pt>
                <c:pt idx="7965">
                  <c:v>0.700021</c:v>
                </c:pt>
                <c:pt idx="7966">
                  <c:v>0.70483600000000002</c:v>
                </c:pt>
                <c:pt idx="7967">
                  <c:v>0.71012500000000001</c:v>
                </c:pt>
                <c:pt idx="7968">
                  <c:v>0.69877599999999995</c:v>
                </c:pt>
                <c:pt idx="7969">
                  <c:v>0.68091400000000002</c:v>
                </c:pt>
                <c:pt idx="7970">
                  <c:v>0.67914600000000003</c:v>
                </c:pt>
                <c:pt idx="7971">
                  <c:v>0.67637100000000006</c:v>
                </c:pt>
                <c:pt idx="7972">
                  <c:v>0.67217300000000002</c:v>
                </c:pt>
                <c:pt idx="7973">
                  <c:v>0.68079400000000001</c:v>
                </c:pt>
                <c:pt idx="7974">
                  <c:v>0.677033</c:v>
                </c:pt>
                <c:pt idx="7975">
                  <c:v>0.68254800000000004</c:v>
                </c:pt>
                <c:pt idx="7976">
                  <c:v>0.68349400000000005</c:v>
                </c:pt>
                <c:pt idx="7977">
                  <c:v>0.69113500000000005</c:v>
                </c:pt>
                <c:pt idx="7978">
                  <c:v>0.68561099999999997</c:v>
                </c:pt>
                <c:pt idx="7979">
                  <c:v>0.680925</c:v>
                </c:pt>
                <c:pt idx="7980">
                  <c:v>0.705542</c:v>
                </c:pt>
                <c:pt idx="7981">
                  <c:v>0.70398000000000005</c:v>
                </c:pt>
                <c:pt idx="7982">
                  <c:v>0.71026199999999995</c:v>
                </c:pt>
                <c:pt idx="7983">
                  <c:v>0.70427700000000004</c:v>
                </c:pt>
                <c:pt idx="7984">
                  <c:v>0.70659400000000006</c:v>
                </c:pt>
                <c:pt idx="7985">
                  <c:v>0.67820499999999995</c:v>
                </c:pt>
                <c:pt idx="7986">
                  <c:v>0.68060299999999996</c:v>
                </c:pt>
                <c:pt idx="7987">
                  <c:v>0.65083599999999997</c:v>
                </c:pt>
                <c:pt idx="7988">
                  <c:v>0.65109899999999998</c:v>
                </c:pt>
                <c:pt idx="7989">
                  <c:v>0.64637199999999995</c:v>
                </c:pt>
                <c:pt idx="7990">
                  <c:v>0.64468199999999998</c:v>
                </c:pt>
                <c:pt idx="7991">
                  <c:v>0.63688</c:v>
                </c:pt>
                <c:pt idx="7992">
                  <c:v>0.637015</c:v>
                </c:pt>
                <c:pt idx="7993">
                  <c:v>0.64179600000000003</c:v>
                </c:pt>
                <c:pt idx="7994">
                  <c:v>0.65815699999999999</c:v>
                </c:pt>
                <c:pt idx="7995">
                  <c:v>0.66298100000000004</c:v>
                </c:pt>
                <c:pt idx="7996">
                  <c:v>0.67079</c:v>
                </c:pt>
                <c:pt idx="7997">
                  <c:v>0.67103000000000002</c:v>
                </c:pt>
                <c:pt idx="7998">
                  <c:v>0.65288000000000002</c:v>
                </c:pt>
                <c:pt idx="7999">
                  <c:v>0.64561000000000002</c:v>
                </c:pt>
                <c:pt idx="8000">
                  <c:v>0.65219199999999999</c:v>
                </c:pt>
                <c:pt idx="8001">
                  <c:v>0.65095599999999998</c:v>
                </c:pt>
                <c:pt idx="8002">
                  <c:v>0.65048899999999998</c:v>
                </c:pt>
                <c:pt idx="8003">
                  <c:v>0.64458400000000005</c:v>
                </c:pt>
                <c:pt idx="8004">
                  <c:v>0.65414600000000001</c:v>
                </c:pt>
                <c:pt idx="8005">
                  <c:v>0.66665300000000005</c:v>
                </c:pt>
                <c:pt idx="8006">
                  <c:v>0.66429800000000006</c:v>
                </c:pt>
                <c:pt idx="8007">
                  <c:v>0.66223100000000001</c:v>
                </c:pt>
                <c:pt idx="8008">
                  <c:v>0.66566000000000003</c:v>
                </c:pt>
                <c:pt idx="8009">
                  <c:v>0.66815800000000003</c:v>
                </c:pt>
                <c:pt idx="8010">
                  <c:v>0.66990700000000003</c:v>
                </c:pt>
                <c:pt idx="8011">
                  <c:v>0.69223999999999997</c:v>
                </c:pt>
                <c:pt idx="8012">
                  <c:v>0.68956899999999999</c:v>
                </c:pt>
                <c:pt idx="8013">
                  <c:v>0.69107499999999999</c:v>
                </c:pt>
                <c:pt idx="8014">
                  <c:v>0.68256899999999998</c:v>
                </c:pt>
                <c:pt idx="8015">
                  <c:v>0.68167699999999998</c:v>
                </c:pt>
                <c:pt idx="8016">
                  <c:v>0.68284999999999996</c:v>
                </c:pt>
                <c:pt idx="8017">
                  <c:v>0.67837099999999995</c:v>
                </c:pt>
                <c:pt idx="8018">
                  <c:v>0.68138200000000004</c:v>
                </c:pt>
                <c:pt idx="8019">
                  <c:v>0.66992200000000002</c:v>
                </c:pt>
                <c:pt idx="8020">
                  <c:v>0.67252400000000001</c:v>
                </c:pt>
                <c:pt idx="8021">
                  <c:v>0.67679299999999998</c:v>
                </c:pt>
                <c:pt idx="8022">
                  <c:v>0.66938500000000001</c:v>
                </c:pt>
                <c:pt idx="8023">
                  <c:v>0.66784699999999997</c:v>
                </c:pt>
                <c:pt idx="8024">
                  <c:v>0.68209200000000003</c:v>
                </c:pt>
                <c:pt idx="8025">
                  <c:v>0.68859400000000004</c:v>
                </c:pt>
                <c:pt idx="8026">
                  <c:v>0.69174000000000002</c:v>
                </c:pt>
                <c:pt idx="8027">
                  <c:v>0.69475200000000004</c:v>
                </c:pt>
                <c:pt idx="8028">
                  <c:v>0.69248900000000002</c:v>
                </c:pt>
                <c:pt idx="8029">
                  <c:v>0.69613100000000006</c:v>
                </c:pt>
                <c:pt idx="8030">
                  <c:v>0.68521799999999999</c:v>
                </c:pt>
                <c:pt idx="8031">
                  <c:v>0.68720800000000004</c:v>
                </c:pt>
                <c:pt idx="8032">
                  <c:v>0.68488700000000002</c:v>
                </c:pt>
                <c:pt idx="8033">
                  <c:v>0.686608</c:v>
                </c:pt>
                <c:pt idx="8034">
                  <c:v>0.68528800000000001</c:v>
                </c:pt>
                <c:pt idx="8035">
                  <c:v>0.67938600000000005</c:v>
                </c:pt>
                <c:pt idx="8036">
                  <c:v>0.68058700000000005</c:v>
                </c:pt>
                <c:pt idx="8037">
                  <c:v>0.67874199999999996</c:v>
                </c:pt>
                <c:pt idx="8038">
                  <c:v>0.67877799999999999</c:v>
                </c:pt>
                <c:pt idx="8039">
                  <c:v>0.68263200000000002</c:v>
                </c:pt>
                <c:pt idx="8040">
                  <c:v>0.689971</c:v>
                </c:pt>
                <c:pt idx="8041">
                  <c:v>0.69114799999999998</c:v>
                </c:pt>
                <c:pt idx="8042">
                  <c:v>0.69231799999999999</c:v>
                </c:pt>
                <c:pt idx="8043">
                  <c:v>0.69510700000000003</c:v>
                </c:pt>
                <c:pt idx="8044">
                  <c:v>0.71864099999999997</c:v>
                </c:pt>
                <c:pt idx="8045">
                  <c:v>0.72296700000000003</c:v>
                </c:pt>
                <c:pt idx="8046">
                  <c:v>0.71732700000000005</c:v>
                </c:pt>
                <c:pt idx="8047">
                  <c:v>0.71301099999999995</c:v>
                </c:pt>
                <c:pt idx="8048">
                  <c:v>0.72094899999999995</c:v>
                </c:pt>
                <c:pt idx="8049">
                  <c:v>0.69247499999999995</c:v>
                </c:pt>
                <c:pt idx="8050">
                  <c:v>0.69317600000000001</c:v>
                </c:pt>
                <c:pt idx="8051">
                  <c:v>0.66276299999999999</c:v>
                </c:pt>
                <c:pt idx="8052">
                  <c:v>0.64522999999999997</c:v>
                </c:pt>
                <c:pt idx="8053">
                  <c:v>0.64006399999999997</c:v>
                </c:pt>
                <c:pt idx="8054">
                  <c:v>0.648706</c:v>
                </c:pt>
                <c:pt idx="8055">
                  <c:v>0.65180000000000005</c:v>
                </c:pt>
                <c:pt idx="8056">
                  <c:v>0.649173</c:v>
                </c:pt>
                <c:pt idx="8057">
                  <c:v>0.648231</c:v>
                </c:pt>
                <c:pt idx="8058">
                  <c:v>0.64776999999999996</c:v>
                </c:pt>
                <c:pt idx="8059">
                  <c:v>0.64240200000000003</c:v>
                </c:pt>
                <c:pt idx="8060">
                  <c:v>0.63086100000000001</c:v>
                </c:pt>
                <c:pt idx="8061">
                  <c:v>0.62003399999999997</c:v>
                </c:pt>
                <c:pt idx="8062">
                  <c:v>0.61481799999999998</c:v>
                </c:pt>
                <c:pt idx="8063">
                  <c:v>0.62185800000000002</c:v>
                </c:pt>
                <c:pt idx="8064">
                  <c:v>0.63929199999999997</c:v>
                </c:pt>
                <c:pt idx="8065">
                  <c:v>0.64722199999999996</c:v>
                </c:pt>
                <c:pt idx="8066">
                  <c:v>0.64280099999999996</c:v>
                </c:pt>
                <c:pt idx="8067">
                  <c:v>0.650339</c:v>
                </c:pt>
                <c:pt idx="8068">
                  <c:v>0.66523500000000002</c:v>
                </c:pt>
                <c:pt idx="8069">
                  <c:v>0.66191299999999997</c:v>
                </c:pt>
                <c:pt idx="8070">
                  <c:v>0.66660799999999998</c:v>
                </c:pt>
                <c:pt idx="8071">
                  <c:v>0.65961899999999996</c:v>
                </c:pt>
                <c:pt idx="8072">
                  <c:v>0.65206299999999995</c:v>
                </c:pt>
                <c:pt idx="8073">
                  <c:v>0.65496500000000002</c:v>
                </c:pt>
                <c:pt idx="8074">
                  <c:v>0.65737500000000004</c:v>
                </c:pt>
                <c:pt idx="8075">
                  <c:v>0.66632800000000003</c:v>
                </c:pt>
                <c:pt idx="8076">
                  <c:v>0.65567900000000001</c:v>
                </c:pt>
                <c:pt idx="8077">
                  <c:v>0.65870499999999998</c:v>
                </c:pt>
                <c:pt idx="8078">
                  <c:v>0.66437599999999997</c:v>
                </c:pt>
                <c:pt idx="8079">
                  <c:v>0.65682499999999999</c:v>
                </c:pt>
                <c:pt idx="8080">
                  <c:v>0.65625500000000003</c:v>
                </c:pt>
                <c:pt idx="8081">
                  <c:v>0.66089500000000001</c:v>
                </c:pt>
                <c:pt idx="8082">
                  <c:v>0.67462299999999997</c:v>
                </c:pt>
                <c:pt idx="8083">
                  <c:v>0.66780399999999995</c:v>
                </c:pt>
                <c:pt idx="8084">
                  <c:v>0.67056300000000002</c:v>
                </c:pt>
                <c:pt idx="8085">
                  <c:v>0.66795700000000002</c:v>
                </c:pt>
                <c:pt idx="8086">
                  <c:v>0.67267200000000005</c:v>
                </c:pt>
                <c:pt idx="8087">
                  <c:v>0.67481000000000002</c:v>
                </c:pt>
                <c:pt idx="8088">
                  <c:v>0.67928299999999997</c:v>
                </c:pt>
                <c:pt idx="8089">
                  <c:v>0.69113400000000003</c:v>
                </c:pt>
                <c:pt idx="8090">
                  <c:v>0.69120199999999998</c:v>
                </c:pt>
                <c:pt idx="8091">
                  <c:v>0.69449000000000005</c:v>
                </c:pt>
                <c:pt idx="8092">
                  <c:v>0.68434899999999999</c:v>
                </c:pt>
                <c:pt idx="8093">
                  <c:v>0.68896800000000002</c:v>
                </c:pt>
                <c:pt idx="8094">
                  <c:v>0.68632700000000002</c:v>
                </c:pt>
                <c:pt idx="8095">
                  <c:v>0.68602300000000005</c:v>
                </c:pt>
                <c:pt idx="8096">
                  <c:v>0.68861000000000006</c:v>
                </c:pt>
                <c:pt idx="8097">
                  <c:v>0.69707799999999998</c:v>
                </c:pt>
                <c:pt idx="8098">
                  <c:v>0.69740000000000002</c:v>
                </c:pt>
                <c:pt idx="8099">
                  <c:v>0.69660699999999998</c:v>
                </c:pt>
                <c:pt idx="8100">
                  <c:v>0.69401900000000005</c:v>
                </c:pt>
                <c:pt idx="8101">
                  <c:v>0.69622200000000001</c:v>
                </c:pt>
                <c:pt idx="8102">
                  <c:v>0.68674299999999999</c:v>
                </c:pt>
                <c:pt idx="8103">
                  <c:v>0.70106500000000005</c:v>
                </c:pt>
                <c:pt idx="8104">
                  <c:v>0.70028800000000002</c:v>
                </c:pt>
                <c:pt idx="8105">
                  <c:v>0.66913100000000003</c:v>
                </c:pt>
                <c:pt idx="8106">
                  <c:v>0.66895400000000005</c:v>
                </c:pt>
                <c:pt idx="8107">
                  <c:v>0.66364599999999996</c:v>
                </c:pt>
                <c:pt idx="8108">
                  <c:v>0.67427599999999999</c:v>
                </c:pt>
                <c:pt idx="8109">
                  <c:v>0.65811699999999995</c:v>
                </c:pt>
                <c:pt idx="8110">
                  <c:v>0.65822000000000003</c:v>
                </c:pt>
                <c:pt idx="8111">
                  <c:v>0.66777200000000003</c:v>
                </c:pt>
                <c:pt idx="8112">
                  <c:v>0.65391299999999997</c:v>
                </c:pt>
                <c:pt idx="8113">
                  <c:v>0.67658300000000005</c:v>
                </c:pt>
                <c:pt idx="8114">
                  <c:v>0.67750500000000002</c:v>
                </c:pt>
                <c:pt idx="8115">
                  <c:v>0.67941099999999999</c:v>
                </c:pt>
                <c:pt idx="8116">
                  <c:v>0.68740199999999996</c:v>
                </c:pt>
                <c:pt idx="8117">
                  <c:v>0.68924300000000005</c:v>
                </c:pt>
                <c:pt idx="8118">
                  <c:v>0.68393000000000004</c:v>
                </c:pt>
                <c:pt idx="8119">
                  <c:v>0.68741300000000005</c:v>
                </c:pt>
                <c:pt idx="8120">
                  <c:v>0.68498599999999998</c:v>
                </c:pt>
                <c:pt idx="8121">
                  <c:v>0.68000300000000002</c:v>
                </c:pt>
                <c:pt idx="8122">
                  <c:v>0.70578700000000005</c:v>
                </c:pt>
                <c:pt idx="8123">
                  <c:v>0.70308599999999999</c:v>
                </c:pt>
                <c:pt idx="8124">
                  <c:v>0.71685200000000004</c:v>
                </c:pt>
                <c:pt idx="8125">
                  <c:v>0.72123300000000001</c:v>
                </c:pt>
                <c:pt idx="8126">
                  <c:v>0.71993499999999999</c:v>
                </c:pt>
                <c:pt idx="8127">
                  <c:v>0.71593799999999996</c:v>
                </c:pt>
                <c:pt idx="8128">
                  <c:v>0.71542799999999995</c:v>
                </c:pt>
                <c:pt idx="8129">
                  <c:v>0.72107900000000003</c:v>
                </c:pt>
                <c:pt idx="8130">
                  <c:v>0.71059700000000003</c:v>
                </c:pt>
                <c:pt idx="8131">
                  <c:v>0.71630400000000005</c:v>
                </c:pt>
                <c:pt idx="8132">
                  <c:v>0.70269999999999999</c:v>
                </c:pt>
                <c:pt idx="8133">
                  <c:v>0.69882100000000003</c:v>
                </c:pt>
                <c:pt idx="8134">
                  <c:v>0.70009699999999997</c:v>
                </c:pt>
                <c:pt idx="8135">
                  <c:v>0.705731</c:v>
                </c:pt>
                <c:pt idx="8136">
                  <c:v>0.69698700000000002</c:v>
                </c:pt>
                <c:pt idx="8137">
                  <c:v>0.701959</c:v>
                </c:pt>
                <c:pt idx="8138">
                  <c:v>0.70966600000000002</c:v>
                </c:pt>
                <c:pt idx="8139">
                  <c:v>0.70730000000000004</c:v>
                </c:pt>
                <c:pt idx="8140">
                  <c:v>0.723472</c:v>
                </c:pt>
                <c:pt idx="8141">
                  <c:v>0.73132399999999997</c:v>
                </c:pt>
                <c:pt idx="8142">
                  <c:v>0.733653</c:v>
                </c:pt>
                <c:pt idx="8143">
                  <c:v>0.73694700000000002</c:v>
                </c:pt>
                <c:pt idx="8144">
                  <c:v>0.73103799999999997</c:v>
                </c:pt>
                <c:pt idx="8145">
                  <c:v>0.71820899999999999</c:v>
                </c:pt>
                <c:pt idx="8146">
                  <c:v>0.70245400000000002</c:v>
                </c:pt>
                <c:pt idx="8147">
                  <c:v>0.70966099999999999</c:v>
                </c:pt>
                <c:pt idx="8148">
                  <c:v>0.70226299999999997</c:v>
                </c:pt>
                <c:pt idx="8149">
                  <c:v>0.69779199999999997</c:v>
                </c:pt>
                <c:pt idx="8150">
                  <c:v>0.68842099999999995</c:v>
                </c:pt>
                <c:pt idx="8151">
                  <c:v>0.67956099999999997</c:v>
                </c:pt>
                <c:pt idx="8152">
                  <c:v>0.67988800000000005</c:v>
                </c:pt>
                <c:pt idx="8153">
                  <c:v>0.67788999999999999</c:v>
                </c:pt>
                <c:pt idx="8154">
                  <c:v>0.67981800000000003</c:v>
                </c:pt>
                <c:pt idx="8155">
                  <c:v>0.68329799999999996</c:v>
                </c:pt>
                <c:pt idx="8156">
                  <c:v>0.68646600000000002</c:v>
                </c:pt>
                <c:pt idx="8157">
                  <c:v>0.69049400000000005</c:v>
                </c:pt>
                <c:pt idx="8158">
                  <c:v>0.68379199999999996</c:v>
                </c:pt>
                <c:pt idx="8159">
                  <c:v>0.68000400000000005</c:v>
                </c:pt>
                <c:pt idx="8160">
                  <c:v>0.68370900000000001</c:v>
                </c:pt>
                <c:pt idx="8161">
                  <c:v>0.68374900000000005</c:v>
                </c:pt>
                <c:pt idx="8162">
                  <c:v>0.68070200000000003</c:v>
                </c:pt>
                <c:pt idx="8163">
                  <c:v>0.67445699999999997</c:v>
                </c:pt>
                <c:pt idx="8164">
                  <c:v>0.66851700000000003</c:v>
                </c:pt>
                <c:pt idx="8165">
                  <c:v>0.66304700000000005</c:v>
                </c:pt>
                <c:pt idx="8166">
                  <c:v>0.67841200000000002</c:v>
                </c:pt>
                <c:pt idx="8167">
                  <c:v>0.681176</c:v>
                </c:pt>
                <c:pt idx="8168">
                  <c:v>0.684724</c:v>
                </c:pt>
                <c:pt idx="8169">
                  <c:v>0.66773499999999997</c:v>
                </c:pt>
                <c:pt idx="8170">
                  <c:v>0.66307099999999997</c:v>
                </c:pt>
                <c:pt idx="8171">
                  <c:v>0.66103500000000004</c:v>
                </c:pt>
                <c:pt idx="8172">
                  <c:v>0.66790099999999997</c:v>
                </c:pt>
                <c:pt idx="8173">
                  <c:v>0.66337500000000005</c:v>
                </c:pt>
                <c:pt idx="8174">
                  <c:v>0.67482200000000003</c:v>
                </c:pt>
                <c:pt idx="8175">
                  <c:v>0.67330500000000004</c:v>
                </c:pt>
                <c:pt idx="8176">
                  <c:v>0.66271199999999997</c:v>
                </c:pt>
                <c:pt idx="8177">
                  <c:v>0.67130100000000004</c:v>
                </c:pt>
                <c:pt idx="8178">
                  <c:v>0.661354</c:v>
                </c:pt>
                <c:pt idx="8179">
                  <c:v>0.63798999999999995</c:v>
                </c:pt>
                <c:pt idx="8180">
                  <c:v>0.65315199999999995</c:v>
                </c:pt>
                <c:pt idx="8181">
                  <c:v>0.64507400000000004</c:v>
                </c:pt>
                <c:pt idx="8182">
                  <c:v>0.616506</c:v>
                </c:pt>
                <c:pt idx="8183">
                  <c:v>0.63348000000000004</c:v>
                </c:pt>
                <c:pt idx="8184">
                  <c:v>0.651675</c:v>
                </c:pt>
                <c:pt idx="8185">
                  <c:v>0.62631499999999996</c:v>
                </c:pt>
                <c:pt idx="8186">
                  <c:v>0.62422900000000003</c:v>
                </c:pt>
                <c:pt idx="8187">
                  <c:v>0.62284399999999995</c:v>
                </c:pt>
                <c:pt idx="8188">
                  <c:v>0.61457099999999998</c:v>
                </c:pt>
                <c:pt idx="8189">
                  <c:v>0.63384300000000005</c:v>
                </c:pt>
                <c:pt idx="8190">
                  <c:v>0.64459599999999995</c:v>
                </c:pt>
                <c:pt idx="8191">
                  <c:v>0.65102300000000002</c:v>
                </c:pt>
                <c:pt idx="8192">
                  <c:v>0.64985000000000004</c:v>
                </c:pt>
                <c:pt idx="8193">
                  <c:v>0.63426000000000005</c:v>
                </c:pt>
                <c:pt idx="8194">
                  <c:v>0.65198500000000004</c:v>
                </c:pt>
                <c:pt idx="8195">
                  <c:v>0.64955600000000002</c:v>
                </c:pt>
                <c:pt idx="8196">
                  <c:v>0.646729</c:v>
                </c:pt>
                <c:pt idx="8197">
                  <c:v>0.65420199999999995</c:v>
                </c:pt>
                <c:pt idx="8198">
                  <c:v>0.64649299999999998</c:v>
                </c:pt>
                <c:pt idx="8199">
                  <c:v>0.65024099999999996</c:v>
                </c:pt>
                <c:pt idx="8200">
                  <c:v>0.64067099999999999</c:v>
                </c:pt>
                <c:pt idx="8201">
                  <c:v>0.64957699999999996</c:v>
                </c:pt>
                <c:pt idx="8202">
                  <c:v>0.64264399999999999</c:v>
                </c:pt>
                <c:pt idx="8203">
                  <c:v>0.64020600000000005</c:v>
                </c:pt>
                <c:pt idx="8204">
                  <c:v>0.64780000000000004</c:v>
                </c:pt>
                <c:pt idx="8205">
                  <c:v>0.65106699999999995</c:v>
                </c:pt>
                <c:pt idx="8206">
                  <c:v>0.65497099999999997</c:v>
                </c:pt>
                <c:pt idx="8207">
                  <c:v>0.65157699999999996</c:v>
                </c:pt>
                <c:pt idx="8208">
                  <c:v>0.654277</c:v>
                </c:pt>
                <c:pt idx="8209">
                  <c:v>0.65354900000000005</c:v>
                </c:pt>
                <c:pt idx="8210">
                  <c:v>0.652779</c:v>
                </c:pt>
                <c:pt idx="8211">
                  <c:v>0.64441700000000002</c:v>
                </c:pt>
                <c:pt idx="8212">
                  <c:v>0.636598</c:v>
                </c:pt>
                <c:pt idx="8213">
                  <c:v>0.63327500000000003</c:v>
                </c:pt>
                <c:pt idx="8214">
                  <c:v>0.64704300000000003</c:v>
                </c:pt>
                <c:pt idx="8215">
                  <c:v>0.63807999999999998</c:v>
                </c:pt>
                <c:pt idx="8216">
                  <c:v>0.62891399999999997</c:v>
                </c:pt>
                <c:pt idx="8217">
                  <c:v>0.62817299999999998</c:v>
                </c:pt>
                <c:pt idx="8218">
                  <c:v>0.61817599999999995</c:v>
                </c:pt>
                <c:pt idx="8219">
                  <c:v>0.619722</c:v>
                </c:pt>
                <c:pt idx="8220">
                  <c:v>0.61588200000000004</c:v>
                </c:pt>
                <c:pt idx="8221">
                  <c:v>0.64878499999999995</c:v>
                </c:pt>
                <c:pt idx="8222">
                  <c:v>0.66478499999999996</c:v>
                </c:pt>
                <c:pt idx="8223">
                  <c:v>0.66607799999999995</c:v>
                </c:pt>
                <c:pt idx="8224">
                  <c:v>0.65898599999999996</c:v>
                </c:pt>
                <c:pt idx="8225">
                  <c:v>0.66241700000000003</c:v>
                </c:pt>
                <c:pt idx="8226">
                  <c:v>0.66830400000000001</c:v>
                </c:pt>
                <c:pt idx="8227">
                  <c:v>0.65456400000000003</c:v>
                </c:pt>
                <c:pt idx="8228">
                  <c:v>0.66535200000000005</c:v>
                </c:pt>
                <c:pt idx="8229">
                  <c:v>0.65523200000000004</c:v>
                </c:pt>
                <c:pt idx="8230">
                  <c:v>0.66336300000000004</c:v>
                </c:pt>
                <c:pt idx="8231">
                  <c:v>0.66259400000000002</c:v>
                </c:pt>
                <c:pt idx="8232">
                  <c:v>0.66251499999999997</c:v>
                </c:pt>
                <c:pt idx="8233">
                  <c:v>0.67388000000000003</c:v>
                </c:pt>
                <c:pt idx="8234">
                  <c:v>0.666157</c:v>
                </c:pt>
                <c:pt idx="8235">
                  <c:v>0.66518299999999997</c:v>
                </c:pt>
                <c:pt idx="8236">
                  <c:v>0.66068499999999997</c:v>
                </c:pt>
                <c:pt idx="8237">
                  <c:v>0.66831300000000005</c:v>
                </c:pt>
                <c:pt idx="8238">
                  <c:v>0.66937599999999997</c:v>
                </c:pt>
                <c:pt idx="8239">
                  <c:v>0.67110499999999995</c:v>
                </c:pt>
                <c:pt idx="8240">
                  <c:v>0.682836</c:v>
                </c:pt>
                <c:pt idx="8241">
                  <c:v>0.65504899999999999</c:v>
                </c:pt>
                <c:pt idx="8242">
                  <c:v>0.65507499999999996</c:v>
                </c:pt>
                <c:pt idx="8243">
                  <c:v>0.64613500000000001</c:v>
                </c:pt>
                <c:pt idx="8244">
                  <c:v>0.65484600000000004</c:v>
                </c:pt>
                <c:pt idx="8245">
                  <c:v>0.64993999999999996</c:v>
                </c:pt>
                <c:pt idx="8246">
                  <c:v>0.64296299999999995</c:v>
                </c:pt>
                <c:pt idx="8247">
                  <c:v>0.68691599999999997</c:v>
                </c:pt>
                <c:pt idx="8248">
                  <c:v>0.704148</c:v>
                </c:pt>
                <c:pt idx="8249">
                  <c:v>0.67542400000000002</c:v>
                </c:pt>
                <c:pt idx="8250">
                  <c:v>0.65320900000000004</c:v>
                </c:pt>
                <c:pt idx="8251">
                  <c:v>0.64952399999999999</c:v>
                </c:pt>
                <c:pt idx="8252">
                  <c:v>0.64342200000000005</c:v>
                </c:pt>
                <c:pt idx="8253">
                  <c:v>0.63307199999999997</c:v>
                </c:pt>
                <c:pt idx="8254">
                  <c:v>0.63248000000000004</c:v>
                </c:pt>
                <c:pt idx="8255">
                  <c:v>0.64143099999999997</c:v>
                </c:pt>
                <c:pt idx="8256">
                  <c:v>0.63813399999999998</c:v>
                </c:pt>
                <c:pt idx="8257">
                  <c:v>0.64077899999999999</c:v>
                </c:pt>
                <c:pt idx="8258">
                  <c:v>0.63585199999999997</c:v>
                </c:pt>
                <c:pt idx="8259">
                  <c:v>0.63341099999999995</c:v>
                </c:pt>
                <c:pt idx="8260">
                  <c:v>0.67371300000000001</c:v>
                </c:pt>
                <c:pt idx="8261">
                  <c:v>0.67172500000000002</c:v>
                </c:pt>
                <c:pt idx="8262">
                  <c:v>0.66632499999999995</c:v>
                </c:pt>
                <c:pt idx="8263">
                  <c:v>0.65400599999999998</c:v>
                </c:pt>
                <c:pt idx="8264">
                  <c:v>0.65843600000000002</c:v>
                </c:pt>
                <c:pt idx="8265">
                  <c:v>0.66177699999999995</c:v>
                </c:pt>
                <c:pt idx="8266">
                  <c:v>0.67039300000000002</c:v>
                </c:pt>
                <c:pt idx="8267">
                  <c:v>0.65007899999999996</c:v>
                </c:pt>
                <c:pt idx="8268">
                  <c:v>0.66483899999999996</c:v>
                </c:pt>
                <c:pt idx="8269">
                  <c:v>0.67257100000000003</c:v>
                </c:pt>
                <c:pt idx="8270">
                  <c:v>0.694052</c:v>
                </c:pt>
                <c:pt idx="8271">
                  <c:v>0.67342900000000006</c:v>
                </c:pt>
                <c:pt idx="8272">
                  <c:v>0.66955200000000004</c:v>
                </c:pt>
                <c:pt idx="8273">
                  <c:v>0.67615499999999995</c:v>
                </c:pt>
                <c:pt idx="8274">
                  <c:v>0.65617599999999998</c:v>
                </c:pt>
                <c:pt idx="8275">
                  <c:v>0.65462200000000004</c:v>
                </c:pt>
                <c:pt idx="8276">
                  <c:v>0.67014499999999999</c:v>
                </c:pt>
                <c:pt idx="8277">
                  <c:v>0.65078000000000003</c:v>
                </c:pt>
                <c:pt idx="8278">
                  <c:v>0.63113699999999995</c:v>
                </c:pt>
                <c:pt idx="8279">
                  <c:v>0.62019199999999997</c:v>
                </c:pt>
                <c:pt idx="8280">
                  <c:v>0.61004000000000003</c:v>
                </c:pt>
                <c:pt idx="8281">
                  <c:v>0.61654100000000001</c:v>
                </c:pt>
                <c:pt idx="8282">
                  <c:v>0.61299499999999996</c:v>
                </c:pt>
                <c:pt idx="8283">
                  <c:v>0.62539299999999998</c:v>
                </c:pt>
                <c:pt idx="8284">
                  <c:v>0.62086799999999998</c:v>
                </c:pt>
                <c:pt idx="8285">
                  <c:v>0.621946</c:v>
                </c:pt>
                <c:pt idx="8286">
                  <c:v>0.61771600000000004</c:v>
                </c:pt>
                <c:pt idx="8287">
                  <c:v>0.61036999999999997</c:v>
                </c:pt>
                <c:pt idx="8288">
                  <c:v>0.615344</c:v>
                </c:pt>
                <c:pt idx="8289">
                  <c:v>0.62819000000000003</c:v>
                </c:pt>
                <c:pt idx="8290">
                  <c:v>0.62492099999999995</c:v>
                </c:pt>
                <c:pt idx="8291">
                  <c:v>0.63906799999999997</c:v>
                </c:pt>
                <c:pt idx="8292">
                  <c:v>0.62522999999999995</c:v>
                </c:pt>
                <c:pt idx="8293">
                  <c:v>0.63423399999999996</c:v>
                </c:pt>
                <c:pt idx="8294">
                  <c:v>0.64019099999999995</c:v>
                </c:pt>
                <c:pt idx="8295">
                  <c:v>0.63593</c:v>
                </c:pt>
                <c:pt idx="8296">
                  <c:v>0.65104899999999999</c:v>
                </c:pt>
                <c:pt idx="8297">
                  <c:v>0.64925900000000003</c:v>
                </c:pt>
                <c:pt idx="8298">
                  <c:v>0.62730399999999997</c:v>
                </c:pt>
                <c:pt idx="8299">
                  <c:v>0.63698699999999997</c:v>
                </c:pt>
                <c:pt idx="8300">
                  <c:v>0.65211300000000005</c:v>
                </c:pt>
                <c:pt idx="8301">
                  <c:v>0.65818299999999996</c:v>
                </c:pt>
                <c:pt idx="8302">
                  <c:v>0.66426600000000002</c:v>
                </c:pt>
                <c:pt idx="8303">
                  <c:v>0.66054100000000004</c:v>
                </c:pt>
                <c:pt idx="8304">
                  <c:v>0.65370600000000001</c:v>
                </c:pt>
                <c:pt idx="8305">
                  <c:v>0.63793999999999995</c:v>
                </c:pt>
                <c:pt idx="8306">
                  <c:v>0.65441499999999997</c:v>
                </c:pt>
                <c:pt idx="8307">
                  <c:v>0.65503100000000003</c:v>
                </c:pt>
                <c:pt idx="8308">
                  <c:v>0.642702</c:v>
                </c:pt>
                <c:pt idx="8309">
                  <c:v>0.63616200000000001</c:v>
                </c:pt>
                <c:pt idx="8310">
                  <c:v>0.64067200000000002</c:v>
                </c:pt>
                <c:pt idx="8311">
                  <c:v>0.62818300000000005</c:v>
                </c:pt>
                <c:pt idx="8312">
                  <c:v>0.61973900000000004</c:v>
                </c:pt>
                <c:pt idx="8313">
                  <c:v>0.65532800000000002</c:v>
                </c:pt>
                <c:pt idx="8314">
                  <c:v>0.667215</c:v>
                </c:pt>
                <c:pt idx="8315">
                  <c:v>0.66603800000000002</c:v>
                </c:pt>
                <c:pt idx="8316">
                  <c:v>0.67965500000000001</c:v>
                </c:pt>
                <c:pt idx="8317">
                  <c:v>0.66675300000000004</c:v>
                </c:pt>
                <c:pt idx="8318">
                  <c:v>0.65683499999999995</c:v>
                </c:pt>
                <c:pt idx="8319">
                  <c:v>0.66286599999999996</c:v>
                </c:pt>
                <c:pt idx="8320">
                  <c:v>0.67026799999999997</c:v>
                </c:pt>
                <c:pt idx="8321">
                  <c:v>0.67478800000000005</c:v>
                </c:pt>
                <c:pt idx="8322">
                  <c:v>0.67141899999999999</c:v>
                </c:pt>
                <c:pt idx="8323">
                  <c:v>0.68713900000000006</c:v>
                </c:pt>
                <c:pt idx="8324">
                  <c:v>0.68829099999999999</c:v>
                </c:pt>
                <c:pt idx="8325">
                  <c:v>0.68787500000000001</c:v>
                </c:pt>
                <c:pt idx="8326">
                  <c:v>0.68373899999999999</c:v>
                </c:pt>
                <c:pt idx="8327">
                  <c:v>0.69265699999999997</c:v>
                </c:pt>
                <c:pt idx="8328">
                  <c:v>0.693832</c:v>
                </c:pt>
                <c:pt idx="8329">
                  <c:v>0.68713599999999997</c:v>
                </c:pt>
                <c:pt idx="8330">
                  <c:v>0.67732999999999999</c:v>
                </c:pt>
                <c:pt idx="8331">
                  <c:v>0.67844099999999996</c:v>
                </c:pt>
                <c:pt idx="8332">
                  <c:v>0.66219600000000001</c:v>
                </c:pt>
                <c:pt idx="8333">
                  <c:v>0.67482900000000001</c:v>
                </c:pt>
                <c:pt idx="8334">
                  <c:v>0.67271899999999996</c:v>
                </c:pt>
                <c:pt idx="8335">
                  <c:v>0.66166999999999998</c:v>
                </c:pt>
                <c:pt idx="8336">
                  <c:v>0.64660899999999999</c:v>
                </c:pt>
                <c:pt idx="8337">
                  <c:v>0.64193299999999998</c:v>
                </c:pt>
                <c:pt idx="8338">
                  <c:v>0.617259</c:v>
                </c:pt>
                <c:pt idx="8339">
                  <c:v>0.62594799999999995</c:v>
                </c:pt>
                <c:pt idx="8340">
                  <c:v>0.635436</c:v>
                </c:pt>
                <c:pt idx="8341">
                  <c:v>0.64452500000000001</c:v>
                </c:pt>
                <c:pt idx="8342">
                  <c:v>0.65803900000000004</c:v>
                </c:pt>
                <c:pt idx="8343">
                  <c:v>0.664103</c:v>
                </c:pt>
                <c:pt idx="8344">
                  <c:v>0.66761800000000004</c:v>
                </c:pt>
                <c:pt idx="8345">
                  <c:v>0.67004699999999995</c:v>
                </c:pt>
                <c:pt idx="8346">
                  <c:v>0.66375399999999996</c:v>
                </c:pt>
                <c:pt idx="8347">
                  <c:v>0.66466599999999998</c:v>
                </c:pt>
                <c:pt idx="8348">
                  <c:v>0.66651400000000005</c:v>
                </c:pt>
                <c:pt idx="8349">
                  <c:v>0.66868000000000005</c:v>
                </c:pt>
                <c:pt idx="8350">
                  <c:v>0.68052500000000005</c:v>
                </c:pt>
                <c:pt idx="8351">
                  <c:v>0.67381400000000002</c:v>
                </c:pt>
                <c:pt idx="8352">
                  <c:v>0.66693400000000003</c:v>
                </c:pt>
                <c:pt idx="8353">
                  <c:v>0.65619799999999995</c:v>
                </c:pt>
                <c:pt idx="8354">
                  <c:v>0.66254500000000005</c:v>
                </c:pt>
                <c:pt idx="8355">
                  <c:v>0.65974600000000005</c:v>
                </c:pt>
                <c:pt idx="8356">
                  <c:v>0.66013100000000002</c:v>
                </c:pt>
                <c:pt idx="8357">
                  <c:v>0.66349000000000002</c:v>
                </c:pt>
                <c:pt idx="8358">
                  <c:v>0.66284600000000005</c:v>
                </c:pt>
                <c:pt idx="8359">
                  <c:v>0.66290400000000005</c:v>
                </c:pt>
                <c:pt idx="8360">
                  <c:v>0.65887499999999999</c:v>
                </c:pt>
                <c:pt idx="8361">
                  <c:v>0.66313</c:v>
                </c:pt>
                <c:pt idx="8362">
                  <c:v>0.65867200000000004</c:v>
                </c:pt>
                <c:pt idx="8363">
                  <c:v>0.65256999999999998</c:v>
                </c:pt>
                <c:pt idx="8364">
                  <c:v>0.64323900000000001</c:v>
                </c:pt>
                <c:pt idx="8365">
                  <c:v>0.64870899999999998</c:v>
                </c:pt>
                <c:pt idx="8366">
                  <c:v>0.65416700000000005</c:v>
                </c:pt>
                <c:pt idx="8367">
                  <c:v>0.67036899999999999</c:v>
                </c:pt>
                <c:pt idx="8368">
                  <c:v>0.66599399999999997</c:v>
                </c:pt>
                <c:pt idx="8369">
                  <c:v>0.66808299999999998</c:v>
                </c:pt>
                <c:pt idx="8370">
                  <c:v>0.66662699999999997</c:v>
                </c:pt>
                <c:pt idx="8371">
                  <c:v>0.68731100000000001</c:v>
                </c:pt>
                <c:pt idx="8372">
                  <c:v>0.68176199999999998</c:v>
                </c:pt>
                <c:pt idx="8373">
                  <c:v>0.66186199999999995</c:v>
                </c:pt>
                <c:pt idx="8374">
                  <c:v>0.65765799999999996</c:v>
                </c:pt>
                <c:pt idx="8375">
                  <c:v>0.66056599999999999</c:v>
                </c:pt>
                <c:pt idx="8376">
                  <c:v>0.64540600000000004</c:v>
                </c:pt>
                <c:pt idx="8377">
                  <c:v>0.65432000000000001</c:v>
                </c:pt>
                <c:pt idx="8378">
                  <c:v>0.64130500000000001</c:v>
                </c:pt>
                <c:pt idx="8379">
                  <c:v>0.65591100000000002</c:v>
                </c:pt>
                <c:pt idx="8380">
                  <c:v>0.67288000000000003</c:v>
                </c:pt>
                <c:pt idx="8381">
                  <c:v>0.68807799999999997</c:v>
                </c:pt>
                <c:pt idx="8382">
                  <c:v>0.67338799999999999</c:v>
                </c:pt>
                <c:pt idx="8383">
                  <c:v>0.69899800000000001</c:v>
                </c:pt>
                <c:pt idx="8384">
                  <c:v>0.69073799999999996</c:v>
                </c:pt>
                <c:pt idx="8385">
                  <c:v>0.68976400000000004</c:v>
                </c:pt>
                <c:pt idx="8386">
                  <c:v>0.69880799999999998</c:v>
                </c:pt>
                <c:pt idx="8387">
                  <c:v>0.69952300000000001</c:v>
                </c:pt>
                <c:pt idx="8388">
                  <c:v>0.67216500000000001</c:v>
                </c:pt>
                <c:pt idx="8389">
                  <c:v>0.66326799999999997</c:v>
                </c:pt>
                <c:pt idx="8390">
                  <c:v>0.67358200000000001</c:v>
                </c:pt>
                <c:pt idx="8391">
                  <c:v>0.68394100000000002</c:v>
                </c:pt>
                <c:pt idx="8392">
                  <c:v>0.68942800000000004</c:v>
                </c:pt>
                <c:pt idx="8393">
                  <c:v>0.71201700000000001</c:v>
                </c:pt>
                <c:pt idx="8394">
                  <c:v>0.707345</c:v>
                </c:pt>
                <c:pt idx="8395">
                  <c:v>0.69346399999999997</c:v>
                </c:pt>
                <c:pt idx="8396">
                  <c:v>0.67781100000000005</c:v>
                </c:pt>
                <c:pt idx="8397">
                  <c:v>0.65863799999999995</c:v>
                </c:pt>
                <c:pt idx="8398">
                  <c:v>0.65112899999999996</c:v>
                </c:pt>
                <c:pt idx="8399">
                  <c:v>0.64613399999999999</c:v>
                </c:pt>
                <c:pt idx="8400">
                  <c:v>0.64265099999999997</c:v>
                </c:pt>
                <c:pt idx="8401">
                  <c:v>0.64670499999999997</c:v>
                </c:pt>
                <c:pt idx="8402">
                  <c:v>0.64116899999999999</c:v>
                </c:pt>
                <c:pt idx="8403">
                  <c:v>0.64861199999999997</c:v>
                </c:pt>
                <c:pt idx="8404">
                  <c:v>0.65608500000000003</c:v>
                </c:pt>
                <c:pt idx="8405">
                  <c:v>0.65520599999999996</c:v>
                </c:pt>
                <c:pt idx="8406">
                  <c:v>0.65474699999999997</c:v>
                </c:pt>
                <c:pt idx="8407">
                  <c:v>0.64066999999999996</c:v>
                </c:pt>
                <c:pt idx="8408">
                  <c:v>0.63769799999999999</c:v>
                </c:pt>
                <c:pt idx="8409">
                  <c:v>0.63970099999999996</c:v>
                </c:pt>
                <c:pt idx="8410">
                  <c:v>0.63778999999999997</c:v>
                </c:pt>
                <c:pt idx="8411">
                  <c:v>0.63858199999999998</c:v>
                </c:pt>
                <c:pt idx="8412">
                  <c:v>0.65523100000000001</c:v>
                </c:pt>
                <c:pt idx="8413">
                  <c:v>0.65423699999999996</c:v>
                </c:pt>
                <c:pt idx="8414">
                  <c:v>0.64016300000000004</c:v>
                </c:pt>
                <c:pt idx="8415">
                  <c:v>0.65461999999999998</c:v>
                </c:pt>
                <c:pt idx="8416">
                  <c:v>0.65180499999999997</c:v>
                </c:pt>
                <c:pt idx="8417">
                  <c:v>0.65218900000000002</c:v>
                </c:pt>
                <c:pt idx="8418">
                  <c:v>0.66839700000000002</c:v>
                </c:pt>
                <c:pt idx="8419">
                  <c:v>0.66522099999999995</c:v>
                </c:pt>
                <c:pt idx="8420">
                  <c:v>0.67481199999999997</c:v>
                </c:pt>
                <c:pt idx="8421">
                  <c:v>0.66917599999999999</c:v>
                </c:pt>
                <c:pt idx="8422">
                  <c:v>0.673929</c:v>
                </c:pt>
                <c:pt idx="8423">
                  <c:v>0.67346799999999996</c:v>
                </c:pt>
                <c:pt idx="8424">
                  <c:v>0.68025500000000005</c:v>
                </c:pt>
                <c:pt idx="8425">
                  <c:v>0.68279800000000002</c:v>
                </c:pt>
                <c:pt idx="8426">
                  <c:v>0.66347900000000004</c:v>
                </c:pt>
                <c:pt idx="8427">
                  <c:v>0.65803199999999995</c:v>
                </c:pt>
                <c:pt idx="8428">
                  <c:v>0.64565600000000001</c:v>
                </c:pt>
                <c:pt idx="8429">
                  <c:v>0.65060099999999998</c:v>
                </c:pt>
                <c:pt idx="8430">
                  <c:v>0.64715299999999998</c:v>
                </c:pt>
                <c:pt idx="8431">
                  <c:v>0.64314199999999999</c:v>
                </c:pt>
                <c:pt idx="8432">
                  <c:v>0.65310299999999999</c:v>
                </c:pt>
                <c:pt idx="8433">
                  <c:v>0.64667799999999998</c:v>
                </c:pt>
                <c:pt idx="8434">
                  <c:v>0.66594200000000003</c:v>
                </c:pt>
                <c:pt idx="8435">
                  <c:v>0.65573499999999996</c:v>
                </c:pt>
                <c:pt idx="8436">
                  <c:v>0.65682700000000005</c:v>
                </c:pt>
                <c:pt idx="8437">
                  <c:v>0.65168499999999996</c:v>
                </c:pt>
                <c:pt idx="8438">
                  <c:v>0.653451</c:v>
                </c:pt>
                <c:pt idx="8439">
                  <c:v>0.65045699999999995</c:v>
                </c:pt>
                <c:pt idx="8440">
                  <c:v>0.65279600000000004</c:v>
                </c:pt>
                <c:pt idx="8441">
                  <c:v>0.65044199999999996</c:v>
                </c:pt>
                <c:pt idx="8442">
                  <c:v>0.65832000000000002</c:v>
                </c:pt>
                <c:pt idx="8443">
                  <c:v>0.66502300000000003</c:v>
                </c:pt>
                <c:pt idx="8444">
                  <c:v>0.66350699999999996</c:v>
                </c:pt>
                <c:pt idx="8445">
                  <c:v>0.66104700000000005</c:v>
                </c:pt>
                <c:pt idx="8446">
                  <c:v>0.65359100000000003</c:v>
                </c:pt>
                <c:pt idx="8447">
                  <c:v>0.64998599999999995</c:v>
                </c:pt>
                <c:pt idx="8448">
                  <c:v>0.64652399999999999</c:v>
                </c:pt>
                <c:pt idx="8449">
                  <c:v>0.64800199999999997</c:v>
                </c:pt>
                <c:pt idx="8450">
                  <c:v>0.65432900000000005</c:v>
                </c:pt>
                <c:pt idx="8451">
                  <c:v>0.65108999999999995</c:v>
                </c:pt>
                <c:pt idx="8452">
                  <c:v>0.64812099999999995</c:v>
                </c:pt>
                <c:pt idx="8453">
                  <c:v>0.64654400000000001</c:v>
                </c:pt>
                <c:pt idx="8454">
                  <c:v>0.64395800000000003</c:v>
                </c:pt>
                <c:pt idx="8455">
                  <c:v>0.64904399999999995</c:v>
                </c:pt>
                <c:pt idx="8456">
                  <c:v>0.65151199999999998</c:v>
                </c:pt>
                <c:pt idx="8457">
                  <c:v>0.66015900000000005</c:v>
                </c:pt>
                <c:pt idx="8458">
                  <c:v>0.66450100000000001</c:v>
                </c:pt>
                <c:pt idx="8459">
                  <c:v>0.65520900000000004</c:v>
                </c:pt>
                <c:pt idx="8460">
                  <c:v>0.65282499999999999</c:v>
                </c:pt>
                <c:pt idx="8461">
                  <c:v>0.64616099999999999</c:v>
                </c:pt>
                <c:pt idx="8462">
                  <c:v>0.63517900000000005</c:v>
                </c:pt>
                <c:pt idx="8463">
                  <c:v>0.630996</c:v>
                </c:pt>
                <c:pt idx="8464">
                  <c:v>0.64239999999999997</c:v>
                </c:pt>
                <c:pt idx="8465">
                  <c:v>0.64575499999999997</c:v>
                </c:pt>
                <c:pt idx="8466">
                  <c:v>0.65992799999999996</c:v>
                </c:pt>
                <c:pt idx="8467">
                  <c:v>0.66968000000000005</c:v>
                </c:pt>
                <c:pt idx="8468">
                  <c:v>0.66752800000000001</c:v>
                </c:pt>
                <c:pt idx="8469">
                  <c:v>0.68985700000000005</c:v>
                </c:pt>
                <c:pt idx="8470">
                  <c:v>0.67523999999999995</c:v>
                </c:pt>
                <c:pt idx="8471">
                  <c:v>0.66333500000000001</c:v>
                </c:pt>
                <c:pt idx="8472">
                  <c:v>0.66596</c:v>
                </c:pt>
                <c:pt idx="8473">
                  <c:v>0.68958799999999998</c:v>
                </c:pt>
                <c:pt idx="8474">
                  <c:v>0.69994699999999999</c:v>
                </c:pt>
                <c:pt idx="8475">
                  <c:v>0.68803099999999995</c:v>
                </c:pt>
                <c:pt idx="8476">
                  <c:v>0.68207899999999999</c:v>
                </c:pt>
                <c:pt idx="8477">
                  <c:v>0.69007200000000002</c:v>
                </c:pt>
                <c:pt idx="8478">
                  <c:v>0.67846200000000001</c:v>
                </c:pt>
                <c:pt idx="8479">
                  <c:v>0.68259499999999995</c:v>
                </c:pt>
                <c:pt idx="8480">
                  <c:v>0.69137499999999996</c:v>
                </c:pt>
                <c:pt idx="8481">
                  <c:v>0.68132999999999999</c:v>
                </c:pt>
                <c:pt idx="8482">
                  <c:v>0.70280900000000002</c:v>
                </c:pt>
                <c:pt idx="8483">
                  <c:v>0.69996400000000003</c:v>
                </c:pt>
                <c:pt idx="8484">
                  <c:v>0.69688399999999995</c:v>
                </c:pt>
                <c:pt idx="8485">
                  <c:v>0.67579500000000003</c:v>
                </c:pt>
                <c:pt idx="8486">
                  <c:v>0.66252</c:v>
                </c:pt>
                <c:pt idx="8487">
                  <c:v>0.66011399999999998</c:v>
                </c:pt>
                <c:pt idx="8488">
                  <c:v>0.66377900000000001</c:v>
                </c:pt>
                <c:pt idx="8489">
                  <c:v>0.669099</c:v>
                </c:pt>
                <c:pt idx="8490">
                  <c:v>0.66549599999999998</c:v>
                </c:pt>
                <c:pt idx="8491">
                  <c:v>0.66601900000000003</c:v>
                </c:pt>
                <c:pt idx="8492">
                  <c:v>0.67183300000000001</c:v>
                </c:pt>
                <c:pt idx="8493">
                  <c:v>0.66746700000000003</c:v>
                </c:pt>
                <c:pt idx="8494">
                  <c:v>0.66536899999999999</c:v>
                </c:pt>
                <c:pt idx="8495">
                  <c:v>0.65593500000000005</c:v>
                </c:pt>
                <c:pt idx="8496">
                  <c:v>0.64855399999999996</c:v>
                </c:pt>
                <c:pt idx="8497">
                  <c:v>0.64739599999999997</c:v>
                </c:pt>
                <c:pt idx="8498">
                  <c:v>0.65677300000000005</c:v>
                </c:pt>
                <c:pt idx="8499">
                  <c:v>0.66244099999999995</c:v>
                </c:pt>
                <c:pt idx="8500">
                  <c:v>0.64713100000000001</c:v>
                </c:pt>
                <c:pt idx="8501">
                  <c:v>0.64436599999999999</c:v>
                </c:pt>
                <c:pt idx="8502">
                  <c:v>0.65485800000000005</c:v>
                </c:pt>
                <c:pt idx="8503">
                  <c:v>0.652555</c:v>
                </c:pt>
                <c:pt idx="8504">
                  <c:v>0.65762799999999999</c:v>
                </c:pt>
                <c:pt idx="8505">
                  <c:v>0.65302499999999997</c:v>
                </c:pt>
                <c:pt idx="8506">
                  <c:v>0.65547100000000003</c:v>
                </c:pt>
                <c:pt idx="8507">
                  <c:v>0.66172299999999995</c:v>
                </c:pt>
                <c:pt idx="8508">
                  <c:v>0.659659</c:v>
                </c:pt>
                <c:pt idx="8509">
                  <c:v>0.66008800000000001</c:v>
                </c:pt>
                <c:pt idx="8510">
                  <c:v>0.64597700000000002</c:v>
                </c:pt>
                <c:pt idx="8511">
                  <c:v>0.64384200000000003</c:v>
                </c:pt>
                <c:pt idx="8512">
                  <c:v>0.68898599999999999</c:v>
                </c:pt>
                <c:pt idx="8513">
                  <c:v>0.67630500000000005</c:v>
                </c:pt>
                <c:pt idx="8514">
                  <c:v>0.71351799999999999</c:v>
                </c:pt>
                <c:pt idx="8515">
                  <c:v>0.70048900000000003</c:v>
                </c:pt>
                <c:pt idx="8516">
                  <c:v>0.71320099999999997</c:v>
                </c:pt>
                <c:pt idx="8517">
                  <c:v>0.71172000000000002</c:v>
                </c:pt>
                <c:pt idx="8518">
                  <c:v>0.71347499999999997</c:v>
                </c:pt>
                <c:pt idx="8519">
                  <c:v>0.68352199999999996</c:v>
                </c:pt>
                <c:pt idx="8520">
                  <c:v>0.67533600000000005</c:v>
                </c:pt>
                <c:pt idx="8521">
                  <c:v>0.66933200000000004</c:v>
                </c:pt>
                <c:pt idx="8522">
                  <c:v>0.66381800000000002</c:v>
                </c:pt>
                <c:pt idx="8523">
                  <c:v>0.68272699999999997</c:v>
                </c:pt>
                <c:pt idx="8524">
                  <c:v>0.67083000000000004</c:v>
                </c:pt>
                <c:pt idx="8525">
                  <c:v>0.68523699999999999</c:v>
                </c:pt>
                <c:pt idx="8526">
                  <c:v>0.67302099999999998</c:v>
                </c:pt>
                <c:pt idx="8527">
                  <c:v>0.70548299999999997</c:v>
                </c:pt>
                <c:pt idx="8528">
                  <c:v>0.68781300000000001</c:v>
                </c:pt>
                <c:pt idx="8529">
                  <c:v>0.68260699999999996</c:v>
                </c:pt>
                <c:pt idx="8530">
                  <c:v>0.65196299999999996</c:v>
                </c:pt>
                <c:pt idx="8531">
                  <c:v>0.65532999999999997</c:v>
                </c:pt>
                <c:pt idx="8532">
                  <c:v>0.65028300000000006</c:v>
                </c:pt>
                <c:pt idx="8533">
                  <c:v>0.64890800000000004</c:v>
                </c:pt>
                <c:pt idx="8534">
                  <c:v>0.64040399999999997</c:v>
                </c:pt>
                <c:pt idx="8535">
                  <c:v>0.643764</c:v>
                </c:pt>
                <c:pt idx="8536">
                  <c:v>0.64462600000000003</c:v>
                </c:pt>
                <c:pt idx="8537">
                  <c:v>0.63556699999999999</c:v>
                </c:pt>
                <c:pt idx="8538">
                  <c:v>0.62582899999999997</c:v>
                </c:pt>
                <c:pt idx="8539">
                  <c:v>0.61999700000000002</c:v>
                </c:pt>
                <c:pt idx="8540">
                  <c:v>0.63249200000000005</c:v>
                </c:pt>
                <c:pt idx="8541">
                  <c:v>0.62807800000000003</c:v>
                </c:pt>
                <c:pt idx="8542">
                  <c:v>0.62985100000000005</c:v>
                </c:pt>
                <c:pt idx="8543">
                  <c:v>0.630969</c:v>
                </c:pt>
                <c:pt idx="8544">
                  <c:v>0.64052600000000004</c:v>
                </c:pt>
                <c:pt idx="8545">
                  <c:v>0.64136300000000002</c:v>
                </c:pt>
                <c:pt idx="8546">
                  <c:v>0.63306899999999999</c:v>
                </c:pt>
                <c:pt idx="8547">
                  <c:v>0.637652</c:v>
                </c:pt>
                <c:pt idx="8548">
                  <c:v>0.63795900000000005</c:v>
                </c:pt>
                <c:pt idx="8549">
                  <c:v>0.63617999999999997</c:v>
                </c:pt>
                <c:pt idx="8550">
                  <c:v>0.63492999999999999</c:v>
                </c:pt>
                <c:pt idx="8551">
                  <c:v>0.63339400000000001</c:v>
                </c:pt>
                <c:pt idx="8552">
                  <c:v>0.64301799999999998</c:v>
                </c:pt>
                <c:pt idx="8553">
                  <c:v>0.67055600000000004</c:v>
                </c:pt>
                <c:pt idx="8554">
                  <c:v>0.66936899999999999</c:v>
                </c:pt>
                <c:pt idx="8555">
                  <c:v>0.67107600000000001</c:v>
                </c:pt>
                <c:pt idx="8556">
                  <c:v>0.70371799999999995</c:v>
                </c:pt>
                <c:pt idx="8557">
                  <c:v>0.69014299999999995</c:v>
                </c:pt>
                <c:pt idx="8558">
                  <c:v>0.696075</c:v>
                </c:pt>
                <c:pt idx="8559">
                  <c:v>0.67762100000000003</c:v>
                </c:pt>
                <c:pt idx="8560">
                  <c:v>0.67753699999999994</c:v>
                </c:pt>
                <c:pt idx="8561">
                  <c:v>0.69020400000000004</c:v>
                </c:pt>
                <c:pt idx="8562">
                  <c:v>0.70643400000000001</c:v>
                </c:pt>
                <c:pt idx="8563">
                  <c:v>0.70819900000000002</c:v>
                </c:pt>
                <c:pt idx="8564">
                  <c:v>0.70397500000000002</c:v>
                </c:pt>
                <c:pt idx="8565">
                  <c:v>0.69299599999999995</c:v>
                </c:pt>
                <c:pt idx="8566">
                  <c:v>0.69791199999999998</c:v>
                </c:pt>
                <c:pt idx="8567">
                  <c:v>0.69615899999999997</c:v>
                </c:pt>
                <c:pt idx="8568">
                  <c:v>0.69093800000000005</c:v>
                </c:pt>
                <c:pt idx="8569">
                  <c:v>0.68622700000000003</c:v>
                </c:pt>
                <c:pt idx="8570">
                  <c:v>0.67130900000000004</c:v>
                </c:pt>
                <c:pt idx="8571">
                  <c:v>0.67288400000000004</c:v>
                </c:pt>
                <c:pt idx="8572">
                  <c:v>0.65344400000000002</c:v>
                </c:pt>
                <c:pt idx="8573">
                  <c:v>0.66051599999999999</c:v>
                </c:pt>
                <c:pt idx="8574">
                  <c:v>0.66409200000000002</c:v>
                </c:pt>
                <c:pt idx="8575">
                  <c:v>0.66143700000000005</c:v>
                </c:pt>
                <c:pt idx="8576">
                  <c:v>0.66142100000000004</c:v>
                </c:pt>
                <c:pt idx="8577">
                  <c:v>0.65622899999999995</c:v>
                </c:pt>
                <c:pt idx="8578">
                  <c:v>0.65802499999999997</c:v>
                </c:pt>
                <c:pt idx="8579">
                  <c:v>0.65660600000000002</c:v>
                </c:pt>
                <c:pt idx="8580">
                  <c:v>0.65875899999999998</c:v>
                </c:pt>
                <c:pt idx="8581">
                  <c:v>0.65390199999999998</c:v>
                </c:pt>
                <c:pt idx="8582">
                  <c:v>0.66249199999999997</c:v>
                </c:pt>
                <c:pt idx="8583">
                  <c:v>0.66277200000000003</c:v>
                </c:pt>
                <c:pt idx="8584">
                  <c:v>0.681836</c:v>
                </c:pt>
                <c:pt idx="8585">
                  <c:v>0.68194399999999999</c:v>
                </c:pt>
                <c:pt idx="8586">
                  <c:v>0.67418500000000003</c:v>
                </c:pt>
                <c:pt idx="8587">
                  <c:v>0.65404899999999999</c:v>
                </c:pt>
                <c:pt idx="8588">
                  <c:v>0.65839099999999995</c:v>
                </c:pt>
                <c:pt idx="8589">
                  <c:v>0.65188900000000005</c:v>
                </c:pt>
                <c:pt idx="8590">
                  <c:v>0.670539</c:v>
                </c:pt>
                <c:pt idx="8591">
                  <c:v>0.68469500000000005</c:v>
                </c:pt>
                <c:pt idx="8592">
                  <c:v>0.68761099999999997</c:v>
                </c:pt>
                <c:pt idx="8593">
                  <c:v>0.68624499999999999</c:v>
                </c:pt>
                <c:pt idx="8594">
                  <c:v>0.69441600000000003</c:v>
                </c:pt>
                <c:pt idx="8595">
                  <c:v>0.68198499999999995</c:v>
                </c:pt>
                <c:pt idx="8596">
                  <c:v>0.682944</c:v>
                </c:pt>
                <c:pt idx="8597">
                  <c:v>0.68136099999999999</c:v>
                </c:pt>
                <c:pt idx="8598">
                  <c:v>0.68284299999999998</c:v>
                </c:pt>
                <c:pt idx="8599">
                  <c:v>0.68545800000000001</c:v>
                </c:pt>
                <c:pt idx="8600">
                  <c:v>0.68303700000000001</c:v>
                </c:pt>
                <c:pt idx="8601">
                  <c:v>0.68267100000000003</c:v>
                </c:pt>
                <c:pt idx="8602">
                  <c:v>0.69534300000000004</c:v>
                </c:pt>
                <c:pt idx="8603">
                  <c:v>0.69110400000000005</c:v>
                </c:pt>
                <c:pt idx="8604">
                  <c:v>0.69217300000000004</c:v>
                </c:pt>
                <c:pt idx="8605">
                  <c:v>0.69875299999999996</c:v>
                </c:pt>
                <c:pt idx="8606">
                  <c:v>0.68515999999999999</c:v>
                </c:pt>
                <c:pt idx="8607">
                  <c:v>0.679531</c:v>
                </c:pt>
                <c:pt idx="8608">
                  <c:v>0.66622400000000004</c:v>
                </c:pt>
                <c:pt idx="8609">
                  <c:v>0.68872</c:v>
                </c:pt>
                <c:pt idx="8610">
                  <c:v>0.68056700000000003</c:v>
                </c:pt>
                <c:pt idx="8611">
                  <c:v>0.67321200000000003</c:v>
                </c:pt>
                <c:pt idx="8612">
                  <c:v>0.66458200000000001</c:v>
                </c:pt>
                <c:pt idx="8613">
                  <c:v>0.65423500000000001</c:v>
                </c:pt>
                <c:pt idx="8614">
                  <c:v>0.65934599999999999</c:v>
                </c:pt>
                <c:pt idx="8615">
                  <c:v>0.655169</c:v>
                </c:pt>
                <c:pt idx="8616">
                  <c:v>0.65664599999999995</c:v>
                </c:pt>
                <c:pt idx="8617">
                  <c:v>0.66281100000000004</c:v>
                </c:pt>
                <c:pt idx="8618">
                  <c:v>0.66083800000000004</c:v>
                </c:pt>
                <c:pt idx="8619">
                  <c:v>0.64472399999999996</c:v>
                </c:pt>
                <c:pt idx="8620">
                  <c:v>0.65969500000000003</c:v>
                </c:pt>
                <c:pt idx="8621">
                  <c:v>0.65543399999999996</c:v>
                </c:pt>
                <c:pt idx="8622">
                  <c:v>0.65493199999999996</c:v>
                </c:pt>
                <c:pt idx="8623">
                  <c:v>0.65371199999999996</c:v>
                </c:pt>
                <c:pt idx="8624">
                  <c:v>0.63592800000000005</c:v>
                </c:pt>
                <c:pt idx="8625">
                  <c:v>0.62544900000000003</c:v>
                </c:pt>
                <c:pt idx="8626">
                  <c:v>0.63165499999999997</c:v>
                </c:pt>
                <c:pt idx="8627">
                  <c:v>0.63617299999999999</c:v>
                </c:pt>
                <c:pt idx="8628">
                  <c:v>0.63292300000000001</c:v>
                </c:pt>
                <c:pt idx="8629">
                  <c:v>0.635432</c:v>
                </c:pt>
                <c:pt idx="8630">
                  <c:v>0.65142</c:v>
                </c:pt>
                <c:pt idx="8631">
                  <c:v>0.64841700000000002</c:v>
                </c:pt>
                <c:pt idx="8632">
                  <c:v>0.64317000000000002</c:v>
                </c:pt>
                <c:pt idx="8633">
                  <c:v>0.64098200000000005</c:v>
                </c:pt>
                <c:pt idx="8634">
                  <c:v>0.64026400000000006</c:v>
                </c:pt>
                <c:pt idx="8635">
                  <c:v>0.66105700000000001</c:v>
                </c:pt>
                <c:pt idx="8636">
                  <c:v>0.66623100000000002</c:v>
                </c:pt>
                <c:pt idx="8637">
                  <c:v>0.65990300000000002</c:v>
                </c:pt>
                <c:pt idx="8638">
                  <c:v>0.64668700000000001</c:v>
                </c:pt>
                <c:pt idx="8639">
                  <c:v>0.63886600000000004</c:v>
                </c:pt>
                <c:pt idx="8640">
                  <c:v>0.62614599999999998</c:v>
                </c:pt>
                <c:pt idx="8641">
                  <c:v>0.61275400000000002</c:v>
                </c:pt>
                <c:pt idx="8642">
                  <c:v>0.62967799999999996</c:v>
                </c:pt>
                <c:pt idx="8643">
                  <c:v>0.66664100000000004</c:v>
                </c:pt>
                <c:pt idx="8644">
                  <c:v>0.64203299999999996</c:v>
                </c:pt>
                <c:pt idx="8645">
                  <c:v>0.64874100000000001</c:v>
                </c:pt>
                <c:pt idx="8646">
                  <c:v>0.61615799999999998</c:v>
                </c:pt>
                <c:pt idx="8647">
                  <c:v>0.64373999999999998</c:v>
                </c:pt>
                <c:pt idx="8648">
                  <c:v>0.65470399999999995</c:v>
                </c:pt>
                <c:pt idx="8649">
                  <c:v>0.65359</c:v>
                </c:pt>
                <c:pt idx="8650">
                  <c:v>0.69572400000000001</c:v>
                </c:pt>
                <c:pt idx="8651">
                  <c:v>0.689357</c:v>
                </c:pt>
                <c:pt idx="8652">
                  <c:v>0.67951899999999998</c:v>
                </c:pt>
                <c:pt idx="8653">
                  <c:v>0.67843699999999996</c:v>
                </c:pt>
                <c:pt idx="8654">
                  <c:v>0.68434399999999995</c:v>
                </c:pt>
                <c:pt idx="8655">
                  <c:v>0.68180600000000002</c:v>
                </c:pt>
                <c:pt idx="8656">
                  <c:v>0.67335599999999995</c:v>
                </c:pt>
                <c:pt idx="8657">
                  <c:v>0.66709700000000005</c:v>
                </c:pt>
                <c:pt idx="8658">
                  <c:v>0.68640400000000001</c:v>
                </c:pt>
                <c:pt idx="8659">
                  <c:v>0.66467299999999996</c:v>
                </c:pt>
                <c:pt idx="8660">
                  <c:v>0.66030199999999994</c:v>
                </c:pt>
                <c:pt idx="8661">
                  <c:v>0.66025199999999995</c:v>
                </c:pt>
                <c:pt idx="8662">
                  <c:v>0.65388100000000005</c:v>
                </c:pt>
                <c:pt idx="8663">
                  <c:v>0.67335</c:v>
                </c:pt>
                <c:pt idx="8664">
                  <c:v>0.67728200000000005</c:v>
                </c:pt>
                <c:pt idx="8665">
                  <c:v>0.68318900000000005</c:v>
                </c:pt>
                <c:pt idx="8666">
                  <c:v>0.68051600000000001</c:v>
                </c:pt>
                <c:pt idx="8667">
                  <c:v>0.68320700000000001</c:v>
                </c:pt>
                <c:pt idx="8668">
                  <c:v>0.68600300000000003</c:v>
                </c:pt>
                <c:pt idx="8669">
                  <c:v>0.69611599999999996</c:v>
                </c:pt>
                <c:pt idx="8670">
                  <c:v>0.67087200000000002</c:v>
                </c:pt>
                <c:pt idx="8671">
                  <c:v>0.69144899999999998</c:v>
                </c:pt>
                <c:pt idx="8672">
                  <c:v>0.65803400000000001</c:v>
                </c:pt>
                <c:pt idx="8673">
                  <c:v>0.66713800000000001</c:v>
                </c:pt>
                <c:pt idx="8674">
                  <c:v>0.67831900000000001</c:v>
                </c:pt>
                <c:pt idx="8675">
                  <c:v>0.68624300000000005</c:v>
                </c:pt>
                <c:pt idx="8676">
                  <c:v>0.66855600000000004</c:v>
                </c:pt>
                <c:pt idx="8677">
                  <c:v>0.65798100000000004</c:v>
                </c:pt>
                <c:pt idx="8678">
                  <c:v>0.68083800000000005</c:v>
                </c:pt>
                <c:pt idx="8679">
                  <c:v>0.70694000000000001</c:v>
                </c:pt>
                <c:pt idx="8680">
                  <c:v>0.71514299999999997</c:v>
                </c:pt>
                <c:pt idx="8681">
                  <c:v>0.72416999999999998</c:v>
                </c:pt>
                <c:pt idx="8682">
                  <c:v>0.72231400000000001</c:v>
                </c:pt>
                <c:pt idx="8683">
                  <c:v>0.71868600000000005</c:v>
                </c:pt>
                <c:pt idx="8684">
                  <c:v>0.726379</c:v>
                </c:pt>
                <c:pt idx="8685">
                  <c:v>0.72377999999999998</c:v>
                </c:pt>
                <c:pt idx="8686">
                  <c:v>0.73056600000000005</c:v>
                </c:pt>
                <c:pt idx="8687">
                  <c:v>0.70406899999999994</c:v>
                </c:pt>
                <c:pt idx="8688">
                  <c:v>0.69106500000000004</c:v>
                </c:pt>
                <c:pt idx="8689">
                  <c:v>0.69891400000000004</c:v>
                </c:pt>
                <c:pt idx="8690">
                  <c:v>0.69806599999999996</c:v>
                </c:pt>
                <c:pt idx="8691">
                  <c:v>0.71017699999999995</c:v>
                </c:pt>
                <c:pt idx="8692">
                  <c:v>0.71109</c:v>
                </c:pt>
                <c:pt idx="8693">
                  <c:v>0.692554</c:v>
                </c:pt>
                <c:pt idx="8694">
                  <c:v>0.67405000000000004</c:v>
                </c:pt>
                <c:pt idx="8695">
                  <c:v>0.65851000000000004</c:v>
                </c:pt>
                <c:pt idx="8696">
                  <c:v>0.65721700000000005</c:v>
                </c:pt>
                <c:pt idx="8697">
                  <c:v>0.66097499999999998</c:v>
                </c:pt>
                <c:pt idx="8698">
                  <c:v>0.65708</c:v>
                </c:pt>
                <c:pt idx="8699">
                  <c:v>0.651694</c:v>
                </c:pt>
                <c:pt idx="8700">
                  <c:v>0.65455099999999999</c:v>
                </c:pt>
                <c:pt idx="8701">
                  <c:v>0.65730999999999995</c:v>
                </c:pt>
                <c:pt idx="8702">
                  <c:v>0.65012700000000001</c:v>
                </c:pt>
                <c:pt idx="8703">
                  <c:v>0.66252</c:v>
                </c:pt>
                <c:pt idx="8704">
                  <c:v>0.65467600000000004</c:v>
                </c:pt>
                <c:pt idx="8705">
                  <c:v>0.667458</c:v>
                </c:pt>
                <c:pt idx="8706">
                  <c:v>0.64725200000000005</c:v>
                </c:pt>
                <c:pt idx="8707">
                  <c:v>0.64941300000000002</c:v>
                </c:pt>
                <c:pt idx="8708">
                  <c:v>0.64916200000000002</c:v>
                </c:pt>
                <c:pt idx="8709">
                  <c:v>0.65095899999999995</c:v>
                </c:pt>
                <c:pt idx="8710">
                  <c:v>0.63195599999999996</c:v>
                </c:pt>
                <c:pt idx="8711">
                  <c:v>0.62422800000000001</c:v>
                </c:pt>
                <c:pt idx="8712">
                  <c:v>0.62467700000000004</c:v>
                </c:pt>
                <c:pt idx="8713">
                  <c:v>0.65195599999999998</c:v>
                </c:pt>
                <c:pt idx="8714">
                  <c:v>0.63961500000000004</c:v>
                </c:pt>
                <c:pt idx="8715">
                  <c:v>0.63857299999999995</c:v>
                </c:pt>
                <c:pt idx="8716">
                  <c:v>0.64523699999999995</c:v>
                </c:pt>
                <c:pt idx="8717">
                  <c:v>0.65719300000000003</c:v>
                </c:pt>
                <c:pt idx="8718">
                  <c:v>0.67698999999999998</c:v>
                </c:pt>
                <c:pt idx="8719">
                  <c:v>0.65805499999999995</c:v>
                </c:pt>
                <c:pt idx="8720">
                  <c:v>0.66820400000000002</c:v>
                </c:pt>
                <c:pt idx="8721">
                  <c:v>0.65866100000000005</c:v>
                </c:pt>
                <c:pt idx="8722">
                  <c:v>0.65390400000000004</c:v>
                </c:pt>
                <c:pt idx="8723">
                  <c:v>0.67012400000000005</c:v>
                </c:pt>
                <c:pt idx="8724">
                  <c:v>0.68200000000000005</c:v>
                </c:pt>
                <c:pt idx="8725">
                  <c:v>0.692685</c:v>
                </c:pt>
                <c:pt idx="8726">
                  <c:v>0.69131200000000004</c:v>
                </c:pt>
                <c:pt idx="8727">
                  <c:v>0.68761099999999997</c:v>
                </c:pt>
                <c:pt idx="8728">
                  <c:v>0.686589</c:v>
                </c:pt>
                <c:pt idx="8729">
                  <c:v>0.68623400000000001</c:v>
                </c:pt>
                <c:pt idx="8730">
                  <c:v>0.66962600000000005</c:v>
                </c:pt>
                <c:pt idx="8731">
                  <c:v>0.66817000000000004</c:v>
                </c:pt>
                <c:pt idx="8732">
                  <c:v>0.66539999999999999</c:v>
                </c:pt>
                <c:pt idx="8733">
                  <c:v>0.66662600000000005</c:v>
                </c:pt>
                <c:pt idx="8734">
                  <c:v>0.66229199999999999</c:v>
                </c:pt>
                <c:pt idx="8735">
                  <c:v>0.65912499999999996</c:v>
                </c:pt>
                <c:pt idx="8736">
                  <c:v>0.65371999999999997</c:v>
                </c:pt>
                <c:pt idx="8737">
                  <c:v>0.65265700000000004</c:v>
                </c:pt>
                <c:pt idx="8738">
                  <c:v>0.63777600000000001</c:v>
                </c:pt>
                <c:pt idx="8739">
                  <c:v>0.63399700000000003</c:v>
                </c:pt>
                <c:pt idx="8740">
                  <c:v>0.62847399999999998</c:v>
                </c:pt>
                <c:pt idx="8741">
                  <c:v>0.61315200000000003</c:v>
                </c:pt>
                <c:pt idx="8742">
                  <c:v>0.62507900000000005</c:v>
                </c:pt>
                <c:pt idx="8743">
                  <c:v>0.62934400000000001</c:v>
                </c:pt>
                <c:pt idx="8744">
                  <c:v>0.64165300000000003</c:v>
                </c:pt>
                <c:pt idx="8745">
                  <c:v>0.67367699999999997</c:v>
                </c:pt>
                <c:pt idx="8746">
                  <c:v>0.676759</c:v>
                </c:pt>
                <c:pt idx="8747">
                  <c:v>0.67661499999999997</c:v>
                </c:pt>
                <c:pt idx="8748">
                  <c:v>0.677122</c:v>
                </c:pt>
                <c:pt idx="8749">
                  <c:v>0.69681300000000002</c:v>
                </c:pt>
                <c:pt idx="8750">
                  <c:v>0.70235999999999998</c:v>
                </c:pt>
                <c:pt idx="8751">
                  <c:v>0.71119699999999997</c:v>
                </c:pt>
                <c:pt idx="8752">
                  <c:v>0.70681000000000005</c:v>
                </c:pt>
                <c:pt idx="8753">
                  <c:v>0.70533999999999997</c:v>
                </c:pt>
                <c:pt idx="8754">
                  <c:v>0.68622300000000003</c:v>
                </c:pt>
                <c:pt idx="8755">
                  <c:v>0.68170200000000003</c:v>
                </c:pt>
                <c:pt idx="8756">
                  <c:v>0.66788499999999995</c:v>
                </c:pt>
                <c:pt idx="8757">
                  <c:v>0.66556400000000004</c:v>
                </c:pt>
                <c:pt idx="8758">
                  <c:v>0.67101900000000003</c:v>
                </c:pt>
                <c:pt idx="8759">
                  <c:v>0.66927800000000004</c:v>
                </c:pt>
                <c:pt idx="8760">
                  <c:v>0.67362900000000003</c:v>
                </c:pt>
                <c:pt idx="8761">
                  <c:v>0.68148600000000004</c:v>
                </c:pt>
                <c:pt idx="8762">
                  <c:v>0.67791999999999997</c:v>
                </c:pt>
                <c:pt idx="8763">
                  <c:v>0.68311100000000002</c:v>
                </c:pt>
                <c:pt idx="8764">
                  <c:v>0.67327499999999996</c:v>
                </c:pt>
                <c:pt idx="8765">
                  <c:v>0.678844</c:v>
                </c:pt>
                <c:pt idx="8766">
                  <c:v>0.69443200000000005</c:v>
                </c:pt>
                <c:pt idx="8767">
                  <c:v>0.70421299999999998</c:v>
                </c:pt>
                <c:pt idx="8768">
                  <c:v>0.69630000000000003</c:v>
                </c:pt>
                <c:pt idx="8769">
                  <c:v>0.70091800000000004</c:v>
                </c:pt>
                <c:pt idx="8770">
                  <c:v>0.69250500000000004</c:v>
                </c:pt>
                <c:pt idx="8771">
                  <c:v>0.68620999999999999</c:v>
                </c:pt>
                <c:pt idx="8772">
                  <c:v>0.66813800000000001</c:v>
                </c:pt>
                <c:pt idx="8773">
                  <c:v>0.67279500000000003</c:v>
                </c:pt>
                <c:pt idx="8774">
                  <c:v>0.66536200000000001</c:v>
                </c:pt>
                <c:pt idx="8775">
                  <c:v>0.66490300000000002</c:v>
                </c:pt>
                <c:pt idx="8776">
                  <c:v>0.65647800000000001</c:v>
                </c:pt>
                <c:pt idx="8777">
                  <c:v>0.64654500000000004</c:v>
                </c:pt>
                <c:pt idx="8778">
                  <c:v>0.64787600000000001</c:v>
                </c:pt>
                <c:pt idx="8779">
                  <c:v>0.63682499999999997</c:v>
                </c:pt>
                <c:pt idx="8780">
                  <c:v>0.62507599999999996</c:v>
                </c:pt>
                <c:pt idx="8781">
                  <c:v>0.62232900000000002</c:v>
                </c:pt>
                <c:pt idx="8782">
                  <c:v>0.62438800000000005</c:v>
                </c:pt>
                <c:pt idx="8783">
                  <c:v>0.64049500000000004</c:v>
                </c:pt>
                <c:pt idx="8784">
                  <c:v>0.61765999999999999</c:v>
                </c:pt>
                <c:pt idx="8785">
                  <c:v>0.637235</c:v>
                </c:pt>
                <c:pt idx="8786">
                  <c:v>0.63864399999999999</c:v>
                </c:pt>
                <c:pt idx="8787">
                  <c:v>0.642042</c:v>
                </c:pt>
                <c:pt idx="8788">
                  <c:v>0.64126300000000003</c:v>
                </c:pt>
                <c:pt idx="8789">
                  <c:v>0.63316499999999998</c:v>
                </c:pt>
                <c:pt idx="8790">
                  <c:v>0.654061</c:v>
                </c:pt>
                <c:pt idx="8791">
                  <c:v>0.64327900000000005</c:v>
                </c:pt>
                <c:pt idx="8792">
                  <c:v>0.64596299999999995</c:v>
                </c:pt>
                <c:pt idx="8793">
                  <c:v>0.64872799999999997</c:v>
                </c:pt>
                <c:pt idx="8794">
                  <c:v>0.65237000000000001</c:v>
                </c:pt>
                <c:pt idx="8795">
                  <c:v>0.65181</c:v>
                </c:pt>
                <c:pt idx="8796">
                  <c:v>0.649281</c:v>
                </c:pt>
                <c:pt idx="8797">
                  <c:v>0.64037599999999995</c:v>
                </c:pt>
                <c:pt idx="8798">
                  <c:v>0.64519700000000002</c:v>
                </c:pt>
                <c:pt idx="8799">
                  <c:v>0.63363999999999998</c:v>
                </c:pt>
                <c:pt idx="8800">
                  <c:v>0.62644699999999998</c:v>
                </c:pt>
                <c:pt idx="8801">
                  <c:v>0.64397800000000005</c:v>
                </c:pt>
                <c:pt idx="8802">
                  <c:v>0.63370499999999996</c:v>
                </c:pt>
                <c:pt idx="8803">
                  <c:v>0.64234100000000005</c:v>
                </c:pt>
                <c:pt idx="8804">
                  <c:v>0.67149599999999998</c:v>
                </c:pt>
                <c:pt idx="8805">
                  <c:v>0.68113000000000001</c:v>
                </c:pt>
                <c:pt idx="8806">
                  <c:v>0.66989299999999996</c:v>
                </c:pt>
                <c:pt idx="8807">
                  <c:v>0.66962699999999997</c:v>
                </c:pt>
                <c:pt idx="8808">
                  <c:v>0.67217800000000005</c:v>
                </c:pt>
                <c:pt idx="8809">
                  <c:v>0.67084699999999997</c:v>
                </c:pt>
                <c:pt idx="8810">
                  <c:v>0.67592600000000003</c:v>
                </c:pt>
                <c:pt idx="8811">
                  <c:v>0.67913999999999997</c:v>
                </c:pt>
                <c:pt idx="8812">
                  <c:v>0.68718400000000002</c:v>
                </c:pt>
                <c:pt idx="8813">
                  <c:v>0.687365</c:v>
                </c:pt>
                <c:pt idx="8814">
                  <c:v>0.68562800000000002</c:v>
                </c:pt>
                <c:pt idx="8815">
                  <c:v>0.68081000000000003</c:v>
                </c:pt>
                <c:pt idx="8816">
                  <c:v>0.67813500000000004</c:v>
                </c:pt>
                <c:pt idx="8817">
                  <c:v>0.676041</c:v>
                </c:pt>
                <c:pt idx="8818">
                  <c:v>0.67244000000000004</c:v>
                </c:pt>
                <c:pt idx="8819">
                  <c:v>0.665022</c:v>
                </c:pt>
                <c:pt idx="8820">
                  <c:v>0.66272799999999998</c:v>
                </c:pt>
                <c:pt idx="8821">
                  <c:v>0.65300000000000002</c:v>
                </c:pt>
                <c:pt idx="8822">
                  <c:v>0.65790800000000005</c:v>
                </c:pt>
                <c:pt idx="8823">
                  <c:v>0.65149800000000002</c:v>
                </c:pt>
                <c:pt idx="8824">
                  <c:v>0.657968</c:v>
                </c:pt>
                <c:pt idx="8825">
                  <c:v>0.66375600000000001</c:v>
                </c:pt>
                <c:pt idx="8826">
                  <c:v>0.661717</c:v>
                </c:pt>
                <c:pt idx="8827">
                  <c:v>0.68280200000000002</c:v>
                </c:pt>
                <c:pt idx="8828">
                  <c:v>0.68955599999999995</c:v>
                </c:pt>
                <c:pt idx="8829">
                  <c:v>0.66955399999999998</c:v>
                </c:pt>
                <c:pt idx="8830">
                  <c:v>0.67305300000000001</c:v>
                </c:pt>
                <c:pt idx="8831">
                  <c:v>0.67284500000000003</c:v>
                </c:pt>
                <c:pt idx="8832">
                  <c:v>0.66354900000000006</c:v>
                </c:pt>
                <c:pt idx="8833">
                  <c:v>0.66983300000000001</c:v>
                </c:pt>
                <c:pt idx="8834">
                  <c:v>0.65847900000000004</c:v>
                </c:pt>
                <c:pt idx="8835">
                  <c:v>0.658725</c:v>
                </c:pt>
                <c:pt idx="8836">
                  <c:v>0.661991</c:v>
                </c:pt>
                <c:pt idx="8837">
                  <c:v>0.66766199999999998</c:v>
                </c:pt>
                <c:pt idx="8838">
                  <c:v>0.690446</c:v>
                </c:pt>
                <c:pt idx="8839">
                  <c:v>0.68727499999999997</c:v>
                </c:pt>
                <c:pt idx="8840">
                  <c:v>0.67538299999999996</c:v>
                </c:pt>
                <c:pt idx="8841">
                  <c:v>0.68263499999999999</c:v>
                </c:pt>
                <c:pt idx="8842">
                  <c:v>0.67083099999999996</c:v>
                </c:pt>
                <c:pt idx="8843">
                  <c:v>0.65779100000000001</c:v>
                </c:pt>
                <c:pt idx="8844">
                  <c:v>0.64343300000000003</c:v>
                </c:pt>
                <c:pt idx="8845">
                  <c:v>0.63661000000000001</c:v>
                </c:pt>
                <c:pt idx="8846">
                  <c:v>0.63035399999999997</c:v>
                </c:pt>
                <c:pt idx="8847">
                  <c:v>0.625807</c:v>
                </c:pt>
                <c:pt idx="8848">
                  <c:v>0.625108</c:v>
                </c:pt>
                <c:pt idx="8849">
                  <c:v>0.62911799999999996</c:v>
                </c:pt>
                <c:pt idx="8850">
                  <c:v>0.62900900000000004</c:v>
                </c:pt>
                <c:pt idx="8851">
                  <c:v>0.62343499999999996</c:v>
                </c:pt>
                <c:pt idx="8852">
                  <c:v>0.62857600000000002</c:v>
                </c:pt>
                <c:pt idx="8853">
                  <c:v>0.63040200000000002</c:v>
                </c:pt>
                <c:pt idx="8854">
                  <c:v>0.63558199999999998</c:v>
                </c:pt>
                <c:pt idx="8855">
                  <c:v>0.633494</c:v>
                </c:pt>
                <c:pt idx="8856">
                  <c:v>0.63499300000000003</c:v>
                </c:pt>
                <c:pt idx="8857">
                  <c:v>0.62776900000000002</c:v>
                </c:pt>
                <c:pt idx="8858">
                  <c:v>0.62142900000000001</c:v>
                </c:pt>
                <c:pt idx="8859">
                  <c:v>0.61961900000000003</c:v>
                </c:pt>
                <c:pt idx="8860">
                  <c:v>0.61665400000000004</c:v>
                </c:pt>
                <c:pt idx="8861">
                  <c:v>0.62963400000000003</c:v>
                </c:pt>
                <c:pt idx="8862">
                  <c:v>0.64129499999999995</c:v>
                </c:pt>
                <c:pt idx="8863">
                  <c:v>0.62753499999999995</c:v>
                </c:pt>
                <c:pt idx="8864">
                  <c:v>0.63059100000000001</c:v>
                </c:pt>
                <c:pt idx="8865">
                  <c:v>0.62868800000000002</c:v>
                </c:pt>
                <c:pt idx="8866">
                  <c:v>0.63521700000000003</c:v>
                </c:pt>
                <c:pt idx="8867">
                  <c:v>0.63235799999999998</c:v>
                </c:pt>
                <c:pt idx="8868">
                  <c:v>0.630745</c:v>
                </c:pt>
                <c:pt idx="8869">
                  <c:v>0.63853800000000005</c:v>
                </c:pt>
                <c:pt idx="8870">
                  <c:v>0.64190700000000001</c:v>
                </c:pt>
                <c:pt idx="8871">
                  <c:v>0.64699399999999996</c:v>
                </c:pt>
                <c:pt idx="8872">
                  <c:v>0.64481999999999995</c:v>
                </c:pt>
                <c:pt idx="8873">
                  <c:v>0.63947299999999996</c:v>
                </c:pt>
                <c:pt idx="8874">
                  <c:v>0.65374200000000005</c:v>
                </c:pt>
                <c:pt idx="8875">
                  <c:v>0.669547</c:v>
                </c:pt>
                <c:pt idx="8876">
                  <c:v>0.69262299999999999</c:v>
                </c:pt>
                <c:pt idx="8877">
                  <c:v>0.692824</c:v>
                </c:pt>
                <c:pt idx="8878">
                  <c:v>0.67196299999999998</c:v>
                </c:pt>
                <c:pt idx="8879">
                  <c:v>0.67403299999999999</c:v>
                </c:pt>
                <c:pt idx="8880">
                  <c:v>0.66531200000000001</c:v>
                </c:pt>
                <c:pt idx="8881">
                  <c:v>0.65655399999999997</c:v>
                </c:pt>
                <c:pt idx="8882">
                  <c:v>0.65496799999999999</c:v>
                </c:pt>
                <c:pt idx="8883">
                  <c:v>0.63800900000000005</c:v>
                </c:pt>
                <c:pt idx="8884">
                  <c:v>0.62988200000000005</c:v>
                </c:pt>
                <c:pt idx="8885">
                  <c:v>0.63545099999999999</c:v>
                </c:pt>
                <c:pt idx="8886">
                  <c:v>0.62859200000000004</c:v>
                </c:pt>
                <c:pt idx="8887">
                  <c:v>0.62486600000000003</c:v>
                </c:pt>
                <c:pt idx="8888">
                  <c:v>0.63314899999999996</c:v>
                </c:pt>
                <c:pt idx="8889">
                  <c:v>0.62173699999999998</c:v>
                </c:pt>
                <c:pt idx="8890">
                  <c:v>0.63097899999999996</c:v>
                </c:pt>
                <c:pt idx="8891">
                  <c:v>0.62250899999999998</c:v>
                </c:pt>
                <c:pt idx="8892">
                  <c:v>0.62559500000000001</c:v>
                </c:pt>
                <c:pt idx="8893">
                  <c:v>0.62966699999999998</c:v>
                </c:pt>
                <c:pt idx="8894">
                  <c:v>0.62015100000000001</c:v>
                </c:pt>
                <c:pt idx="8895">
                  <c:v>0.62179899999999999</c:v>
                </c:pt>
                <c:pt idx="8896">
                  <c:v>0.62313200000000002</c:v>
                </c:pt>
                <c:pt idx="8897">
                  <c:v>0.62618200000000002</c:v>
                </c:pt>
                <c:pt idx="8898">
                  <c:v>0.63514199999999998</c:v>
                </c:pt>
                <c:pt idx="8899">
                  <c:v>0.630691</c:v>
                </c:pt>
                <c:pt idx="8900">
                  <c:v>0.63956599999999997</c:v>
                </c:pt>
                <c:pt idx="8901">
                  <c:v>0.64747900000000003</c:v>
                </c:pt>
                <c:pt idx="8902">
                  <c:v>0.64254999999999995</c:v>
                </c:pt>
                <c:pt idx="8903">
                  <c:v>0.63829999999999998</c:v>
                </c:pt>
                <c:pt idx="8904">
                  <c:v>0.63961500000000004</c:v>
                </c:pt>
                <c:pt idx="8905">
                  <c:v>0.63717199999999996</c:v>
                </c:pt>
                <c:pt idx="8906">
                  <c:v>0.64378599999999997</c:v>
                </c:pt>
                <c:pt idx="8907">
                  <c:v>0.65674500000000002</c:v>
                </c:pt>
                <c:pt idx="8908">
                  <c:v>0.66266899999999995</c:v>
                </c:pt>
                <c:pt idx="8909">
                  <c:v>0.65880499999999997</c:v>
                </c:pt>
                <c:pt idx="8910">
                  <c:v>0.64990700000000001</c:v>
                </c:pt>
                <c:pt idx="8911">
                  <c:v>0.64317199999999997</c:v>
                </c:pt>
                <c:pt idx="8912">
                  <c:v>0.63922599999999996</c:v>
                </c:pt>
                <c:pt idx="8913">
                  <c:v>0.63450200000000001</c:v>
                </c:pt>
                <c:pt idx="8914">
                  <c:v>0.656555</c:v>
                </c:pt>
                <c:pt idx="8915">
                  <c:v>0.66196200000000005</c:v>
                </c:pt>
                <c:pt idx="8916">
                  <c:v>0.68106100000000003</c:v>
                </c:pt>
                <c:pt idx="8917">
                  <c:v>0.68063499999999999</c:v>
                </c:pt>
                <c:pt idx="8918">
                  <c:v>0.69772000000000001</c:v>
                </c:pt>
                <c:pt idx="8919">
                  <c:v>0.70113999999999999</c:v>
                </c:pt>
                <c:pt idx="8920">
                  <c:v>0.69850900000000005</c:v>
                </c:pt>
                <c:pt idx="8921">
                  <c:v>0.70190600000000003</c:v>
                </c:pt>
                <c:pt idx="8922">
                  <c:v>0.70480600000000004</c:v>
                </c:pt>
                <c:pt idx="8923">
                  <c:v>0.70460999999999996</c:v>
                </c:pt>
                <c:pt idx="8924">
                  <c:v>0.70611000000000002</c:v>
                </c:pt>
                <c:pt idx="8925">
                  <c:v>0.70718199999999998</c:v>
                </c:pt>
                <c:pt idx="8926">
                  <c:v>0.70957099999999995</c:v>
                </c:pt>
                <c:pt idx="8927">
                  <c:v>0.71146100000000001</c:v>
                </c:pt>
                <c:pt idx="8928">
                  <c:v>0.719808</c:v>
                </c:pt>
                <c:pt idx="8929">
                  <c:v>0.71259399999999995</c:v>
                </c:pt>
                <c:pt idx="8930">
                  <c:v>0.70603400000000005</c:v>
                </c:pt>
                <c:pt idx="8931">
                  <c:v>0.71609500000000004</c:v>
                </c:pt>
                <c:pt idx="8932">
                  <c:v>0.71664499999999998</c:v>
                </c:pt>
                <c:pt idx="8933">
                  <c:v>0.71458200000000005</c:v>
                </c:pt>
                <c:pt idx="8934">
                  <c:v>0.715283</c:v>
                </c:pt>
                <c:pt idx="8935">
                  <c:v>0.71326699999999998</c:v>
                </c:pt>
                <c:pt idx="8936">
                  <c:v>0.72146500000000002</c:v>
                </c:pt>
                <c:pt idx="8937">
                  <c:v>0.72253599999999996</c:v>
                </c:pt>
                <c:pt idx="8938">
                  <c:v>0.72006599999999998</c:v>
                </c:pt>
                <c:pt idx="8939">
                  <c:v>0.73349799999999998</c:v>
                </c:pt>
                <c:pt idx="8940">
                  <c:v>0.72228700000000001</c:v>
                </c:pt>
                <c:pt idx="8941">
                  <c:v>0.72153199999999995</c:v>
                </c:pt>
                <c:pt idx="8942">
                  <c:v>0.71181300000000003</c:v>
                </c:pt>
                <c:pt idx="8943">
                  <c:v>0.69658100000000001</c:v>
                </c:pt>
                <c:pt idx="8944">
                  <c:v>0.69174800000000003</c:v>
                </c:pt>
                <c:pt idx="8945">
                  <c:v>0.69856499999999999</c:v>
                </c:pt>
                <c:pt idx="8946">
                  <c:v>0.70190600000000003</c:v>
                </c:pt>
                <c:pt idx="8947">
                  <c:v>0.69354400000000005</c:v>
                </c:pt>
                <c:pt idx="8948">
                  <c:v>0.68833599999999995</c:v>
                </c:pt>
                <c:pt idx="8949">
                  <c:v>0.68987600000000004</c:v>
                </c:pt>
                <c:pt idx="8950">
                  <c:v>0.69015599999999999</c:v>
                </c:pt>
                <c:pt idx="8951">
                  <c:v>0.69445400000000002</c:v>
                </c:pt>
                <c:pt idx="8952">
                  <c:v>0.69195399999999996</c:v>
                </c:pt>
                <c:pt idx="8953">
                  <c:v>0.68779299999999999</c:v>
                </c:pt>
                <c:pt idx="8954">
                  <c:v>0.69076899999999997</c:v>
                </c:pt>
                <c:pt idx="8955">
                  <c:v>0.689473</c:v>
                </c:pt>
                <c:pt idx="8956">
                  <c:v>0.68740199999999996</c:v>
                </c:pt>
                <c:pt idx="8957">
                  <c:v>0.68050699999999997</c:v>
                </c:pt>
                <c:pt idx="8958">
                  <c:v>0.68467299999999998</c:v>
                </c:pt>
                <c:pt idx="8959">
                  <c:v>0.68984100000000004</c:v>
                </c:pt>
                <c:pt idx="8960">
                  <c:v>0.69897299999999996</c:v>
                </c:pt>
                <c:pt idx="8961">
                  <c:v>0.69460999999999995</c:v>
                </c:pt>
                <c:pt idx="8962">
                  <c:v>0.68860200000000005</c:v>
                </c:pt>
                <c:pt idx="8963">
                  <c:v>0.68305499999999997</c:v>
                </c:pt>
                <c:pt idx="8964">
                  <c:v>0.66942599999999997</c:v>
                </c:pt>
                <c:pt idx="8965">
                  <c:v>0.66391199999999995</c:v>
                </c:pt>
                <c:pt idx="8966">
                  <c:v>0.67279800000000001</c:v>
                </c:pt>
                <c:pt idx="8967">
                  <c:v>0.66473599999999999</c:v>
                </c:pt>
                <c:pt idx="8968">
                  <c:v>0.66557299999999997</c:v>
                </c:pt>
                <c:pt idx="8969">
                  <c:v>0.67266400000000004</c:v>
                </c:pt>
                <c:pt idx="8970">
                  <c:v>0.67705700000000002</c:v>
                </c:pt>
                <c:pt idx="8971">
                  <c:v>0.66809700000000005</c:v>
                </c:pt>
                <c:pt idx="8972">
                  <c:v>0.67628900000000003</c:v>
                </c:pt>
                <c:pt idx="8973">
                  <c:v>0.67285799999999996</c:v>
                </c:pt>
                <c:pt idx="8974">
                  <c:v>0.66629700000000003</c:v>
                </c:pt>
                <c:pt idx="8975">
                  <c:v>0.64925200000000005</c:v>
                </c:pt>
                <c:pt idx="8976">
                  <c:v>0.656582</c:v>
                </c:pt>
                <c:pt idx="8977">
                  <c:v>0.65899300000000005</c:v>
                </c:pt>
                <c:pt idx="8978">
                  <c:v>0.66166899999999995</c:v>
                </c:pt>
                <c:pt idx="8979">
                  <c:v>0.64134999999999998</c:v>
                </c:pt>
                <c:pt idx="8980">
                  <c:v>0.627641</c:v>
                </c:pt>
                <c:pt idx="8981">
                  <c:v>0.62273299999999998</c:v>
                </c:pt>
                <c:pt idx="8982">
                  <c:v>0.62929999999999997</c:v>
                </c:pt>
                <c:pt idx="8983">
                  <c:v>0.63191900000000001</c:v>
                </c:pt>
                <c:pt idx="8984">
                  <c:v>0.63512500000000005</c:v>
                </c:pt>
                <c:pt idx="8985">
                  <c:v>0.63345099999999999</c:v>
                </c:pt>
                <c:pt idx="8986">
                  <c:v>0.64304899999999998</c:v>
                </c:pt>
                <c:pt idx="8987">
                  <c:v>0.65733699999999995</c:v>
                </c:pt>
                <c:pt idx="8988">
                  <c:v>0.63620399999999999</c:v>
                </c:pt>
                <c:pt idx="8989">
                  <c:v>0.61779200000000001</c:v>
                </c:pt>
                <c:pt idx="8990">
                  <c:v>0.648891</c:v>
                </c:pt>
                <c:pt idx="8991">
                  <c:v>0.63965000000000005</c:v>
                </c:pt>
                <c:pt idx="8992">
                  <c:v>0.62913600000000003</c:v>
                </c:pt>
                <c:pt idx="8993">
                  <c:v>0.60299199999999997</c:v>
                </c:pt>
                <c:pt idx="8994">
                  <c:v>0.60584000000000005</c:v>
                </c:pt>
                <c:pt idx="8995">
                  <c:v>0.62320399999999998</c:v>
                </c:pt>
                <c:pt idx="8996">
                  <c:v>0.61883100000000002</c:v>
                </c:pt>
                <c:pt idx="8997">
                  <c:v>0.62667700000000004</c:v>
                </c:pt>
                <c:pt idx="8998">
                  <c:v>0.64172200000000001</c:v>
                </c:pt>
                <c:pt idx="8999">
                  <c:v>0.65167799999999998</c:v>
                </c:pt>
                <c:pt idx="9000">
                  <c:v>0.66725000000000001</c:v>
                </c:pt>
                <c:pt idx="9001">
                  <c:v>0.664686</c:v>
                </c:pt>
                <c:pt idx="9002">
                  <c:v>0.64837299999999998</c:v>
                </c:pt>
                <c:pt idx="9003">
                  <c:v>0.64414300000000002</c:v>
                </c:pt>
                <c:pt idx="9004">
                  <c:v>0.65098900000000004</c:v>
                </c:pt>
                <c:pt idx="9005">
                  <c:v>0.65235799999999999</c:v>
                </c:pt>
                <c:pt idx="9006">
                  <c:v>0.66553300000000004</c:v>
                </c:pt>
                <c:pt idx="9007">
                  <c:v>0.66483199999999998</c:v>
                </c:pt>
                <c:pt idx="9008">
                  <c:v>0.68059000000000003</c:v>
                </c:pt>
                <c:pt idx="9009">
                  <c:v>0.69017700000000004</c:v>
                </c:pt>
                <c:pt idx="9010">
                  <c:v>0.68958399999999997</c:v>
                </c:pt>
                <c:pt idx="9011">
                  <c:v>0.67812799999999995</c:v>
                </c:pt>
                <c:pt idx="9012">
                  <c:v>0.682307</c:v>
                </c:pt>
                <c:pt idx="9013">
                  <c:v>0.66494299999999995</c:v>
                </c:pt>
                <c:pt idx="9014">
                  <c:v>0.67511900000000002</c:v>
                </c:pt>
                <c:pt idx="9015">
                  <c:v>0.66611799999999999</c:v>
                </c:pt>
                <c:pt idx="9016">
                  <c:v>0.65862299999999996</c:v>
                </c:pt>
                <c:pt idx="9017">
                  <c:v>0.63437100000000002</c:v>
                </c:pt>
                <c:pt idx="9018">
                  <c:v>0.64161900000000005</c:v>
                </c:pt>
                <c:pt idx="9019">
                  <c:v>0.64355499999999999</c:v>
                </c:pt>
                <c:pt idx="9020">
                  <c:v>0.64412599999999998</c:v>
                </c:pt>
                <c:pt idx="9021">
                  <c:v>0.63872700000000004</c:v>
                </c:pt>
                <c:pt idx="9022">
                  <c:v>0.64309799999999995</c:v>
                </c:pt>
                <c:pt idx="9023">
                  <c:v>0.64843099999999998</c:v>
                </c:pt>
                <c:pt idx="9024">
                  <c:v>0.64976400000000001</c:v>
                </c:pt>
                <c:pt idx="9025">
                  <c:v>0.64566999999999997</c:v>
                </c:pt>
                <c:pt idx="9026">
                  <c:v>0.64917999999999998</c:v>
                </c:pt>
                <c:pt idx="9027">
                  <c:v>0.64681500000000003</c:v>
                </c:pt>
                <c:pt idx="9028">
                  <c:v>0.64931899999999998</c:v>
                </c:pt>
                <c:pt idx="9029">
                  <c:v>0.65738399999999997</c:v>
                </c:pt>
                <c:pt idx="9030">
                  <c:v>0.66158899999999998</c:v>
                </c:pt>
                <c:pt idx="9031">
                  <c:v>0.65929599999999999</c:v>
                </c:pt>
                <c:pt idx="9032">
                  <c:v>0.65584500000000001</c:v>
                </c:pt>
                <c:pt idx="9033">
                  <c:v>0.65270099999999998</c:v>
                </c:pt>
                <c:pt idx="9034">
                  <c:v>0.644486</c:v>
                </c:pt>
                <c:pt idx="9035">
                  <c:v>0.642374</c:v>
                </c:pt>
                <c:pt idx="9036">
                  <c:v>0.64535299999999995</c:v>
                </c:pt>
                <c:pt idx="9037">
                  <c:v>0.65025999999999995</c:v>
                </c:pt>
                <c:pt idx="9038">
                  <c:v>0.64813299999999996</c:v>
                </c:pt>
                <c:pt idx="9039">
                  <c:v>0.66935199999999995</c:v>
                </c:pt>
                <c:pt idx="9040">
                  <c:v>0.66091299999999997</c:v>
                </c:pt>
                <c:pt idx="9041">
                  <c:v>0.65665399999999996</c:v>
                </c:pt>
                <c:pt idx="9042">
                  <c:v>0.67126300000000005</c:v>
                </c:pt>
                <c:pt idx="9043">
                  <c:v>0.67521299999999995</c:v>
                </c:pt>
                <c:pt idx="9044">
                  <c:v>0.67337899999999995</c:v>
                </c:pt>
                <c:pt idx="9045">
                  <c:v>0.674925</c:v>
                </c:pt>
                <c:pt idx="9046">
                  <c:v>0.66489799999999999</c:v>
                </c:pt>
                <c:pt idx="9047">
                  <c:v>0.654802</c:v>
                </c:pt>
                <c:pt idx="9048">
                  <c:v>0.64366199999999996</c:v>
                </c:pt>
                <c:pt idx="9049">
                  <c:v>0.64499600000000001</c:v>
                </c:pt>
                <c:pt idx="9050">
                  <c:v>0.64807199999999998</c:v>
                </c:pt>
                <c:pt idx="9051">
                  <c:v>0.65393900000000005</c:v>
                </c:pt>
                <c:pt idx="9052">
                  <c:v>0.64907599999999999</c:v>
                </c:pt>
                <c:pt idx="9053">
                  <c:v>0.66835199999999995</c:v>
                </c:pt>
                <c:pt idx="9054">
                  <c:v>0.66281999999999996</c:v>
                </c:pt>
                <c:pt idx="9055">
                  <c:v>0.66288899999999995</c:v>
                </c:pt>
                <c:pt idx="9056">
                  <c:v>0.65220100000000003</c:v>
                </c:pt>
                <c:pt idx="9057">
                  <c:v>0.64194899999999999</c:v>
                </c:pt>
                <c:pt idx="9058">
                  <c:v>0.65678599999999998</c:v>
                </c:pt>
                <c:pt idx="9059">
                  <c:v>0.65889600000000004</c:v>
                </c:pt>
                <c:pt idx="9060">
                  <c:v>0.66932199999999997</c:v>
                </c:pt>
                <c:pt idx="9061">
                  <c:v>0.67649800000000004</c:v>
                </c:pt>
                <c:pt idx="9062">
                  <c:v>0.67829300000000003</c:v>
                </c:pt>
                <c:pt idx="9063">
                  <c:v>0.68550599999999995</c:v>
                </c:pt>
                <c:pt idx="9064">
                  <c:v>0.67435100000000003</c:v>
                </c:pt>
                <c:pt idx="9065">
                  <c:v>0.69461600000000001</c:v>
                </c:pt>
                <c:pt idx="9066">
                  <c:v>0.70337400000000005</c:v>
                </c:pt>
                <c:pt idx="9067">
                  <c:v>0.66969999999999996</c:v>
                </c:pt>
                <c:pt idx="9068">
                  <c:v>0.68241300000000005</c:v>
                </c:pt>
                <c:pt idx="9069">
                  <c:v>0.66900599999999999</c:v>
                </c:pt>
                <c:pt idx="9070">
                  <c:v>0.67285700000000004</c:v>
                </c:pt>
                <c:pt idx="9071">
                  <c:v>0.63100400000000001</c:v>
                </c:pt>
                <c:pt idx="9072">
                  <c:v>0.66042400000000001</c:v>
                </c:pt>
                <c:pt idx="9073">
                  <c:v>0.64389099999999999</c:v>
                </c:pt>
                <c:pt idx="9074">
                  <c:v>0.62719000000000003</c:v>
                </c:pt>
                <c:pt idx="9075">
                  <c:v>0.63425500000000001</c:v>
                </c:pt>
                <c:pt idx="9076">
                  <c:v>0.66628200000000004</c:v>
                </c:pt>
                <c:pt idx="9077">
                  <c:v>0.689863</c:v>
                </c:pt>
                <c:pt idx="9078">
                  <c:v>0.69097799999999998</c:v>
                </c:pt>
                <c:pt idx="9079">
                  <c:v>0.69628299999999999</c:v>
                </c:pt>
                <c:pt idx="9080">
                  <c:v>0.65783599999999998</c:v>
                </c:pt>
                <c:pt idx="9081">
                  <c:v>0.68255600000000005</c:v>
                </c:pt>
                <c:pt idx="9082">
                  <c:v>0.67775099999999999</c:v>
                </c:pt>
                <c:pt idx="9083">
                  <c:v>0.65413500000000002</c:v>
                </c:pt>
                <c:pt idx="9084">
                  <c:v>0.64351499999999995</c:v>
                </c:pt>
                <c:pt idx="9085">
                  <c:v>0.65072200000000002</c:v>
                </c:pt>
                <c:pt idx="9086">
                  <c:v>0.67988999999999999</c:v>
                </c:pt>
                <c:pt idx="9087">
                  <c:v>0.67860399999999998</c:v>
                </c:pt>
                <c:pt idx="9088">
                  <c:v>0.63689300000000004</c:v>
                </c:pt>
                <c:pt idx="9089">
                  <c:v>0.64379600000000003</c:v>
                </c:pt>
                <c:pt idx="9090">
                  <c:v>0.67064900000000005</c:v>
                </c:pt>
                <c:pt idx="9091">
                  <c:v>0.69535000000000002</c:v>
                </c:pt>
                <c:pt idx="9092">
                  <c:v>0.65181699999999998</c:v>
                </c:pt>
                <c:pt idx="9093">
                  <c:v>0.62359299999999995</c:v>
                </c:pt>
                <c:pt idx="9094">
                  <c:v>0.62884799999999996</c:v>
                </c:pt>
                <c:pt idx="9095">
                  <c:v>0.61348400000000003</c:v>
                </c:pt>
                <c:pt idx="9096">
                  <c:v>0.64119700000000002</c:v>
                </c:pt>
                <c:pt idx="9097">
                  <c:v>0.65821600000000002</c:v>
                </c:pt>
                <c:pt idx="9098">
                  <c:v>0.67804799999999998</c:v>
                </c:pt>
                <c:pt idx="9099">
                  <c:v>0.66321799999999997</c:v>
                </c:pt>
                <c:pt idx="9100">
                  <c:v>0.64671400000000001</c:v>
                </c:pt>
                <c:pt idx="9101">
                  <c:v>0.645424</c:v>
                </c:pt>
                <c:pt idx="9102">
                  <c:v>0.63956800000000003</c:v>
                </c:pt>
                <c:pt idx="9103">
                  <c:v>0.66110000000000002</c:v>
                </c:pt>
                <c:pt idx="9104">
                  <c:v>0.66225800000000001</c:v>
                </c:pt>
                <c:pt idx="9105">
                  <c:v>0.64755200000000002</c:v>
                </c:pt>
                <c:pt idx="9106">
                  <c:v>0.65924899999999997</c:v>
                </c:pt>
                <c:pt idx="9107">
                  <c:v>0.64832400000000001</c:v>
                </c:pt>
                <c:pt idx="9108">
                  <c:v>0.65988599999999997</c:v>
                </c:pt>
                <c:pt idx="9109">
                  <c:v>0.64212999999999998</c:v>
                </c:pt>
                <c:pt idx="9110">
                  <c:v>0.65035699999999996</c:v>
                </c:pt>
                <c:pt idx="9111">
                  <c:v>0.62245399999999995</c:v>
                </c:pt>
                <c:pt idx="9112">
                  <c:v>0.64074200000000003</c:v>
                </c:pt>
                <c:pt idx="9113">
                  <c:v>0.59979499999999997</c:v>
                </c:pt>
                <c:pt idx="9114">
                  <c:v>0.63602300000000001</c:v>
                </c:pt>
                <c:pt idx="9115">
                  <c:v>0.63398900000000002</c:v>
                </c:pt>
                <c:pt idx="9116">
                  <c:v>0.63879200000000003</c:v>
                </c:pt>
                <c:pt idx="9117">
                  <c:v>0.67448300000000005</c:v>
                </c:pt>
                <c:pt idx="9118">
                  <c:v>0.65796399999999999</c:v>
                </c:pt>
                <c:pt idx="9119">
                  <c:v>0.68296800000000002</c:v>
                </c:pt>
                <c:pt idx="9120">
                  <c:v>0.66069699999999998</c:v>
                </c:pt>
                <c:pt idx="9121">
                  <c:v>0.63783400000000001</c:v>
                </c:pt>
                <c:pt idx="9122">
                  <c:v>0.67102700000000004</c:v>
                </c:pt>
                <c:pt idx="9123">
                  <c:v>0.69314399999999998</c:v>
                </c:pt>
                <c:pt idx="9124">
                  <c:v>0.67118599999999995</c:v>
                </c:pt>
                <c:pt idx="9125">
                  <c:v>0.68185300000000004</c:v>
                </c:pt>
                <c:pt idx="9126">
                  <c:v>0.67713299999999998</c:v>
                </c:pt>
                <c:pt idx="9127">
                  <c:v>0.67964899999999995</c:v>
                </c:pt>
                <c:pt idx="9128">
                  <c:v>0.66410999999999998</c:v>
                </c:pt>
                <c:pt idx="9129">
                  <c:v>0.662883</c:v>
                </c:pt>
                <c:pt idx="9130">
                  <c:v>0.67310700000000001</c:v>
                </c:pt>
                <c:pt idx="9131">
                  <c:v>0.69348299999999996</c:v>
                </c:pt>
                <c:pt idx="9132">
                  <c:v>0.65025200000000005</c:v>
                </c:pt>
                <c:pt idx="9133">
                  <c:v>0.65592899999999998</c:v>
                </c:pt>
                <c:pt idx="9134">
                  <c:v>0.65183800000000003</c:v>
                </c:pt>
                <c:pt idx="9135">
                  <c:v>0.67942000000000002</c:v>
                </c:pt>
                <c:pt idx="9136">
                  <c:v>0.64880000000000004</c:v>
                </c:pt>
                <c:pt idx="9137">
                  <c:v>0.72700399999999998</c:v>
                </c:pt>
                <c:pt idx="9138">
                  <c:v>0.70246699999999995</c:v>
                </c:pt>
                <c:pt idx="9139">
                  <c:v>0.70265200000000005</c:v>
                </c:pt>
                <c:pt idx="9140">
                  <c:v>0.69744300000000004</c:v>
                </c:pt>
                <c:pt idx="9141">
                  <c:v>0.75018899999999999</c:v>
                </c:pt>
                <c:pt idx="9142">
                  <c:v>0.716055</c:v>
                </c:pt>
                <c:pt idx="9143">
                  <c:v>0.65659199999999995</c:v>
                </c:pt>
                <c:pt idx="9144">
                  <c:v>0.63721700000000003</c:v>
                </c:pt>
                <c:pt idx="9145">
                  <c:v>0.65840299999999996</c:v>
                </c:pt>
                <c:pt idx="9146">
                  <c:v>0.66523600000000005</c:v>
                </c:pt>
                <c:pt idx="9147">
                  <c:v>0.68243900000000002</c:v>
                </c:pt>
                <c:pt idx="9148">
                  <c:v>0.66889200000000004</c:v>
                </c:pt>
                <c:pt idx="9149">
                  <c:v>0.65553300000000003</c:v>
                </c:pt>
                <c:pt idx="9150">
                  <c:v>0.68850800000000001</c:v>
                </c:pt>
                <c:pt idx="9151">
                  <c:v>0.69594400000000001</c:v>
                </c:pt>
                <c:pt idx="9152">
                  <c:v>0.72646100000000002</c:v>
                </c:pt>
                <c:pt idx="9153">
                  <c:v>0.74609800000000004</c:v>
                </c:pt>
                <c:pt idx="9154">
                  <c:v>0.754166</c:v>
                </c:pt>
                <c:pt idx="9155">
                  <c:v>0.793018</c:v>
                </c:pt>
                <c:pt idx="9156">
                  <c:v>0.75132900000000002</c:v>
                </c:pt>
                <c:pt idx="9157">
                  <c:v>0.76131199999999999</c:v>
                </c:pt>
                <c:pt idx="9158">
                  <c:v>0.67199699999999996</c:v>
                </c:pt>
                <c:pt idx="9159">
                  <c:v>0.63287700000000002</c:v>
                </c:pt>
                <c:pt idx="9160">
                  <c:v>0.63895599999999997</c:v>
                </c:pt>
                <c:pt idx="9161">
                  <c:v>0.64843600000000001</c:v>
                </c:pt>
                <c:pt idx="9162">
                  <c:v>0.72570000000000001</c:v>
                </c:pt>
                <c:pt idx="9163">
                  <c:v>0.68323500000000004</c:v>
                </c:pt>
                <c:pt idx="9164">
                  <c:v>0.72917399999999999</c:v>
                </c:pt>
                <c:pt idx="9165">
                  <c:v>0.71408400000000005</c:v>
                </c:pt>
                <c:pt idx="9166">
                  <c:v>0.76458599999999999</c:v>
                </c:pt>
                <c:pt idx="9167">
                  <c:v>0.69028699999999998</c:v>
                </c:pt>
                <c:pt idx="9168">
                  <c:v>0.74187999999999998</c:v>
                </c:pt>
                <c:pt idx="9169">
                  <c:v>0.67309099999999999</c:v>
                </c:pt>
                <c:pt idx="9170">
                  <c:v>0.68180499999999999</c:v>
                </c:pt>
                <c:pt idx="9171">
                  <c:v>0.71010399999999996</c:v>
                </c:pt>
                <c:pt idx="9172">
                  <c:v>0.68720800000000004</c:v>
                </c:pt>
                <c:pt idx="9173">
                  <c:v>0.67527099999999995</c:v>
                </c:pt>
                <c:pt idx="9174">
                  <c:v>0.63604099999999997</c:v>
                </c:pt>
                <c:pt idx="9175">
                  <c:v>0.62830399999999997</c:v>
                </c:pt>
                <c:pt idx="9176">
                  <c:v>0.72587000000000002</c:v>
                </c:pt>
                <c:pt idx="9177">
                  <c:v>0.74629199999999996</c:v>
                </c:pt>
                <c:pt idx="9178">
                  <c:v>0.76511799999999996</c:v>
                </c:pt>
                <c:pt idx="9179">
                  <c:v>0.72339200000000003</c:v>
                </c:pt>
                <c:pt idx="9180">
                  <c:v>0.68192200000000003</c:v>
                </c:pt>
                <c:pt idx="9181">
                  <c:v>0.71283700000000005</c:v>
                </c:pt>
                <c:pt idx="9182">
                  <c:v>0.63168899999999994</c:v>
                </c:pt>
                <c:pt idx="9183">
                  <c:v>0.67481000000000002</c:v>
                </c:pt>
                <c:pt idx="9184">
                  <c:v>0.67676400000000003</c:v>
                </c:pt>
                <c:pt idx="9185">
                  <c:v>0.73209199999999996</c:v>
                </c:pt>
                <c:pt idx="9186">
                  <c:v>0.67485300000000004</c:v>
                </c:pt>
                <c:pt idx="9187">
                  <c:v>0.68018999999999996</c:v>
                </c:pt>
                <c:pt idx="9188">
                  <c:v>0.67145699999999997</c:v>
                </c:pt>
                <c:pt idx="9189">
                  <c:v>0.66690099999999997</c:v>
                </c:pt>
                <c:pt idx="9190">
                  <c:v>0.71620300000000003</c:v>
                </c:pt>
                <c:pt idx="9191">
                  <c:v>0.71081700000000003</c:v>
                </c:pt>
                <c:pt idx="9192">
                  <c:v>0.64245699999999994</c:v>
                </c:pt>
                <c:pt idx="9193">
                  <c:v>0.67618999999999996</c:v>
                </c:pt>
                <c:pt idx="9194">
                  <c:v>0.69433699999999998</c:v>
                </c:pt>
                <c:pt idx="9195">
                  <c:v>0.69047999999999998</c:v>
                </c:pt>
                <c:pt idx="9196">
                  <c:v>0.61240300000000003</c:v>
                </c:pt>
                <c:pt idx="9197">
                  <c:v>0.61373900000000003</c:v>
                </c:pt>
                <c:pt idx="9198">
                  <c:v>0.69221900000000003</c:v>
                </c:pt>
                <c:pt idx="9199">
                  <c:v>0.63748199999999999</c:v>
                </c:pt>
                <c:pt idx="9200">
                  <c:v>0.65488400000000002</c:v>
                </c:pt>
                <c:pt idx="9201">
                  <c:v>0.76163000000000003</c:v>
                </c:pt>
                <c:pt idx="9202">
                  <c:v>0.77510699999999999</c:v>
                </c:pt>
                <c:pt idx="9203">
                  <c:v>0.70435899999999996</c:v>
                </c:pt>
                <c:pt idx="9204">
                  <c:v>0.77303900000000003</c:v>
                </c:pt>
                <c:pt idx="9205">
                  <c:v>0.72391399999999995</c:v>
                </c:pt>
                <c:pt idx="9206">
                  <c:v>0.67666300000000001</c:v>
                </c:pt>
                <c:pt idx="9207">
                  <c:v>0.78016099999999999</c:v>
                </c:pt>
                <c:pt idx="9208">
                  <c:v>0.838032</c:v>
                </c:pt>
                <c:pt idx="9209">
                  <c:v>0.82989100000000005</c:v>
                </c:pt>
                <c:pt idx="9210">
                  <c:v>0.83672800000000003</c:v>
                </c:pt>
                <c:pt idx="9211">
                  <c:v>0.82821599999999995</c:v>
                </c:pt>
                <c:pt idx="9212">
                  <c:v>0.81452400000000003</c:v>
                </c:pt>
                <c:pt idx="9213">
                  <c:v>0.82409699999999997</c:v>
                </c:pt>
                <c:pt idx="9214">
                  <c:v>0.83252800000000005</c:v>
                </c:pt>
                <c:pt idx="9215">
                  <c:v>0.82098199999999999</c:v>
                </c:pt>
                <c:pt idx="9216">
                  <c:v>0.80644099999999996</c:v>
                </c:pt>
                <c:pt idx="9217">
                  <c:v>0.80499900000000002</c:v>
                </c:pt>
                <c:pt idx="9218">
                  <c:v>0.79775600000000002</c:v>
                </c:pt>
                <c:pt idx="9219">
                  <c:v>0.79793899999999995</c:v>
                </c:pt>
                <c:pt idx="9220">
                  <c:v>0.78984799999999999</c:v>
                </c:pt>
                <c:pt idx="9221">
                  <c:v>0.78239899999999996</c:v>
                </c:pt>
                <c:pt idx="9222">
                  <c:v>0.77778599999999998</c:v>
                </c:pt>
                <c:pt idx="9223">
                  <c:v>0.76982099999999998</c:v>
                </c:pt>
                <c:pt idx="9224">
                  <c:v>0.77598100000000003</c:v>
                </c:pt>
                <c:pt idx="9225">
                  <c:v>0.780941</c:v>
                </c:pt>
                <c:pt idx="9226">
                  <c:v>0.783605</c:v>
                </c:pt>
                <c:pt idx="9227">
                  <c:v>0.78099099999999999</c:v>
                </c:pt>
                <c:pt idx="9228">
                  <c:v>0.79517599999999999</c:v>
                </c:pt>
                <c:pt idx="9229">
                  <c:v>0.80666099999999996</c:v>
                </c:pt>
                <c:pt idx="9230">
                  <c:v>0.80310400000000004</c:v>
                </c:pt>
                <c:pt idx="9231">
                  <c:v>0.81299600000000005</c:v>
                </c:pt>
                <c:pt idx="9232">
                  <c:v>0.81259199999999998</c:v>
                </c:pt>
                <c:pt idx="9233">
                  <c:v>0.81408100000000005</c:v>
                </c:pt>
                <c:pt idx="9234">
                  <c:v>0.81161700000000003</c:v>
                </c:pt>
                <c:pt idx="9235">
                  <c:v>0.80355900000000002</c:v>
                </c:pt>
                <c:pt idx="9236">
                  <c:v>0.80385099999999998</c:v>
                </c:pt>
                <c:pt idx="9237">
                  <c:v>0.82698799999999995</c:v>
                </c:pt>
                <c:pt idx="9238">
                  <c:v>0.80957599999999996</c:v>
                </c:pt>
                <c:pt idx="9239">
                  <c:v>0.79330400000000001</c:v>
                </c:pt>
                <c:pt idx="9240">
                  <c:v>0.78570300000000004</c:v>
                </c:pt>
                <c:pt idx="9241">
                  <c:v>0.77915599999999996</c:v>
                </c:pt>
                <c:pt idx="9242">
                  <c:v>0.79561800000000005</c:v>
                </c:pt>
                <c:pt idx="9243">
                  <c:v>0.78329899999999997</c:v>
                </c:pt>
                <c:pt idx="9244">
                  <c:v>0.82344200000000001</c:v>
                </c:pt>
                <c:pt idx="9245">
                  <c:v>0.82703499999999996</c:v>
                </c:pt>
                <c:pt idx="9246">
                  <c:v>0.83621999999999996</c:v>
                </c:pt>
                <c:pt idx="9247">
                  <c:v>0.85434399999999999</c:v>
                </c:pt>
                <c:pt idx="9248">
                  <c:v>0.85768299999999997</c:v>
                </c:pt>
                <c:pt idx="9249">
                  <c:v>0.86111800000000005</c:v>
                </c:pt>
                <c:pt idx="9250">
                  <c:v>0.86598600000000003</c:v>
                </c:pt>
                <c:pt idx="9251">
                  <c:v>0.870444</c:v>
                </c:pt>
                <c:pt idx="9252">
                  <c:v>0.869815</c:v>
                </c:pt>
                <c:pt idx="9253">
                  <c:v>0.87427600000000005</c:v>
                </c:pt>
                <c:pt idx="9254">
                  <c:v>0.87435600000000002</c:v>
                </c:pt>
                <c:pt idx="9255">
                  <c:v>0.87010200000000004</c:v>
                </c:pt>
                <c:pt idx="9256">
                  <c:v>0.86265700000000001</c:v>
                </c:pt>
                <c:pt idx="9257">
                  <c:v>0.86539900000000003</c:v>
                </c:pt>
                <c:pt idx="9258">
                  <c:v>0.86354399999999998</c:v>
                </c:pt>
                <c:pt idx="9259">
                  <c:v>0.864313</c:v>
                </c:pt>
                <c:pt idx="9260">
                  <c:v>0.87285800000000002</c:v>
                </c:pt>
                <c:pt idx="9261">
                  <c:v>0.87559900000000002</c:v>
                </c:pt>
                <c:pt idx="9262">
                  <c:v>0.87682099999999996</c:v>
                </c:pt>
                <c:pt idx="9263">
                  <c:v>0.87212900000000004</c:v>
                </c:pt>
                <c:pt idx="9264">
                  <c:v>0.87502000000000002</c:v>
                </c:pt>
                <c:pt idx="9265">
                  <c:v>0.884328</c:v>
                </c:pt>
                <c:pt idx="9266">
                  <c:v>0.88825399999999999</c:v>
                </c:pt>
                <c:pt idx="9267">
                  <c:v>0.88692499999999996</c:v>
                </c:pt>
                <c:pt idx="9268">
                  <c:v>0.881328</c:v>
                </c:pt>
                <c:pt idx="9269">
                  <c:v>0.86135099999999998</c:v>
                </c:pt>
                <c:pt idx="9270">
                  <c:v>0.86098300000000005</c:v>
                </c:pt>
                <c:pt idx="9271">
                  <c:v>0.87966800000000001</c:v>
                </c:pt>
                <c:pt idx="9272">
                  <c:v>0.87699899999999997</c:v>
                </c:pt>
                <c:pt idx="9273">
                  <c:v>0.86281799999999997</c:v>
                </c:pt>
                <c:pt idx="9274">
                  <c:v>0.85703700000000005</c:v>
                </c:pt>
                <c:pt idx="9275">
                  <c:v>0.85270699999999999</c:v>
                </c:pt>
                <c:pt idx="9276">
                  <c:v>0.84948100000000004</c:v>
                </c:pt>
                <c:pt idx="9277">
                  <c:v>0.85002699999999998</c:v>
                </c:pt>
                <c:pt idx="9278">
                  <c:v>0.85385699999999998</c:v>
                </c:pt>
                <c:pt idx="9279">
                  <c:v>0.85230300000000003</c:v>
                </c:pt>
                <c:pt idx="9280">
                  <c:v>0.84910099999999999</c:v>
                </c:pt>
                <c:pt idx="9281">
                  <c:v>0.84279199999999999</c:v>
                </c:pt>
                <c:pt idx="9282">
                  <c:v>0.83582900000000004</c:v>
                </c:pt>
                <c:pt idx="9283">
                  <c:v>0.81991400000000003</c:v>
                </c:pt>
                <c:pt idx="9284">
                  <c:v>0.82479400000000003</c:v>
                </c:pt>
                <c:pt idx="9285">
                  <c:v>0.82458200000000004</c:v>
                </c:pt>
                <c:pt idx="9286">
                  <c:v>0.81721100000000002</c:v>
                </c:pt>
                <c:pt idx="9287">
                  <c:v>0.82232499999999997</c:v>
                </c:pt>
                <c:pt idx="9288">
                  <c:v>0.83319200000000004</c:v>
                </c:pt>
                <c:pt idx="9289">
                  <c:v>0.82916500000000004</c:v>
                </c:pt>
                <c:pt idx="9290">
                  <c:v>0.83351200000000003</c:v>
                </c:pt>
                <c:pt idx="9291">
                  <c:v>0.80886499999999995</c:v>
                </c:pt>
                <c:pt idx="9292">
                  <c:v>0.78433299999999995</c:v>
                </c:pt>
                <c:pt idx="9293">
                  <c:v>0.78700700000000001</c:v>
                </c:pt>
                <c:pt idx="9294">
                  <c:v>0.76438399999999995</c:v>
                </c:pt>
                <c:pt idx="9295">
                  <c:v>0.79894299999999996</c:v>
                </c:pt>
                <c:pt idx="9296">
                  <c:v>0.80862599999999996</c:v>
                </c:pt>
                <c:pt idx="9297">
                  <c:v>0.81774000000000002</c:v>
                </c:pt>
                <c:pt idx="9298">
                  <c:v>0.80975900000000001</c:v>
                </c:pt>
                <c:pt idx="9299">
                  <c:v>0.78859299999999999</c:v>
                </c:pt>
                <c:pt idx="9300">
                  <c:v>0.81862500000000005</c:v>
                </c:pt>
                <c:pt idx="9301">
                  <c:v>0.78298699999999999</c:v>
                </c:pt>
                <c:pt idx="9302">
                  <c:v>0.78076199999999996</c:v>
                </c:pt>
                <c:pt idx="9303">
                  <c:v>0.79921600000000004</c:v>
                </c:pt>
                <c:pt idx="9304">
                  <c:v>0.79044499999999995</c:v>
                </c:pt>
                <c:pt idx="9305">
                  <c:v>0.78004399999999996</c:v>
                </c:pt>
                <c:pt idx="9306">
                  <c:v>0.78077600000000003</c:v>
                </c:pt>
                <c:pt idx="9307">
                  <c:v>0.77122299999999999</c:v>
                </c:pt>
                <c:pt idx="9308">
                  <c:v>0.76119099999999995</c:v>
                </c:pt>
                <c:pt idx="9309">
                  <c:v>0.75813299999999995</c:v>
                </c:pt>
                <c:pt idx="9310">
                  <c:v>0.74616000000000005</c:v>
                </c:pt>
                <c:pt idx="9311">
                  <c:v>0.74082999999999999</c:v>
                </c:pt>
                <c:pt idx="9312">
                  <c:v>0.74534999999999996</c:v>
                </c:pt>
                <c:pt idx="9313">
                  <c:v>0.74245899999999998</c:v>
                </c:pt>
                <c:pt idx="9314">
                  <c:v>0.75492300000000001</c:v>
                </c:pt>
                <c:pt idx="9315">
                  <c:v>0.75967799999999996</c:v>
                </c:pt>
                <c:pt idx="9316">
                  <c:v>0.75908900000000001</c:v>
                </c:pt>
                <c:pt idx="9317">
                  <c:v>0.769764</c:v>
                </c:pt>
                <c:pt idx="9318">
                  <c:v>0.75877600000000001</c:v>
                </c:pt>
                <c:pt idx="9319">
                  <c:v>0.77218100000000001</c:v>
                </c:pt>
                <c:pt idx="9320">
                  <c:v>0.77761499999999995</c:v>
                </c:pt>
                <c:pt idx="9321">
                  <c:v>0.77684500000000001</c:v>
                </c:pt>
                <c:pt idx="9322">
                  <c:v>0.77419800000000005</c:v>
                </c:pt>
                <c:pt idx="9323">
                  <c:v>0.78321600000000002</c:v>
                </c:pt>
                <c:pt idx="9324">
                  <c:v>0.78458899999999998</c:v>
                </c:pt>
                <c:pt idx="9325">
                  <c:v>0.78186999999999995</c:v>
                </c:pt>
                <c:pt idx="9326">
                  <c:v>0.78620599999999996</c:v>
                </c:pt>
                <c:pt idx="9327">
                  <c:v>0.78180400000000005</c:v>
                </c:pt>
                <c:pt idx="9328">
                  <c:v>0.78252299999999997</c:v>
                </c:pt>
                <c:pt idx="9329">
                  <c:v>0.77092499999999997</c:v>
                </c:pt>
                <c:pt idx="9330">
                  <c:v>0.76753499999999997</c:v>
                </c:pt>
                <c:pt idx="9331">
                  <c:v>0.75590800000000002</c:v>
                </c:pt>
                <c:pt idx="9332">
                  <c:v>0.75621099999999997</c:v>
                </c:pt>
                <c:pt idx="9333">
                  <c:v>0.75724899999999995</c:v>
                </c:pt>
                <c:pt idx="9334">
                  <c:v>0.76276200000000005</c:v>
                </c:pt>
                <c:pt idx="9335">
                  <c:v>0.76329899999999995</c:v>
                </c:pt>
                <c:pt idx="9336">
                  <c:v>0.762706</c:v>
                </c:pt>
                <c:pt idx="9337">
                  <c:v>0.75944500000000004</c:v>
                </c:pt>
                <c:pt idx="9338">
                  <c:v>0.75716499999999998</c:v>
                </c:pt>
                <c:pt idx="9339">
                  <c:v>0.76239100000000004</c:v>
                </c:pt>
                <c:pt idx="9340">
                  <c:v>0.76912499999999995</c:v>
                </c:pt>
                <c:pt idx="9341">
                  <c:v>0.76415</c:v>
                </c:pt>
                <c:pt idx="9342">
                  <c:v>0.77258599999999999</c:v>
                </c:pt>
                <c:pt idx="9343">
                  <c:v>0.76041999999999998</c:v>
                </c:pt>
                <c:pt idx="9344">
                  <c:v>0.77127500000000004</c:v>
                </c:pt>
                <c:pt idx="9345">
                  <c:v>0.77793199999999996</c:v>
                </c:pt>
                <c:pt idx="9346">
                  <c:v>0.77748200000000001</c:v>
                </c:pt>
                <c:pt idx="9347">
                  <c:v>0.77268400000000004</c:v>
                </c:pt>
                <c:pt idx="9348">
                  <c:v>0.79337100000000005</c:v>
                </c:pt>
                <c:pt idx="9349">
                  <c:v>0.76854100000000003</c:v>
                </c:pt>
                <c:pt idx="9350">
                  <c:v>0.788018</c:v>
                </c:pt>
                <c:pt idx="9351">
                  <c:v>0.77922499999999995</c:v>
                </c:pt>
                <c:pt idx="9352">
                  <c:v>0.78377600000000003</c:v>
                </c:pt>
                <c:pt idx="9353">
                  <c:v>0.78602399999999994</c:v>
                </c:pt>
                <c:pt idx="9354">
                  <c:v>0.79888300000000001</c:v>
                </c:pt>
                <c:pt idx="9355">
                  <c:v>0.79507700000000003</c:v>
                </c:pt>
                <c:pt idx="9356">
                  <c:v>0.77748700000000004</c:v>
                </c:pt>
                <c:pt idx="9357">
                  <c:v>0.80308100000000004</c:v>
                </c:pt>
                <c:pt idx="9358">
                  <c:v>0.80466700000000002</c:v>
                </c:pt>
                <c:pt idx="9359">
                  <c:v>0.80549000000000004</c:v>
                </c:pt>
                <c:pt idx="9360">
                  <c:v>0.80524600000000002</c:v>
                </c:pt>
                <c:pt idx="9361">
                  <c:v>0.80008000000000001</c:v>
                </c:pt>
                <c:pt idx="9362">
                  <c:v>0.81555699999999998</c:v>
                </c:pt>
                <c:pt idx="9363">
                  <c:v>0.81049400000000005</c:v>
                </c:pt>
                <c:pt idx="9364">
                  <c:v>0.81467800000000001</c:v>
                </c:pt>
                <c:pt idx="9365">
                  <c:v>0.82639099999999999</c:v>
                </c:pt>
                <c:pt idx="9366">
                  <c:v>0.82589199999999996</c:v>
                </c:pt>
                <c:pt idx="9367">
                  <c:v>0.821133</c:v>
                </c:pt>
                <c:pt idx="9368">
                  <c:v>0.81510700000000003</c:v>
                </c:pt>
                <c:pt idx="9369">
                  <c:v>0.81784400000000002</c:v>
                </c:pt>
                <c:pt idx="9370">
                  <c:v>0.82476700000000003</c:v>
                </c:pt>
                <c:pt idx="9371">
                  <c:v>0.84355800000000003</c:v>
                </c:pt>
                <c:pt idx="9372">
                  <c:v>0.83932600000000002</c:v>
                </c:pt>
                <c:pt idx="9373">
                  <c:v>0.83088399999999996</c:v>
                </c:pt>
                <c:pt idx="9374">
                  <c:v>0.823627</c:v>
                </c:pt>
                <c:pt idx="9375">
                  <c:v>0.81389500000000004</c:v>
                </c:pt>
                <c:pt idx="9376">
                  <c:v>0.81084699999999998</c:v>
                </c:pt>
                <c:pt idx="9377">
                  <c:v>0.81076300000000001</c:v>
                </c:pt>
                <c:pt idx="9378">
                  <c:v>0.82476000000000005</c:v>
                </c:pt>
                <c:pt idx="9379">
                  <c:v>0.828044</c:v>
                </c:pt>
                <c:pt idx="9380">
                  <c:v>0.81728800000000001</c:v>
                </c:pt>
                <c:pt idx="9381">
                  <c:v>0.81769599999999998</c:v>
                </c:pt>
                <c:pt idx="9382">
                  <c:v>0.821411</c:v>
                </c:pt>
                <c:pt idx="9383">
                  <c:v>0.82416100000000003</c:v>
                </c:pt>
                <c:pt idx="9384">
                  <c:v>0.83890200000000004</c:v>
                </c:pt>
                <c:pt idx="9385">
                  <c:v>0.849109</c:v>
                </c:pt>
                <c:pt idx="9386">
                  <c:v>0.85200100000000001</c:v>
                </c:pt>
                <c:pt idx="9387">
                  <c:v>0.85998200000000002</c:v>
                </c:pt>
                <c:pt idx="9388">
                  <c:v>0.87649900000000003</c:v>
                </c:pt>
                <c:pt idx="9389">
                  <c:v>0.86899300000000002</c:v>
                </c:pt>
                <c:pt idx="9390">
                  <c:v>0.88175199999999998</c:v>
                </c:pt>
                <c:pt idx="9391">
                  <c:v>0.88330900000000001</c:v>
                </c:pt>
                <c:pt idx="9392">
                  <c:v>0.88678000000000001</c:v>
                </c:pt>
                <c:pt idx="9393">
                  <c:v>0.88402599999999998</c:v>
                </c:pt>
                <c:pt idx="9394">
                  <c:v>0.86334100000000003</c:v>
                </c:pt>
                <c:pt idx="9395">
                  <c:v>0.85659700000000005</c:v>
                </c:pt>
                <c:pt idx="9396">
                  <c:v>0.85675400000000002</c:v>
                </c:pt>
                <c:pt idx="9397">
                  <c:v>0.85253100000000004</c:v>
                </c:pt>
                <c:pt idx="9398">
                  <c:v>0.85327799999999998</c:v>
                </c:pt>
                <c:pt idx="9399">
                  <c:v>0.85446200000000005</c:v>
                </c:pt>
                <c:pt idx="9400">
                  <c:v>0.84750000000000003</c:v>
                </c:pt>
                <c:pt idx="9401">
                  <c:v>0.84897500000000004</c:v>
                </c:pt>
                <c:pt idx="9402">
                  <c:v>0.84245199999999998</c:v>
                </c:pt>
                <c:pt idx="9403">
                  <c:v>0.84932300000000005</c:v>
                </c:pt>
                <c:pt idx="9404">
                  <c:v>0.84906700000000002</c:v>
                </c:pt>
                <c:pt idx="9405">
                  <c:v>0.8538</c:v>
                </c:pt>
                <c:pt idx="9406">
                  <c:v>0.86229299999999998</c:v>
                </c:pt>
                <c:pt idx="9407">
                  <c:v>0.85963599999999996</c:v>
                </c:pt>
                <c:pt idx="9408">
                  <c:v>0.86302599999999996</c:v>
                </c:pt>
                <c:pt idx="9409">
                  <c:v>0.85344699999999996</c:v>
                </c:pt>
                <c:pt idx="9410">
                  <c:v>0.84491400000000005</c:v>
                </c:pt>
                <c:pt idx="9411">
                  <c:v>0.83729699999999996</c:v>
                </c:pt>
                <c:pt idx="9412">
                  <c:v>0.83750400000000003</c:v>
                </c:pt>
                <c:pt idx="9413">
                  <c:v>0.83686499999999997</c:v>
                </c:pt>
                <c:pt idx="9414">
                  <c:v>0.82725300000000002</c:v>
                </c:pt>
                <c:pt idx="9415">
                  <c:v>0.81884999999999997</c:v>
                </c:pt>
                <c:pt idx="9416">
                  <c:v>0.81998599999999999</c:v>
                </c:pt>
                <c:pt idx="9417">
                  <c:v>0.809276</c:v>
                </c:pt>
                <c:pt idx="9418">
                  <c:v>0.79007799999999995</c:v>
                </c:pt>
                <c:pt idx="9419">
                  <c:v>0.80315899999999996</c:v>
                </c:pt>
                <c:pt idx="9420">
                  <c:v>0.80487299999999995</c:v>
                </c:pt>
                <c:pt idx="9421">
                  <c:v>0.79280399999999995</c:v>
                </c:pt>
                <c:pt idx="9422">
                  <c:v>0.79152199999999995</c:v>
                </c:pt>
                <c:pt idx="9423">
                  <c:v>0.78757699999999997</c:v>
                </c:pt>
                <c:pt idx="9424">
                  <c:v>0.78098299999999998</c:v>
                </c:pt>
                <c:pt idx="9425">
                  <c:v>0.79140999999999995</c:v>
                </c:pt>
                <c:pt idx="9426">
                  <c:v>0.79380899999999999</c:v>
                </c:pt>
                <c:pt idx="9427">
                  <c:v>0.79210899999999995</c:v>
                </c:pt>
                <c:pt idx="9428">
                  <c:v>0.78946000000000005</c:v>
                </c:pt>
                <c:pt idx="9429">
                  <c:v>0.78781199999999996</c:v>
                </c:pt>
                <c:pt idx="9430">
                  <c:v>0.787721</c:v>
                </c:pt>
                <c:pt idx="9431">
                  <c:v>0.78111900000000001</c:v>
                </c:pt>
                <c:pt idx="9432">
                  <c:v>0.78501799999999999</c:v>
                </c:pt>
                <c:pt idx="9433">
                  <c:v>0.77218200000000004</c:v>
                </c:pt>
                <c:pt idx="9434">
                  <c:v>0.76914700000000003</c:v>
                </c:pt>
                <c:pt idx="9435">
                  <c:v>0.76751400000000003</c:v>
                </c:pt>
                <c:pt idx="9436">
                  <c:v>0.76527100000000003</c:v>
                </c:pt>
                <c:pt idx="9437">
                  <c:v>0.75897400000000004</c:v>
                </c:pt>
                <c:pt idx="9438">
                  <c:v>0.75310600000000005</c:v>
                </c:pt>
                <c:pt idx="9439">
                  <c:v>0.75981500000000002</c:v>
                </c:pt>
                <c:pt idx="9440">
                  <c:v>0.750359</c:v>
                </c:pt>
                <c:pt idx="9441">
                  <c:v>0.74985000000000002</c:v>
                </c:pt>
                <c:pt idx="9442">
                  <c:v>0.732796</c:v>
                </c:pt>
                <c:pt idx="9443">
                  <c:v>0.72923199999999999</c:v>
                </c:pt>
                <c:pt idx="9444">
                  <c:v>0.72906300000000002</c:v>
                </c:pt>
                <c:pt idx="9445">
                  <c:v>0.72802599999999995</c:v>
                </c:pt>
                <c:pt idx="9446">
                  <c:v>0.72708700000000004</c:v>
                </c:pt>
                <c:pt idx="9447">
                  <c:v>0.729653</c:v>
                </c:pt>
                <c:pt idx="9448">
                  <c:v>0.73419900000000005</c:v>
                </c:pt>
                <c:pt idx="9449">
                  <c:v>0.72963800000000001</c:v>
                </c:pt>
                <c:pt idx="9450">
                  <c:v>0.718889</c:v>
                </c:pt>
                <c:pt idx="9451">
                  <c:v>0.71359700000000004</c:v>
                </c:pt>
                <c:pt idx="9452">
                  <c:v>0.70042800000000005</c:v>
                </c:pt>
                <c:pt idx="9453">
                  <c:v>0.69935700000000001</c:v>
                </c:pt>
                <c:pt idx="9454">
                  <c:v>0.70353100000000002</c:v>
                </c:pt>
                <c:pt idx="9455">
                  <c:v>0.70561399999999996</c:v>
                </c:pt>
                <c:pt idx="9456">
                  <c:v>0.71317299999999995</c:v>
                </c:pt>
                <c:pt idx="9457">
                  <c:v>0.71222700000000005</c:v>
                </c:pt>
                <c:pt idx="9458">
                  <c:v>0.71783399999999997</c:v>
                </c:pt>
                <c:pt idx="9459">
                  <c:v>0.71758200000000005</c:v>
                </c:pt>
                <c:pt idx="9460">
                  <c:v>0.72683600000000004</c:v>
                </c:pt>
                <c:pt idx="9461">
                  <c:v>0.73512</c:v>
                </c:pt>
                <c:pt idx="9462">
                  <c:v>0.73121999999999998</c:v>
                </c:pt>
                <c:pt idx="9463">
                  <c:v>0.72481600000000002</c:v>
                </c:pt>
                <c:pt idx="9464">
                  <c:v>0.73199700000000001</c:v>
                </c:pt>
                <c:pt idx="9465">
                  <c:v>0.73610100000000001</c:v>
                </c:pt>
                <c:pt idx="9466">
                  <c:v>0.73090200000000005</c:v>
                </c:pt>
                <c:pt idx="9467">
                  <c:v>0.72618199999999999</c:v>
                </c:pt>
                <c:pt idx="9468">
                  <c:v>0.73286099999999998</c:v>
                </c:pt>
                <c:pt idx="9469">
                  <c:v>0.73102400000000001</c:v>
                </c:pt>
                <c:pt idx="9470">
                  <c:v>0.72262099999999996</c:v>
                </c:pt>
                <c:pt idx="9471">
                  <c:v>0.71973500000000001</c:v>
                </c:pt>
                <c:pt idx="9472">
                  <c:v>0.72850400000000004</c:v>
                </c:pt>
                <c:pt idx="9473">
                  <c:v>0.72138800000000003</c:v>
                </c:pt>
                <c:pt idx="9474">
                  <c:v>0.70940000000000003</c:v>
                </c:pt>
                <c:pt idx="9475">
                  <c:v>0.70669099999999996</c:v>
                </c:pt>
                <c:pt idx="9476">
                  <c:v>0.69526500000000002</c:v>
                </c:pt>
                <c:pt idx="9477">
                  <c:v>0.68018800000000001</c:v>
                </c:pt>
                <c:pt idx="9478">
                  <c:v>0.67624700000000004</c:v>
                </c:pt>
                <c:pt idx="9479">
                  <c:v>0.67519799999999996</c:v>
                </c:pt>
                <c:pt idx="9480">
                  <c:v>0.68200700000000003</c:v>
                </c:pt>
                <c:pt idx="9481">
                  <c:v>0.66800300000000001</c:v>
                </c:pt>
                <c:pt idx="9482">
                  <c:v>0.67267699999999997</c:v>
                </c:pt>
                <c:pt idx="9483">
                  <c:v>0.68272299999999997</c:v>
                </c:pt>
                <c:pt idx="9484">
                  <c:v>0.66692099999999999</c:v>
                </c:pt>
                <c:pt idx="9485">
                  <c:v>0.661439</c:v>
                </c:pt>
                <c:pt idx="9486">
                  <c:v>0.67688400000000004</c:v>
                </c:pt>
                <c:pt idx="9487">
                  <c:v>0.68079900000000004</c:v>
                </c:pt>
                <c:pt idx="9488">
                  <c:v>0.67501500000000003</c:v>
                </c:pt>
                <c:pt idx="9489">
                  <c:v>0.68413800000000002</c:v>
                </c:pt>
                <c:pt idx="9490">
                  <c:v>0.679006</c:v>
                </c:pt>
                <c:pt idx="9491">
                  <c:v>0.67986599999999997</c:v>
                </c:pt>
                <c:pt idx="9492">
                  <c:v>0.68921299999999996</c:v>
                </c:pt>
                <c:pt idx="9493">
                  <c:v>0.68276000000000003</c:v>
                </c:pt>
                <c:pt idx="9494">
                  <c:v>0.66433200000000003</c:v>
                </c:pt>
                <c:pt idx="9495">
                  <c:v>0.65127500000000005</c:v>
                </c:pt>
                <c:pt idx="9496">
                  <c:v>0.66343700000000005</c:v>
                </c:pt>
                <c:pt idx="9497">
                  <c:v>0.65869100000000003</c:v>
                </c:pt>
                <c:pt idx="9498">
                  <c:v>0.66289500000000001</c:v>
                </c:pt>
                <c:pt idx="9499">
                  <c:v>0.66832400000000003</c:v>
                </c:pt>
                <c:pt idx="9500">
                  <c:v>0.66573800000000005</c:v>
                </c:pt>
                <c:pt idx="9501">
                  <c:v>0.69730999999999999</c:v>
                </c:pt>
                <c:pt idx="9502">
                  <c:v>0.69769700000000001</c:v>
                </c:pt>
                <c:pt idx="9503">
                  <c:v>0.68322300000000002</c:v>
                </c:pt>
                <c:pt idx="9504">
                  <c:v>0.65965099999999999</c:v>
                </c:pt>
                <c:pt idx="9505">
                  <c:v>0.65219899999999997</c:v>
                </c:pt>
                <c:pt idx="9506">
                  <c:v>0.65488400000000002</c:v>
                </c:pt>
                <c:pt idx="9507">
                  <c:v>0.65323200000000003</c:v>
                </c:pt>
                <c:pt idx="9508">
                  <c:v>0.66398800000000002</c:v>
                </c:pt>
                <c:pt idx="9509">
                  <c:v>0.62884600000000002</c:v>
                </c:pt>
                <c:pt idx="9510">
                  <c:v>0.64079699999999995</c:v>
                </c:pt>
                <c:pt idx="9511">
                  <c:v>0.63307000000000002</c:v>
                </c:pt>
                <c:pt idx="9512">
                  <c:v>0.63550600000000002</c:v>
                </c:pt>
                <c:pt idx="9513">
                  <c:v>0.63993900000000004</c:v>
                </c:pt>
                <c:pt idx="9514">
                  <c:v>0.64105500000000004</c:v>
                </c:pt>
                <c:pt idx="9515">
                  <c:v>0.63308600000000004</c:v>
                </c:pt>
                <c:pt idx="9516">
                  <c:v>0.63226300000000002</c:v>
                </c:pt>
                <c:pt idx="9517">
                  <c:v>0.62331400000000003</c:v>
                </c:pt>
                <c:pt idx="9518">
                  <c:v>0.62860700000000003</c:v>
                </c:pt>
                <c:pt idx="9519">
                  <c:v>0.62763800000000003</c:v>
                </c:pt>
                <c:pt idx="9520">
                  <c:v>0.62868400000000002</c:v>
                </c:pt>
                <c:pt idx="9521">
                  <c:v>0.63154600000000005</c:v>
                </c:pt>
                <c:pt idx="9522">
                  <c:v>0.62599199999999999</c:v>
                </c:pt>
                <c:pt idx="9523">
                  <c:v>0.62550099999999997</c:v>
                </c:pt>
                <c:pt idx="9524">
                  <c:v>0.62339999999999995</c:v>
                </c:pt>
                <c:pt idx="9525">
                  <c:v>0.62187999999999999</c:v>
                </c:pt>
                <c:pt idx="9526">
                  <c:v>0.62369600000000003</c:v>
                </c:pt>
                <c:pt idx="9527">
                  <c:v>0.62559100000000001</c:v>
                </c:pt>
                <c:pt idx="9528">
                  <c:v>0.61874600000000002</c:v>
                </c:pt>
                <c:pt idx="9529">
                  <c:v>0.61874499999999999</c:v>
                </c:pt>
                <c:pt idx="9530">
                  <c:v>0.61507199999999995</c:v>
                </c:pt>
                <c:pt idx="9531">
                  <c:v>0.61656299999999997</c:v>
                </c:pt>
                <c:pt idx="9532">
                  <c:v>0.62026499999999996</c:v>
                </c:pt>
                <c:pt idx="9533">
                  <c:v>0.62120900000000001</c:v>
                </c:pt>
                <c:pt idx="9534">
                  <c:v>0.62173800000000001</c:v>
                </c:pt>
                <c:pt idx="9535">
                  <c:v>0.61642699999999995</c:v>
                </c:pt>
                <c:pt idx="9536">
                  <c:v>0.61664600000000003</c:v>
                </c:pt>
                <c:pt idx="9537">
                  <c:v>0.63119000000000003</c:v>
                </c:pt>
                <c:pt idx="9538">
                  <c:v>0.62433099999999997</c:v>
                </c:pt>
                <c:pt idx="9539">
                  <c:v>0.64045799999999997</c:v>
                </c:pt>
                <c:pt idx="9540">
                  <c:v>0.65068999999999999</c:v>
                </c:pt>
                <c:pt idx="9541">
                  <c:v>0.64145300000000005</c:v>
                </c:pt>
                <c:pt idx="9542">
                  <c:v>0.630687</c:v>
                </c:pt>
                <c:pt idx="9543">
                  <c:v>0.65143499999999999</c:v>
                </c:pt>
                <c:pt idx="9544">
                  <c:v>0.64383100000000004</c:v>
                </c:pt>
                <c:pt idx="9545">
                  <c:v>0.63509800000000005</c:v>
                </c:pt>
                <c:pt idx="9546">
                  <c:v>0.60558900000000004</c:v>
                </c:pt>
                <c:pt idx="9547">
                  <c:v>0.605298</c:v>
                </c:pt>
                <c:pt idx="9548">
                  <c:v>0.61310299999999995</c:v>
                </c:pt>
                <c:pt idx="9549">
                  <c:v>0.62653599999999998</c:v>
                </c:pt>
                <c:pt idx="9550">
                  <c:v>0.621112</c:v>
                </c:pt>
                <c:pt idx="9551">
                  <c:v>0.62490100000000004</c:v>
                </c:pt>
                <c:pt idx="9552">
                  <c:v>0.62856999999999996</c:v>
                </c:pt>
                <c:pt idx="9553">
                  <c:v>0.61027299999999995</c:v>
                </c:pt>
                <c:pt idx="9554">
                  <c:v>0.62581600000000004</c:v>
                </c:pt>
                <c:pt idx="9555">
                  <c:v>0.64021300000000003</c:v>
                </c:pt>
                <c:pt idx="9556">
                  <c:v>0.64581699999999997</c:v>
                </c:pt>
                <c:pt idx="9557">
                  <c:v>0.64358800000000005</c:v>
                </c:pt>
                <c:pt idx="9558">
                  <c:v>0.65256499999999995</c:v>
                </c:pt>
                <c:pt idx="9559">
                  <c:v>0.66962900000000003</c:v>
                </c:pt>
                <c:pt idx="9560">
                  <c:v>0.680002</c:v>
                </c:pt>
                <c:pt idx="9561">
                  <c:v>0.68442499999999995</c:v>
                </c:pt>
                <c:pt idx="9562">
                  <c:v>0.68134700000000004</c:v>
                </c:pt>
                <c:pt idx="9563">
                  <c:v>0.69223699999999999</c:v>
                </c:pt>
                <c:pt idx="9564">
                  <c:v>0.67002700000000004</c:v>
                </c:pt>
                <c:pt idx="9565">
                  <c:v>0.65600899999999995</c:v>
                </c:pt>
                <c:pt idx="9566">
                  <c:v>0.64627999999999997</c:v>
                </c:pt>
                <c:pt idx="9567">
                  <c:v>0.643702</c:v>
                </c:pt>
                <c:pt idx="9568">
                  <c:v>0.66496200000000005</c:v>
                </c:pt>
                <c:pt idx="9569">
                  <c:v>0.67132199999999997</c:v>
                </c:pt>
                <c:pt idx="9570">
                  <c:v>0.677006</c:v>
                </c:pt>
                <c:pt idx="9571">
                  <c:v>0.67138699999999996</c:v>
                </c:pt>
                <c:pt idx="9572">
                  <c:v>0.67314600000000002</c:v>
                </c:pt>
                <c:pt idx="9573">
                  <c:v>0.66445299999999996</c:v>
                </c:pt>
                <c:pt idx="9574">
                  <c:v>0.66054199999999996</c:v>
                </c:pt>
                <c:pt idx="9575">
                  <c:v>0.65997499999999998</c:v>
                </c:pt>
                <c:pt idx="9576">
                  <c:v>0.66827000000000003</c:v>
                </c:pt>
                <c:pt idx="9577">
                  <c:v>0.66103299999999998</c:v>
                </c:pt>
                <c:pt idx="9578">
                  <c:v>0.66438299999999995</c:v>
                </c:pt>
                <c:pt idx="9579">
                  <c:v>0.66735900000000004</c:v>
                </c:pt>
                <c:pt idx="9580">
                  <c:v>0.685025</c:v>
                </c:pt>
                <c:pt idx="9581">
                  <c:v>0.68130900000000005</c:v>
                </c:pt>
                <c:pt idx="9582">
                  <c:v>0.67976000000000003</c:v>
                </c:pt>
                <c:pt idx="9583">
                  <c:v>0.67025900000000005</c:v>
                </c:pt>
                <c:pt idx="9584">
                  <c:v>0.67468300000000003</c:v>
                </c:pt>
                <c:pt idx="9585">
                  <c:v>0.67929300000000004</c:v>
                </c:pt>
                <c:pt idx="9586">
                  <c:v>0.68828599999999995</c:v>
                </c:pt>
                <c:pt idx="9587">
                  <c:v>0.69426399999999999</c:v>
                </c:pt>
                <c:pt idx="9588">
                  <c:v>0.69046700000000005</c:v>
                </c:pt>
                <c:pt idx="9589">
                  <c:v>0.69284900000000005</c:v>
                </c:pt>
                <c:pt idx="9590">
                  <c:v>0.69546600000000003</c:v>
                </c:pt>
                <c:pt idx="9591">
                  <c:v>0.69284800000000002</c:v>
                </c:pt>
                <c:pt idx="9592">
                  <c:v>0.68555900000000003</c:v>
                </c:pt>
                <c:pt idx="9593">
                  <c:v>0.67789299999999997</c:v>
                </c:pt>
                <c:pt idx="9594">
                  <c:v>0.67762699999999998</c:v>
                </c:pt>
                <c:pt idx="9595">
                  <c:v>0.68176599999999998</c:v>
                </c:pt>
                <c:pt idx="9596">
                  <c:v>0.67597600000000002</c:v>
                </c:pt>
                <c:pt idx="9597">
                  <c:v>0.67240299999999997</c:v>
                </c:pt>
                <c:pt idx="9598">
                  <c:v>0.67268899999999998</c:v>
                </c:pt>
                <c:pt idx="9599">
                  <c:v>0.67711900000000003</c:v>
                </c:pt>
                <c:pt idx="9600">
                  <c:v>0.68152199999999996</c:v>
                </c:pt>
                <c:pt idx="9601">
                  <c:v>0.67458899999999999</c:v>
                </c:pt>
                <c:pt idx="9602">
                  <c:v>0.67378700000000002</c:v>
                </c:pt>
                <c:pt idx="9603">
                  <c:v>0.677894</c:v>
                </c:pt>
                <c:pt idx="9604">
                  <c:v>0.66918200000000005</c:v>
                </c:pt>
                <c:pt idx="9605">
                  <c:v>0.66353499999999999</c:v>
                </c:pt>
                <c:pt idx="9606">
                  <c:v>0.65481</c:v>
                </c:pt>
                <c:pt idx="9607">
                  <c:v>0.66342299999999998</c:v>
                </c:pt>
                <c:pt idx="9608">
                  <c:v>0.66995199999999999</c:v>
                </c:pt>
                <c:pt idx="9609">
                  <c:v>0.679643</c:v>
                </c:pt>
                <c:pt idx="9610">
                  <c:v>0.69303800000000004</c:v>
                </c:pt>
                <c:pt idx="9611">
                  <c:v>0.70299100000000003</c:v>
                </c:pt>
                <c:pt idx="9612">
                  <c:v>0.71016699999999999</c:v>
                </c:pt>
                <c:pt idx="9613">
                  <c:v>0.71295500000000001</c:v>
                </c:pt>
                <c:pt idx="9614">
                  <c:v>0.71178900000000001</c:v>
                </c:pt>
                <c:pt idx="9615">
                  <c:v>0.70938900000000005</c:v>
                </c:pt>
                <c:pt idx="9616">
                  <c:v>0.70150400000000002</c:v>
                </c:pt>
                <c:pt idx="9617">
                  <c:v>0.69398700000000002</c:v>
                </c:pt>
                <c:pt idx="9618">
                  <c:v>0.69859199999999999</c:v>
                </c:pt>
                <c:pt idx="9619">
                  <c:v>0.69928000000000001</c:v>
                </c:pt>
                <c:pt idx="9620">
                  <c:v>0.69884000000000002</c:v>
                </c:pt>
                <c:pt idx="9621">
                  <c:v>0.711704</c:v>
                </c:pt>
                <c:pt idx="9622">
                  <c:v>0.71170599999999995</c:v>
                </c:pt>
                <c:pt idx="9623">
                  <c:v>0.71416500000000005</c:v>
                </c:pt>
                <c:pt idx="9624">
                  <c:v>0.71623999999999999</c:v>
                </c:pt>
                <c:pt idx="9625">
                  <c:v>0.70869899999999997</c:v>
                </c:pt>
                <c:pt idx="9626">
                  <c:v>0.70310499999999998</c:v>
                </c:pt>
                <c:pt idx="9627">
                  <c:v>0.69712399999999997</c:v>
                </c:pt>
                <c:pt idx="9628">
                  <c:v>0.68887799999999999</c:v>
                </c:pt>
                <c:pt idx="9629">
                  <c:v>0.68899900000000003</c:v>
                </c:pt>
                <c:pt idx="9630">
                  <c:v>0.69054000000000004</c:v>
                </c:pt>
                <c:pt idx="9631">
                  <c:v>0.69403400000000004</c:v>
                </c:pt>
                <c:pt idx="9632">
                  <c:v>0.69954700000000003</c:v>
                </c:pt>
                <c:pt idx="9633">
                  <c:v>0.69528100000000004</c:v>
                </c:pt>
                <c:pt idx="9634">
                  <c:v>0.68318800000000002</c:v>
                </c:pt>
                <c:pt idx="9635">
                  <c:v>0.68001699999999998</c:v>
                </c:pt>
                <c:pt idx="9636">
                  <c:v>0.67552699999999999</c:v>
                </c:pt>
                <c:pt idx="9637">
                  <c:v>0.69607200000000002</c:v>
                </c:pt>
                <c:pt idx="9638">
                  <c:v>0.70001400000000003</c:v>
                </c:pt>
                <c:pt idx="9639">
                  <c:v>0.68822799999999995</c:v>
                </c:pt>
                <c:pt idx="9640">
                  <c:v>0.68426399999999998</c:v>
                </c:pt>
                <c:pt idx="9641">
                  <c:v>0.69915499999999997</c:v>
                </c:pt>
                <c:pt idx="9642">
                  <c:v>0.70794699999999999</c:v>
                </c:pt>
                <c:pt idx="9643">
                  <c:v>0.69625700000000001</c:v>
                </c:pt>
                <c:pt idx="9644">
                  <c:v>0.70113300000000001</c:v>
                </c:pt>
                <c:pt idx="9645">
                  <c:v>0.69806199999999996</c:v>
                </c:pt>
                <c:pt idx="9646">
                  <c:v>0.69507200000000002</c:v>
                </c:pt>
                <c:pt idx="9647">
                  <c:v>0.68766499999999997</c:v>
                </c:pt>
                <c:pt idx="9648">
                  <c:v>0.69053799999999999</c:v>
                </c:pt>
                <c:pt idx="9649">
                  <c:v>0.67737199999999997</c:v>
                </c:pt>
                <c:pt idx="9650">
                  <c:v>0.68970399999999998</c:v>
                </c:pt>
                <c:pt idx="9651">
                  <c:v>0.69107300000000005</c:v>
                </c:pt>
                <c:pt idx="9652">
                  <c:v>0.69072</c:v>
                </c:pt>
                <c:pt idx="9653">
                  <c:v>0.69015000000000004</c:v>
                </c:pt>
                <c:pt idx="9654">
                  <c:v>0.71408499999999997</c:v>
                </c:pt>
                <c:pt idx="9655">
                  <c:v>0.70268200000000003</c:v>
                </c:pt>
                <c:pt idx="9656">
                  <c:v>0.68861099999999997</c:v>
                </c:pt>
                <c:pt idx="9657">
                  <c:v>0.68723100000000004</c:v>
                </c:pt>
                <c:pt idx="9658">
                  <c:v>0.67359999999999998</c:v>
                </c:pt>
                <c:pt idx="9659">
                  <c:v>0.66344599999999998</c:v>
                </c:pt>
                <c:pt idx="9660">
                  <c:v>0.65963099999999997</c:v>
                </c:pt>
                <c:pt idx="9661">
                  <c:v>0.65736000000000006</c:v>
                </c:pt>
                <c:pt idx="9662">
                  <c:v>0.64719199999999999</c:v>
                </c:pt>
                <c:pt idx="9663">
                  <c:v>0.662636</c:v>
                </c:pt>
                <c:pt idx="9664">
                  <c:v>0.66803599999999996</c:v>
                </c:pt>
                <c:pt idx="9665">
                  <c:v>0.66868300000000003</c:v>
                </c:pt>
                <c:pt idx="9666">
                  <c:v>0.65779100000000001</c:v>
                </c:pt>
                <c:pt idx="9667">
                  <c:v>0.66527999999999998</c:v>
                </c:pt>
                <c:pt idx="9668">
                  <c:v>0.69107700000000005</c:v>
                </c:pt>
                <c:pt idx="9669">
                  <c:v>0.69078099999999998</c:v>
                </c:pt>
                <c:pt idx="9670">
                  <c:v>0.69523100000000004</c:v>
                </c:pt>
                <c:pt idx="9671">
                  <c:v>0.69337300000000002</c:v>
                </c:pt>
                <c:pt idx="9672">
                  <c:v>0.69927499999999998</c:v>
                </c:pt>
                <c:pt idx="9673">
                  <c:v>0.70096099999999995</c:v>
                </c:pt>
                <c:pt idx="9674">
                  <c:v>0.69995600000000002</c:v>
                </c:pt>
                <c:pt idx="9675">
                  <c:v>0.67939499999999997</c:v>
                </c:pt>
                <c:pt idx="9676">
                  <c:v>0.68503000000000003</c:v>
                </c:pt>
                <c:pt idx="9677">
                  <c:v>0.66124899999999998</c:v>
                </c:pt>
                <c:pt idx="9678">
                  <c:v>0.64611300000000005</c:v>
                </c:pt>
                <c:pt idx="9679">
                  <c:v>0.63870300000000002</c:v>
                </c:pt>
                <c:pt idx="9680">
                  <c:v>0.63977899999999999</c:v>
                </c:pt>
                <c:pt idx="9681">
                  <c:v>0.64330799999999999</c:v>
                </c:pt>
                <c:pt idx="9682">
                  <c:v>0.66725500000000004</c:v>
                </c:pt>
                <c:pt idx="9683">
                  <c:v>0.66975799999999996</c:v>
                </c:pt>
                <c:pt idx="9684">
                  <c:v>0.67230299999999998</c:v>
                </c:pt>
                <c:pt idx="9685">
                  <c:v>0.663659</c:v>
                </c:pt>
                <c:pt idx="9686">
                  <c:v>0.64377099999999998</c:v>
                </c:pt>
                <c:pt idx="9687">
                  <c:v>0.638988</c:v>
                </c:pt>
                <c:pt idx="9688">
                  <c:v>0.64146599999999998</c:v>
                </c:pt>
                <c:pt idx="9689">
                  <c:v>0.64805500000000005</c:v>
                </c:pt>
                <c:pt idx="9690">
                  <c:v>0.67598400000000003</c:v>
                </c:pt>
                <c:pt idx="9691">
                  <c:v>0.70094999999999996</c:v>
                </c:pt>
                <c:pt idx="9692">
                  <c:v>0.70340599999999998</c:v>
                </c:pt>
                <c:pt idx="9693">
                  <c:v>0.70562999999999998</c:v>
                </c:pt>
                <c:pt idx="9694">
                  <c:v>0.69869700000000001</c:v>
                </c:pt>
                <c:pt idx="9695">
                  <c:v>0.69271700000000003</c:v>
                </c:pt>
                <c:pt idx="9696">
                  <c:v>0.69581000000000004</c:v>
                </c:pt>
                <c:pt idx="9697">
                  <c:v>0.67390000000000005</c:v>
                </c:pt>
                <c:pt idx="9698">
                  <c:v>0.682199</c:v>
                </c:pt>
                <c:pt idx="9699">
                  <c:v>0.682979</c:v>
                </c:pt>
                <c:pt idx="9700">
                  <c:v>0.677759</c:v>
                </c:pt>
                <c:pt idx="9701">
                  <c:v>0.66606299999999996</c:v>
                </c:pt>
                <c:pt idx="9702">
                  <c:v>0.66819799999999996</c:v>
                </c:pt>
                <c:pt idx="9703">
                  <c:v>0.65886999999999996</c:v>
                </c:pt>
                <c:pt idx="9704">
                  <c:v>0.65826799999999996</c:v>
                </c:pt>
                <c:pt idx="9705">
                  <c:v>0.67874400000000001</c:v>
                </c:pt>
                <c:pt idx="9706">
                  <c:v>0.67569000000000001</c:v>
                </c:pt>
                <c:pt idx="9707">
                  <c:v>0.66617700000000002</c:v>
                </c:pt>
                <c:pt idx="9708">
                  <c:v>0.65887700000000005</c:v>
                </c:pt>
                <c:pt idx="9709">
                  <c:v>0.67186599999999996</c:v>
                </c:pt>
                <c:pt idx="9710">
                  <c:v>0.67550299999999996</c:v>
                </c:pt>
                <c:pt idx="9711">
                  <c:v>0.66742900000000005</c:v>
                </c:pt>
                <c:pt idx="9712">
                  <c:v>0.67151300000000003</c:v>
                </c:pt>
                <c:pt idx="9713">
                  <c:v>0.67331200000000002</c:v>
                </c:pt>
                <c:pt idx="9714">
                  <c:v>0.66209200000000001</c:v>
                </c:pt>
                <c:pt idx="9715">
                  <c:v>0.67390000000000005</c:v>
                </c:pt>
                <c:pt idx="9716">
                  <c:v>0.68630400000000003</c:v>
                </c:pt>
                <c:pt idx="9717">
                  <c:v>0.651007</c:v>
                </c:pt>
                <c:pt idx="9718">
                  <c:v>0.67849999999999999</c:v>
                </c:pt>
                <c:pt idx="9719">
                  <c:v>0.68583000000000005</c:v>
                </c:pt>
                <c:pt idx="9720">
                  <c:v>0.70785600000000004</c:v>
                </c:pt>
                <c:pt idx="9721">
                  <c:v>0.70104599999999995</c:v>
                </c:pt>
                <c:pt idx="9722">
                  <c:v>0.68981999999999999</c:v>
                </c:pt>
                <c:pt idx="9723">
                  <c:v>0.71258600000000005</c:v>
                </c:pt>
                <c:pt idx="9724">
                  <c:v>0.71231900000000004</c:v>
                </c:pt>
                <c:pt idx="9725">
                  <c:v>0.67291100000000004</c:v>
                </c:pt>
                <c:pt idx="9726">
                  <c:v>0.68834399999999996</c:v>
                </c:pt>
                <c:pt idx="9727">
                  <c:v>0.69205899999999998</c:v>
                </c:pt>
                <c:pt idx="9728">
                  <c:v>0.71201000000000003</c:v>
                </c:pt>
                <c:pt idx="9729">
                  <c:v>0.69395200000000001</c:v>
                </c:pt>
                <c:pt idx="9730">
                  <c:v>0.69556700000000005</c:v>
                </c:pt>
                <c:pt idx="9731">
                  <c:v>0.68864400000000003</c:v>
                </c:pt>
                <c:pt idx="9732">
                  <c:v>0.68275200000000003</c:v>
                </c:pt>
                <c:pt idx="9733">
                  <c:v>0.65450900000000001</c:v>
                </c:pt>
                <c:pt idx="9734">
                  <c:v>0.64817400000000003</c:v>
                </c:pt>
                <c:pt idx="9735">
                  <c:v>0.65518900000000002</c:v>
                </c:pt>
                <c:pt idx="9736">
                  <c:v>0.67340500000000003</c:v>
                </c:pt>
                <c:pt idx="9737">
                  <c:v>0.69720599999999999</c:v>
                </c:pt>
                <c:pt idx="9738">
                  <c:v>0.68611900000000003</c:v>
                </c:pt>
                <c:pt idx="9739">
                  <c:v>0.678732</c:v>
                </c:pt>
                <c:pt idx="9740">
                  <c:v>0.65020100000000003</c:v>
                </c:pt>
                <c:pt idx="9741">
                  <c:v>0.63165800000000005</c:v>
                </c:pt>
                <c:pt idx="9742">
                  <c:v>0.631552</c:v>
                </c:pt>
                <c:pt idx="9743">
                  <c:v>0.63954299999999997</c:v>
                </c:pt>
                <c:pt idx="9744">
                  <c:v>0.64558099999999996</c:v>
                </c:pt>
                <c:pt idx="9745">
                  <c:v>0.64134899999999995</c:v>
                </c:pt>
                <c:pt idx="9746">
                  <c:v>0.64993199999999995</c:v>
                </c:pt>
                <c:pt idx="9747">
                  <c:v>0.63762700000000005</c:v>
                </c:pt>
                <c:pt idx="9748">
                  <c:v>0.66567399999999999</c:v>
                </c:pt>
                <c:pt idx="9749">
                  <c:v>0.67476400000000003</c:v>
                </c:pt>
                <c:pt idx="9750">
                  <c:v>0.67550200000000005</c:v>
                </c:pt>
                <c:pt idx="9751">
                  <c:v>0.64447200000000004</c:v>
                </c:pt>
                <c:pt idx="9752">
                  <c:v>0.67320500000000005</c:v>
                </c:pt>
                <c:pt idx="9753">
                  <c:v>0.72626900000000005</c:v>
                </c:pt>
                <c:pt idx="9754">
                  <c:v>0.69865299999999997</c:v>
                </c:pt>
                <c:pt idx="9755">
                  <c:v>0.69815400000000005</c:v>
                </c:pt>
                <c:pt idx="9756">
                  <c:v>0.65381599999999995</c:v>
                </c:pt>
                <c:pt idx="9757">
                  <c:v>0.67208299999999999</c:v>
                </c:pt>
                <c:pt idx="9758">
                  <c:v>0.65617800000000004</c:v>
                </c:pt>
                <c:pt idx="9759">
                  <c:v>0.67085099999999998</c:v>
                </c:pt>
                <c:pt idx="9760">
                  <c:v>0.67667600000000006</c:v>
                </c:pt>
                <c:pt idx="9761">
                  <c:v>0.65712499999999996</c:v>
                </c:pt>
                <c:pt idx="9762">
                  <c:v>0.66395899999999997</c:v>
                </c:pt>
                <c:pt idx="9763">
                  <c:v>0.652976</c:v>
                </c:pt>
                <c:pt idx="9764">
                  <c:v>0.66375300000000004</c:v>
                </c:pt>
                <c:pt idx="9765">
                  <c:v>0.68228</c:v>
                </c:pt>
                <c:pt idx="9766">
                  <c:v>0.69447199999999998</c:v>
                </c:pt>
                <c:pt idx="9767">
                  <c:v>0.65922199999999997</c:v>
                </c:pt>
                <c:pt idx="9768">
                  <c:v>0.66994100000000001</c:v>
                </c:pt>
                <c:pt idx="9769">
                  <c:v>0.71731400000000001</c:v>
                </c:pt>
                <c:pt idx="9770">
                  <c:v>0.72412600000000005</c:v>
                </c:pt>
                <c:pt idx="9771">
                  <c:v>0.69817200000000001</c:v>
                </c:pt>
                <c:pt idx="9772">
                  <c:v>0.661439</c:v>
                </c:pt>
                <c:pt idx="9773">
                  <c:v>0.70198400000000005</c:v>
                </c:pt>
                <c:pt idx="9774">
                  <c:v>0.67845500000000003</c:v>
                </c:pt>
                <c:pt idx="9775">
                  <c:v>0.654304</c:v>
                </c:pt>
                <c:pt idx="9776">
                  <c:v>0.64364900000000003</c:v>
                </c:pt>
                <c:pt idx="9777">
                  <c:v>0.639351</c:v>
                </c:pt>
                <c:pt idx="9778">
                  <c:v>0.66103900000000004</c:v>
                </c:pt>
                <c:pt idx="9779">
                  <c:v>0.62032200000000004</c:v>
                </c:pt>
                <c:pt idx="9780">
                  <c:v>0.65455600000000003</c:v>
                </c:pt>
                <c:pt idx="9781">
                  <c:v>0.65770399999999996</c:v>
                </c:pt>
                <c:pt idx="9782">
                  <c:v>0.72857499999999997</c:v>
                </c:pt>
                <c:pt idx="9783">
                  <c:v>0.73396700000000004</c:v>
                </c:pt>
                <c:pt idx="9784">
                  <c:v>0.67012499999999997</c:v>
                </c:pt>
                <c:pt idx="9785">
                  <c:v>0.63752399999999998</c:v>
                </c:pt>
                <c:pt idx="9786">
                  <c:v>0.67789999999999995</c:v>
                </c:pt>
                <c:pt idx="9787">
                  <c:v>0.70523899999999995</c:v>
                </c:pt>
                <c:pt idx="9788">
                  <c:v>0.63463499999999995</c:v>
                </c:pt>
                <c:pt idx="9789">
                  <c:v>0.67955500000000002</c:v>
                </c:pt>
                <c:pt idx="9790">
                  <c:v>0.67488400000000004</c:v>
                </c:pt>
                <c:pt idx="9791">
                  <c:v>0.65245500000000001</c:v>
                </c:pt>
                <c:pt idx="9792">
                  <c:v>0.73605299999999996</c:v>
                </c:pt>
                <c:pt idx="9793">
                  <c:v>0.74652700000000005</c:v>
                </c:pt>
                <c:pt idx="9794">
                  <c:v>0.63767300000000005</c:v>
                </c:pt>
                <c:pt idx="9795">
                  <c:v>0.66488899999999995</c:v>
                </c:pt>
                <c:pt idx="9796">
                  <c:v>0.64160300000000003</c:v>
                </c:pt>
                <c:pt idx="9797">
                  <c:v>0.635216</c:v>
                </c:pt>
                <c:pt idx="9798">
                  <c:v>0.64456100000000005</c:v>
                </c:pt>
                <c:pt idx="9799">
                  <c:v>0.63109300000000002</c:v>
                </c:pt>
                <c:pt idx="9800">
                  <c:v>0.67275300000000005</c:v>
                </c:pt>
                <c:pt idx="9801">
                  <c:v>0.68645100000000003</c:v>
                </c:pt>
                <c:pt idx="9802">
                  <c:v>0.63878800000000002</c:v>
                </c:pt>
                <c:pt idx="9803">
                  <c:v>0.63634800000000002</c:v>
                </c:pt>
                <c:pt idx="9804">
                  <c:v>0.67053399999999996</c:v>
                </c:pt>
                <c:pt idx="9805">
                  <c:v>0.69843599999999995</c:v>
                </c:pt>
                <c:pt idx="9806">
                  <c:v>0.72324900000000003</c:v>
                </c:pt>
                <c:pt idx="9807">
                  <c:v>0.61563999999999997</c:v>
                </c:pt>
                <c:pt idx="9808">
                  <c:v>0.68078399999999994</c:v>
                </c:pt>
                <c:pt idx="9809">
                  <c:v>0.61336999999999997</c:v>
                </c:pt>
                <c:pt idx="9810">
                  <c:v>0.71092</c:v>
                </c:pt>
                <c:pt idx="9811">
                  <c:v>0.64556599999999997</c:v>
                </c:pt>
                <c:pt idx="9812">
                  <c:v>0.637432</c:v>
                </c:pt>
                <c:pt idx="9813">
                  <c:v>0.66073099999999996</c:v>
                </c:pt>
                <c:pt idx="9814">
                  <c:v>0.71041900000000002</c:v>
                </c:pt>
                <c:pt idx="9815">
                  <c:v>0.66618999999999995</c:v>
                </c:pt>
                <c:pt idx="9816">
                  <c:v>0.67397300000000004</c:v>
                </c:pt>
                <c:pt idx="9817">
                  <c:v>0.65985099999999997</c:v>
                </c:pt>
                <c:pt idx="9818">
                  <c:v>0.68293400000000004</c:v>
                </c:pt>
                <c:pt idx="9819">
                  <c:v>0.63688299999999998</c:v>
                </c:pt>
                <c:pt idx="9820">
                  <c:v>0.673786</c:v>
                </c:pt>
                <c:pt idx="9821">
                  <c:v>0.72554200000000002</c:v>
                </c:pt>
                <c:pt idx="9822">
                  <c:v>0.68570799999999998</c:v>
                </c:pt>
                <c:pt idx="9823">
                  <c:v>0.66680399999999995</c:v>
                </c:pt>
                <c:pt idx="9824">
                  <c:v>0.64659699999999998</c:v>
                </c:pt>
                <c:pt idx="9825">
                  <c:v>0.64598800000000001</c:v>
                </c:pt>
                <c:pt idx="9826">
                  <c:v>0.65312499999999996</c:v>
                </c:pt>
                <c:pt idx="9827">
                  <c:v>0.66313800000000001</c:v>
                </c:pt>
                <c:pt idx="9828">
                  <c:v>0.66737599999999997</c:v>
                </c:pt>
                <c:pt idx="9829">
                  <c:v>0.65013600000000005</c:v>
                </c:pt>
                <c:pt idx="9830">
                  <c:v>0.68823100000000004</c:v>
                </c:pt>
                <c:pt idx="9831">
                  <c:v>0.68066899999999997</c:v>
                </c:pt>
                <c:pt idx="9832">
                  <c:v>0.70219399999999998</c:v>
                </c:pt>
                <c:pt idx="9833">
                  <c:v>0.67168899999999998</c:v>
                </c:pt>
                <c:pt idx="9834">
                  <c:v>0.64573400000000003</c:v>
                </c:pt>
                <c:pt idx="9835">
                  <c:v>0.64192400000000005</c:v>
                </c:pt>
                <c:pt idx="9836">
                  <c:v>0.66210800000000003</c:v>
                </c:pt>
                <c:pt idx="9837">
                  <c:v>0.68918900000000005</c:v>
                </c:pt>
                <c:pt idx="9838">
                  <c:v>0.68866099999999997</c:v>
                </c:pt>
                <c:pt idx="9839">
                  <c:v>0.65395300000000001</c:v>
                </c:pt>
                <c:pt idx="9840">
                  <c:v>0.63222599999999995</c:v>
                </c:pt>
                <c:pt idx="9841">
                  <c:v>0.61519999999999997</c:v>
                </c:pt>
                <c:pt idx="9842">
                  <c:v>0.66094600000000003</c:v>
                </c:pt>
                <c:pt idx="9843">
                  <c:v>0.66598000000000002</c:v>
                </c:pt>
                <c:pt idx="9844">
                  <c:v>0.68587100000000001</c:v>
                </c:pt>
                <c:pt idx="9845">
                  <c:v>0.67996699999999999</c:v>
                </c:pt>
                <c:pt idx="9846">
                  <c:v>0.68968399999999996</c:v>
                </c:pt>
                <c:pt idx="9847">
                  <c:v>0.65679100000000001</c:v>
                </c:pt>
                <c:pt idx="9848">
                  <c:v>0.67356000000000005</c:v>
                </c:pt>
                <c:pt idx="9849">
                  <c:v>0.68923100000000004</c:v>
                </c:pt>
                <c:pt idx="9850">
                  <c:v>0.69442899999999996</c:v>
                </c:pt>
                <c:pt idx="9851">
                  <c:v>0.64513100000000001</c:v>
                </c:pt>
                <c:pt idx="9852">
                  <c:v>0.70035499999999995</c:v>
                </c:pt>
                <c:pt idx="9853">
                  <c:v>0.65986</c:v>
                </c:pt>
                <c:pt idx="9854">
                  <c:v>0.66171400000000002</c:v>
                </c:pt>
                <c:pt idx="9855">
                  <c:v>0.63139900000000004</c:v>
                </c:pt>
                <c:pt idx="9856">
                  <c:v>0.64591699999999996</c:v>
                </c:pt>
                <c:pt idx="9857">
                  <c:v>0.67471099999999995</c:v>
                </c:pt>
                <c:pt idx="9858">
                  <c:v>0.66819700000000004</c:v>
                </c:pt>
                <c:pt idx="9859">
                  <c:v>0.68245</c:v>
                </c:pt>
                <c:pt idx="9860">
                  <c:v>0.64719300000000002</c:v>
                </c:pt>
                <c:pt idx="9861">
                  <c:v>0.63265400000000005</c:v>
                </c:pt>
                <c:pt idx="9862">
                  <c:v>0.63005199999999995</c:v>
                </c:pt>
                <c:pt idx="9863">
                  <c:v>0.61515500000000001</c:v>
                </c:pt>
                <c:pt idx="9864">
                  <c:v>0.60072400000000004</c:v>
                </c:pt>
                <c:pt idx="9865">
                  <c:v>0.60308099999999998</c:v>
                </c:pt>
                <c:pt idx="9866">
                  <c:v>0.60090500000000002</c:v>
                </c:pt>
                <c:pt idx="9867">
                  <c:v>0.60490100000000002</c:v>
                </c:pt>
                <c:pt idx="9868">
                  <c:v>0.59773699999999996</c:v>
                </c:pt>
                <c:pt idx="9869">
                  <c:v>0.59526699999999999</c:v>
                </c:pt>
                <c:pt idx="9870">
                  <c:v>0.60087000000000002</c:v>
                </c:pt>
                <c:pt idx="9871">
                  <c:v>0.59923499999999996</c:v>
                </c:pt>
                <c:pt idx="9872">
                  <c:v>0.61065800000000003</c:v>
                </c:pt>
                <c:pt idx="9873">
                  <c:v>0.61367700000000003</c:v>
                </c:pt>
                <c:pt idx="9874">
                  <c:v>0.60377400000000003</c:v>
                </c:pt>
                <c:pt idx="9875">
                  <c:v>0.61037399999999997</c:v>
                </c:pt>
                <c:pt idx="9876">
                  <c:v>0.59794800000000004</c:v>
                </c:pt>
                <c:pt idx="9877">
                  <c:v>0.64207099999999995</c:v>
                </c:pt>
                <c:pt idx="9878">
                  <c:v>0.63171299999999997</c:v>
                </c:pt>
                <c:pt idx="9879">
                  <c:v>0.636791</c:v>
                </c:pt>
                <c:pt idx="9880">
                  <c:v>0.64208399999999999</c:v>
                </c:pt>
                <c:pt idx="9881">
                  <c:v>0.656721</c:v>
                </c:pt>
                <c:pt idx="9882">
                  <c:v>0.65791100000000002</c:v>
                </c:pt>
                <c:pt idx="9883">
                  <c:v>0.66708199999999995</c:v>
                </c:pt>
                <c:pt idx="9884">
                  <c:v>0.68394299999999997</c:v>
                </c:pt>
                <c:pt idx="9885">
                  <c:v>0.69861600000000001</c:v>
                </c:pt>
                <c:pt idx="9886">
                  <c:v>0.677786</c:v>
                </c:pt>
                <c:pt idx="9887">
                  <c:v>0.68272900000000003</c:v>
                </c:pt>
                <c:pt idx="9888">
                  <c:v>0.693218</c:v>
                </c:pt>
                <c:pt idx="9889">
                  <c:v>0.72378900000000002</c:v>
                </c:pt>
                <c:pt idx="9890">
                  <c:v>0.72051600000000005</c:v>
                </c:pt>
                <c:pt idx="9891">
                  <c:v>0.71582400000000002</c:v>
                </c:pt>
                <c:pt idx="9892">
                  <c:v>0.69236600000000004</c:v>
                </c:pt>
                <c:pt idx="9893">
                  <c:v>0.67455200000000004</c:v>
                </c:pt>
                <c:pt idx="9894">
                  <c:v>0.67125000000000001</c:v>
                </c:pt>
                <c:pt idx="9895">
                  <c:v>0.66868899999999998</c:v>
                </c:pt>
                <c:pt idx="9896">
                  <c:v>0.66027999999999998</c:v>
                </c:pt>
                <c:pt idx="9897">
                  <c:v>0.66523900000000002</c:v>
                </c:pt>
                <c:pt idx="9898">
                  <c:v>0.658968</c:v>
                </c:pt>
                <c:pt idx="9899">
                  <c:v>0.64975799999999995</c:v>
                </c:pt>
                <c:pt idx="9900">
                  <c:v>0.63825100000000001</c:v>
                </c:pt>
                <c:pt idx="9901">
                  <c:v>0.64113900000000001</c:v>
                </c:pt>
                <c:pt idx="9902">
                  <c:v>0.63143400000000005</c:v>
                </c:pt>
                <c:pt idx="9903">
                  <c:v>0.63897000000000004</c:v>
                </c:pt>
                <c:pt idx="9904">
                  <c:v>0.64252200000000004</c:v>
                </c:pt>
                <c:pt idx="9905">
                  <c:v>0.64484900000000001</c:v>
                </c:pt>
                <c:pt idx="9906">
                  <c:v>0.63500100000000004</c:v>
                </c:pt>
                <c:pt idx="9907">
                  <c:v>0.65646599999999999</c:v>
                </c:pt>
                <c:pt idx="9908">
                  <c:v>0.64382099999999998</c:v>
                </c:pt>
                <c:pt idx="9909">
                  <c:v>0.63952299999999995</c:v>
                </c:pt>
                <c:pt idx="9910">
                  <c:v>0.68549400000000005</c:v>
                </c:pt>
                <c:pt idx="9911">
                  <c:v>0.68429300000000004</c:v>
                </c:pt>
                <c:pt idx="9912">
                  <c:v>0.69049300000000002</c:v>
                </c:pt>
                <c:pt idx="9913">
                  <c:v>0.690971</c:v>
                </c:pt>
                <c:pt idx="9914">
                  <c:v>0.69279599999999997</c:v>
                </c:pt>
                <c:pt idx="9915">
                  <c:v>0.69599800000000001</c:v>
                </c:pt>
                <c:pt idx="9916">
                  <c:v>0.698905</c:v>
                </c:pt>
                <c:pt idx="9917">
                  <c:v>0.701959</c:v>
                </c:pt>
                <c:pt idx="9918">
                  <c:v>0.70027099999999998</c:v>
                </c:pt>
                <c:pt idx="9919">
                  <c:v>0.70173399999999997</c:v>
                </c:pt>
                <c:pt idx="9920">
                  <c:v>0.69166099999999997</c:v>
                </c:pt>
                <c:pt idx="9921">
                  <c:v>0.69010499999999997</c:v>
                </c:pt>
                <c:pt idx="9922">
                  <c:v>0.69597200000000004</c:v>
                </c:pt>
                <c:pt idx="9923">
                  <c:v>0.69818400000000003</c:v>
                </c:pt>
                <c:pt idx="9924">
                  <c:v>0.69566499999999998</c:v>
                </c:pt>
                <c:pt idx="9925">
                  <c:v>0.68650500000000003</c:v>
                </c:pt>
                <c:pt idx="9926">
                  <c:v>0.69025599999999998</c:v>
                </c:pt>
                <c:pt idx="9927">
                  <c:v>0.68169000000000002</c:v>
                </c:pt>
                <c:pt idx="9928">
                  <c:v>0.68157800000000002</c:v>
                </c:pt>
                <c:pt idx="9929">
                  <c:v>0.67747100000000005</c:v>
                </c:pt>
                <c:pt idx="9930">
                  <c:v>0.67398999999999998</c:v>
                </c:pt>
                <c:pt idx="9931">
                  <c:v>0.67995300000000003</c:v>
                </c:pt>
                <c:pt idx="9932">
                  <c:v>0.68238600000000005</c:v>
                </c:pt>
                <c:pt idx="9933">
                  <c:v>0.691025</c:v>
                </c:pt>
                <c:pt idx="9934">
                  <c:v>0.67460900000000001</c:v>
                </c:pt>
                <c:pt idx="9935">
                  <c:v>0.71769000000000005</c:v>
                </c:pt>
                <c:pt idx="9936">
                  <c:v>0.69188400000000005</c:v>
                </c:pt>
                <c:pt idx="9937">
                  <c:v>0.66498100000000004</c:v>
                </c:pt>
                <c:pt idx="9938">
                  <c:v>0.71099699999999999</c:v>
                </c:pt>
                <c:pt idx="9939">
                  <c:v>0.72061699999999995</c:v>
                </c:pt>
                <c:pt idx="9940">
                  <c:v>0.67997200000000002</c:v>
                </c:pt>
                <c:pt idx="9941">
                  <c:v>0.68176000000000003</c:v>
                </c:pt>
                <c:pt idx="9942">
                  <c:v>0.65725199999999995</c:v>
                </c:pt>
                <c:pt idx="9943">
                  <c:v>0.64611499999999999</c:v>
                </c:pt>
                <c:pt idx="9944">
                  <c:v>0.65069999999999995</c:v>
                </c:pt>
                <c:pt idx="9945">
                  <c:v>0.636158</c:v>
                </c:pt>
                <c:pt idx="9946">
                  <c:v>0.63484300000000005</c:v>
                </c:pt>
                <c:pt idx="9947">
                  <c:v>0.63492300000000002</c:v>
                </c:pt>
                <c:pt idx="9948">
                  <c:v>0.63497899999999996</c:v>
                </c:pt>
                <c:pt idx="9949">
                  <c:v>0.639934</c:v>
                </c:pt>
                <c:pt idx="9950">
                  <c:v>0.636042</c:v>
                </c:pt>
                <c:pt idx="9951">
                  <c:v>0.63333099999999998</c:v>
                </c:pt>
                <c:pt idx="9952">
                  <c:v>0.636328</c:v>
                </c:pt>
                <c:pt idx="9953">
                  <c:v>0.62803699999999996</c:v>
                </c:pt>
                <c:pt idx="9954">
                  <c:v>0.62777799999999995</c:v>
                </c:pt>
                <c:pt idx="9955">
                  <c:v>0.63775999999999999</c:v>
                </c:pt>
                <c:pt idx="9956">
                  <c:v>0.65074299999999996</c:v>
                </c:pt>
                <c:pt idx="9957">
                  <c:v>0.64815299999999998</c:v>
                </c:pt>
                <c:pt idx="9958">
                  <c:v>0.64061400000000002</c:v>
                </c:pt>
                <c:pt idx="9959">
                  <c:v>0.63211399999999995</c:v>
                </c:pt>
                <c:pt idx="9960">
                  <c:v>0.638849</c:v>
                </c:pt>
                <c:pt idx="9961">
                  <c:v>0.64561400000000002</c:v>
                </c:pt>
                <c:pt idx="9962">
                  <c:v>0.656277</c:v>
                </c:pt>
                <c:pt idx="9963">
                  <c:v>0.64603699999999997</c:v>
                </c:pt>
                <c:pt idx="9964">
                  <c:v>0.65068000000000004</c:v>
                </c:pt>
                <c:pt idx="9965">
                  <c:v>0.669211</c:v>
                </c:pt>
                <c:pt idx="9966">
                  <c:v>0.66424700000000003</c:v>
                </c:pt>
                <c:pt idx="9967">
                  <c:v>0.683172</c:v>
                </c:pt>
                <c:pt idx="9968">
                  <c:v>0.68399100000000002</c:v>
                </c:pt>
                <c:pt idx="9969">
                  <c:v>0.67774800000000002</c:v>
                </c:pt>
                <c:pt idx="9970">
                  <c:v>0.68950900000000004</c:v>
                </c:pt>
                <c:pt idx="9971">
                  <c:v>0.69137700000000002</c:v>
                </c:pt>
                <c:pt idx="9972">
                  <c:v>0.70033199999999995</c:v>
                </c:pt>
                <c:pt idx="9973">
                  <c:v>0.68701599999999996</c:v>
                </c:pt>
                <c:pt idx="9974">
                  <c:v>0.69905600000000001</c:v>
                </c:pt>
                <c:pt idx="9975">
                  <c:v>0.70187900000000003</c:v>
                </c:pt>
                <c:pt idx="9976">
                  <c:v>0.71214699999999997</c:v>
                </c:pt>
                <c:pt idx="9977">
                  <c:v>0.70530300000000001</c:v>
                </c:pt>
                <c:pt idx="9978">
                  <c:v>0.69723000000000002</c:v>
                </c:pt>
                <c:pt idx="9979">
                  <c:v>0.69430899999999995</c:v>
                </c:pt>
                <c:pt idx="9980">
                  <c:v>0.702955</c:v>
                </c:pt>
                <c:pt idx="9981">
                  <c:v>0.70025599999999999</c:v>
                </c:pt>
                <c:pt idx="9982">
                  <c:v>0.70516199999999996</c:v>
                </c:pt>
                <c:pt idx="9983">
                  <c:v>0.70731200000000005</c:v>
                </c:pt>
                <c:pt idx="9984">
                  <c:v>0.70178300000000005</c:v>
                </c:pt>
                <c:pt idx="9985">
                  <c:v>0.70740899999999995</c:v>
                </c:pt>
                <c:pt idx="9986">
                  <c:v>0.717808</c:v>
                </c:pt>
                <c:pt idx="9987">
                  <c:v>0.71452099999999996</c:v>
                </c:pt>
                <c:pt idx="9988">
                  <c:v>0.71298099999999998</c:v>
                </c:pt>
                <c:pt idx="9989">
                  <c:v>0.70851900000000001</c:v>
                </c:pt>
                <c:pt idx="9990">
                  <c:v>0.70438100000000003</c:v>
                </c:pt>
                <c:pt idx="9991">
                  <c:v>0.69914500000000002</c:v>
                </c:pt>
                <c:pt idx="9992">
                  <c:v>0.70014699999999996</c:v>
                </c:pt>
                <c:pt idx="9993">
                  <c:v>0.70527600000000001</c:v>
                </c:pt>
                <c:pt idx="9994">
                  <c:v>0.70009200000000005</c:v>
                </c:pt>
                <c:pt idx="9995">
                  <c:v>0.69590300000000005</c:v>
                </c:pt>
                <c:pt idx="9996">
                  <c:v>0.69135100000000005</c:v>
                </c:pt>
                <c:pt idx="9997">
                  <c:v>0.69525499999999996</c:v>
                </c:pt>
                <c:pt idx="9998">
                  <c:v>0.6956</c:v>
                </c:pt>
                <c:pt idx="9999">
                  <c:v>0.70348500000000003</c:v>
                </c:pt>
                <c:pt idx="10000">
                  <c:v>0.70020000000000004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35-446E-8288-58BC5DFFF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325328"/>
        <c:axId val="1818328656"/>
      </c:scatterChart>
      <c:valAx>
        <c:axId val="181832532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18328656"/>
        <c:crosses val="autoZero"/>
        <c:crossBetween val="midCat"/>
      </c:valAx>
      <c:valAx>
        <c:axId val="18183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Tendency to cooperate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1832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Information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1.0'!$A$1:$A$10001</c:f>
              <c:numCache>
                <c:formatCode>General</c:formatCode>
                <c:ptCount val="10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3">
                  <c:v>340300</c:v>
                </c:pt>
                <c:pt idx="3404">
                  <c:v>340400</c:v>
                </c:pt>
                <c:pt idx="3405">
                  <c:v>340500</c:v>
                </c:pt>
                <c:pt idx="3406">
                  <c:v>340600</c:v>
                </c:pt>
                <c:pt idx="3407">
                  <c:v>340700</c:v>
                </c:pt>
                <c:pt idx="3408">
                  <c:v>340800</c:v>
                </c:pt>
                <c:pt idx="3409">
                  <c:v>340900</c:v>
                </c:pt>
                <c:pt idx="3410">
                  <c:v>341000</c:v>
                </c:pt>
                <c:pt idx="3411">
                  <c:v>341100</c:v>
                </c:pt>
                <c:pt idx="3412">
                  <c:v>341200</c:v>
                </c:pt>
                <c:pt idx="3413">
                  <c:v>341300</c:v>
                </c:pt>
                <c:pt idx="3414">
                  <c:v>341400</c:v>
                </c:pt>
                <c:pt idx="3415">
                  <c:v>341500</c:v>
                </c:pt>
                <c:pt idx="3416">
                  <c:v>341600</c:v>
                </c:pt>
                <c:pt idx="3417">
                  <c:v>341700</c:v>
                </c:pt>
                <c:pt idx="3418">
                  <c:v>341800</c:v>
                </c:pt>
                <c:pt idx="3419">
                  <c:v>341900</c:v>
                </c:pt>
                <c:pt idx="3420">
                  <c:v>342000</c:v>
                </c:pt>
                <c:pt idx="3421">
                  <c:v>342100</c:v>
                </c:pt>
                <c:pt idx="3422">
                  <c:v>342200</c:v>
                </c:pt>
                <c:pt idx="3423">
                  <c:v>342300</c:v>
                </c:pt>
                <c:pt idx="3424">
                  <c:v>342400</c:v>
                </c:pt>
                <c:pt idx="3425">
                  <c:v>342500</c:v>
                </c:pt>
                <c:pt idx="3426">
                  <c:v>342600</c:v>
                </c:pt>
                <c:pt idx="3427">
                  <c:v>342700</c:v>
                </c:pt>
                <c:pt idx="3428">
                  <c:v>342800</c:v>
                </c:pt>
                <c:pt idx="3429">
                  <c:v>342900</c:v>
                </c:pt>
                <c:pt idx="3430">
                  <c:v>343000</c:v>
                </c:pt>
                <c:pt idx="3431">
                  <c:v>343100</c:v>
                </c:pt>
                <c:pt idx="3432">
                  <c:v>343200</c:v>
                </c:pt>
                <c:pt idx="3433">
                  <c:v>343300</c:v>
                </c:pt>
                <c:pt idx="3434">
                  <c:v>343400</c:v>
                </c:pt>
                <c:pt idx="3435">
                  <c:v>343500</c:v>
                </c:pt>
                <c:pt idx="3436">
                  <c:v>343600</c:v>
                </c:pt>
                <c:pt idx="3437">
                  <c:v>343700</c:v>
                </c:pt>
                <c:pt idx="3438">
                  <c:v>343800</c:v>
                </c:pt>
                <c:pt idx="3439">
                  <c:v>343900</c:v>
                </c:pt>
                <c:pt idx="3440">
                  <c:v>344000</c:v>
                </c:pt>
                <c:pt idx="3441">
                  <c:v>344100</c:v>
                </c:pt>
                <c:pt idx="3442">
                  <c:v>344200</c:v>
                </c:pt>
                <c:pt idx="3443">
                  <c:v>344300</c:v>
                </c:pt>
                <c:pt idx="3444">
                  <c:v>344400</c:v>
                </c:pt>
                <c:pt idx="3445">
                  <c:v>344500</c:v>
                </c:pt>
                <c:pt idx="3446">
                  <c:v>344600</c:v>
                </c:pt>
                <c:pt idx="3447">
                  <c:v>344700</c:v>
                </c:pt>
                <c:pt idx="3448">
                  <c:v>344800</c:v>
                </c:pt>
                <c:pt idx="3449">
                  <c:v>344900</c:v>
                </c:pt>
                <c:pt idx="3450">
                  <c:v>345000</c:v>
                </c:pt>
                <c:pt idx="3451">
                  <c:v>345100</c:v>
                </c:pt>
                <c:pt idx="3452">
                  <c:v>345200</c:v>
                </c:pt>
                <c:pt idx="3453">
                  <c:v>345300</c:v>
                </c:pt>
                <c:pt idx="3454">
                  <c:v>345400</c:v>
                </c:pt>
                <c:pt idx="3455">
                  <c:v>345500</c:v>
                </c:pt>
                <c:pt idx="3456">
                  <c:v>345600</c:v>
                </c:pt>
                <c:pt idx="3457">
                  <c:v>345700</c:v>
                </c:pt>
                <c:pt idx="3458">
                  <c:v>345800</c:v>
                </c:pt>
                <c:pt idx="3459">
                  <c:v>345900</c:v>
                </c:pt>
                <c:pt idx="3460">
                  <c:v>346000</c:v>
                </c:pt>
                <c:pt idx="3461">
                  <c:v>346100</c:v>
                </c:pt>
                <c:pt idx="3462">
                  <c:v>346200</c:v>
                </c:pt>
                <c:pt idx="3463">
                  <c:v>346300</c:v>
                </c:pt>
                <c:pt idx="3464">
                  <c:v>346400</c:v>
                </c:pt>
                <c:pt idx="3465">
                  <c:v>346500</c:v>
                </c:pt>
                <c:pt idx="3466">
                  <c:v>346600</c:v>
                </c:pt>
                <c:pt idx="3467">
                  <c:v>346700</c:v>
                </c:pt>
                <c:pt idx="3468">
                  <c:v>346800</c:v>
                </c:pt>
                <c:pt idx="3469">
                  <c:v>346900</c:v>
                </c:pt>
                <c:pt idx="3470">
                  <c:v>347000</c:v>
                </c:pt>
                <c:pt idx="3471">
                  <c:v>347100</c:v>
                </c:pt>
                <c:pt idx="3472">
                  <c:v>347200</c:v>
                </c:pt>
                <c:pt idx="3473">
                  <c:v>347300</c:v>
                </c:pt>
                <c:pt idx="3474">
                  <c:v>347400</c:v>
                </c:pt>
                <c:pt idx="3475">
                  <c:v>347500</c:v>
                </c:pt>
                <c:pt idx="3476">
                  <c:v>347600</c:v>
                </c:pt>
                <c:pt idx="3477">
                  <c:v>347700</c:v>
                </c:pt>
                <c:pt idx="3478">
                  <c:v>347800</c:v>
                </c:pt>
                <c:pt idx="3479">
                  <c:v>347900</c:v>
                </c:pt>
                <c:pt idx="3480">
                  <c:v>348000</c:v>
                </c:pt>
                <c:pt idx="3481">
                  <c:v>348100</c:v>
                </c:pt>
                <c:pt idx="3482">
                  <c:v>348200</c:v>
                </c:pt>
                <c:pt idx="3483">
                  <c:v>348300</c:v>
                </c:pt>
                <c:pt idx="3484">
                  <c:v>348400</c:v>
                </c:pt>
                <c:pt idx="3485">
                  <c:v>348500</c:v>
                </c:pt>
                <c:pt idx="3486">
                  <c:v>348600</c:v>
                </c:pt>
                <c:pt idx="3487">
                  <c:v>348700</c:v>
                </c:pt>
                <c:pt idx="3488">
                  <c:v>348800</c:v>
                </c:pt>
                <c:pt idx="3489">
                  <c:v>348900</c:v>
                </c:pt>
                <c:pt idx="3490">
                  <c:v>349000</c:v>
                </c:pt>
                <c:pt idx="3491">
                  <c:v>349100</c:v>
                </c:pt>
                <c:pt idx="3492">
                  <c:v>349200</c:v>
                </c:pt>
                <c:pt idx="3493">
                  <c:v>349300</c:v>
                </c:pt>
                <c:pt idx="3494">
                  <c:v>349400</c:v>
                </c:pt>
                <c:pt idx="3495">
                  <c:v>349500</c:v>
                </c:pt>
                <c:pt idx="3496">
                  <c:v>349600</c:v>
                </c:pt>
                <c:pt idx="3497">
                  <c:v>349700</c:v>
                </c:pt>
                <c:pt idx="3498">
                  <c:v>349800</c:v>
                </c:pt>
                <c:pt idx="3499">
                  <c:v>349900</c:v>
                </c:pt>
                <c:pt idx="3500">
                  <c:v>350000</c:v>
                </c:pt>
                <c:pt idx="3501">
                  <c:v>350100</c:v>
                </c:pt>
                <c:pt idx="3502">
                  <c:v>350200</c:v>
                </c:pt>
                <c:pt idx="3503">
                  <c:v>350300</c:v>
                </c:pt>
                <c:pt idx="3504">
                  <c:v>350400</c:v>
                </c:pt>
                <c:pt idx="3505">
                  <c:v>350500</c:v>
                </c:pt>
                <c:pt idx="3506">
                  <c:v>350600</c:v>
                </c:pt>
                <c:pt idx="3507">
                  <c:v>350700</c:v>
                </c:pt>
                <c:pt idx="3508">
                  <c:v>350800</c:v>
                </c:pt>
                <c:pt idx="3509">
                  <c:v>350900</c:v>
                </c:pt>
                <c:pt idx="3510">
                  <c:v>351000</c:v>
                </c:pt>
                <c:pt idx="3511">
                  <c:v>351100</c:v>
                </c:pt>
                <c:pt idx="3512">
                  <c:v>351200</c:v>
                </c:pt>
                <c:pt idx="3513">
                  <c:v>351300</c:v>
                </c:pt>
                <c:pt idx="3514">
                  <c:v>351400</c:v>
                </c:pt>
                <c:pt idx="3515">
                  <c:v>351500</c:v>
                </c:pt>
                <c:pt idx="3516">
                  <c:v>351600</c:v>
                </c:pt>
                <c:pt idx="3517">
                  <c:v>351700</c:v>
                </c:pt>
                <c:pt idx="3518">
                  <c:v>351800</c:v>
                </c:pt>
                <c:pt idx="3519">
                  <c:v>351900</c:v>
                </c:pt>
                <c:pt idx="3520">
                  <c:v>352000</c:v>
                </c:pt>
                <c:pt idx="3521">
                  <c:v>352100</c:v>
                </c:pt>
                <c:pt idx="3522">
                  <c:v>352200</c:v>
                </c:pt>
                <c:pt idx="3523">
                  <c:v>352300</c:v>
                </c:pt>
                <c:pt idx="3524">
                  <c:v>352400</c:v>
                </c:pt>
                <c:pt idx="3525">
                  <c:v>352500</c:v>
                </c:pt>
                <c:pt idx="3526">
                  <c:v>352600</c:v>
                </c:pt>
                <c:pt idx="3527">
                  <c:v>352700</c:v>
                </c:pt>
                <c:pt idx="3528">
                  <c:v>352800</c:v>
                </c:pt>
                <c:pt idx="3529">
                  <c:v>352900</c:v>
                </c:pt>
                <c:pt idx="3530">
                  <c:v>353000</c:v>
                </c:pt>
                <c:pt idx="3531">
                  <c:v>353100</c:v>
                </c:pt>
                <c:pt idx="3532">
                  <c:v>353200</c:v>
                </c:pt>
                <c:pt idx="3533">
                  <c:v>353300</c:v>
                </c:pt>
                <c:pt idx="3534">
                  <c:v>353400</c:v>
                </c:pt>
                <c:pt idx="3535">
                  <c:v>353500</c:v>
                </c:pt>
                <c:pt idx="3536">
                  <c:v>353600</c:v>
                </c:pt>
                <c:pt idx="3537">
                  <c:v>353700</c:v>
                </c:pt>
                <c:pt idx="3538">
                  <c:v>353800</c:v>
                </c:pt>
                <c:pt idx="3539">
                  <c:v>353900</c:v>
                </c:pt>
                <c:pt idx="3540">
                  <c:v>354000</c:v>
                </c:pt>
                <c:pt idx="3541">
                  <c:v>354100</c:v>
                </c:pt>
                <c:pt idx="3542">
                  <c:v>354200</c:v>
                </c:pt>
                <c:pt idx="3543">
                  <c:v>354300</c:v>
                </c:pt>
                <c:pt idx="3544">
                  <c:v>354400</c:v>
                </c:pt>
                <c:pt idx="3545">
                  <c:v>354500</c:v>
                </c:pt>
                <c:pt idx="3546">
                  <c:v>354600</c:v>
                </c:pt>
                <c:pt idx="3547">
                  <c:v>354700</c:v>
                </c:pt>
                <c:pt idx="3548">
                  <c:v>354800</c:v>
                </c:pt>
                <c:pt idx="3549">
                  <c:v>354900</c:v>
                </c:pt>
                <c:pt idx="3550">
                  <c:v>355000</c:v>
                </c:pt>
                <c:pt idx="3551">
                  <c:v>355100</c:v>
                </c:pt>
                <c:pt idx="3552">
                  <c:v>355200</c:v>
                </c:pt>
                <c:pt idx="3553">
                  <c:v>355300</c:v>
                </c:pt>
                <c:pt idx="3554">
                  <c:v>355400</c:v>
                </c:pt>
                <c:pt idx="3555">
                  <c:v>355500</c:v>
                </c:pt>
                <c:pt idx="3556">
                  <c:v>355600</c:v>
                </c:pt>
                <c:pt idx="3557">
                  <c:v>355700</c:v>
                </c:pt>
                <c:pt idx="3558">
                  <c:v>355800</c:v>
                </c:pt>
                <c:pt idx="3559">
                  <c:v>355900</c:v>
                </c:pt>
                <c:pt idx="3560">
                  <c:v>356000</c:v>
                </c:pt>
                <c:pt idx="3561">
                  <c:v>356100</c:v>
                </c:pt>
                <c:pt idx="3562">
                  <c:v>356200</c:v>
                </c:pt>
                <c:pt idx="3563">
                  <c:v>356300</c:v>
                </c:pt>
                <c:pt idx="3564">
                  <c:v>356400</c:v>
                </c:pt>
                <c:pt idx="3565">
                  <c:v>356500</c:v>
                </c:pt>
                <c:pt idx="3566">
                  <c:v>356600</c:v>
                </c:pt>
                <c:pt idx="3567">
                  <c:v>356700</c:v>
                </c:pt>
                <c:pt idx="3568">
                  <c:v>356800</c:v>
                </c:pt>
                <c:pt idx="3569">
                  <c:v>356900</c:v>
                </c:pt>
                <c:pt idx="3570">
                  <c:v>357000</c:v>
                </c:pt>
                <c:pt idx="3571">
                  <c:v>357100</c:v>
                </c:pt>
                <c:pt idx="3572">
                  <c:v>357200</c:v>
                </c:pt>
                <c:pt idx="3573">
                  <c:v>357300</c:v>
                </c:pt>
                <c:pt idx="3574">
                  <c:v>357400</c:v>
                </c:pt>
                <c:pt idx="3575">
                  <c:v>357500</c:v>
                </c:pt>
                <c:pt idx="3576">
                  <c:v>357600</c:v>
                </c:pt>
                <c:pt idx="3577">
                  <c:v>357700</c:v>
                </c:pt>
                <c:pt idx="3578">
                  <c:v>357800</c:v>
                </c:pt>
                <c:pt idx="3579">
                  <c:v>357900</c:v>
                </c:pt>
                <c:pt idx="3580">
                  <c:v>358000</c:v>
                </c:pt>
                <c:pt idx="3581">
                  <c:v>358100</c:v>
                </c:pt>
                <c:pt idx="3582">
                  <c:v>358200</c:v>
                </c:pt>
                <c:pt idx="3583">
                  <c:v>358300</c:v>
                </c:pt>
                <c:pt idx="3584">
                  <c:v>358400</c:v>
                </c:pt>
                <c:pt idx="3585">
                  <c:v>358500</c:v>
                </c:pt>
                <c:pt idx="3586">
                  <c:v>358600</c:v>
                </c:pt>
                <c:pt idx="3587">
                  <c:v>358700</c:v>
                </c:pt>
                <c:pt idx="3588">
                  <c:v>358800</c:v>
                </c:pt>
                <c:pt idx="3589">
                  <c:v>358900</c:v>
                </c:pt>
                <c:pt idx="3590">
                  <c:v>359000</c:v>
                </c:pt>
                <c:pt idx="3591">
                  <c:v>359100</c:v>
                </c:pt>
                <c:pt idx="3592">
                  <c:v>359200</c:v>
                </c:pt>
                <c:pt idx="3593">
                  <c:v>359300</c:v>
                </c:pt>
                <c:pt idx="3594">
                  <c:v>359400</c:v>
                </c:pt>
                <c:pt idx="3595">
                  <c:v>359500</c:v>
                </c:pt>
                <c:pt idx="3596">
                  <c:v>359600</c:v>
                </c:pt>
                <c:pt idx="3597">
                  <c:v>359700</c:v>
                </c:pt>
                <c:pt idx="3598">
                  <c:v>359800</c:v>
                </c:pt>
                <c:pt idx="3599">
                  <c:v>359900</c:v>
                </c:pt>
                <c:pt idx="3600">
                  <c:v>360000</c:v>
                </c:pt>
                <c:pt idx="3601">
                  <c:v>360100</c:v>
                </c:pt>
                <c:pt idx="3602">
                  <c:v>360200</c:v>
                </c:pt>
                <c:pt idx="3603">
                  <c:v>360300</c:v>
                </c:pt>
                <c:pt idx="3604">
                  <c:v>360400</c:v>
                </c:pt>
                <c:pt idx="3605">
                  <c:v>360500</c:v>
                </c:pt>
                <c:pt idx="3606">
                  <c:v>360600</c:v>
                </c:pt>
                <c:pt idx="3607">
                  <c:v>360700</c:v>
                </c:pt>
                <c:pt idx="3608">
                  <c:v>360800</c:v>
                </c:pt>
                <c:pt idx="3609">
                  <c:v>360900</c:v>
                </c:pt>
                <c:pt idx="3610">
                  <c:v>361000</c:v>
                </c:pt>
                <c:pt idx="3611">
                  <c:v>361100</c:v>
                </c:pt>
                <c:pt idx="3612">
                  <c:v>361200</c:v>
                </c:pt>
                <c:pt idx="3613">
                  <c:v>361300</c:v>
                </c:pt>
                <c:pt idx="3614">
                  <c:v>361400</c:v>
                </c:pt>
                <c:pt idx="3615">
                  <c:v>361500</c:v>
                </c:pt>
                <c:pt idx="3616">
                  <c:v>361600</c:v>
                </c:pt>
                <c:pt idx="3617">
                  <c:v>361700</c:v>
                </c:pt>
                <c:pt idx="3618">
                  <c:v>361800</c:v>
                </c:pt>
                <c:pt idx="3619">
                  <c:v>361900</c:v>
                </c:pt>
                <c:pt idx="3620">
                  <c:v>362000</c:v>
                </c:pt>
                <c:pt idx="3621">
                  <c:v>362100</c:v>
                </c:pt>
                <c:pt idx="3622">
                  <c:v>362200</c:v>
                </c:pt>
                <c:pt idx="3623">
                  <c:v>362300</c:v>
                </c:pt>
                <c:pt idx="3624">
                  <c:v>362400</c:v>
                </c:pt>
                <c:pt idx="3625">
                  <c:v>362500</c:v>
                </c:pt>
                <c:pt idx="3626">
                  <c:v>362600</c:v>
                </c:pt>
                <c:pt idx="3627">
                  <c:v>362700</c:v>
                </c:pt>
                <c:pt idx="3628">
                  <c:v>362800</c:v>
                </c:pt>
                <c:pt idx="3629">
                  <c:v>362900</c:v>
                </c:pt>
                <c:pt idx="3630">
                  <c:v>363000</c:v>
                </c:pt>
                <c:pt idx="3631">
                  <c:v>363100</c:v>
                </c:pt>
                <c:pt idx="3632">
                  <c:v>363200</c:v>
                </c:pt>
                <c:pt idx="3633">
                  <c:v>363300</c:v>
                </c:pt>
                <c:pt idx="3634">
                  <c:v>363400</c:v>
                </c:pt>
                <c:pt idx="3635">
                  <c:v>363500</c:v>
                </c:pt>
                <c:pt idx="3636">
                  <c:v>363600</c:v>
                </c:pt>
                <c:pt idx="3637">
                  <c:v>363700</c:v>
                </c:pt>
                <c:pt idx="3638">
                  <c:v>363800</c:v>
                </c:pt>
                <c:pt idx="3639">
                  <c:v>363900</c:v>
                </c:pt>
                <c:pt idx="3640">
                  <c:v>364000</c:v>
                </c:pt>
                <c:pt idx="3641">
                  <c:v>364100</c:v>
                </c:pt>
                <c:pt idx="3642">
                  <c:v>364200</c:v>
                </c:pt>
                <c:pt idx="3643">
                  <c:v>364300</c:v>
                </c:pt>
                <c:pt idx="3644">
                  <c:v>364400</c:v>
                </c:pt>
                <c:pt idx="3645">
                  <c:v>364500</c:v>
                </c:pt>
                <c:pt idx="3646">
                  <c:v>364600</c:v>
                </c:pt>
                <c:pt idx="3647">
                  <c:v>364700</c:v>
                </c:pt>
                <c:pt idx="3648">
                  <c:v>364800</c:v>
                </c:pt>
                <c:pt idx="3649">
                  <c:v>364900</c:v>
                </c:pt>
                <c:pt idx="3650">
                  <c:v>365000</c:v>
                </c:pt>
                <c:pt idx="3651">
                  <c:v>365100</c:v>
                </c:pt>
                <c:pt idx="3652">
                  <c:v>365200</c:v>
                </c:pt>
                <c:pt idx="3653">
                  <c:v>365300</c:v>
                </c:pt>
                <c:pt idx="3654">
                  <c:v>365400</c:v>
                </c:pt>
                <c:pt idx="3655">
                  <c:v>365500</c:v>
                </c:pt>
                <c:pt idx="3656">
                  <c:v>365600</c:v>
                </c:pt>
                <c:pt idx="3657">
                  <c:v>365700</c:v>
                </c:pt>
                <c:pt idx="3658">
                  <c:v>365800</c:v>
                </c:pt>
                <c:pt idx="3659">
                  <c:v>365900</c:v>
                </c:pt>
                <c:pt idx="3660">
                  <c:v>366000</c:v>
                </c:pt>
                <c:pt idx="3661">
                  <c:v>366100</c:v>
                </c:pt>
                <c:pt idx="3662">
                  <c:v>366200</c:v>
                </c:pt>
                <c:pt idx="3663">
                  <c:v>366300</c:v>
                </c:pt>
                <c:pt idx="3664">
                  <c:v>366400</c:v>
                </c:pt>
                <c:pt idx="3665">
                  <c:v>366500</c:v>
                </c:pt>
                <c:pt idx="3666">
                  <c:v>366600</c:v>
                </c:pt>
                <c:pt idx="3667">
                  <c:v>366700</c:v>
                </c:pt>
                <c:pt idx="3668">
                  <c:v>366800</c:v>
                </c:pt>
                <c:pt idx="3669">
                  <c:v>366900</c:v>
                </c:pt>
                <c:pt idx="3670">
                  <c:v>367000</c:v>
                </c:pt>
                <c:pt idx="3671">
                  <c:v>367100</c:v>
                </c:pt>
                <c:pt idx="3672">
                  <c:v>367200</c:v>
                </c:pt>
                <c:pt idx="3673">
                  <c:v>367300</c:v>
                </c:pt>
                <c:pt idx="3674">
                  <c:v>367400</c:v>
                </c:pt>
                <c:pt idx="3675">
                  <c:v>367500</c:v>
                </c:pt>
                <c:pt idx="3676">
                  <c:v>367600</c:v>
                </c:pt>
                <c:pt idx="3677">
                  <c:v>367700</c:v>
                </c:pt>
                <c:pt idx="3678">
                  <c:v>367800</c:v>
                </c:pt>
                <c:pt idx="3679">
                  <c:v>367900</c:v>
                </c:pt>
                <c:pt idx="3680">
                  <c:v>368000</c:v>
                </c:pt>
                <c:pt idx="3681">
                  <c:v>368100</c:v>
                </c:pt>
                <c:pt idx="3682">
                  <c:v>368200</c:v>
                </c:pt>
                <c:pt idx="3683">
                  <c:v>368300</c:v>
                </c:pt>
                <c:pt idx="3684">
                  <c:v>368400</c:v>
                </c:pt>
                <c:pt idx="3685">
                  <c:v>368500</c:v>
                </c:pt>
                <c:pt idx="3686">
                  <c:v>368600</c:v>
                </c:pt>
                <c:pt idx="3687">
                  <c:v>368700</c:v>
                </c:pt>
                <c:pt idx="3688">
                  <c:v>368800</c:v>
                </c:pt>
                <c:pt idx="3689">
                  <c:v>368900</c:v>
                </c:pt>
                <c:pt idx="3690">
                  <c:v>369000</c:v>
                </c:pt>
                <c:pt idx="3691">
                  <c:v>369100</c:v>
                </c:pt>
                <c:pt idx="3692">
                  <c:v>369200</c:v>
                </c:pt>
                <c:pt idx="3693">
                  <c:v>369300</c:v>
                </c:pt>
                <c:pt idx="3694">
                  <c:v>369400</c:v>
                </c:pt>
                <c:pt idx="3695">
                  <c:v>369500</c:v>
                </c:pt>
                <c:pt idx="3696">
                  <c:v>369600</c:v>
                </c:pt>
                <c:pt idx="3697">
                  <c:v>369700</c:v>
                </c:pt>
                <c:pt idx="3698">
                  <c:v>369800</c:v>
                </c:pt>
                <c:pt idx="3699">
                  <c:v>369900</c:v>
                </c:pt>
                <c:pt idx="3700">
                  <c:v>370000</c:v>
                </c:pt>
                <c:pt idx="3701">
                  <c:v>370100</c:v>
                </c:pt>
                <c:pt idx="3702">
                  <c:v>370200</c:v>
                </c:pt>
                <c:pt idx="3703">
                  <c:v>370300</c:v>
                </c:pt>
                <c:pt idx="3704">
                  <c:v>370400</c:v>
                </c:pt>
                <c:pt idx="3705">
                  <c:v>370500</c:v>
                </c:pt>
                <c:pt idx="3706">
                  <c:v>370600</c:v>
                </c:pt>
                <c:pt idx="3707">
                  <c:v>370700</c:v>
                </c:pt>
                <c:pt idx="3708">
                  <c:v>370800</c:v>
                </c:pt>
                <c:pt idx="3709">
                  <c:v>370900</c:v>
                </c:pt>
                <c:pt idx="3710">
                  <c:v>371000</c:v>
                </c:pt>
                <c:pt idx="3711">
                  <c:v>371100</c:v>
                </c:pt>
                <c:pt idx="3712">
                  <c:v>371200</c:v>
                </c:pt>
                <c:pt idx="3713">
                  <c:v>371300</c:v>
                </c:pt>
                <c:pt idx="3714">
                  <c:v>371400</c:v>
                </c:pt>
                <c:pt idx="3715">
                  <c:v>371500</c:v>
                </c:pt>
                <c:pt idx="3716">
                  <c:v>371600</c:v>
                </c:pt>
                <c:pt idx="3717">
                  <c:v>371700</c:v>
                </c:pt>
                <c:pt idx="3718">
                  <c:v>371800</c:v>
                </c:pt>
                <c:pt idx="3719">
                  <c:v>371900</c:v>
                </c:pt>
                <c:pt idx="3720">
                  <c:v>372000</c:v>
                </c:pt>
                <c:pt idx="3721">
                  <c:v>372100</c:v>
                </c:pt>
                <c:pt idx="3722">
                  <c:v>372200</c:v>
                </c:pt>
                <c:pt idx="3723">
                  <c:v>372300</c:v>
                </c:pt>
                <c:pt idx="3724">
                  <c:v>372400</c:v>
                </c:pt>
                <c:pt idx="3725">
                  <c:v>372500</c:v>
                </c:pt>
                <c:pt idx="3726">
                  <c:v>372600</c:v>
                </c:pt>
                <c:pt idx="3727">
                  <c:v>372700</c:v>
                </c:pt>
                <c:pt idx="3728">
                  <c:v>372800</c:v>
                </c:pt>
                <c:pt idx="3729">
                  <c:v>372900</c:v>
                </c:pt>
                <c:pt idx="3730">
                  <c:v>373000</c:v>
                </c:pt>
                <c:pt idx="3731">
                  <c:v>373100</c:v>
                </c:pt>
                <c:pt idx="3732">
                  <c:v>373200</c:v>
                </c:pt>
                <c:pt idx="3733">
                  <c:v>373300</c:v>
                </c:pt>
                <c:pt idx="3734">
                  <c:v>373400</c:v>
                </c:pt>
                <c:pt idx="3735">
                  <c:v>373500</c:v>
                </c:pt>
                <c:pt idx="3736">
                  <c:v>373600</c:v>
                </c:pt>
                <c:pt idx="3737">
                  <c:v>373700</c:v>
                </c:pt>
                <c:pt idx="3738">
                  <c:v>373800</c:v>
                </c:pt>
                <c:pt idx="3739">
                  <c:v>373900</c:v>
                </c:pt>
                <c:pt idx="3740">
                  <c:v>374000</c:v>
                </c:pt>
                <c:pt idx="3741">
                  <c:v>374100</c:v>
                </c:pt>
                <c:pt idx="3742">
                  <c:v>374200</c:v>
                </c:pt>
                <c:pt idx="3743">
                  <c:v>374300</c:v>
                </c:pt>
                <c:pt idx="3744">
                  <c:v>374400</c:v>
                </c:pt>
                <c:pt idx="3745">
                  <c:v>374500</c:v>
                </c:pt>
                <c:pt idx="3746">
                  <c:v>374600</c:v>
                </c:pt>
                <c:pt idx="3747">
                  <c:v>374700</c:v>
                </c:pt>
                <c:pt idx="3748">
                  <c:v>374800</c:v>
                </c:pt>
                <c:pt idx="3749">
                  <c:v>374900</c:v>
                </c:pt>
                <c:pt idx="3750">
                  <c:v>375000</c:v>
                </c:pt>
                <c:pt idx="3751">
                  <c:v>375100</c:v>
                </c:pt>
                <c:pt idx="3752">
                  <c:v>375200</c:v>
                </c:pt>
                <c:pt idx="3753">
                  <c:v>375300</c:v>
                </c:pt>
                <c:pt idx="3754">
                  <c:v>375400</c:v>
                </c:pt>
                <c:pt idx="3755">
                  <c:v>375500</c:v>
                </c:pt>
                <c:pt idx="3756">
                  <c:v>375600</c:v>
                </c:pt>
                <c:pt idx="3757">
                  <c:v>375700</c:v>
                </c:pt>
                <c:pt idx="3758">
                  <c:v>375800</c:v>
                </c:pt>
                <c:pt idx="3759">
                  <c:v>375900</c:v>
                </c:pt>
                <c:pt idx="3760">
                  <c:v>376000</c:v>
                </c:pt>
                <c:pt idx="3761">
                  <c:v>376100</c:v>
                </c:pt>
                <c:pt idx="3762">
                  <c:v>376200</c:v>
                </c:pt>
                <c:pt idx="3763">
                  <c:v>376300</c:v>
                </c:pt>
                <c:pt idx="3764">
                  <c:v>376400</c:v>
                </c:pt>
                <c:pt idx="3765">
                  <c:v>376500</c:v>
                </c:pt>
                <c:pt idx="3766">
                  <c:v>376600</c:v>
                </c:pt>
                <c:pt idx="3767">
                  <c:v>376700</c:v>
                </c:pt>
                <c:pt idx="3768">
                  <c:v>376800</c:v>
                </c:pt>
                <c:pt idx="3769">
                  <c:v>376900</c:v>
                </c:pt>
                <c:pt idx="3770">
                  <c:v>377000</c:v>
                </c:pt>
                <c:pt idx="3771">
                  <c:v>377100</c:v>
                </c:pt>
                <c:pt idx="3772">
                  <c:v>377200</c:v>
                </c:pt>
                <c:pt idx="3773">
                  <c:v>377300</c:v>
                </c:pt>
                <c:pt idx="3774">
                  <c:v>377400</c:v>
                </c:pt>
                <c:pt idx="3775">
                  <c:v>377500</c:v>
                </c:pt>
                <c:pt idx="3776">
                  <c:v>377600</c:v>
                </c:pt>
                <c:pt idx="3777">
                  <c:v>377700</c:v>
                </c:pt>
                <c:pt idx="3778">
                  <c:v>377800</c:v>
                </c:pt>
                <c:pt idx="3779">
                  <c:v>377900</c:v>
                </c:pt>
                <c:pt idx="3780">
                  <c:v>378000</c:v>
                </c:pt>
                <c:pt idx="3781">
                  <c:v>378100</c:v>
                </c:pt>
                <c:pt idx="3782">
                  <c:v>378200</c:v>
                </c:pt>
                <c:pt idx="3783">
                  <c:v>378300</c:v>
                </c:pt>
                <c:pt idx="3784">
                  <c:v>378400</c:v>
                </c:pt>
                <c:pt idx="3785">
                  <c:v>378500</c:v>
                </c:pt>
                <c:pt idx="3786">
                  <c:v>378600</c:v>
                </c:pt>
                <c:pt idx="3787">
                  <c:v>378700</c:v>
                </c:pt>
                <c:pt idx="3788">
                  <c:v>378800</c:v>
                </c:pt>
                <c:pt idx="3789">
                  <c:v>378900</c:v>
                </c:pt>
                <c:pt idx="3790">
                  <c:v>379000</c:v>
                </c:pt>
                <c:pt idx="3791">
                  <c:v>379100</c:v>
                </c:pt>
                <c:pt idx="3792">
                  <c:v>379200</c:v>
                </c:pt>
                <c:pt idx="3793">
                  <c:v>379300</c:v>
                </c:pt>
                <c:pt idx="3794">
                  <c:v>379400</c:v>
                </c:pt>
                <c:pt idx="3795">
                  <c:v>379500</c:v>
                </c:pt>
                <c:pt idx="3796">
                  <c:v>379600</c:v>
                </c:pt>
                <c:pt idx="3797">
                  <c:v>379700</c:v>
                </c:pt>
                <c:pt idx="3798">
                  <c:v>379800</c:v>
                </c:pt>
                <c:pt idx="3799">
                  <c:v>379900</c:v>
                </c:pt>
                <c:pt idx="3800">
                  <c:v>380000</c:v>
                </c:pt>
                <c:pt idx="3801">
                  <c:v>380100</c:v>
                </c:pt>
                <c:pt idx="3802">
                  <c:v>380200</c:v>
                </c:pt>
                <c:pt idx="3803">
                  <c:v>380300</c:v>
                </c:pt>
                <c:pt idx="3804">
                  <c:v>380400</c:v>
                </c:pt>
                <c:pt idx="3805">
                  <c:v>380500</c:v>
                </c:pt>
                <c:pt idx="3806">
                  <c:v>380600</c:v>
                </c:pt>
                <c:pt idx="3807">
                  <c:v>380700</c:v>
                </c:pt>
                <c:pt idx="3808">
                  <c:v>380800</c:v>
                </c:pt>
                <c:pt idx="3809">
                  <c:v>380900</c:v>
                </c:pt>
                <c:pt idx="3810">
                  <c:v>381000</c:v>
                </c:pt>
                <c:pt idx="3811">
                  <c:v>381100</c:v>
                </c:pt>
                <c:pt idx="3812">
                  <c:v>381200</c:v>
                </c:pt>
                <c:pt idx="3813">
                  <c:v>381300</c:v>
                </c:pt>
                <c:pt idx="3814">
                  <c:v>381400</c:v>
                </c:pt>
                <c:pt idx="3815">
                  <c:v>381500</c:v>
                </c:pt>
                <c:pt idx="3816">
                  <c:v>381600</c:v>
                </c:pt>
                <c:pt idx="3817">
                  <c:v>381700</c:v>
                </c:pt>
                <c:pt idx="3818">
                  <c:v>381800</c:v>
                </c:pt>
                <c:pt idx="3819">
                  <c:v>381900</c:v>
                </c:pt>
                <c:pt idx="3820">
                  <c:v>382000</c:v>
                </c:pt>
                <c:pt idx="3821">
                  <c:v>382100</c:v>
                </c:pt>
                <c:pt idx="3822">
                  <c:v>382200</c:v>
                </c:pt>
                <c:pt idx="3823">
                  <c:v>382300</c:v>
                </c:pt>
                <c:pt idx="3824">
                  <c:v>382400</c:v>
                </c:pt>
                <c:pt idx="3825">
                  <c:v>382500</c:v>
                </c:pt>
                <c:pt idx="3826">
                  <c:v>382600</c:v>
                </c:pt>
                <c:pt idx="3827">
                  <c:v>382700</c:v>
                </c:pt>
                <c:pt idx="3828">
                  <c:v>382800</c:v>
                </c:pt>
                <c:pt idx="3829">
                  <c:v>382900</c:v>
                </c:pt>
                <c:pt idx="3830">
                  <c:v>383000</c:v>
                </c:pt>
                <c:pt idx="3831">
                  <c:v>383100</c:v>
                </c:pt>
                <c:pt idx="3832">
                  <c:v>383200</c:v>
                </c:pt>
                <c:pt idx="3833">
                  <c:v>383300</c:v>
                </c:pt>
                <c:pt idx="3834">
                  <c:v>383400</c:v>
                </c:pt>
                <c:pt idx="3835">
                  <c:v>383500</c:v>
                </c:pt>
                <c:pt idx="3836">
                  <c:v>383600</c:v>
                </c:pt>
                <c:pt idx="3837">
                  <c:v>383700</c:v>
                </c:pt>
                <c:pt idx="3838">
                  <c:v>383800</c:v>
                </c:pt>
                <c:pt idx="3839">
                  <c:v>383900</c:v>
                </c:pt>
                <c:pt idx="3840">
                  <c:v>384000</c:v>
                </c:pt>
                <c:pt idx="3841">
                  <c:v>384100</c:v>
                </c:pt>
                <c:pt idx="3842">
                  <c:v>384200</c:v>
                </c:pt>
                <c:pt idx="3843">
                  <c:v>384300</c:v>
                </c:pt>
                <c:pt idx="3844">
                  <c:v>384400</c:v>
                </c:pt>
                <c:pt idx="3845">
                  <c:v>384500</c:v>
                </c:pt>
                <c:pt idx="3846">
                  <c:v>384600</c:v>
                </c:pt>
                <c:pt idx="3847">
                  <c:v>384700</c:v>
                </c:pt>
                <c:pt idx="3848">
                  <c:v>384800</c:v>
                </c:pt>
                <c:pt idx="3849">
                  <c:v>384900</c:v>
                </c:pt>
                <c:pt idx="3850">
                  <c:v>385000</c:v>
                </c:pt>
                <c:pt idx="3851">
                  <c:v>385100</c:v>
                </c:pt>
                <c:pt idx="3852">
                  <c:v>385200</c:v>
                </c:pt>
                <c:pt idx="3853">
                  <c:v>385300</c:v>
                </c:pt>
                <c:pt idx="3854">
                  <c:v>385400</c:v>
                </c:pt>
                <c:pt idx="3855">
                  <c:v>385500</c:v>
                </c:pt>
                <c:pt idx="3856">
                  <c:v>385600</c:v>
                </c:pt>
                <c:pt idx="3857">
                  <c:v>385700</c:v>
                </c:pt>
                <c:pt idx="3858">
                  <c:v>385800</c:v>
                </c:pt>
                <c:pt idx="3859">
                  <c:v>385900</c:v>
                </c:pt>
                <c:pt idx="3860">
                  <c:v>386000</c:v>
                </c:pt>
                <c:pt idx="3861">
                  <c:v>386100</c:v>
                </c:pt>
                <c:pt idx="3862">
                  <c:v>386200</c:v>
                </c:pt>
                <c:pt idx="3863">
                  <c:v>386300</c:v>
                </c:pt>
                <c:pt idx="3864">
                  <c:v>386400</c:v>
                </c:pt>
                <c:pt idx="3865">
                  <c:v>386500</c:v>
                </c:pt>
                <c:pt idx="3866">
                  <c:v>386600</c:v>
                </c:pt>
                <c:pt idx="3867">
                  <c:v>386700</c:v>
                </c:pt>
                <c:pt idx="3868">
                  <c:v>386800</c:v>
                </c:pt>
                <c:pt idx="3869">
                  <c:v>386900</c:v>
                </c:pt>
                <c:pt idx="3870">
                  <c:v>387000</c:v>
                </c:pt>
                <c:pt idx="3871">
                  <c:v>387100</c:v>
                </c:pt>
                <c:pt idx="3872">
                  <c:v>387200</c:v>
                </c:pt>
                <c:pt idx="3873">
                  <c:v>387300</c:v>
                </c:pt>
                <c:pt idx="3874">
                  <c:v>387400</c:v>
                </c:pt>
                <c:pt idx="3875">
                  <c:v>387500</c:v>
                </c:pt>
                <c:pt idx="3876">
                  <c:v>387600</c:v>
                </c:pt>
                <c:pt idx="3877">
                  <c:v>387700</c:v>
                </c:pt>
                <c:pt idx="3878">
                  <c:v>387800</c:v>
                </c:pt>
                <c:pt idx="3879">
                  <c:v>387900</c:v>
                </c:pt>
                <c:pt idx="3880">
                  <c:v>388000</c:v>
                </c:pt>
                <c:pt idx="3881">
                  <c:v>388100</c:v>
                </c:pt>
                <c:pt idx="3882">
                  <c:v>388200</c:v>
                </c:pt>
                <c:pt idx="3883">
                  <c:v>388300</c:v>
                </c:pt>
                <c:pt idx="3884">
                  <c:v>388400</c:v>
                </c:pt>
                <c:pt idx="3885">
                  <c:v>388500</c:v>
                </c:pt>
                <c:pt idx="3886">
                  <c:v>388600</c:v>
                </c:pt>
                <c:pt idx="3887">
                  <c:v>388700</c:v>
                </c:pt>
                <c:pt idx="3888">
                  <c:v>388800</c:v>
                </c:pt>
                <c:pt idx="3889">
                  <c:v>388900</c:v>
                </c:pt>
                <c:pt idx="3890">
                  <c:v>389000</c:v>
                </c:pt>
                <c:pt idx="3891">
                  <c:v>389100</c:v>
                </c:pt>
                <c:pt idx="3892">
                  <c:v>389200</c:v>
                </c:pt>
                <c:pt idx="3893">
                  <c:v>389300</c:v>
                </c:pt>
                <c:pt idx="3894">
                  <c:v>389400</c:v>
                </c:pt>
                <c:pt idx="3895">
                  <c:v>389500</c:v>
                </c:pt>
                <c:pt idx="3896">
                  <c:v>389600</c:v>
                </c:pt>
                <c:pt idx="3897">
                  <c:v>389700</c:v>
                </c:pt>
                <c:pt idx="3898">
                  <c:v>389800</c:v>
                </c:pt>
                <c:pt idx="3899">
                  <c:v>389900</c:v>
                </c:pt>
                <c:pt idx="3900">
                  <c:v>390000</c:v>
                </c:pt>
                <c:pt idx="3901">
                  <c:v>390100</c:v>
                </c:pt>
                <c:pt idx="3902">
                  <c:v>390200</c:v>
                </c:pt>
                <c:pt idx="3903">
                  <c:v>390300</c:v>
                </c:pt>
                <c:pt idx="3904">
                  <c:v>390400</c:v>
                </c:pt>
                <c:pt idx="3905">
                  <c:v>390500</c:v>
                </c:pt>
                <c:pt idx="3906">
                  <c:v>390600</c:v>
                </c:pt>
                <c:pt idx="3907">
                  <c:v>390700</c:v>
                </c:pt>
                <c:pt idx="3908">
                  <c:v>390800</c:v>
                </c:pt>
                <c:pt idx="3909">
                  <c:v>390900</c:v>
                </c:pt>
                <c:pt idx="3910">
                  <c:v>391000</c:v>
                </c:pt>
                <c:pt idx="3911">
                  <c:v>391100</c:v>
                </c:pt>
                <c:pt idx="3912">
                  <c:v>391200</c:v>
                </c:pt>
                <c:pt idx="3913">
                  <c:v>391300</c:v>
                </c:pt>
                <c:pt idx="3914">
                  <c:v>391400</c:v>
                </c:pt>
                <c:pt idx="3915">
                  <c:v>391500</c:v>
                </c:pt>
                <c:pt idx="3916">
                  <c:v>391600</c:v>
                </c:pt>
                <c:pt idx="3917">
                  <c:v>391700</c:v>
                </c:pt>
                <c:pt idx="3918">
                  <c:v>391800</c:v>
                </c:pt>
                <c:pt idx="3919">
                  <c:v>391900</c:v>
                </c:pt>
                <c:pt idx="3920">
                  <c:v>392000</c:v>
                </c:pt>
                <c:pt idx="3921">
                  <c:v>392100</c:v>
                </c:pt>
                <c:pt idx="3922">
                  <c:v>392200</c:v>
                </c:pt>
                <c:pt idx="3923">
                  <c:v>392300</c:v>
                </c:pt>
                <c:pt idx="3924">
                  <c:v>392400</c:v>
                </c:pt>
                <c:pt idx="3925">
                  <c:v>392500</c:v>
                </c:pt>
                <c:pt idx="3926">
                  <c:v>392600</c:v>
                </c:pt>
                <c:pt idx="3927">
                  <c:v>392700</c:v>
                </c:pt>
                <c:pt idx="3928">
                  <c:v>392800</c:v>
                </c:pt>
                <c:pt idx="3929">
                  <c:v>392900</c:v>
                </c:pt>
                <c:pt idx="3930">
                  <c:v>393000</c:v>
                </c:pt>
                <c:pt idx="3931">
                  <c:v>393100</c:v>
                </c:pt>
                <c:pt idx="3932">
                  <c:v>393200</c:v>
                </c:pt>
                <c:pt idx="3933">
                  <c:v>393300</c:v>
                </c:pt>
                <c:pt idx="3934">
                  <c:v>393400</c:v>
                </c:pt>
                <c:pt idx="3935">
                  <c:v>393500</c:v>
                </c:pt>
                <c:pt idx="3936">
                  <c:v>393600</c:v>
                </c:pt>
                <c:pt idx="3937">
                  <c:v>393700</c:v>
                </c:pt>
                <c:pt idx="3938">
                  <c:v>393800</c:v>
                </c:pt>
                <c:pt idx="3939">
                  <c:v>393900</c:v>
                </c:pt>
                <c:pt idx="3940">
                  <c:v>394000</c:v>
                </c:pt>
                <c:pt idx="3941">
                  <c:v>394100</c:v>
                </c:pt>
                <c:pt idx="3942">
                  <c:v>394200</c:v>
                </c:pt>
                <c:pt idx="3943">
                  <c:v>394300</c:v>
                </c:pt>
                <c:pt idx="3944">
                  <c:v>394400</c:v>
                </c:pt>
                <c:pt idx="3945">
                  <c:v>394500</c:v>
                </c:pt>
                <c:pt idx="3946">
                  <c:v>394600</c:v>
                </c:pt>
                <c:pt idx="3947">
                  <c:v>394700</c:v>
                </c:pt>
                <c:pt idx="3948">
                  <c:v>394800</c:v>
                </c:pt>
                <c:pt idx="3949">
                  <c:v>394900</c:v>
                </c:pt>
                <c:pt idx="3950">
                  <c:v>395000</c:v>
                </c:pt>
                <c:pt idx="3951">
                  <c:v>395100</c:v>
                </c:pt>
                <c:pt idx="3952">
                  <c:v>395200</c:v>
                </c:pt>
                <c:pt idx="3953">
                  <c:v>395300</c:v>
                </c:pt>
                <c:pt idx="3954">
                  <c:v>395400</c:v>
                </c:pt>
                <c:pt idx="3955">
                  <c:v>395500</c:v>
                </c:pt>
                <c:pt idx="3956">
                  <c:v>395600</c:v>
                </c:pt>
                <c:pt idx="3957">
                  <c:v>395700</c:v>
                </c:pt>
                <c:pt idx="3958">
                  <c:v>395800</c:v>
                </c:pt>
                <c:pt idx="3959">
                  <c:v>395900</c:v>
                </c:pt>
                <c:pt idx="3960">
                  <c:v>396000</c:v>
                </c:pt>
                <c:pt idx="3961">
                  <c:v>396100</c:v>
                </c:pt>
                <c:pt idx="3962">
                  <c:v>396200</c:v>
                </c:pt>
                <c:pt idx="3963">
                  <c:v>396300</c:v>
                </c:pt>
                <c:pt idx="3964">
                  <c:v>396400</c:v>
                </c:pt>
                <c:pt idx="3965">
                  <c:v>396500</c:v>
                </c:pt>
                <c:pt idx="3966">
                  <c:v>396600</c:v>
                </c:pt>
                <c:pt idx="3967">
                  <c:v>396700</c:v>
                </c:pt>
                <c:pt idx="3968">
                  <c:v>396800</c:v>
                </c:pt>
                <c:pt idx="3969">
                  <c:v>396900</c:v>
                </c:pt>
                <c:pt idx="3970">
                  <c:v>397000</c:v>
                </c:pt>
                <c:pt idx="3971">
                  <c:v>397100</c:v>
                </c:pt>
                <c:pt idx="3972">
                  <c:v>397200</c:v>
                </c:pt>
                <c:pt idx="3973">
                  <c:v>397300</c:v>
                </c:pt>
                <c:pt idx="3974">
                  <c:v>397400</c:v>
                </c:pt>
                <c:pt idx="3975">
                  <c:v>397500</c:v>
                </c:pt>
                <c:pt idx="3976">
                  <c:v>397600</c:v>
                </c:pt>
                <c:pt idx="3977">
                  <c:v>397700</c:v>
                </c:pt>
                <c:pt idx="3978">
                  <c:v>397800</c:v>
                </c:pt>
                <c:pt idx="3979">
                  <c:v>397900</c:v>
                </c:pt>
                <c:pt idx="3980">
                  <c:v>398000</c:v>
                </c:pt>
                <c:pt idx="3981">
                  <c:v>398100</c:v>
                </c:pt>
                <c:pt idx="3982">
                  <c:v>398200</c:v>
                </c:pt>
                <c:pt idx="3983">
                  <c:v>398300</c:v>
                </c:pt>
                <c:pt idx="3984">
                  <c:v>398400</c:v>
                </c:pt>
                <c:pt idx="3985">
                  <c:v>398500</c:v>
                </c:pt>
                <c:pt idx="3986">
                  <c:v>398600</c:v>
                </c:pt>
                <c:pt idx="3987">
                  <c:v>398700</c:v>
                </c:pt>
                <c:pt idx="3988">
                  <c:v>398800</c:v>
                </c:pt>
                <c:pt idx="3989">
                  <c:v>398900</c:v>
                </c:pt>
                <c:pt idx="3990">
                  <c:v>399000</c:v>
                </c:pt>
                <c:pt idx="3991">
                  <c:v>399100</c:v>
                </c:pt>
                <c:pt idx="3992">
                  <c:v>399200</c:v>
                </c:pt>
                <c:pt idx="3993">
                  <c:v>399300</c:v>
                </c:pt>
                <c:pt idx="3994">
                  <c:v>399400</c:v>
                </c:pt>
                <c:pt idx="3995">
                  <c:v>399500</c:v>
                </c:pt>
                <c:pt idx="3996">
                  <c:v>399600</c:v>
                </c:pt>
                <c:pt idx="3997">
                  <c:v>399700</c:v>
                </c:pt>
                <c:pt idx="3998">
                  <c:v>399800</c:v>
                </c:pt>
                <c:pt idx="3999">
                  <c:v>399900</c:v>
                </c:pt>
                <c:pt idx="4000">
                  <c:v>400000</c:v>
                </c:pt>
                <c:pt idx="4001">
                  <c:v>400100</c:v>
                </c:pt>
                <c:pt idx="4002">
                  <c:v>400200</c:v>
                </c:pt>
                <c:pt idx="4003">
                  <c:v>400300</c:v>
                </c:pt>
                <c:pt idx="4004">
                  <c:v>400400</c:v>
                </c:pt>
                <c:pt idx="4005">
                  <c:v>400500</c:v>
                </c:pt>
                <c:pt idx="4006">
                  <c:v>400600</c:v>
                </c:pt>
                <c:pt idx="4007">
                  <c:v>400700</c:v>
                </c:pt>
                <c:pt idx="4008">
                  <c:v>400800</c:v>
                </c:pt>
                <c:pt idx="4009">
                  <c:v>400900</c:v>
                </c:pt>
                <c:pt idx="4010">
                  <c:v>401000</c:v>
                </c:pt>
                <c:pt idx="4011">
                  <c:v>401100</c:v>
                </c:pt>
                <c:pt idx="4012">
                  <c:v>401200</c:v>
                </c:pt>
                <c:pt idx="4013">
                  <c:v>401300</c:v>
                </c:pt>
                <c:pt idx="4014">
                  <c:v>401400</c:v>
                </c:pt>
                <c:pt idx="4015">
                  <c:v>401500</c:v>
                </c:pt>
                <c:pt idx="4016">
                  <c:v>401600</c:v>
                </c:pt>
                <c:pt idx="4017">
                  <c:v>401700</c:v>
                </c:pt>
                <c:pt idx="4018">
                  <c:v>401800</c:v>
                </c:pt>
                <c:pt idx="4019">
                  <c:v>401900</c:v>
                </c:pt>
                <c:pt idx="4020">
                  <c:v>402000</c:v>
                </c:pt>
                <c:pt idx="4021">
                  <c:v>402100</c:v>
                </c:pt>
                <c:pt idx="4022">
                  <c:v>402200</c:v>
                </c:pt>
                <c:pt idx="4023">
                  <c:v>402300</c:v>
                </c:pt>
                <c:pt idx="4024">
                  <c:v>402400</c:v>
                </c:pt>
                <c:pt idx="4025">
                  <c:v>402500</c:v>
                </c:pt>
                <c:pt idx="4026">
                  <c:v>402600</c:v>
                </c:pt>
                <c:pt idx="4027">
                  <c:v>402700</c:v>
                </c:pt>
                <c:pt idx="4028">
                  <c:v>402800</c:v>
                </c:pt>
                <c:pt idx="4029">
                  <c:v>402900</c:v>
                </c:pt>
                <c:pt idx="4030">
                  <c:v>403000</c:v>
                </c:pt>
                <c:pt idx="4031">
                  <c:v>403100</c:v>
                </c:pt>
                <c:pt idx="4032">
                  <c:v>403200</c:v>
                </c:pt>
                <c:pt idx="4033">
                  <c:v>403300</c:v>
                </c:pt>
                <c:pt idx="4034">
                  <c:v>403400</c:v>
                </c:pt>
                <c:pt idx="4035">
                  <c:v>403500</c:v>
                </c:pt>
                <c:pt idx="4036">
                  <c:v>403600</c:v>
                </c:pt>
                <c:pt idx="4037">
                  <c:v>403700</c:v>
                </c:pt>
                <c:pt idx="4038">
                  <c:v>403800</c:v>
                </c:pt>
                <c:pt idx="4039">
                  <c:v>403900</c:v>
                </c:pt>
                <c:pt idx="4040">
                  <c:v>404000</c:v>
                </c:pt>
                <c:pt idx="4041">
                  <c:v>404100</c:v>
                </c:pt>
                <c:pt idx="4042">
                  <c:v>404200</c:v>
                </c:pt>
                <c:pt idx="4043">
                  <c:v>404300</c:v>
                </c:pt>
                <c:pt idx="4044">
                  <c:v>404400</c:v>
                </c:pt>
                <c:pt idx="4045">
                  <c:v>404500</c:v>
                </c:pt>
                <c:pt idx="4046">
                  <c:v>404600</c:v>
                </c:pt>
                <c:pt idx="4047">
                  <c:v>404700</c:v>
                </c:pt>
                <c:pt idx="4048">
                  <c:v>404800</c:v>
                </c:pt>
                <c:pt idx="4049">
                  <c:v>404900</c:v>
                </c:pt>
                <c:pt idx="4050">
                  <c:v>405000</c:v>
                </c:pt>
                <c:pt idx="4051">
                  <c:v>405100</c:v>
                </c:pt>
                <c:pt idx="4052">
                  <c:v>405200</c:v>
                </c:pt>
                <c:pt idx="4053">
                  <c:v>405300</c:v>
                </c:pt>
                <c:pt idx="4054">
                  <c:v>405400</c:v>
                </c:pt>
                <c:pt idx="4055">
                  <c:v>405500</c:v>
                </c:pt>
                <c:pt idx="4056">
                  <c:v>405600</c:v>
                </c:pt>
                <c:pt idx="4057">
                  <c:v>405700</c:v>
                </c:pt>
                <c:pt idx="4058">
                  <c:v>405800</c:v>
                </c:pt>
                <c:pt idx="4059">
                  <c:v>405900</c:v>
                </c:pt>
                <c:pt idx="4060">
                  <c:v>406000</c:v>
                </c:pt>
                <c:pt idx="4061">
                  <c:v>406100</c:v>
                </c:pt>
                <c:pt idx="4062">
                  <c:v>406200</c:v>
                </c:pt>
                <c:pt idx="4063">
                  <c:v>406300</c:v>
                </c:pt>
                <c:pt idx="4064">
                  <c:v>406400</c:v>
                </c:pt>
                <c:pt idx="4065">
                  <c:v>406500</c:v>
                </c:pt>
                <c:pt idx="4066">
                  <c:v>406600</c:v>
                </c:pt>
                <c:pt idx="4067">
                  <c:v>406700</c:v>
                </c:pt>
                <c:pt idx="4068">
                  <c:v>406800</c:v>
                </c:pt>
                <c:pt idx="4069">
                  <c:v>406900</c:v>
                </c:pt>
                <c:pt idx="4070">
                  <c:v>407000</c:v>
                </c:pt>
                <c:pt idx="4071">
                  <c:v>407100</c:v>
                </c:pt>
                <c:pt idx="4072">
                  <c:v>407200</c:v>
                </c:pt>
                <c:pt idx="4073">
                  <c:v>407300</c:v>
                </c:pt>
                <c:pt idx="4074">
                  <c:v>407400</c:v>
                </c:pt>
                <c:pt idx="4075">
                  <c:v>407500</c:v>
                </c:pt>
                <c:pt idx="4076">
                  <c:v>407600</c:v>
                </c:pt>
                <c:pt idx="4077">
                  <c:v>407700</c:v>
                </c:pt>
                <c:pt idx="4078">
                  <c:v>407800</c:v>
                </c:pt>
                <c:pt idx="4079">
                  <c:v>407900</c:v>
                </c:pt>
                <c:pt idx="4080">
                  <c:v>408000</c:v>
                </c:pt>
                <c:pt idx="4081">
                  <c:v>408100</c:v>
                </c:pt>
                <c:pt idx="4082">
                  <c:v>408200</c:v>
                </c:pt>
                <c:pt idx="4083">
                  <c:v>408300</c:v>
                </c:pt>
                <c:pt idx="4084">
                  <c:v>408400</c:v>
                </c:pt>
                <c:pt idx="4085">
                  <c:v>408500</c:v>
                </c:pt>
                <c:pt idx="4086">
                  <c:v>408600</c:v>
                </c:pt>
                <c:pt idx="4087">
                  <c:v>408700</c:v>
                </c:pt>
                <c:pt idx="4088">
                  <c:v>408800</c:v>
                </c:pt>
                <c:pt idx="4089">
                  <c:v>408900</c:v>
                </c:pt>
                <c:pt idx="4090">
                  <c:v>409000</c:v>
                </c:pt>
                <c:pt idx="4091">
                  <c:v>409100</c:v>
                </c:pt>
                <c:pt idx="4092">
                  <c:v>409200</c:v>
                </c:pt>
                <c:pt idx="4093">
                  <c:v>409300</c:v>
                </c:pt>
                <c:pt idx="4094">
                  <c:v>409400</c:v>
                </c:pt>
                <c:pt idx="4095">
                  <c:v>409500</c:v>
                </c:pt>
                <c:pt idx="4096">
                  <c:v>409600</c:v>
                </c:pt>
                <c:pt idx="4097">
                  <c:v>409700</c:v>
                </c:pt>
                <c:pt idx="4098">
                  <c:v>409800</c:v>
                </c:pt>
                <c:pt idx="4099">
                  <c:v>409900</c:v>
                </c:pt>
                <c:pt idx="4100">
                  <c:v>410000</c:v>
                </c:pt>
                <c:pt idx="4101">
                  <c:v>410100</c:v>
                </c:pt>
                <c:pt idx="4102">
                  <c:v>410200</c:v>
                </c:pt>
                <c:pt idx="4103">
                  <c:v>410300</c:v>
                </c:pt>
                <c:pt idx="4104">
                  <c:v>410400</c:v>
                </c:pt>
                <c:pt idx="4105">
                  <c:v>410500</c:v>
                </c:pt>
                <c:pt idx="4106">
                  <c:v>410600</c:v>
                </c:pt>
                <c:pt idx="4107">
                  <c:v>410700</c:v>
                </c:pt>
                <c:pt idx="4108">
                  <c:v>410800</c:v>
                </c:pt>
                <c:pt idx="4109">
                  <c:v>410900</c:v>
                </c:pt>
                <c:pt idx="4110">
                  <c:v>411000</c:v>
                </c:pt>
                <c:pt idx="4111">
                  <c:v>411100</c:v>
                </c:pt>
                <c:pt idx="4112">
                  <c:v>411200</c:v>
                </c:pt>
                <c:pt idx="4113">
                  <c:v>411300</c:v>
                </c:pt>
                <c:pt idx="4114">
                  <c:v>411400</c:v>
                </c:pt>
                <c:pt idx="4115">
                  <c:v>411500</c:v>
                </c:pt>
                <c:pt idx="4116">
                  <c:v>411600</c:v>
                </c:pt>
                <c:pt idx="4117">
                  <c:v>411700</c:v>
                </c:pt>
                <c:pt idx="4118">
                  <c:v>411800</c:v>
                </c:pt>
                <c:pt idx="4119">
                  <c:v>411900</c:v>
                </c:pt>
                <c:pt idx="4120">
                  <c:v>412000</c:v>
                </c:pt>
                <c:pt idx="4121">
                  <c:v>412100</c:v>
                </c:pt>
                <c:pt idx="4122">
                  <c:v>412200</c:v>
                </c:pt>
                <c:pt idx="4123">
                  <c:v>412300</c:v>
                </c:pt>
                <c:pt idx="4124">
                  <c:v>412400</c:v>
                </c:pt>
                <c:pt idx="4125">
                  <c:v>412500</c:v>
                </c:pt>
                <c:pt idx="4126">
                  <c:v>412600</c:v>
                </c:pt>
                <c:pt idx="4127">
                  <c:v>412700</c:v>
                </c:pt>
                <c:pt idx="4128">
                  <c:v>412800</c:v>
                </c:pt>
                <c:pt idx="4129">
                  <c:v>412900</c:v>
                </c:pt>
                <c:pt idx="4130">
                  <c:v>413000</c:v>
                </c:pt>
                <c:pt idx="4131">
                  <c:v>413100</c:v>
                </c:pt>
                <c:pt idx="4132">
                  <c:v>413200</c:v>
                </c:pt>
                <c:pt idx="4133">
                  <c:v>413300</c:v>
                </c:pt>
                <c:pt idx="4134">
                  <c:v>413400</c:v>
                </c:pt>
                <c:pt idx="4135">
                  <c:v>413500</c:v>
                </c:pt>
                <c:pt idx="4136">
                  <c:v>413600</c:v>
                </c:pt>
                <c:pt idx="4137">
                  <c:v>413700</c:v>
                </c:pt>
                <c:pt idx="4138">
                  <c:v>413800</c:v>
                </c:pt>
                <c:pt idx="4139">
                  <c:v>413900</c:v>
                </c:pt>
                <c:pt idx="4140">
                  <c:v>414000</c:v>
                </c:pt>
                <c:pt idx="4141">
                  <c:v>414100</c:v>
                </c:pt>
                <c:pt idx="4142">
                  <c:v>414200</c:v>
                </c:pt>
                <c:pt idx="4143">
                  <c:v>414300</c:v>
                </c:pt>
                <c:pt idx="4144">
                  <c:v>414400</c:v>
                </c:pt>
                <c:pt idx="4145">
                  <c:v>414500</c:v>
                </c:pt>
                <c:pt idx="4146">
                  <c:v>414600</c:v>
                </c:pt>
                <c:pt idx="4147">
                  <c:v>414700</c:v>
                </c:pt>
                <c:pt idx="4148">
                  <c:v>414800</c:v>
                </c:pt>
                <c:pt idx="4149">
                  <c:v>414900</c:v>
                </c:pt>
                <c:pt idx="4150">
                  <c:v>415000</c:v>
                </c:pt>
                <c:pt idx="4151">
                  <c:v>415100</c:v>
                </c:pt>
                <c:pt idx="4152">
                  <c:v>415200</c:v>
                </c:pt>
                <c:pt idx="4153">
                  <c:v>415300</c:v>
                </c:pt>
                <c:pt idx="4154">
                  <c:v>415400</c:v>
                </c:pt>
                <c:pt idx="4155">
                  <c:v>415500</c:v>
                </c:pt>
                <c:pt idx="4156">
                  <c:v>415600</c:v>
                </c:pt>
                <c:pt idx="4157">
                  <c:v>415700</c:v>
                </c:pt>
                <c:pt idx="4158">
                  <c:v>415800</c:v>
                </c:pt>
                <c:pt idx="4159">
                  <c:v>415900</c:v>
                </c:pt>
                <c:pt idx="4160">
                  <c:v>416000</c:v>
                </c:pt>
                <c:pt idx="4161">
                  <c:v>416100</c:v>
                </c:pt>
                <c:pt idx="4162">
                  <c:v>416200</c:v>
                </c:pt>
                <c:pt idx="4163">
                  <c:v>416300</c:v>
                </c:pt>
                <c:pt idx="4164">
                  <c:v>416400</c:v>
                </c:pt>
                <c:pt idx="4165">
                  <c:v>416500</c:v>
                </c:pt>
                <c:pt idx="4166">
                  <c:v>416600</c:v>
                </c:pt>
                <c:pt idx="4167">
                  <c:v>416700</c:v>
                </c:pt>
                <c:pt idx="4168">
                  <c:v>416800</c:v>
                </c:pt>
                <c:pt idx="4169">
                  <c:v>416900</c:v>
                </c:pt>
                <c:pt idx="4170">
                  <c:v>417000</c:v>
                </c:pt>
                <c:pt idx="4171">
                  <c:v>417100</c:v>
                </c:pt>
                <c:pt idx="4172">
                  <c:v>417200</c:v>
                </c:pt>
                <c:pt idx="4173">
                  <c:v>417300</c:v>
                </c:pt>
                <c:pt idx="4174">
                  <c:v>417400</c:v>
                </c:pt>
                <c:pt idx="4175">
                  <c:v>417500</c:v>
                </c:pt>
                <c:pt idx="4176">
                  <c:v>417600</c:v>
                </c:pt>
                <c:pt idx="4177">
                  <c:v>417700</c:v>
                </c:pt>
                <c:pt idx="4178">
                  <c:v>417800</c:v>
                </c:pt>
                <c:pt idx="4179">
                  <c:v>417900</c:v>
                </c:pt>
                <c:pt idx="4180">
                  <c:v>418000</c:v>
                </c:pt>
                <c:pt idx="4181">
                  <c:v>418100</c:v>
                </c:pt>
                <c:pt idx="4182">
                  <c:v>418200</c:v>
                </c:pt>
                <c:pt idx="4183">
                  <c:v>418300</c:v>
                </c:pt>
                <c:pt idx="4184">
                  <c:v>418400</c:v>
                </c:pt>
                <c:pt idx="4185">
                  <c:v>418500</c:v>
                </c:pt>
                <c:pt idx="4186">
                  <c:v>418600</c:v>
                </c:pt>
                <c:pt idx="4187">
                  <c:v>418700</c:v>
                </c:pt>
                <c:pt idx="4188">
                  <c:v>418800</c:v>
                </c:pt>
                <c:pt idx="4189">
                  <c:v>418900</c:v>
                </c:pt>
                <c:pt idx="4190">
                  <c:v>419000</c:v>
                </c:pt>
                <c:pt idx="4191">
                  <c:v>419100</c:v>
                </c:pt>
                <c:pt idx="4192">
                  <c:v>419200</c:v>
                </c:pt>
                <c:pt idx="4193">
                  <c:v>419300</c:v>
                </c:pt>
                <c:pt idx="4194">
                  <c:v>419400</c:v>
                </c:pt>
                <c:pt idx="4195">
                  <c:v>419500</c:v>
                </c:pt>
                <c:pt idx="4196">
                  <c:v>419600</c:v>
                </c:pt>
                <c:pt idx="4197">
                  <c:v>419700</c:v>
                </c:pt>
                <c:pt idx="4198">
                  <c:v>419800</c:v>
                </c:pt>
                <c:pt idx="4199">
                  <c:v>419900</c:v>
                </c:pt>
                <c:pt idx="4200">
                  <c:v>420000</c:v>
                </c:pt>
                <c:pt idx="4201">
                  <c:v>420100</c:v>
                </c:pt>
                <c:pt idx="4202">
                  <c:v>420200</c:v>
                </c:pt>
                <c:pt idx="4203">
                  <c:v>420300</c:v>
                </c:pt>
                <c:pt idx="4204">
                  <c:v>420400</c:v>
                </c:pt>
                <c:pt idx="4205">
                  <c:v>420500</c:v>
                </c:pt>
                <c:pt idx="4206">
                  <c:v>420600</c:v>
                </c:pt>
                <c:pt idx="4207">
                  <c:v>420700</c:v>
                </c:pt>
                <c:pt idx="4208">
                  <c:v>420800</c:v>
                </c:pt>
                <c:pt idx="4209">
                  <c:v>420900</c:v>
                </c:pt>
                <c:pt idx="4210">
                  <c:v>421000</c:v>
                </c:pt>
                <c:pt idx="4211">
                  <c:v>421100</c:v>
                </c:pt>
                <c:pt idx="4212">
                  <c:v>421200</c:v>
                </c:pt>
                <c:pt idx="4213">
                  <c:v>421300</c:v>
                </c:pt>
                <c:pt idx="4214">
                  <c:v>421400</c:v>
                </c:pt>
                <c:pt idx="4215">
                  <c:v>421500</c:v>
                </c:pt>
                <c:pt idx="4216">
                  <c:v>421600</c:v>
                </c:pt>
                <c:pt idx="4217">
                  <c:v>421700</c:v>
                </c:pt>
                <c:pt idx="4218">
                  <c:v>421800</c:v>
                </c:pt>
                <c:pt idx="4219">
                  <c:v>421900</c:v>
                </c:pt>
                <c:pt idx="4220">
                  <c:v>422000</c:v>
                </c:pt>
                <c:pt idx="4221">
                  <c:v>422100</c:v>
                </c:pt>
                <c:pt idx="4222">
                  <c:v>422200</c:v>
                </c:pt>
                <c:pt idx="4223">
                  <c:v>422300</c:v>
                </c:pt>
                <c:pt idx="4224">
                  <c:v>422400</c:v>
                </c:pt>
                <c:pt idx="4225">
                  <c:v>422500</c:v>
                </c:pt>
                <c:pt idx="4226">
                  <c:v>422600</c:v>
                </c:pt>
                <c:pt idx="4227">
                  <c:v>422700</c:v>
                </c:pt>
                <c:pt idx="4228">
                  <c:v>422800</c:v>
                </c:pt>
                <c:pt idx="4229">
                  <c:v>422900</c:v>
                </c:pt>
                <c:pt idx="4230">
                  <c:v>423000</c:v>
                </c:pt>
                <c:pt idx="4231">
                  <c:v>423100</c:v>
                </c:pt>
                <c:pt idx="4232">
                  <c:v>423200</c:v>
                </c:pt>
                <c:pt idx="4233">
                  <c:v>423300</c:v>
                </c:pt>
                <c:pt idx="4234">
                  <c:v>423400</c:v>
                </c:pt>
                <c:pt idx="4235">
                  <c:v>423500</c:v>
                </c:pt>
                <c:pt idx="4236">
                  <c:v>423600</c:v>
                </c:pt>
                <c:pt idx="4237">
                  <c:v>423700</c:v>
                </c:pt>
                <c:pt idx="4238">
                  <c:v>423800</c:v>
                </c:pt>
                <c:pt idx="4239">
                  <c:v>423900</c:v>
                </c:pt>
                <c:pt idx="4240">
                  <c:v>424000</c:v>
                </c:pt>
                <c:pt idx="4241">
                  <c:v>424100</c:v>
                </c:pt>
                <c:pt idx="4242">
                  <c:v>424200</c:v>
                </c:pt>
                <c:pt idx="4243">
                  <c:v>424300</c:v>
                </c:pt>
                <c:pt idx="4244">
                  <c:v>424400</c:v>
                </c:pt>
                <c:pt idx="4245">
                  <c:v>424500</c:v>
                </c:pt>
                <c:pt idx="4246">
                  <c:v>424600</c:v>
                </c:pt>
                <c:pt idx="4247">
                  <c:v>424700</c:v>
                </c:pt>
                <c:pt idx="4248">
                  <c:v>424800</c:v>
                </c:pt>
                <c:pt idx="4249">
                  <c:v>424900</c:v>
                </c:pt>
                <c:pt idx="4250">
                  <c:v>425000</c:v>
                </c:pt>
                <c:pt idx="4251">
                  <c:v>425100</c:v>
                </c:pt>
                <c:pt idx="4252">
                  <c:v>425200</c:v>
                </c:pt>
                <c:pt idx="4253">
                  <c:v>425300</c:v>
                </c:pt>
                <c:pt idx="4254">
                  <c:v>425400</c:v>
                </c:pt>
                <c:pt idx="4255">
                  <c:v>425500</c:v>
                </c:pt>
                <c:pt idx="4256">
                  <c:v>425600</c:v>
                </c:pt>
                <c:pt idx="4257">
                  <c:v>425700</c:v>
                </c:pt>
                <c:pt idx="4258">
                  <c:v>425800</c:v>
                </c:pt>
                <c:pt idx="4259">
                  <c:v>425900</c:v>
                </c:pt>
                <c:pt idx="4260">
                  <c:v>426000</c:v>
                </c:pt>
                <c:pt idx="4261">
                  <c:v>426100</c:v>
                </c:pt>
                <c:pt idx="4262">
                  <c:v>426200</c:v>
                </c:pt>
                <c:pt idx="4263">
                  <c:v>426300</c:v>
                </c:pt>
                <c:pt idx="4264">
                  <c:v>426400</c:v>
                </c:pt>
                <c:pt idx="4265">
                  <c:v>426500</c:v>
                </c:pt>
                <c:pt idx="4266">
                  <c:v>426600</c:v>
                </c:pt>
                <c:pt idx="4267">
                  <c:v>426700</c:v>
                </c:pt>
                <c:pt idx="4268">
                  <c:v>426800</c:v>
                </c:pt>
                <c:pt idx="4269">
                  <c:v>426900</c:v>
                </c:pt>
                <c:pt idx="4270">
                  <c:v>427000</c:v>
                </c:pt>
                <c:pt idx="4271">
                  <c:v>427100</c:v>
                </c:pt>
                <c:pt idx="4272">
                  <c:v>427200</c:v>
                </c:pt>
                <c:pt idx="4273">
                  <c:v>427300</c:v>
                </c:pt>
                <c:pt idx="4274">
                  <c:v>427400</c:v>
                </c:pt>
                <c:pt idx="4275">
                  <c:v>427500</c:v>
                </c:pt>
                <c:pt idx="4276">
                  <c:v>427600</c:v>
                </c:pt>
                <c:pt idx="4277">
                  <c:v>427700</c:v>
                </c:pt>
                <c:pt idx="4278">
                  <c:v>427800</c:v>
                </c:pt>
                <c:pt idx="4279">
                  <c:v>427900</c:v>
                </c:pt>
                <c:pt idx="4280">
                  <c:v>428000</c:v>
                </c:pt>
                <c:pt idx="4281">
                  <c:v>428100</c:v>
                </c:pt>
                <c:pt idx="4282">
                  <c:v>428200</c:v>
                </c:pt>
                <c:pt idx="4283">
                  <c:v>428300</c:v>
                </c:pt>
                <c:pt idx="4284">
                  <c:v>428400</c:v>
                </c:pt>
                <c:pt idx="4285">
                  <c:v>428500</c:v>
                </c:pt>
                <c:pt idx="4286">
                  <c:v>428600</c:v>
                </c:pt>
                <c:pt idx="4287">
                  <c:v>428700</c:v>
                </c:pt>
                <c:pt idx="4288">
                  <c:v>428800</c:v>
                </c:pt>
                <c:pt idx="4289">
                  <c:v>428900</c:v>
                </c:pt>
                <c:pt idx="4290">
                  <c:v>429000</c:v>
                </c:pt>
                <c:pt idx="4291">
                  <c:v>429100</c:v>
                </c:pt>
                <c:pt idx="4292">
                  <c:v>429200</c:v>
                </c:pt>
                <c:pt idx="4293">
                  <c:v>429300</c:v>
                </c:pt>
                <c:pt idx="4294">
                  <c:v>429400</c:v>
                </c:pt>
                <c:pt idx="4295">
                  <c:v>429500</c:v>
                </c:pt>
                <c:pt idx="4296">
                  <c:v>429600</c:v>
                </c:pt>
                <c:pt idx="4297">
                  <c:v>429700</c:v>
                </c:pt>
                <c:pt idx="4298">
                  <c:v>429800</c:v>
                </c:pt>
                <c:pt idx="4299">
                  <c:v>429900</c:v>
                </c:pt>
                <c:pt idx="4300">
                  <c:v>430000</c:v>
                </c:pt>
                <c:pt idx="4301">
                  <c:v>430100</c:v>
                </c:pt>
                <c:pt idx="4302">
                  <c:v>430200</c:v>
                </c:pt>
                <c:pt idx="4303">
                  <c:v>430300</c:v>
                </c:pt>
                <c:pt idx="4304">
                  <c:v>430400</c:v>
                </c:pt>
                <c:pt idx="4305">
                  <c:v>430500</c:v>
                </c:pt>
                <c:pt idx="4306">
                  <c:v>430600</c:v>
                </c:pt>
                <c:pt idx="4307">
                  <c:v>430700</c:v>
                </c:pt>
                <c:pt idx="4308">
                  <c:v>430800</c:v>
                </c:pt>
                <c:pt idx="4309">
                  <c:v>430900</c:v>
                </c:pt>
                <c:pt idx="4310">
                  <c:v>431000</c:v>
                </c:pt>
                <c:pt idx="4311">
                  <c:v>431100</c:v>
                </c:pt>
                <c:pt idx="4312">
                  <c:v>431200</c:v>
                </c:pt>
                <c:pt idx="4313">
                  <c:v>431300</c:v>
                </c:pt>
                <c:pt idx="4314">
                  <c:v>431400</c:v>
                </c:pt>
                <c:pt idx="4315">
                  <c:v>431500</c:v>
                </c:pt>
                <c:pt idx="4316">
                  <c:v>431600</c:v>
                </c:pt>
                <c:pt idx="4317">
                  <c:v>431700</c:v>
                </c:pt>
                <c:pt idx="4318">
                  <c:v>431800</c:v>
                </c:pt>
                <c:pt idx="4319">
                  <c:v>431900</c:v>
                </c:pt>
                <c:pt idx="4320">
                  <c:v>432000</c:v>
                </c:pt>
                <c:pt idx="4321">
                  <c:v>432100</c:v>
                </c:pt>
                <c:pt idx="4322">
                  <c:v>432200</c:v>
                </c:pt>
                <c:pt idx="4323">
                  <c:v>432300</c:v>
                </c:pt>
                <c:pt idx="4324">
                  <c:v>432400</c:v>
                </c:pt>
                <c:pt idx="4325">
                  <c:v>432500</c:v>
                </c:pt>
                <c:pt idx="4326">
                  <c:v>432600</c:v>
                </c:pt>
                <c:pt idx="4327">
                  <c:v>432700</c:v>
                </c:pt>
                <c:pt idx="4328">
                  <c:v>432800</c:v>
                </c:pt>
                <c:pt idx="4329">
                  <c:v>432900</c:v>
                </c:pt>
                <c:pt idx="4330">
                  <c:v>433000</c:v>
                </c:pt>
                <c:pt idx="4331">
                  <c:v>433100</c:v>
                </c:pt>
                <c:pt idx="4332">
                  <c:v>433200</c:v>
                </c:pt>
                <c:pt idx="4333">
                  <c:v>433300</c:v>
                </c:pt>
                <c:pt idx="4334">
                  <c:v>433400</c:v>
                </c:pt>
                <c:pt idx="4335">
                  <c:v>433500</c:v>
                </c:pt>
                <c:pt idx="4336">
                  <c:v>433600</c:v>
                </c:pt>
                <c:pt idx="4337">
                  <c:v>433700</c:v>
                </c:pt>
                <c:pt idx="4338">
                  <c:v>433800</c:v>
                </c:pt>
                <c:pt idx="4339">
                  <c:v>433900</c:v>
                </c:pt>
                <c:pt idx="4340">
                  <c:v>434000</c:v>
                </c:pt>
                <c:pt idx="4341">
                  <c:v>434100</c:v>
                </c:pt>
                <c:pt idx="4342">
                  <c:v>434200</c:v>
                </c:pt>
                <c:pt idx="4343">
                  <c:v>434300</c:v>
                </c:pt>
                <c:pt idx="4344">
                  <c:v>434400</c:v>
                </c:pt>
                <c:pt idx="4345">
                  <c:v>434500</c:v>
                </c:pt>
                <c:pt idx="4346">
                  <c:v>434600</c:v>
                </c:pt>
                <c:pt idx="4347">
                  <c:v>434700</c:v>
                </c:pt>
                <c:pt idx="4348">
                  <c:v>434800</c:v>
                </c:pt>
                <c:pt idx="4349">
                  <c:v>434900</c:v>
                </c:pt>
                <c:pt idx="4350">
                  <c:v>435000</c:v>
                </c:pt>
                <c:pt idx="4351">
                  <c:v>435100</c:v>
                </c:pt>
                <c:pt idx="4352">
                  <c:v>435200</c:v>
                </c:pt>
                <c:pt idx="4353">
                  <c:v>435300</c:v>
                </c:pt>
                <c:pt idx="4354">
                  <c:v>435400</c:v>
                </c:pt>
                <c:pt idx="4355">
                  <c:v>435500</c:v>
                </c:pt>
                <c:pt idx="4356">
                  <c:v>435600</c:v>
                </c:pt>
                <c:pt idx="4357">
                  <c:v>435700</c:v>
                </c:pt>
                <c:pt idx="4358">
                  <c:v>435800</c:v>
                </c:pt>
                <c:pt idx="4359">
                  <c:v>435900</c:v>
                </c:pt>
                <c:pt idx="4360">
                  <c:v>436000</c:v>
                </c:pt>
                <c:pt idx="4361">
                  <c:v>436100</c:v>
                </c:pt>
                <c:pt idx="4362">
                  <c:v>436200</c:v>
                </c:pt>
                <c:pt idx="4363">
                  <c:v>436300</c:v>
                </c:pt>
                <c:pt idx="4364">
                  <c:v>436400</c:v>
                </c:pt>
                <c:pt idx="4365">
                  <c:v>436500</c:v>
                </c:pt>
                <c:pt idx="4366">
                  <c:v>436600</c:v>
                </c:pt>
                <c:pt idx="4367">
                  <c:v>436700</c:v>
                </c:pt>
                <c:pt idx="4368">
                  <c:v>436800</c:v>
                </c:pt>
                <c:pt idx="4369">
                  <c:v>436900</c:v>
                </c:pt>
                <c:pt idx="4370">
                  <c:v>437000</c:v>
                </c:pt>
                <c:pt idx="4371">
                  <c:v>437100</c:v>
                </c:pt>
                <c:pt idx="4372">
                  <c:v>437200</c:v>
                </c:pt>
                <c:pt idx="4373">
                  <c:v>437300</c:v>
                </c:pt>
                <c:pt idx="4374">
                  <c:v>437400</c:v>
                </c:pt>
                <c:pt idx="4375">
                  <c:v>437500</c:v>
                </c:pt>
                <c:pt idx="4376">
                  <c:v>437600</c:v>
                </c:pt>
                <c:pt idx="4377">
                  <c:v>437700</c:v>
                </c:pt>
                <c:pt idx="4378">
                  <c:v>437800</c:v>
                </c:pt>
                <c:pt idx="4379">
                  <c:v>437900</c:v>
                </c:pt>
                <c:pt idx="4380">
                  <c:v>438000</c:v>
                </c:pt>
                <c:pt idx="4381">
                  <c:v>438100</c:v>
                </c:pt>
                <c:pt idx="4382">
                  <c:v>438200</c:v>
                </c:pt>
                <c:pt idx="4383">
                  <c:v>438300</c:v>
                </c:pt>
                <c:pt idx="4384">
                  <c:v>438400</c:v>
                </c:pt>
                <c:pt idx="4385">
                  <c:v>438500</c:v>
                </c:pt>
                <c:pt idx="4386">
                  <c:v>438600</c:v>
                </c:pt>
                <c:pt idx="4387">
                  <c:v>438700</c:v>
                </c:pt>
                <c:pt idx="4388">
                  <c:v>438800</c:v>
                </c:pt>
                <c:pt idx="4389">
                  <c:v>438900</c:v>
                </c:pt>
                <c:pt idx="4390">
                  <c:v>439000</c:v>
                </c:pt>
                <c:pt idx="4391">
                  <c:v>439100</c:v>
                </c:pt>
                <c:pt idx="4392">
                  <c:v>439200</c:v>
                </c:pt>
                <c:pt idx="4393">
                  <c:v>439300</c:v>
                </c:pt>
                <c:pt idx="4394">
                  <c:v>439400</c:v>
                </c:pt>
                <c:pt idx="4395">
                  <c:v>439500</c:v>
                </c:pt>
                <c:pt idx="4396">
                  <c:v>439600</c:v>
                </c:pt>
                <c:pt idx="4397">
                  <c:v>439700</c:v>
                </c:pt>
                <c:pt idx="4398">
                  <c:v>439800</c:v>
                </c:pt>
                <c:pt idx="4399">
                  <c:v>439900</c:v>
                </c:pt>
                <c:pt idx="4400">
                  <c:v>440000</c:v>
                </c:pt>
                <c:pt idx="4401">
                  <c:v>440100</c:v>
                </c:pt>
                <c:pt idx="4402">
                  <c:v>440200</c:v>
                </c:pt>
                <c:pt idx="4403">
                  <c:v>440300</c:v>
                </c:pt>
                <c:pt idx="4404">
                  <c:v>440400</c:v>
                </c:pt>
                <c:pt idx="4405">
                  <c:v>440500</c:v>
                </c:pt>
                <c:pt idx="4406">
                  <c:v>440600</c:v>
                </c:pt>
                <c:pt idx="4407">
                  <c:v>440700</c:v>
                </c:pt>
                <c:pt idx="4408">
                  <c:v>440800</c:v>
                </c:pt>
                <c:pt idx="4409">
                  <c:v>440900</c:v>
                </c:pt>
                <c:pt idx="4410">
                  <c:v>441000</c:v>
                </c:pt>
                <c:pt idx="4411">
                  <c:v>441100</c:v>
                </c:pt>
                <c:pt idx="4412">
                  <c:v>441200</c:v>
                </c:pt>
                <c:pt idx="4413">
                  <c:v>441300</c:v>
                </c:pt>
                <c:pt idx="4414">
                  <c:v>441400</c:v>
                </c:pt>
                <c:pt idx="4415">
                  <c:v>441500</c:v>
                </c:pt>
                <c:pt idx="4416">
                  <c:v>441600</c:v>
                </c:pt>
                <c:pt idx="4417">
                  <c:v>441700</c:v>
                </c:pt>
                <c:pt idx="4418">
                  <c:v>441800</c:v>
                </c:pt>
                <c:pt idx="4419">
                  <c:v>441900</c:v>
                </c:pt>
                <c:pt idx="4420">
                  <c:v>442000</c:v>
                </c:pt>
                <c:pt idx="4421">
                  <c:v>442100</c:v>
                </c:pt>
                <c:pt idx="4422">
                  <c:v>442200</c:v>
                </c:pt>
                <c:pt idx="4423">
                  <c:v>442300</c:v>
                </c:pt>
                <c:pt idx="4424">
                  <c:v>442400</c:v>
                </c:pt>
                <c:pt idx="4425">
                  <c:v>442500</c:v>
                </c:pt>
                <c:pt idx="4426">
                  <c:v>442600</c:v>
                </c:pt>
                <c:pt idx="4427">
                  <c:v>442700</c:v>
                </c:pt>
                <c:pt idx="4428">
                  <c:v>442800</c:v>
                </c:pt>
                <c:pt idx="4429">
                  <c:v>442900</c:v>
                </c:pt>
                <c:pt idx="4430">
                  <c:v>443000</c:v>
                </c:pt>
                <c:pt idx="4431">
                  <c:v>443100</c:v>
                </c:pt>
                <c:pt idx="4432">
                  <c:v>443200</c:v>
                </c:pt>
                <c:pt idx="4433">
                  <c:v>443300</c:v>
                </c:pt>
                <c:pt idx="4434">
                  <c:v>443400</c:v>
                </c:pt>
                <c:pt idx="4435">
                  <c:v>443500</c:v>
                </c:pt>
                <c:pt idx="4436">
                  <c:v>443600</c:v>
                </c:pt>
                <c:pt idx="4437">
                  <c:v>443700</c:v>
                </c:pt>
                <c:pt idx="4438">
                  <c:v>443800</c:v>
                </c:pt>
                <c:pt idx="4439">
                  <c:v>443900</c:v>
                </c:pt>
                <c:pt idx="4440">
                  <c:v>444000</c:v>
                </c:pt>
                <c:pt idx="4441">
                  <c:v>444100</c:v>
                </c:pt>
                <c:pt idx="4442">
                  <c:v>444200</c:v>
                </c:pt>
                <c:pt idx="4443">
                  <c:v>444300</c:v>
                </c:pt>
                <c:pt idx="4444">
                  <c:v>444400</c:v>
                </c:pt>
                <c:pt idx="4445">
                  <c:v>444500</c:v>
                </c:pt>
                <c:pt idx="4446">
                  <c:v>444600</c:v>
                </c:pt>
                <c:pt idx="4447">
                  <c:v>444700</c:v>
                </c:pt>
                <c:pt idx="4448">
                  <c:v>444800</c:v>
                </c:pt>
                <c:pt idx="4449">
                  <c:v>444900</c:v>
                </c:pt>
                <c:pt idx="4450">
                  <c:v>445000</c:v>
                </c:pt>
                <c:pt idx="4451">
                  <c:v>445100</c:v>
                </c:pt>
                <c:pt idx="4452">
                  <c:v>445200</c:v>
                </c:pt>
                <c:pt idx="4453">
                  <c:v>445300</c:v>
                </c:pt>
                <c:pt idx="4454">
                  <c:v>445400</c:v>
                </c:pt>
                <c:pt idx="4455">
                  <c:v>445500</c:v>
                </c:pt>
                <c:pt idx="4456">
                  <c:v>445600</c:v>
                </c:pt>
                <c:pt idx="4457">
                  <c:v>445700</c:v>
                </c:pt>
                <c:pt idx="4458">
                  <c:v>445800</c:v>
                </c:pt>
                <c:pt idx="4459">
                  <c:v>445900</c:v>
                </c:pt>
                <c:pt idx="4460">
                  <c:v>446000</c:v>
                </c:pt>
                <c:pt idx="4461">
                  <c:v>446100</c:v>
                </c:pt>
                <c:pt idx="4462">
                  <c:v>446200</c:v>
                </c:pt>
                <c:pt idx="4463">
                  <c:v>446300</c:v>
                </c:pt>
                <c:pt idx="4464">
                  <c:v>446400</c:v>
                </c:pt>
                <c:pt idx="4465">
                  <c:v>446500</c:v>
                </c:pt>
                <c:pt idx="4466">
                  <c:v>446600</c:v>
                </c:pt>
                <c:pt idx="4467">
                  <c:v>446700</c:v>
                </c:pt>
                <c:pt idx="4468">
                  <c:v>446800</c:v>
                </c:pt>
                <c:pt idx="4469">
                  <c:v>446900</c:v>
                </c:pt>
                <c:pt idx="4470">
                  <c:v>447000</c:v>
                </c:pt>
                <c:pt idx="4471">
                  <c:v>447100</c:v>
                </c:pt>
                <c:pt idx="4472">
                  <c:v>447200</c:v>
                </c:pt>
                <c:pt idx="4473">
                  <c:v>447300</c:v>
                </c:pt>
                <c:pt idx="4474">
                  <c:v>447400</c:v>
                </c:pt>
                <c:pt idx="4475">
                  <c:v>447500</c:v>
                </c:pt>
                <c:pt idx="4476">
                  <c:v>447600</c:v>
                </c:pt>
                <c:pt idx="4477">
                  <c:v>447700</c:v>
                </c:pt>
                <c:pt idx="4478">
                  <c:v>447800</c:v>
                </c:pt>
                <c:pt idx="4479">
                  <c:v>447900</c:v>
                </c:pt>
                <c:pt idx="4480">
                  <c:v>448000</c:v>
                </c:pt>
                <c:pt idx="4481">
                  <c:v>448100</c:v>
                </c:pt>
                <c:pt idx="4482">
                  <c:v>448200</c:v>
                </c:pt>
                <c:pt idx="4483">
                  <c:v>448300</c:v>
                </c:pt>
                <c:pt idx="4484">
                  <c:v>448400</c:v>
                </c:pt>
                <c:pt idx="4485">
                  <c:v>448500</c:v>
                </c:pt>
                <c:pt idx="4486">
                  <c:v>448600</c:v>
                </c:pt>
                <c:pt idx="4487">
                  <c:v>448700</c:v>
                </c:pt>
                <c:pt idx="4488">
                  <c:v>448800</c:v>
                </c:pt>
                <c:pt idx="4489">
                  <c:v>448900</c:v>
                </c:pt>
                <c:pt idx="4490">
                  <c:v>449000</c:v>
                </c:pt>
                <c:pt idx="4491">
                  <c:v>449100</c:v>
                </c:pt>
                <c:pt idx="4492">
                  <c:v>449200</c:v>
                </c:pt>
                <c:pt idx="4493">
                  <c:v>449300</c:v>
                </c:pt>
                <c:pt idx="4494">
                  <c:v>449400</c:v>
                </c:pt>
                <c:pt idx="4495">
                  <c:v>449500</c:v>
                </c:pt>
                <c:pt idx="4496">
                  <c:v>449600</c:v>
                </c:pt>
                <c:pt idx="4497">
                  <c:v>449700</c:v>
                </c:pt>
                <c:pt idx="4498">
                  <c:v>449800</c:v>
                </c:pt>
                <c:pt idx="4499">
                  <c:v>449900</c:v>
                </c:pt>
                <c:pt idx="4500">
                  <c:v>450000</c:v>
                </c:pt>
                <c:pt idx="4501">
                  <c:v>450100</c:v>
                </c:pt>
                <c:pt idx="4502">
                  <c:v>450200</c:v>
                </c:pt>
                <c:pt idx="4503">
                  <c:v>450300</c:v>
                </c:pt>
                <c:pt idx="4504">
                  <c:v>450400</c:v>
                </c:pt>
                <c:pt idx="4505">
                  <c:v>450500</c:v>
                </c:pt>
                <c:pt idx="4506">
                  <c:v>450600</c:v>
                </c:pt>
                <c:pt idx="4507">
                  <c:v>450700</c:v>
                </c:pt>
                <c:pt idx="4508">
                  <c:v>450800</c:v>
                </c:pt>
                <c:pt idx="4509">
                  <c:v>450900</c:v>
                </c:pt>
                <c:pt idx="4510">
                  <c:v>451000</c:v>
                </c:pt>
                <c:pt idx="4511">
                  <c:v>451100</c:v>
                </c:pt>
                <c:pt idx="4512">
                  <c:v>451200</c:v>
                </c:pt>
                <c:pt idx="4513">
                  <c:v>451300</c:v>
                </c:pt>
                <c:pt idx="4514">
                  <c:v>451400</c:v>
                </c:pt>
                <c:pt idx="4515">
                  <c:v>451500</c:v>
                </c:pt>
                <c:pt idx="4516">
                  <c:v>451600</c:v>
                </c:pt>
                <c:pt idx="4517">
                  <c:v>451700</c:v>
                </c:pt>
                <c:pt idx="4518">
                  <c:v>451800</c:v>
                </c:pt>
                <c:pt idx="4519">
                  <c:v>451900</c:v>
                </c:pt>
                <c:pt idx="4520">
                  <c:v>452000</c:v>
                </c:pt>
                <c:pt idx="4521">
                  <c:v>452100</c:v>
                </c:pt>
                <c:pt idx="4522">
                  <c:v>452200</c:v>
                </c:pt>
                <c:pt idx="4523">
                  <c:v>452300</c:v>
                </c:pt>
                <c:pt idx="4524">
                  <c:v>452400</c:v>
                </c:pt>
                <c:pt idx="4525">
                  <c:v>452500</c:v>
                </c:pt>
                <c:pt idx="4526">
                  <c:v>452600</c:v>
                </c:pt>
                <c:pt idx="4527">
                  <c:v>452700</c:v>
                </c:pt>
                <c:pt idx="4528">
                  <c:v>452800</c:v>
                </c:pt>
                <c:pt idx="4529">
                  <c:v>452900</c:v>
                </c:pt>
                <c:pt idx="4530">
                  <c:v>453000</c:v>
                </c:pt>
                <c:pt idx="4531">
                  <c:v>453100</c:v>
                </c:pt>
                <c:pt idx="4532">
                  <c:v>453200</c:v>
                </c:pt>
                <c:pt idx="4533">
                  <c:v>453300</c:v>
                </c:pt>
                <c:pt idx="4534">
                  <c:v>453400</c:v>
                </c:pt>
                <c:pt idx="4535">
                  <c:v>453500</c:v>
                </c:pt>
                <c:pt idx="4536">
                  <c:v>453600</c:v>
                </c:pt>
                <c:pt idx="4537">
                  <c:v>453700</c:v>
                </c:pt>
                <c:pt idx="4538">
                  <c:v>453800</c:v>
                </c:pt>
                <c:pt idx="4539">
                  <c:v>453900</c:v>
                </c:pt>
                <c:pt idx="4540">
                  <c:v>454000</c:v>
                </c:pt>
                <c:pt idx="4541">
                  <c:v>454100</c:v>
                </c:pt>
                <c:pt idx="4542">
                  <c:v>454200</c:v>
                </c:pt>
                <c:pt idx="4543">
                  <c:v>454300</c:v>
                </c:pt>
                <c:pt idx="4544">
                  <c:v>454400</c:v>
                </c:pt>
                <c:pt idx="4545">
                  <c:v>454500</c:v>
                </c:pt>
                <c:pt idx="4546">
                  <c:v>454600</c:v>
                </c:pt>
                <c:pt idx="4547">
                  <c:v>454700</c:v>
                </c:pt>
                <c:pt idx="4548">
                  <c:v>454800</c:v>
                </c:pt>
                <c:pt idx="4549">
                  <c:v>454900</c:v>
                </c:pt>
                <c:pt idx="4550">
                  <c:v>455000</c:v>
                </c:pt>
                <c:pt idx="4551">
                  <c:v>455100</c:v>
                </c:pt>
                <c:pt idx="4552">
                  <c:v>455200</c:v>
                </c:pt>
                <c:pt idx="4553">
                  <c:v>455300</c:v>
                </c:pt>
                <c:pt idx="4554">
                  <c:v>455400</c:v>
                </c:pt>
                <c:pt idx="4555">
                  <c:v>455500</c:v>
                </c:pt>
                <c:pt idx="4556">
                  <c:v>455600</c:v>
                </c:pt>
                <c:pt idx="4557">
                  <c:v>455700</c:v>
                </c:pt>
                <c:pt idx="4558">
                  <c:v>455800</c:v>
                </c:pt>
                <c:pt idx="4559">
                  <c:v>455900</c:v>
                </c:pt>
                <c:pt idx="4560">
                  <c:v>456000</c:v>
                </c:pt>
                <c:pt idx="4561">
                  <c:v>456100</c:v>
                </c:pt>
                <c:pt idx="4562">
                  <c:v>456200</c:v>
                </c:pt>
                <c:pt idx="4563">
                  <c:v>456300</c:v>
                </c:pt>
                <c:pt idx="4564">
                  <c:v>456400</c:v>
                </c:pt>
                <c:pt idx="4565">
                  <c:v>456500</c:v>
                </c:pt>
                <c:pt idx="4566">
                  <c:v>456600</c:v>
                </c:pt>
                <c:pt idx="4567">
                  <c:v>456700</c:v>
                </c:pt>
                <c:pt idx="4568">
                  <c:v>456800</c:v>
                </c:pt>
                <c:pt idx="4569">
                  <c:v>456900</c:v>
                </c:pt>
                <c:pt idx="4570">
                  <c:v>457000</c:v>
                </c:pt>
                <c:pt idx="4571">
                  <c:v>457100</c:v>
                </c:pt>
                <c:pt idx="4572">
                  <c:v>457200</c:v>
                </c:pt>
                <c:pt idx="4573">
                  <c:v>457300</c:v>
                </c:pt>
                <c:pt idx="4574">
                  <c:v>457400</c:v>
                </c:pt>
                <c:pt idx="4575">
                  <c:v>457500</c:v>
                </c:pt>
                <c:pt idx="4576">
                  <c:v>457600</c:v>
                </c:pt>
                <c:pt idx="4577">
                  <c:v>457700</c:v>
                </c:pt>
                <c:pt idx="4578">
                  <c:v>457800</c:v>
                </c:pt>
                <c:pt idx="4579">
                  <c:v>457900</c:v>
                </c:pt>
                <c:pt idx="4580">
                  <c:v>458000</c:v>
                </c:pt>
                <c:pt idx="4581">
                  <c:v>458100</c:v>
                </c:pt>
                <c:pt idx="4582">
                  <c:v>458200</c:v>
                </c:pt>
                <c:pt idx="4583">
                  <c:v>458300</c:v>
                </c:pt>
                <c:pt idx="4584">
                  <c:v>458400</c:v>
                </c:pt>
                <c:pt idx="4585">
                  <c:v>458500</c:v>
                </c:pt>
                <c:pt idx="4586">
                  <c:v>458600</c:v>
                </c:pt>
                <c:pt idx="4587">
                  <c:v>458700</c:v>
                </c:pt>
                <c:pt idx="4588">
                  <c:v>458800</c:v>
                </c:pt>
                <c:pt idx="4589">
                  <c:v>458900</c:v>
                </c:pt>
                <c:pt idx="4590">
                  <c:v>459000</c:v>
                </c:pt>
                <c:pt idx="4591">
                  <c:v>459100</c:v>
                </c:pt>
                <c:pt idx="4592">
                  <c:v>459200</c:v>
                </c:pt>
                <c:pt idx="4593">
                  <c:v>459300</c:v>
                </c:pt>
                <c:pt idx="4594">
                  <c:v>459400</c:v>
                </c:pt>
                <c:pt idx="4595">
                  <c:v>459500</c:v>
                </c:pt>
                <c:pt idx="4596">
                  <c:v>459600</c:v>
                </c:pt>
                <c:pt idx="4597">
                  <c:v>459700</c:v>
                </c:pt>
                <c:pt idx="4598">
                  <c:v>459800</c:v>
                </c:pt>
                <c:pt idx="4599">
                  <c:v>459900</c:v>
                </c:pt>
                <c:pt idx="4600">
                  <c:v>460000</c:v>
                </c:pt>
                <c:pt idx="4601">
                  <c:v>460100</c:v>
                </c:pt>
                <c:pt idx="4602">
                  <c:v>460200</c:v>
                </c:pt>
                <c:pt idx="4603">
                  <c:v>460300</c:v>
                </c:pt>
                <c:pt idx="4604">
                  <c:v>460400</c:v>
                </c:pt>
                <c:pt idx="4605">
                  <c:v>460500</c:v>
                </c:pt>
                <c:pt idx="4606">
                  <c:v>460600</c:v>
                </c:pt>
                <c:pt idx="4607">
                  <c:v>460700</c:v>
                </c:pt>
                <c:pt idx="4608">
                  <c:v>460800</c:v>
                </c:pt>
                <c:pt idx="4609">
                  <c:v>460900</c:v>
                </c:pt>
                <c:pt idx="4610">
                  <c:v>461000</c:v>
                </c:pt>
                <c:pt idx="4611">
                  <c:v>461100</c:v>
                </c:pt>
                <c:pt idx="4612">
                  <c:v>461200</c:v>
                </c:pt>
                <c:pt idx="4613">
                  <c:v>461300</c:v>
                </c:pt>
                <c:pt idx="4614">
                  <c:v>461400</c:v>
                </c:pt>
                <c:pt idx="4615">
                  <c:v>461500</c:v>
                </c:pt>
                <c:pt idx="4616">
                  <c:v>461600</c:v>
                </c:pt>
                <c:pt idx="4617">
                  <c:v>461700</c:v>
                </c:pt>
                <c:pt idx="4618">
                  <c:v>461800</c:v>
                </c:pt>
                <c:pt idx="4619">
                  <c:v>461900</c:v>
                </c:pt>
                <c:pt idx="4620">
                  <c:v>462000</c:v>
                </c:pt>
                <c:pt idx="4621">
                  <c:v>462100</c:v>
                </c:pt>
                <c:pt idx="4622">
                  <c:v>462200</c:v>
                </c:pt>
                <c:pt idx="4623">
                  <c:v>462300</c:v>
                </c:pt>
                <c:pt idx="4624">
                  <c:v>462400</c:v>
                </c:pt>
                <c:pt idx="4625">
                  <c:v>462500</c:v>
                </c:pt>
                <c:pt idx="4626">
                  <c:v>462600</c:v>
                </c:pt>
                <c:pt idx="4627">
                  <c:v>462700</c:v>
                </c:pt>
                <c:pt idx="4628">
                  <c:v>462800</c:v>
                </c:pt>
                <c:pt idx="4629">
                  <c:v>462900</c:v>
                </c:pt>
                <c:pt idx="4630">
                  <c:v>463000</c:v>
                </c:pt>
                <c:pt idx="4631">
                  <c:v>463100</c:v>
                </c:pt>
                <c:pt idx="4632">
                  <c:v>463200</c:v>
                </c:pt>
                <c:pt idx="4633">
                  <c:v>463300</c:v>
                </c:pt>
                <c:pt idx="4634">
                  <c:v>463400</c:v>
                </c:pt>
                <c:pt idx="4635">
                  <c:v>463500</c:v>
                </c:pt>
                <c:pt idx="4636">
                  <c:v>463600</c:v>
                </c:pt>
                <c:pt idx="4637">
                  <c:v>463700</c:v>
                </c:pt>
                <c:pt idx="4638">
                  <c:v>463800</c:v>
                </c:pt>
                <c:pt idx="4639">
                  <c:v>463900</c:v>
                </c:pt>
                <c:pt idx="4640">
                  <c:v>464000</c:v>
                </c:pt>
                <c:pt idx="4641">
                  <c:v>464100</c:v>
                </c:pt>
                <c:pt idx="4642">
                  <c:v>464200</c:v>
                </c:pt>
                <c:pt idx="4643">
                  <c:v>464300</c:v>
                </c:pt>
                <c:pt idx="4644">
                  <c:v>464400</c:v>
                </c:pt>
                <c:pt idx="4645">
                  <c:v>464500</c:v>
                </c:pt>
                <c:pt idx="4646">
                  <c:v>464600</c:v>
                </c:pt>
                <c:pt idx="4647">
                  <c:v>464700</c:v>
                </c:pt>
                <c:pt idx="4648">
                  <c:v>464800</c:v>
                </c:pt>
                <c:pt idx="4649">
                  <c:v>464900</c:v>
                </c:pt>
                <c:pt idx="4650">
                  <c:v>465000</c:v>
                </c:pt>
                <c:pt idx="4651">
                  <c:v>465100</c:v>
                </c:pt>
                <c:pt idx="4652">
                  <c:v>465200</c:v>
                </c:pt>
                <c:pt idx="4653">
                  <c:v>465300</c:v>
                </c:pt>
                <c:pt idx="4654">
                  <c:v>465400</c:v>
                </c:pt>
                <c:pt idx="4655">
                  <c:v>465500</c:v>
                </c:pt>
                <c:pt idx="4656">
                  <c:v>465600</c:v>
                </c:pt>
                <c:pt idx="4657">
                  <c:v>465700</c:v>
                </c:pt>
                <c:pt idx="4658">
                  <c:v>465800</c:v>
                </c:pt>
                <c:pt idx="4659">
                  <c:v>465900</c:v>
                </c:pt>
                <c:pt idx="4660">
                  <c:v>466000</c:v>
                </c:pt>
                <c:pt idx="4661">
                  <c:v>466100</c:v>
                </c:pt>
                <c:pt idx="4662">
                  <c:v>466200</c:v>
                </c:pt>
                <c:pt idx="4663">
                  <c:v>466300</c:v>
                </c:pt>
                <c:pt idx="4664">
                  <c:v>466400</c:v>
                </c:pt>
                <c:pt idx="4665">
                  <c:v>466500</c:v>
                </c:pt>
                <c:pt idx="4666">
                  <c:v>466600</c:v>
                </c:pt>
                <c:pt idx="4667">
                  <c:v>466700</c:v>
                </c:pt>
                <c:pt idx="4668">
                  <c:v>466800</c:v>
                </c:pt>
                <c:pt idx="4669">
                  <c:v>466900</c:v>
                </c:pt>
                <c:pt idx="4670">
                  <c:v>467000</c:v>
                </c:pt>
                <c:pt idx="4671">
                  <c:v>467100</c:v>
                </c:pt>
                <c:pt idx="4672">
                  <c:v>467200</c:v>
                </c:pt>
                <c:pt idx="4673">
                  <c:v>467300</c:v>
                </c:pt>
                <c:pt idx="4674">
                  <c:v>467400</c:v>
                </c:pt>
                <c:pt idx="4675">
                  <c:v>467500</c:v>
                </c:pt>
                <c:pt idx="4676">
                  <c:v>467600</c:v>
                </c:pt>
                <c:pt idx="4677">
                  <c:v>467700</c:v>
                </c:pt>
                <c:pt idx="4678">
                  <c:v>467800</c:v>
                </c:pt>
                <c:pt idx="4679">
                  <c:v>467900</c:v>
                </c:pt>
                <c:pt idx="4680">
                  <c:v>468000</c:v>
                </c:pt>
                <c:pt idx="4681">
                  <c:v>468100</c:v>
                </c:pt>
                <c:pt idx="4682">
                  <c:v>468200</c:v>
                </c:pt>
                <c:pt idx="4683">
                  <c:v>468300</c:v>
                </c:pt>
                <c:pt idx="4684">
                  <c:v>468400</c:v>
                </c:pt>
                <c:pt idx="4685">
                  <c:v>468500</c:v>
                </c:pt>
                <c:pt idx="4686">
                  <c:v>468600</c:v>
                </c:pt>
                <c:pt idx="4687">
                  <c:v>468700</c:v>
                </c:pt>
                <c:pt idx="4688">
                  <c:v>468800</c:v>
                </c:pt>
                <c:pt idx="4689">
                  <c:v>468900</c:v>
                </c:pt>
                <c:pt idx="4690">
                  <c:v>469000</c:v>
                </c:pt>
                <c:pt idx="4691">
                  <c:v>469100</c:v>
                </c:pt>
                <c:pt idx="4692">
                  <c:v>469200</c:v>
                </c:pt>
                <c:pt idx="4693">
                  <c:v>469300</c:v>
                </c:pt>
                <c:pt idx="4694">
                  <c:v>469400</c:v>
                </c:pt>
                <c:pt idx="4695">
                  <c:v>469500</c:v>
                </c:pt>
                <c:pt idx="4696">
                  <c:v>469600</c:v>
                </c:pt>
                <c:pt idx="4697">
                  <c:v>469700</c:v>
                </c:pt>
                <c:pt idx="4698">
                  <c:v>469800</c:v>
                </c:pt>
                <c:pt idx="4699">
                  <c:v>469900</c:v>
                </c:pt>
                <c:pt idx="4700">
                  <c:v>470000</c:v>
                </c:pt>
                <c:pt idx="4701">
                  <c:v>470100</c:v>
                </c:pt>
                <c:pt idx="4702">
                  <c:v>470200</c:v>
                </c:pt>
                <c:pt idx="4703">
                  <c:v>470300</c:v>
                </c:pt>
                <c:pt idx="4704">
                  <c:v>470400</c:v>
                </c:pt>
                <c:pt idx="4705">
                  <c:v>470500</c:v>
                </c:pt>
                <c:pt idx="4706">
                  <c:v>470600</c:v>
                </c:pt>
                <c:pt idx="4707">
                  <c:v>470700</c:v>
                </c:pt>
                <c:pt idx="4708">
                  <c:v>470800</c:v>
                </c:pt>
                <c:pt idx="4709">
                  <c:v>470900</c:v>
                </c:pt>
                <c:pt idx="4710">
                  <c:v>471000</c:v>
                </c:pt>
                <c:pt idx="4711">
                  <c:v>471100</c:v>
                </c:pt>
                <c:pt idx="4712">
                  <c:v>471200</c:v>
                </c:pt>
                <c:pt idx="4713">
                  <c:v>471300</c:v>
                </c:pt>
                <c:pt idx="4714">
                  <c:v>471400</c:v>
                </c:pt>
                <c:pt idx="4715">
                  <c:v>471500</c:v>
                </c:pt>
                <c:pt idx="4716">
                  <c:v>471600</c:v>
                </c:pt>
                <c:pt idx="4717">
                  <c:v>471700</c:v>
                </c:pt>
                <c:pt idx="4718">
                  <c:v>471800</c:v>
                </c:pt>
                <c:pt idx="4719">
                  <c:v>471900</c:v>
                </c:pt>
                <c:pt idx="4720">
                  <c:v>472000</c:v>
                </c:pt>
                <c:pt idx="4721">
                  <c:v>472100</c:v>
                </c:pt>
                <c:pt idx="4722">
                  <c:v>472200</c:v>
                </c:pt>
                <c:pt idx="4723">
                  <c:v>472300</c:v>
                </c:pt>
                <c:pt idx="4724">
                  <c:v>472400</c:v>
                </c:pt>
                <c:pt idx="4725">
                  <c:v>472500</c:v>
                </c:pt>
                <c:pt idx="4726">
                  <c:v>472600</c:v>
                </c:pt>
                <c:pt idx="4727">
                  <c:v>472700</c:v>
                </c:pt>
                <c:pt idx="4728">
                  <c:v>472800</c:v>
                </c:pt>
                <c:pt idx="4729">
                  <c:v>472900</c:v>
                </c:pt>
                <c:pt idx="4730">
                  <c:v>473000</c:v>
                </c:pt>
                <c:pt idx="4731">
                  <c:v>473100</c:v>
                </c:pt>
                <c:pt idx="4732">
                  <c:v>473200</c:v>
                </c:pt>
                <c:pt idx="4733">
                  <c:v>473300</c:v>
                </c:pt>
                <c:pt idx="4734">
                  <c:v>473400</c:v>
                </c:pt>
                <c:pt idx="4735">
                  <c:v>473500</c:v>
                </c:pt>
                <c:pt idx="4736">
                  <c:v>473600</c:v>
                </c:pt>
                <c:pt idx="4737">
                  <c:v>473700</c:v>
                </c:pt>
                <c:pt idx="4738">
                  <c:v>473800</c:v>
                </c:pt>
                <c:pt idx="4739">
                  <c:v>473900</c:v>
                </c:pt>
                <c:pt idx="4740">
                  <c:v>474000</c:v>
                </c:pt>
                <c:pt idx="4741">
                  <c:v>474100</c:v>
                </c:pt>
                <c:pt idx="4742">
                  <c:v>474200</c:v>
                </c:pt>
                <c:pt idx="4743">
                  <c:v>474300</c:v>
                </c:pt>
                <c:pt idx="4744">
                  <c:v>474400</c:v>
                </c:pt>
                <c:pt idx="4745">
                  <c:v>474500</c:v>
                </c:pt>
                <c:pt idx="4746">
                  <c:v>474600</c:v>
                </c:pt>
                <c:pt idx="4747">
                  <c:v>474700</c:v>
                </c:pt>
                <c:pt idx="4748">
                  <c:v>474800</c:v>
                </c:pt>
                <c:pt idx="4749">
                  <c:v>474900</c:v>
                </c:pt>
                <c:pt idx="4750">
                  <c:v>475000</c:v>
                </c:pt>
                <c:pt idx="4751">
                  <c:v>475100</c:v>
                </c:pt>
                <c:pt idx="4752">
                  <c:v>475200</c:v>
                </c:pt>
                <c:pt idx="4753">
                  <c:v>475300</c:v>
                </c:pt>
                <c:pt idx="4754">
                  <c:v>475400</c:v>
                </c:pt>
                <c:pt idx="4755">
                  <c:v>475500</c:v>
                </c:pt>
                <c:pt idx="4756">
                  <c:v>475600</c:v>
                </c:pt>
                <c:pt idx="4757">
                  <c:v>475700</c:v>
                </c:pt>
                <c:pt idx="4758">
                  <c:v>475800</c:v>
                </c:pt>
                <c:pt idx="4759">
                  <c:v>475900</c:v>
                </c:pt>
                <c:pt idx="4760">
                  <c:v>476000</c:v>
                </c:pt>
                <c:pt idx="4761">
                  <c:v>476100</c:v>
                </c:pt>
                <c:pt idx="4762">
                  <c:v>476200</c:v>
                </c:pt>
                <c:pt idx="4763">
                  <c:v>476300</c:v>
                </c:pt>
                <c:pt idx="4764">
                  <c:v>476400</c:v>
                </c:pt>
                <c:pt idx="4765">
                  <c:v>476500</c:v>
                </c:pt>
                <c:pt idx="4766">
                  <c:v>476600</c:v>
                </c:pt>
                <c:pt idx="4767">
                  <c:v>476700</c:v>
                </c:pt>
                <c:pt idx="4768">
                  <c:v>476800</c:v>
                </c:pt>
                <c:pt idx="4769">
                  <c:v>476900</c:v>
                </c:pt>
                <c:pt idx="4770">
                  <c:v>477000</c:v>
                </c:pt>
                <c:pt idx="4771">
                  <c:v>477100</c:v>
                </c:pt>
                <c:pt idx="4772">
                  <c:v>477200</c:v>
                </c:pt>
                <c:pt idx="4773">
                  <c:v>477300</c:v>
                </c:pt>
                <c:pt idx="4774">
                  <c:v>477400</c:v>
                </c:pt>
                <c:pt idx="4775">
                  <c:v>477500</c:v>
                </c:pt>
                <c:pt idx="4776">
                  <c:v>477600</c:v>
                </c:pt>
                <c:pt idx="4777">
                  <c:v>477700</c:v>
                </c:pt>
                <c:pt idx="4778">
                  <c:v>477800</c:v>
                </c:pt>
                <c:pt idx="4779">
                  <c:v>477900</c:v>
                </c:pt>
                <c:pt idx="4780">
                  <c:v>478000</c:v>
                </c:pt>
                <c:pt idx="4781">
                  <c:v>478100</c:v>
                </c:pt>
                <c:pt idx="4782">
                  <c:v>478200</c:v>
                </c:pt>
                <c:pt idx="4783">
                  <c:v>478300</c:v>
                </c:pt>
                <c:pt idx="4784">
                  <c:v>478400</c:v>
                </c:pt>
                <c:pt idx="4785">
                  <c:v>478500</c:v>
                </c:pt>
                <c:pt idx="4786">
                  <c:v>478600</c:v>
                </c:pt>
                <c:pt idx="4787">
                  <c:v>478700</c:v>
                </c:pt>
                <c:pt idx="4788">
                  <c:v>478800</c:v>
                </c:pt>
                <c:pt idx="4789">
                  <c:v>478900</c:v>
                </c:pt>
                <c:pt idx="4790">
                  <c:v>479000</c:v>
                </c:pt>
                <c:pt idx="4791">
                  <c:v>479100</c:v>
                </c:pt>
                <c:pt idx="4792">
                  <c:v>479200</c:v>
                </c:pt>
                <c:pt idx="4793">
                  <c:v>479300</c:v>
                </c:pt>
                <c:pt idx="4794">
                  <c:v>479400</c:v>
                </c:pt>
                <c:pt idx="4795">
                  <c:v>479500</c:v>
                </c:pt>
                <c:pt idx="4796">
                  <c:v>479600</c:v>
                </c:pt>
                <c:pt idx="4797">
                  <c:v>479700</c:v>
                </c:pt>
                <c:pt idx="4798">
                  <c:v>479800</c:v>
                </c:pt>
                <c:pt idx="4799">
                  <c:v>479900</c:v>
                </c:pt>
                <c:pt idx="4800">
                  <c:v>480000</c:v>
                </c:pt>
                <c:pt idx="4801">
                  <c:v>480100</c:v>
                </c:pt>
                <c:pt idx="4802">
                  <c:v>480200</c:v>
                </c:pt>
                <c:pt idx="4803">
                  <c:v>480300</c:v>
                </c:pt>
                <c:pt idx="4804">
                  <c:v>480400</c:v>
                </c:pt>
                <c:pt idx="4805">
                  <c:v>480500</c:v>
                </c:pt>
                <c:pt idx="4806">
                  <c:v>480600</c:v>
                </c:pt>
                <c:pt idx="4807">
                  <c:v>480700</c:v>
                </c:pt>
                <c:pt idx="4808">
                  <c:v>480800</c:v>
                </c:pt>
                <c:pt idx="4809">
                  <c:v>480900</c:v>
                </c:pt>
                <c:pt idx="4810">
                  <c:v>481000</c:v>
                </c:pt>
                <c:pt idx="4811">
                  <c:v>481100</c:v>
                </c:pt>
                <c:pt idx="4812">
                  <c:v>481200</c:v>
                </c:pt>
                <c:pt idx="4813">
                  <c:v>481300</c:v>
                </c:pt>
                <c:pt idx="4814">
                  <c:v>481400</c:v>
                </c:pt>
                <c:pt idx="4815">
                  <c:v>481500</c:v>
                </c:pt>
                <c:pt idx="4816">
                  <c:v>481600</c:v>
                </c:pt>
                <c:pt idx="4817">
                  <c:v>481700</c:v>
                </c:pt>
                <c:pt idx="4818">
                  <c:v>481800</c:v>
                </c:pt>
                <c:pt idx="4819">
                  <c:v>481900</c:v>
                </c:pt>
                <c:pt idx="4820">
                  <c:v>482000</c:v>
                </c:pt>
                <c:pt idx="4821">
                  <c:v>482100</c:v>
                </c:pt>
                <c:pt idx="4822">
                  <c:v>482200</c:v>
                </c:pt>
                <c:pt idx="4823">
                  <c:v>482300</c:v>
                </c:pt>
                <c:pt idx="4824">
                  <c:v>482400</c:v>
                </c:pt>
                <c:pt idx="4825">
                  <c:v>482500</c:v>
                </c:pt>
                <c:pt idx="4826">
                  <c:v>482600</c:v>
                </c:pt>
                <c:pt idx="4827">
                  <c:v>482700</c:v>
                </c:pt>
                <c:pt idx="4828">
                  <c:v>482800</c:v>
                </c:pt>
                <c:pt idx="4829">
                  <c:v>482900</c:v>
                </c:pt>
                <c:pt idx="4830">
                  <c:v>483000</c:v>
                </c:pt>
                <c:pt idx="4831">
                  <c:v>483100</c:v>
                </c:pt>
                <c:pt idx="4832">
                  <c:v>483200</c:v>
                </c:pt>
                <c:pt idx="4833">
                  <c:v>483300</c:v>
                </c:pt>
                <c:pt idx="4834">
                  <c:v>483400</c:v>
                </c:pt>
                <c:pt idx="4835">
                  <c:v>483500</c:v>
                </c:pt>
                <c:pt idx="4836">
                  <c:v>483600</c:v>
                </c:pt>
                <c:pt idx="4837">
                  <c:v>483700</c:v>
                </c:pt>
                <c:pt idx="4838">
                  <c:v>483800</c:v>
                </c:pt>
                <c:pt idx="4839">
                  <c:v>483900</c:v>
                </c:pt>
                <c:pt idx="4840">
                  <c:v>484000</c:v>
                </c:pt>
                <c:pt idx="4841">
                  <c:v>484100</c:v>
                </c:pt>
                <c:pt idx="4842">
                  <c:v>484200</c:v>
                </c:pt>
                <c:pt idx="4843">
                  <c:v>484300</c:v>
                </c:pt>
                <c:pt idx="4844">
                  <c:v>484400</c:v>
                </c:pt>
                <c:pt idx="4845">
                  <c:v>484500</c:v>
                </c:pt>
                <c:pt idx="4846">
                  <c:v>484600</c:v>
                </c:pt>
                <c:pt idx="4847">
                  <c:v>484700</c:v>
                </c:pt>
                <c:pt idx="4848">
                  <c:v>484800</c:v>
                </c:pt>
                <c:pt idx="4849">
                  <c:v>484900</c:v>
                </c:pt>
                <c:pt idx="4850">
                  <c:v>485000</c:v>
                </c:pt>
                <c:pt idx="4851">
                  <c:v>485100</c:v>
                </c:pt>
                <c:pt idx="4852">
                  <c:v>485200</c:v>
                </c:pt>
                <c:pt idx="4853">
                  <c:v>485300</c:v>
                </c:pt>
                <c:pt idx="4854">
                  <c:v>485400</c:v>
                </c:pt>
                <c:pt idx="4855">
                  <c:v>485500</c:v>
                </c:pt>
                <c:pt idx="4856">
                  <c:v>485600</c:v>
                </c:pt>
                <c:pt idx="4857">
                  <c:v>485700</c:v>
                </c:pt>
                <c:pt idx="4858">
                  <c:v>485800</c:v>
                </c:pt>
                <c:pt idx="4859">
                  <c:v>485900</c:v>
                </c:pt>
                <c:pt idx="4860">
                  <c:v>486000</c:v>
                </c:pt>
                <c:pt idx="4861">
                  <c:v>486100</c:v>
                </c:pt>
                <c:pt idx="4862">
                  <c:v>486200</c:v>
                </c:pt>
                <c:pt idx="4863">
                  <c:v>486300</c:v>
                </c:pt>
                <c:pt idx="4864">
                  <c:v>486400</c:v>
                </c:pt>
                <c:pt idx="4865">
                  <c:v>486500</c:v>
                </c:pt>
                <c:pt idx="4866">
                  <c:v>486600</c:v>
                </c:pt>
                <c:pt idx="4867">
                  <c:v>486700</c:v>
                </c:pt>
                <c:pt idx="4868">
                  <c:v>486800</c:v>
                </c:pt>
                <c:pt idx="4869">
                  <c:v>486900</c:v>
                </c:pt>
                <c:pt idx="4870">
                  <c:v>487000</c:v>
                </c:pt>
                <c:pt idx="4871">
                  <c:v>487100</c:v>
                </c:pt>
                <c:pt idx="4872">
                  <c:v>487200</c:v>
                </c:pt>
                <c:pt idx="4873">
                  <c:v>487300</c:v>
                </c:pt>
                <c:pt idx="4874">
                  <c:v>487400</c:v>
                </c:pt>
                <c:pt idx="4875">
                  <c:v>487500</c:v>
                </c:pt>
                <c:pt idx="4876">
                  <c:v>487600</c:v>
                </c:pt>
                <c:pt idx="4877">
                  <c:v>487700</c:v>
                </c:pt>
                <c:pt idx="4878">
                  <c:v>487800</c:v>
                </c:pt>
                <c:pt idx="4879">
                  <c:v>487900</c:v>
                </c:pt>
                <c:pt idx="4880">
                  <c:v>488000</c:v>
                </c:pt>
                <c:pt idx="4881">
                  <c:v>488100</c:v>
                </c:pt>
                <c:pt idx="4882">
                  <c:v>488200</c:v>
                </c:pt>
                <c:pt idx="4883">
                  <c:v>488300</c:v>
                </c:pt>
                <c:pt idx="4884">
                  <c:v>488400</c:v>
                </c:pt>
                <c:pt idx="4885">
                  <c:v>488500</c:v>
                </c:pt>
                <c:pt idx="4886">
                  <c:v>488600</c:v>
                </c:pt>
                <c:pt idx="4887">
                  <c:v>488700</c:v>
                </c:pt>
                <c:pt idx="4888">
                  <c:v>488800</c:v>
                </c:pt>
                <c:pt idx="4889">
                  <c:v>488900</c:v>
                </c:pt>
                <c:pt idx="4890">
                  <c:v>489000</c:v>
                </c:pt>
                <c:pt idx="4891">
                  <c:v>489100</c:v>
                </c:pt>
                <c:pt idx="4892">
                  <c:v>489200</c:v>
                </c:pt>
                <c:pt idx="4893">
                  <c:v>489300</c:v>
                </c:pt>
                <c:pt idx="4894">
                  <c:v>489400</c:v>
                </c:pt>
                <c:pt idx="4895">
                  <c:v>489500</c:v>
                </c:pt>
                <c:pt idx="4896">
                  <c:v>489600</c:v>
                </c:pt>
                <c:pt idx="4897">
                  <c:v>489700</c:v>
                </c:pt>
                <c:pt idx="4898">
                  <c:v>489800</c:v>
                </c:pt>
                <c:pt idx="4899">
                  <c:v>489900</c:v>
                </c:pt>
                <c:pt idx="4900">
                  <c:v>490000</c:v>
                </c:pt>
                <c:pt idx="4901">
                  <c:v>490100</c:v>
                </c:pt>
                <c:pt idx="4902">
                  <c:v>490200</c:v>
                </c:pt>
                <c:pt idx="4903">
                  <c:v>490300</c:v>
                </c:pt>
                <c:pt idx="4904">
                  <c:v>490400</c:v>
                </c:pt>
                <c:pt idx="4905">
                  <c:v>490500</c:v>
                </c:pt>
                <c:pt idx="4906">
                  <c:v>490600</c:v>
                </c:pt>
                <c:pt idx="4907">
                  <c:v>490700</c:v>
                </c:pt>
                <c:pt idx="4908">
                  <c:v>490800</c:v>
                </c:pt>
                <c:pt idx="4909">
                  <c:v>490900</c:v>
                </c:pt>
                <c:pt idx="4910">
                  <c:v>491000</c:v>
                </c:pt>
                <c:pt idx="4911">
                  <c:v>491100</c:v>
                </c:pt>
                <c:pt idx="4912">
                  <c:v>491200</c:v>
                </c:pt>
                <c:pt idx="4913">
                  <c:v>491300</c:v>
                </c:pt>
                <c:pt idx="4914">
                  <c:v>491400</c:v>
                </c:pt>
                <c:pt idx="4915">
                  <c:v>491500</c:v>
                </c:pt>
                <c:pt idx="4916">
                  <c:v>491600</c:v>
                </c:pt>
                <c:pt idx="4917">
                  <c:v>491700</c:v>
                </c:pt>
                <c:pt idx="4918">
                  <c:v>491800</c:v>
                </c:pt>
                <c:pt idx="4919">
                  <c:v>491900</c:v>
                </c:pt>
                <c:pt idx="4920">
                  <c:v>492000</c:v>
                </c:pt>
                <c:pt idx="4921">
                  <c:v>492100</c:v>
                </c:pt>
                <c:pt idx="4922">
                  <c:v>492200</c:v>
                </c:pt>
                <c:pt idx="4923">
                  <c:v>492300</c:v>
                </c:pt>
                <c:pt idx="4924">
                  <c:v>492400</c:v>
                </c:pt>
                <c:pt idx="4925">
                  <c:v>492500</c:v>
                </c:pt>
                <c:pt idx="4926">
                  <c:v>492600</c:v>
                </c:pt>
                <c:pt idx="4927">
                  <c:v>492700</c:v>
                </c:pt>
                <c:pt idx="4928">
                  <c:v>492800</c:v>
                </c:pt>
                <c:pt idx="4929">
                  <c:v>492900</c:v>
                </c:pt>
                <c:pt idx="4930">
                  <c:v>493000</c:v>
                </c:pt>
                <c:pt idx="4931">
                  <c:v>493100</c:v>
                </c:pt>
                <c:pt idx="4932">
                  <c:v>493200</c:v>
                </c:pt>
                <c:pt idx="4933">
                  <c:v>493300</c:v>
                </c:pt>
                <c:pt idx="4934">
                  <c:v>493400</c:v>
                </c:pt>
                <c:pt idx="4935">
                  <c:v>493500</c:v>
                </c:pt>
                <c:pt idx="4936">
                  <c:v>493600</c:v>
                </c:pt>
                <c:pt idx="4937">
                  <c:v>493700</c:v>
                </c:pt>
                <c:pt idx="4938">
                  <c:v>493800</c:v>
                </c:pt>
                <c:pt idx="4939">
                  <c:v>493900</c:v>
                </c:pt>
                <c:pt idx="4940">
                  <c:v>494000</c:v>
                </c:pt>
                <c:pt idx="4941">
                  <c:v>494100</c:v>
                </c:pt>
                <c:pt idx="4942">
                  <c:v>494200</c:v>
                </c:pt>
                <c:pt idx="4943">
                  <c:v>494300</c:v>
                </c:pt>
                <c:pt idx="4944">
                  <c:v>494400</c:v>
                </c:pt>
                <c:pt idx="4945">
                  <c:v>494500</c:v>
                </c:pt>
                <c:pt idx="4946">
                  <c:v>494600</c:v>
                </c:pt>
                <c:pt idx="4947">
                  <c:v>494700</c:v>
                </c:pt>
                <c:pt idx="4948">
                  <c:v>494800</c:v>
                </c:pt>
                <c:pt idx="4949">
                  <c:v>494900</c:v>
                </c:pt>
                <c:pt idx="4950">
                  <c:v>495000</c:v>
                </c:pt>
                <c:pt idx="4951">
                  <c:v>495100</c:v>
                </c:pt>
                <c:pt idx="4952">
                  <c:v>495200</c:v>
                </c:pt>
                <c:pt idx="4953">
                  <c:v>495300</c:v>
                </c:pt>
                <c:pt idx="4954">
                  <c:v>495400</c:v>
                </c:pt>
                <c:pt idx="4955">
                  <c:v>495500</c:v>
                </c:pt>
                <c:pt idx="4956">
                  <c:v>495600</c:v>
                </c:pt>
                <c:pt idx="4957">
                  <c:v>495700</c:v>
                </c:pt>
                <c:pt idx="4958">
                  <c:v>495800</c:v>
                </c:pt>
                <c:pt idx="4959">
                  <c:v>495900</c:v>
                </c:pt>
                <c:pt idx="4960">
                  <c:v>496000</c:v>
                </c:pt>
                <c:pt idx="4961">
                  <c:v>496100</c:v>
                </c:pt>
                <c:pt idx="4962">
                  <c:v>496200</c:v>
                </c:pt>
                <c:pt idx="4963">
                  <c:v>496300</c:v>
                </c:pt>
                <c:pt idx="4964">
                  <c:v>496400</c:v>
                </c:pt>
                <c:pt idx="4965">
                  <c:v>496500</c:v>
                </c:pt>
                <c:pt idx="4966">
                  <c:v>496600</c:v>
                </c:pt>
                <c:pt idx="4967">
                  <c:v>496700</c:v>
                </c:pt>
                <c:pt idx="4968">
                  <c:v>496800</c:v>
                </c:pt>
                <c:pt idx="4969">
                  <c:v>496900</c:v>
                </c:pt>
                <c:pt idx="4970">
                  <c:v>497000</c:v>
                </c:pt>
                <c:pt idx="4971">
                  <c:v>497100</c:v>
                </c:pt>
                <c:pt idx="4972">
                  <c:v>497200</c:v>
                </c:pt>
                <c:pt idx="4973">
                  <c:v>497300</c:v>
                </c:pt>
                <c:pt idx="4974">
                  <c:v>497400</c:v>
                </c:pt>
                <c:pt idx="4975">
                  <c:v>497500</c:v>
                </c:pt>
                <c:pt idx="4976">
                  <c:v>497600</c:v>
                </c:pt>
                <c:pt idx="4977">
                  <c:v>497700</c:v>
                </c:pt>
                <c:pt idx="4978">
                  <c:v>497800</c:v>
                </c:pt>
                <c:pt idx="4979">
                  <c:v>497900</c:v>
                </c:pt>
                <c:pt idx="4980">
                  <c:v>498000</c:v>
                </c:pt>
                <c:pt idx="4981">
                  <c:v>498100</c:v>
                </c:pt>
                <c:pt idx="4982">
                  <c:v>498200</c:v>
                </c:pt>
                <c:pt idx="4983">
                  <c:v>498300</c:v>
                </c:pt>
                <c:pt idx="4984">
                  <c:v>498400</c:v>
                </c:pt>
                <c:pt idx="4985">
                  <c:v>498500</c:v>
                </c:pt>
                <c:pt idx="4986">
                  <c:v>498600</c:v>
                </c:pt>
                <c:pt idx="4987">
                  <c:v>498700</c:v>
                </c:pt>
                <c:pt idx="4988">
                  <c:v>498800</c:v>
                </c:pt>
                <c:pt idx="4989">
                  <c:v>498900</c:v>
                </c:pt>
                <c:pt idx="4990">
                  <c:v>499000</c:v>
                </c:pt>
                <c:pt idx="4991">
                  <c:v>499100</c:v>
                </c:pt>
                <c:pt idx="4992">
                  <c:v>499200</c:v>
                </c:pt>
                <c:pt idx="4993">
                  <c:v>499300</c:v>
                </c:pt>
                <c:pt idx="4994">
                  <c:v>499400</c:v>
                </c:pt>
                <c:pt idx="4995">
                  <c:v>499500</c:v>
                </c:pt>
                <c:pt idx="4996">
                  <c:v>499600</c:v>
                </c:pt>
                <c:pt idx="4997">
                  <c:v>499700</c:v>
                </c:pt>
                <c:pt idx="4998">
                  <c:v>499800</c:v>
                </c:pt>
                <c:pt idx="4999">
                  <c:v>499900</c:v>
                </c:pt>
                <c:pt idx="5000">
                  <c:v>500000</c:v>
                </c:pt>
                <c:pt idx="5001">
                  <c:v>500100</c:v>
                </c:pt>
                <c:pt idx="5002">
                  <c:v>500200</c:v>
                </c:pt>
                <c:pt idx="5003">
                  <c:v>500300</c:v>
                </c:pt>
                <c:pt idx="5004">
                  <c:v>500400</c:v>
                </c:pt>
                <c:pt idx="5005">
                  <c:v>500500</c:v>
                </c:pt>
                <c:pt idx="5006">
                  <c:v>500600</c:v>
                </c:pt>
                <c:pt idx="5007">
                  <c:v>500700</c:v>
                </c:pt>
                <c:pt idx="5008">
                  <c:v>500800</c:v>
                </c:pt>
                <c:pt idx="5009">
                  <c:v>500900</c:v>
                </c:pt>
                <c:pt idx="5010">
                  <c:v>501000</c:v>
                </c:pt>
                <c:pt idx="5011">
                  <c:v>501100</c:v>
                </c:pt>
                <c:pt idx="5012">
                  <c:v>501200</c:v>
                </c:pt>
                <c:pt idx="5013">
                  <c:v>501300</c:v>
                </c:pt>
                <c:pt idx="5014">
                  <c:v>501400</c:v>
                </c:pt>
                <c:pt idx="5015">
                  <c:v>501500</c:v>
                </c:pt>
                <c:pt idx="5016">
                  <c:v>501600</c:v>
                </c:pt>
                <c:pt idx="5017">
                  <c:v>501700</c:v>
                </c:pt>
                <c:pt idx="5018">
                  <c:v>501800</c:v>
                </c:pt>
                <c:pt idx="5019">
                  <c:v>501900</c:v>
                </c:pt>
                <c:pt idx="5020">
                  <c:v>502000</c:v>
                </c:pt>
                <c:pt idx="5021">
                  <c:v>502100</c:v>
                </c:pt>
                <c:pt idx="5022">
                  <c:v>502200</c:v>
                </c:pt>
                <c:pt idx="5023">
                  <c:v>502300</c:v>
                </c:pt>
                <c:pt idx="5024">
                  <c:v>502400</c:v>
                </c:pt>
                <c:pt idx="5025">
                  <c:v>502500</c:v>
                </c:pt>
                <c:pt idx="5026">
                  <c:v>502600</c:v>
                </c:pt>
                <c:pt idx="5027">
                  <c:v>502700</c:v>
                </c:pt>
                <c:pt idx="5028">
                  <c:v>502800</c:v>
                </c:pt>
                <c:pt idx="5029">
                  <c:v>502900</c:v>
                </c:pt>
                <c:pt idx="5030">
                  <c:v>503000</c:v>
                </c:pt>
                <c:pt idx="5031">
                  <c:v>503100</c:v>
                </c:pt>
                <c:pt idx="5032">
                  <c:v>503200</c:v>
                </c:pt>
                <c:pt idx="5033">
                  <c:v>503300</c:v>
                </c:pt>
                <c:pt idx="5034">
                  <c:v>503400</c:v>
                </c:pt>
                <c:pt idx="5035">
                  <c:v>503500</c:v>
                </c:pt>
                <c:pt idx="5036">
                  <c:v>503600</c:v>
                </c:pt>
                <c:pt idx="5037">
                  <c:v>503700</c:v>
                </c:pt>
                <c:pt idx="5038">
                  <c:v>503800</c:v>
                </c:pt>
                <c:pt idx="5039">
                  <c:v>503900</c:v>
                </c:pt>
                <c:pt idx="5040">
                  <c:v>504000</c:v>
                </c:pt>
                <c:pt idx="5041">
                  <c:v>504100</c:v>
                </c:pt>
                <c:pt idx="5042">
                  <c:v>504200</c:v>
                </c:pt>
                <c:pt idx="5043">
                  <c:v>504300</c:v>
                </c:pt>
                <c:pt idx="5044">
                  <c:v>504400</c:v>
                </c:pt>
                <c:pt idx="5045">
                  <c:v>504500</c:v>
                </c:pt>
                <c:pt idx="5046">
                  <c:v>504600</c:v>
                </c:pt>
                <c:pt idx="5047">
                  <c:v>504700</c:v>
                </c:pt>
                <c:pt idx="5048">
                  <c:v>504800</c:v>
                </c:pt>
                <c:pt idx="5049">
                  <c:v>504900</c:v>
                </c:pt>
                <c:pt idx="5050">
                  <c:v>505000</c:v>
                </c:pt>
                <c:pt idx="5051">
                  <c:v>505100</c:v>
                </c:pt>
                <c:pt idx="5052">
                  <c:v>505200</c:v>
                </c:pt>
                <c:pt idx="5053">
                  <c:v>505300</c:v>
                </c:pt>
                <c:pt idx="5054">
                  <c:v>505400</c:v>
                </c:pt>
                <c:pt idx="5055">
                  <c:v>505500</c:v>
                </c:pt>
                <c:pt idx="5056">
                  <c:v>505600</c:v>
                </c:pt>
                <c:pt idx="5057">
                  <c:v>505700</c:v>
                </c:pt>
                <c:pt idx="5058">
                  <c:v>505800</c:v>
                </c:pt>
                <c:pt idx="5059">
                  <c:v>505900</c:v>
                </c:pt>
                <c:pt idx="5060">
                  <c:v>506000</c:v>
                </c:pt>
                <c:pt idx="5061">
                  <c:v>506100</c:v>
                </c:pt>
                <c:pt idx="5062">
                  <c:v>506200</c:v>
                </c:pt>
                <c:pt idx="5063">
                  <c:v>506300</c:v>
                </c:pt>
                <c:pt idx="5064">
                  <c:v>506400</c:v>
                </c:pt>
                <c:pt idx="5065">
                  <c:v>506500</c:v>
                </c:pt>
                <c:pt idx="5066">
                  <c:v>506600</c:v>
                </c:pt>
                <c:pt idx="5067">
                  <c:v>506700</c:v>
                </c:pt>
                <c:pt idx="5068">
                  <c:v>506800</c:v>
                </c:pt>
                <c:pt idx="5069">
                  <c:v>506900</c:v>
                </c:pt>
                <c:pt idx="5070">
                  <c:v>507000</c:v>
                </c:pt>
                <c:pt idx="5071">
                  <c:v>507100</c:v>
                </c:pt>
                <c:pt idx="5072">
                  <c:v>507200</c:v>
                </c:pt>
                <c:pt idx="5073">
                  <c:v>507300</c:v>
                </c:pt>
                <c:pt idx="5074">
                  <c:v>507400</c:v>
                </c:pt>
                <c:pt idx="5075">
                  <c:v>507500</c:v>
                </c:pt>
                <c:pt idx="5076">
                  <c:v>507600</c:v>
                </c:pt>
                <c:pt idx="5077">
                  <c:v>507700</c:v>
                </c:pt>
                <c:pt idx="5078">
                  <c:v>507800</c:v>
                </c:pt>
                <c:pt idx="5079">
                  <c:v>507900</c:v>
                </c:pt>
                <c:pt idx="5080">
                  <c:v>508000</c:v>
                </c:pt>
                <c:pt idx="5081">
                  <c:v>508100</c:v>
                </c:pt>
                <c:pt idx="5082">
                  <c:v>508200</c:v>
                </c:pt>
                <c:pt idx="5083">
                  <c:v>508300</c:v>
                </c:pt>
                <c:pt idx="5084">
                  <c:v>508400</c:v>
                </c:pt>
                <c:pt idx="5085">
                  <c:v>508500</c:v>
                </c:pt>
                <c:pt idx="5086">
                  <c:v>508600</c:v>
                </c:pt>
                <c:pt idx="5087">
                  <c:v>508700</c:v>
                </c:pt>
                <c:pt idx="5088">
                  <c:v>508800</c:v>
                </c:pt>
                <c:pt idx="5089">
                  <c:v>508900</c:v>
                </c:pt>
                <c:pt idx="5090">
                  <c:v>509000</c:v>
                </c:pt>
                <c:pt idx="5091">
                  <c:v>509100</c:v>
                </c:pt>
                <c:pt idx="5092">
                  <c:v>509200</c:v>
                </c:pt>
                <c:pt idx="5093">
                  <c:v>509300</c:v>
                </c:pt>
                <c:pt idx="5094">
                  <c:v>509400</c:v>
                </c:pt>
                <c:pt idx="5095">
                  <c:v>509500</c:v>
                </c:pt>
                <c:pt idx="5096">
                  <c:v>509600</c:v>
                </c:pt>
                <c:pt idx="5097">
                  <c:v>509700</c:v>
                </c:pt>
                <c:pt idx="5098">
                  <c:v>509800</c:v>
                </c:pt>
                <c:pt idx="5099">
                  <c:v>509900</c:v>
                </c:pt>
                <c:pt idx="5100">
                  <c:v>510000</c:v>
                </c:pt>
                <c:pt idx="5101">
                  <c:v>510100</c:v>
                </c:pt>
                <c:pt idx="5102">
                  <c:v>510200</c:v>
                </c:pt>
                <c:pt idx="5103">
                  <c:v>510300</c:v>
                </c:pt>
                <c:pt idx="5104">
                  <c:v>510400</c:v>
                </c:pt>
                <c:pt idx="5105">
                  <c:v>510500</c:v>
                </c:pt>
                <c:pt idx="5106">
                  <c:v>510600</c:v>
                </c:pt>
                <c:pt idx="5107">
                  <c:v>510700</c:v>
                </c:pt>
                <c:pt idx="5108">
                  <c:v>510800</c:v>
                </c:pt>
                <c:pt idx="5109">
                  <c:v>510900</c:v>
                </c:pt>
                <c:pt idx="5110">
                  <c:v>511000</c:v>
                </c:pt>
                <c:pt idx="5111">
                  <c:v>511100</c:v>
                </c:pt>
                <c:pt idx="5112">
                  <c:v>511200</c:v>
                </c:pt>
                <c:pt idx="5113">
                  <c:v>511300</c:v>
                </c:pt>
                <c:pt idx="5114">
                  <c:v>511400</c:v>
                </c:pt>
                <c:pt idx="5115">
                  <c:v>511500</c:v>
                </c:pt>
                <c:pt idx="5116">
                  <c:v>511600</c:v>
                </c:pt>
                <c:pt idx="5117">
                  <c:v>511700</c:v>
                </c:pt>
                <c:pt idx="5118">
                  <c:v>511800</c:v>
                </c:pt>
                <c:pt idx="5119">
                  <c:v>511900</c:v>
                </c:pt>
                <c:pt idx="5120">
                  <c:v>512000</c:v>
                </c:pt>
                <c:pt idx="5121">
                  <c:v>512100</c:v>
                </c:pt>
                <c:pt idx="5122">
                  <c:v>512200</c:v>
                </c:pt>
                <c:pt idx="5123">
                  <c:v>512300</c:v>
                </c:pt>
                <c:pt idx="5124">
                  <c:v>512400</c:v>
                </c:pt>
                <c:pt idx="5125">
                  <c:v>512500</c:v>
                </c:pt>
                <c:pt idx="5126">
                  <c:v>512600</c:v>
                </c:pt>
                <c:pt idx="5127">
                  <c:v>512700</c:v>
                </c:pt>
                <c:pt idx="5128">
                  <c:v>512800</c:v>
                </c:pt>
                <c:pt idx="5129">
                  <c:v>512900</c:v>
                </c:pt>
                <c:pt idx="5130">
                  <c:v>513000</c:v>
                </c:pt>
                <c:pt idx="5131">
                  <c:v>513100</c:v>
                </c:pt>
                <c:pt idx="5132">
                  <c:v>513200</c:v>
                </c:pt>
                <c:pt idx="5133">
                  <c:v>513300</c:v>
                </c:pt>
                <c:pt idx="5134">
                  <c:v>513400</c:v>
                </c:pt>
                <c:pt idx="5135">
                  <c:v>513500</c:v>
                </c:pt>
                <c:pt idx="5136">
                  <c:v>513600</c:v>
                </c:pt>
                <c:pt idx="5137">
                  <c:v>513700</c:v>
                </c:pt>
                <c:pt idx="5138">
                  <c:v>513800</c:v>
                </c:pt>
                <c:pt idx="5139">
                  <c:v>513900</c:v>
                </c:pt>
                <c:pt idx="5140">
                  <c:v>514000</c:v>
                </c:pt>
                <c:pt idx="5141">
                  <c:v>514100</c:v>
                </c:pt>
                <c:pt idx="5142">
                  <c:v>514200</c:v>
                </c:pt>
                <c:pt idx="5143">
                  <c:v>514300</c:v>
                </c:pt>
                <c:pt idx="5144">
                  <c:v>514400</c:v>
                </c:pt>
                <c:pt idx="5145">
                  <c:v>514500</c:v>
                </c:pt>
                <c:pt idx="5146">
                  <c:v>514600</c:v>
                </c:pt>
                <c:pt idx="5147">
                  <c:v>514700</c:v>
                </c:pt>
                <c:pt idx="5148">
                  <c:v>514800</c:v>
                </c:pt>
                <c:pt idx="5149">
                  <c:v>514900</c:v>
                </c:pt>
                <c:pt idx="5150">
                  <c:v>515000</c:v>
                </c:pt>
                <c:pt idx="5151">
                  <c:v>515100</c:v>
                </c:pt>
                <c:pt idx="5152">
                  <c:v>515200</c:v>
                </c:pt>
                <c:pt idx="5153">
                  <c:v>515300</c:v>
                </c:pt>
                <c:pt idx="5154">
                  <c:v>515400</c:v>
                </c:pt>
                <c:pt idx="5155">
                  <c:v>515500</c:v>
                </c:pt>
                <c:pt idx="5156">
                  <c:v>515600</c:v>
                </c:pt>
                <c:pt idx="5157">
                  <c:v>515700</c:v>
                </c:pt>
                <c:pt idx="5158">
                  <c:v>515800</c:v>
                </c:pt>
                <c:pt idx="5159">
                  <c:v>515900</c:v>
                </c:pt>
                <c:pt idx="5160">
                  <c:v>516000</c:v>
                </c:pt>
                <c:pt idx="5161">
                  <c:v>516100</c:v>
                </c:pt>
                <c:pt idx="5162">
                  <c:v>516200</c:v>
                </c:pt>
                <c:pt idx="5163">
                  <c:v>516300</c:v>
                </c:pt>
                <c:pt idx="5164">
                  <c:v>516400</c:v>
                </c:pt>
                <c:pt idx="5165">
                  <c:v>516500</c:v>
                </c:pt>
                <c:pt idx="5166">
                  <c:v>516600</c:v>
                </c:pt>
                <c:pt idx="5167">
                  <c:v>516700</c:v>
                </c:pt>
                <c:pt idx="5168">
                  <c:v>516800</c:v>
                </c:pt>
                <c:pt idx="5169">
                  <c:v>516900</c:v>
                </c:pt>
                <c:pt idx="5170">
                  <c:v>517000</c:v>
                </c:pt>
                <c:pt idx="5171">
                  <c:v>517100</c:v>
                </c:pt>
                <c:pt idx="5172">
                  <c:v>517200</c:v>
                </c:pt>
                <c:pt idx="5173">
                  <c:v>517300</c:v>
                </c:pt>
                <c:pt idx="5174">
                  <c:v>517400</c:v>
                </c:pt>
                <c:pt idx="5175">
                  <c:v>517500</c:v>
                </c:pt>
                <c:pt idx="5176">
                  <c:v>517600</c:v>
                </c:pt>
                <c:pt idx="5177">
                  <c:v>517700</c:v>
                </c:pt>
                <c:pt idx="5178">
                  <c:v>517800</c:v>
                </c:pt>
                <c:pt idx="5179">
                  <c:v>517900</c:v>
                </c:pt>
                <c:pt idx="5180">
                  <c:v>518000</c:v>
                </c:pt>
                <c:pt idx="5181">
                  <c:v>518100</c:v>
                </c:pt>
                <c:pt idx="5182">
                  <c:v>518200</c:v>
                </c:pt>
                <c:pt idx="5183">
                  <c:v>518300</c:v>
                </c:pt>
                <c:pt idx="5184">
                  <c:v>518400</c:v>
                </c:pt>
                <c:pt idx="5185">
                  <c:v>518500</c:v>
                </c:pt>
                <c:pt idx="5186">
                  <c:v>518600</c:v>
                </c:pt>
                <c:pt idx="5187">
                  <c:v>518700</c:v>
                </c:pt>
                <c:pt idx="5188">
                  <c:v>518800</c:v>
                </c:pt>
                <c:pt idx="5189">
                  <c:v>518900</c:v>
                </c:pt>
                <c:pt idx="5190">
                  <c:v>519000</c:v>
                </c:pt>
                <c:pt idx="5191">
                  <c:v>519100</c:v>
                </c:pt>
                <c:pt idx="5192">
                  <c:v>519200</c:v>
                </c:pt>
                <c:pt idx="5193">
                  <c:v>519300</c:v>
                </c:pt>
                <c:pt idx="5194">
                  <c:v>519400</c:v>
                </c:pt>
                <c:pt idx="5195">
                  <c:v>519500</c:v>
                </c:pt>
                <c:pt idx="5196">
                  <c:v>519600</c:v>
                </c:pt>
                <c:pt idx="5197">
                  <c:v>519700</c:v>
                </c:pt>
                <c:pt idx="5198">
                  <c:v>519800</c:v>
                </c:pt>
                <c:pt idx="5199">
                  <c:v>519900</c:v>
                </c:pt>
                <c:pt idx="5200">
                  <c:v>520000</c:v>
                </c:pt>
                <c:pt idx="5201">
                  <c:v>520100</c:v>
                </c:pt>
                <c:pt idx="5202">
                  <c:v>520200</c:v>
                </c:pt>
                <c:pt idx="5203">
                  <c:v>520300</c:v>
                </c:pt>
                <c:pt idx="5204">
                  <c:v>520400</c:v>
                </c:pt>
                <c:pt idx="5205">
                  <c:v>520500</c:v>
                </c:pt>
                <c:pt idx="5206">
                  <c:v>520600</c:v>
                </c:pt>
                <c:pt idx="5207">
                  <c:v>520700</c:v>
                </c:pt>
                <c:pt idx="5208">
                  <c:v>520800</c:v>
                </c:pt>
                <c:pt idx="5209">
                  <c:v>520900</c:v>
                </c:pt>
                <c:pt idx="5210">
                  <c:v>521000</c:v>
                </c:pt>
                <c:pt idx="5211">
                  <c:v>521100</c:v>
                </c:pt>
                <c:pt idx="5212">
                  <c:v>521200</c:v>
                </c:pt>
                <c:pt idx="5213">
                  <c:v>521300</c:v>
                </c:pt>
                <c:pt idx="5214">
                  <c:v>521400</c:v>
                </c:pt>
                <c:pt idx="5215">
                  <c:v>521500</c:v>
                </c:pt>
                <c:pt idx="5216">
                  <c:v>521600</c:v>
                </c:pt>
                <c:pt idx="5217">
                  <c:v>521700</c:v>
                </c:pt>
                <c:pt idx="5218">
                  <c:v>521800</c:v>
                </c:pt>
                <c:pt idx="5219">
                  <c:v>521900</c:v>
                </c:pt>
                <c:pt idx="5220">
                  <c:v>522000</c:v>
                </c:pt>
                <c:pt idx="5221">
                  <c:v>522100</c:v>
                </c:pt>
                <c:pt idx="5222">
                  <c:v>522200</c:v>
                </c:pt>
                <c:pt idx="5223">
                  <c:v>522300</c:v>
                </c:pt>
                <c:pt idx="5224">
                  <c:v>522400</c:v>
                </c:pt>
                <c:pt idx="5225">
                  <c:v>522500</c:v>
                </c:pt>
                <c:pt idx="5226">
                  <c:v>522600</c:v>
                </c:pt>
                <c:pt idx="5227">
                  <c:v>522700</c:v>
                </c:pt>
                <c:pt idx="5228">
                  <c:v>522800</c:v>
                </c:pt>
                <c:pt idx="5229">
                  <c:v>522900</c:v>
                </c:pt>
                <c:pt idx="5230">
                  <c:v>523000</c:v>
                </c:pt>
                <c:pt idx="5231">
                  <c:v>523100</c:v>
                </c:pt>
                <c:pt idx="5232">
                  <c:v>523200</c:v>
                </c:pt>
                <c:pt idx="5233">
                  <c:v>523300</c:v>
                </c:pt>
                <c:pt idx="5234">
                  <c:v>523400</c:v>
                </c:pt>
                <c:pt idx="5235">
                  <c:v>523500</c:v>
                </c:pt>
                <c:pt idx="5236">
                  <c:v>523600</c:v>
                </c:pt>
                <c:pt idx="5237">
                  <c:v>523700</c:v>
                </c:pt>
                <c:pt idx="5238">
                  <c:v>523800</c:v>
                </c:pt>
                <c:pt idx="5239">
                  <c:v>523900</c:v>
                </c:pt>
                <c:pt idx="5240">
                  <c:v>524000</c:v>
                </c:pt>
                <c:pt idx="5241">
                  <c:v>524100</c:v>
                </c:pt>
                <c:pt idx="5242">
                  <c:v>524200</c:v>
                </c:pt>
                <c:pt idx="5243">
                  <c:v>524300</c:v>
                </c:pt>
                <c:pt idx="5244">
                  <c:v>524400</c:v>
                </c:pt>
                <c:pt idx="5245">
                  <c:v>524500</c:v>
                </c:pt>
                <c:pt idx="5246">
                  <c:v>524600</c:v>
                </c:pt>
                <c:pt idx="5247">
                  <c:v>524700</c:v>
                </c:pt>
                <c:pt idx="5248">
                  <c:v>524800</c:v>
                </c:pt>
                <c:pt idx="5249">
                  <c:v>524900</c:v>
                </c:pt>
                <c:pt idx="5250">
                  <c:v>525000</c:v>
                </c:pt>
                <c:pt idx="5251">
                  <c:v>525100</c:v>
                </c:pt>
                <c:pt idx="5252">
                  <c:v>525200</c:v>
                </c:pt>
                <c:pt idx="5253">
                  <c:v>525300</c:v>
                </c:pt>
                <c:pt idx="5254">
                  <c:v>525400</c:v>
                </c:pt>
                <c:pt idx="5255">
                  <c:v>525500</c:v>
                </c:pt>
                <c:pt idx="5256">
                  <c:v>525600</c:v>
                </c:pt>
                <c:pt idx="5257">
                  <c:v>525700</c:v>
                </c:pt>
                <c:pt idx="5258">
                  <c:v>525800</c:v>
                </c:pt>
                <c:pt idx="5259">
                  <c:v>525900</c:v>
                </c:pt>
                <c:pt idx="5260">
                  <c:v>526000</c:v>
                </c:pt>
                <c:pt idx="5261">
                  <c:v>526100</c:v>
                </c:pt>
                <c:pt idx="5262">
                  <c:v>526200</c:v>
                </c:pt>
                <c:pt idx="5263">
                  <c:v>526300</c:v>
                </c:pt>
                <c:pt idx="5264">
                  <c:v>526400</c:v>
                </c:pt>
                <c:pt idx="5265">
                  <c:v>526500</c:v>
                </c:pt>
                <c:pt idx="5266">
                  <c:v>526600</c:v>
                </c:pt>
                <c:pt idx="5267">
                  <c:v>526700</c:v>
                </c:pt>
                <c:pt idx="5268">
                  <c:v>526800</c:v>
                </c:pt>
                <c:pt idx="5269">
                  <c:v>526900</c:v>
                </c:pt>
                <c:pt idx="5270">
                  <c:v>527000</c:v>
                </c:pt>
                <c:pt idx="5271">
                  <c:v>527100</c:v>
                </c:pt>
                <c:pt idx="5272">
                  <c:v>527200</c:v>
                </c:pt>
                <c:pt idx="5273">
                  <c:v>527300</c:v>
                </c:pt>
                <c:pt idx="5274">
                  <c:v>527400</c:v>
                </c:pt>
                <c:pt idx="5275">
                  <c:v>527500</c:v>
                </c:pt>
                <c:pt idx="5276">
                  <c:v>527600</c:v>
                </c:pt>
                <c:pt idx="5277">
                  <c:v>527700</c:v>
                </c:pt>
                <c:pt idx="5278">
                  <c:v>527800</c:v>
                </c:pt>
                <c:pt idx="5279">
                  <c:v>527900</c:v>
                </c:pt>
                <c:pt idx="5280">
                  <c:v>528000</c:v>
                </c:pt>
                <c:pt idx="5281">
                  <c:v>528100</c:v>
                </c:pt>
                <c:pt idx="5282">
                  <c:v>528200</c:v>
                </c:pt>
                <c:pt idx="5283">
                  <c:v>528300</c:v>
                </c:pt>
                <c:pt idx="5284">
                  <c:v>528400</c:v>
                </c:pt>
                <c:pt idx="5285">
                  <c:v>528500</c:v>
                </c:pt>
                <c:pt idx="5286">
                  <c:v>528600</c:v>
                </c:pt>
                <c:pt idx="5287">
                  <c:v>528700</c:v>
                </c:pt>
                <c:pt idx="5288">
                  <c:v>528800</c:v>
                </c:pt>
                <c:pt idx="5289">
                  <c:v>528900</c:v>
                </c:pt>
                <c:pt idx="5290">
                  <c:v>529000</c:v>
                </c:pt>
                <c:pt idx="5291">
                  <c:v>529100</c:v>
                </c:pt>
                <c:pt idx="5292">
                  <c:v>529200</c:v>
                </c:pt>
                <c:pt idx="5293">
                  <c:v>529300</c:v>
                </c:pt>
                <c:pt idx="5294">
                  <c:v>529400</c:v>
                </c:pt>
                <c:pt idx="5295">
                  <c:v>529500</c:v>
                </c:pt>
                <c:pt idx="5296">
                  <c:v>529600</c:v>
                </c:pt>
                <c:pt idx="5297">
                  <c:v>529700</c:v>
                </c:pt>
                <c:pt idx="5298">
                  <c:v>529800</c:v>
                </c:pt>
                <c:pt idx="5299">
                  <c:v>529900</c:v>
                </c:pt>
                <c:pt idx="5300">
                  <c:v>530000</c:v>
                </c:pt>
                <c:pt idx="5301">
                  <c:v>530100</c:v>
                </c:pt>
                <c:pt idx="5302">
                  <c:v>530200</c:v>
                </c:pt>
                <c:pt idx="5303">
                  <c:v>530300</c:v>
                </c:pt>
                <c:pt idx="5304">
                  <c:v>530400</c:v>
                </c:pt>
                <c:pt idx="5305">
                  <c:v>530500</c:v>
                </c:pt>
                <c:pt idx="5306">
                  <c:v>530600</c:v>
                </c:pt>
                <c:pt idx="5307">
                  <c:v>530700</c:v>
                </c:pt>
                <c:pt idx="5308">
                  <c:v>530800</c:v>
                </c:pt>
                <c:pt idx="5309">
                  <c:v>530900</c:v>
                </c:pt>
                <c:pt idx="5310">
                  <c:v>531000</c:v>
                </c:pt>
                <c:pt idx="5311">
                  <c:v>531100</c:v>
                </c:pt>
                <c:pt idx="5312">
                  <c:v>531200</c:v>
                </c:pt>
                <c:pt idx="5313">
                  <c:v>531300</c:v>
                </c:pt>
                <c:pt idx="5314">
                  <c:v>531400</c:v>
                </c:pt>
                <c:pt idx="5315">
                  <c:v>531500</c:v>
                </c:pt>
                <c:pt idx="5316">
                  <c:v>531600</c:v>
                </c:pt>
                <c:pt idx="5317">
                  <c:v>531700</c:v>
                </c:pt>
                <c:pt idx="5318">
                  <c:v>531800</c:v>
                </c:pt>
                <c:pt idx="5319">
                  <c:v>531900</c:v>
                </c:pt>
                <c:pt idx="5320">
                  <c:v>532000</c:v>
                </c:pt>
                <c:pt idx="5321">
                  <c:v>532100</c:v>
                </c:pt>
                <c:pt idx="5322">
                  <c:v>532200</c:v>
                </c:pt>
                <c:pt idx="5323">
                  <c:v>532300</c:v>
                </c:pt>
                <c:pt idx="5324">
                  <c:v>532400</c:v>
                </c:pt>
                <c:pt idx="5325">
                  <c:v>532500</c:v>
                </c:pt>
                <c:pt idx="5326">
                  <c:v>532600</c:v>
                </c:pt>
                <c:pt idx="5327">
                  <c:v>532700</c:v>
                </c:pt>
                <c:pt idx="5328">
                  <c:v>532800</c:v>
                </c:pt>
                <c:pt idx="5329">
                  <c:v>532900</c:v>
                </c:pt>
                <c:pt idx="5330">
                  <c:v>533000</c:v>
                </c:pt>
                <c:pt idx="5331">
                  <c:v>533100</c:v>
                </c:pt>
                <c:pt idx="5332">
                  <c:v>533200</c:v>
                </c:pt>
                <c:pt idx="5333">
                  <c:v>533300</c:v>
                </c:pt>
                <c:pt idx="5334">
                  <c:v>533400</c:v>
                </c:pt>
                <c:pt idx="5335">
                  <c:v>533500</c:v>
                </c:pt>
                <c:pt idx="5336">
                  <c:v>533600</c:v>
                </c:pt>
                <c:pt idx="5337">
                  <c:v>533700</c:v>
                </c:pt>
                <c:pt idx="5338">
                  <c:v>533800</c:v>
                </c:pt>
                <c:pt idx="5339">
                  <c:v>533900</c:v>
                </c:pt>
                <c:pt idx="5340">
                  <c:v>534000</c:v>
                </c:pt>
                <c:pt idx="5341">
                  <c:v>534100</c:v>
                </c:pt>
                <c:pt idx="5342">
                  <c:v>534200</c:v>
                </c:pt>
                <c:pt idx="5343">
                  <c:v>534300</c:v>
                </c:pt>
                <c:pt idx="5344">
                  <c:v>534400</c:v>
                </c:pt>
                <c:pt idx="5345">
                  <c:v>534500</c:v>
                </c:pt>
                <c:pt idx="5346">
                  <c:v>534600</c:v>
                </c:pt>
                <c:pt idx="5347">
                  <c:v>534700</c:v>
                </c:pt>
                <c:pt idx="5348">
                  <c:v>534800</c:v>
                </c:pt>
                <c:pt idx="5349">
                  <c:v>534900</c:v>
                </c:pt>
                <c:pt idx="5350">
                  <c:v>535000</c:v>
                </c:pt>
                <c:pt idx="5351">
                  <c:v>535100</c:v>
                </c:pt>
                <c:pt idx="5352">
                  <c:v>535200</c:v>
                </c:pt>
                <c:pt idx="5353">
                  <c:v>535300</c:v>
                </c:pt>
                <c:pt idx="5354">
                  <c:v>535400</c:v>
                </c:pt>
                <c:pt idx="5355">
                  <c:v>535500</c:v>
                </c:pt>
                <c:pt idx="5356">
                  <c:v>535600</c:v>
                </c:pt>
                <c:pt idx="5357">
                  <c:v>535700</c:v>
                </c:pt>
                <c:pt idx="5358">
                  <c:v>535800</c:v>
                </c:pt>
                <c:pt idx="5359">
                  <c:v>535900</c:v>
                </c:pt>
                <c:pt idx="5360">
                  <c:v>536000</c:v>
                </c:pt>
                <c:pt idx="5361">
                  <c:v>536100</c:v>
                </c:pt>
                <c:pt idx="5362">
                  <c:v>536200</c:v>
                </c:pt>
                <c:pt idx="5363">
                  <c:v>536300</c:v>
                </c:pt>
                <c:pt idx="5364">
                  <c:v>536400</c:v>
                </c:pt>
                <c:pt idx="5365">
                  <c:v>536500</c:v>
                </c:pt>
                <c:pt idx="5366">
                  <c:v>536600</c:v>
                </c:pt>
                <c:pt idx="5367">
                  <c:v>536700</c:v>
                </c:pt>
                <c:pt idx="5368">
                  <c:v>536800</c:v>
                </c:pt>
                <c:pt idx="5369">
                  <c:v>536900</c:v>
                </c:pt>
                <c:pt idx="5370">
                  <c:v>537000</c:v>
                </c:pt>
                <c:pt idx="5371">
                  <c:v>537100</c:v>
                </c:pt>
                <c:pt idx="5372">
                  <c:v>537200</c:v>
                </c:pt>
                <c:pt idx="5373">
                  <c:v>537300</c:v>
                </c:pt>
                <c:pt idx="5374">
                  <c:v>537400</c:v>
                </c:pt>
                <c:pt idx="5375">
                  <c:v>537500</c:v>
                </c:pt>
                <c:pt idx="5376">
                  <c:v>537600</c:v>
                </c:pt>
                <c:pt idx="5377">
                  <c:v>537700</c:v>
                </c:pt>
                <c:pt idx="5378">
                  <c:v>537800</c:v>
                </c:pt>
                <c:pt idx="5379">
                  <c:v>537900</c:v>
                </c:pt>
                <c:pt idx="5380">
                  <c:v>538000</c:v>
                </c:pt>
                <c:pt idx="5381">
                  <c:v>538100</c:v>
                </c:pt>
                <c:pt idx="5382">
                  <c:v>538200</c:v>
                </c:pt>
                <c:pt idx="5383">
                  <c:v>538300</c:v>
                </c:pt>
                <c:pt idx="5384">
                  <c:v>538400</c:v>
                </c:pt>
                <c:pt idx="5385">
                  <c:v>538500</c:v>
                </c:pt>
                <c:pt idx="5386">
                  <c:v>538600</c:v>
                </c:pt>
                <c:pt idx="5387">
                  <c:v>538700</c:v>
                </c:pt>
                <c:pt idx="5388">
                  <c:v>538800</c:v>
                </c:pt>
                <c:pt idx="5389">
                  <c:v>538900</c:v>
                </c:pt>
                <c:pt idx="5390">
                  <c:v>539000</c:v>
                </c:pt>
                <c:pt idx="5391">
                  <c:v>539100</c:v>
                </c:pt>
                <c:pt idx="5392">
                  <c:v>539200</c:v>
                </c:pt>
                <c:pt idx="5393">
                  <c:v>539300</c:v>
                </c:pt>
                <c:pt idx="5394">
                  <c:v>539400</c:v>
                </c:pt>
                <c:pt idx="5395">
                  <c:v>539500</c:v>
                </c:pt>
                <c:pt idx="5396">
                  <c:v>539600</c:v>
                </c:pt>
                <c:pt idx="5397">
                  <c:v>539700</c:v>
                </c:pt>
                <c:pt idx="5398">
                  <c:v>539800</c:v>
                </c:pt>
                <c:pt idx="5399">
                  <c:v>539900</c:v>
                </c:pt>
                <c:pt idx="5400">
                  <c:v>540000</c:v>
                </c:pt>
                <c:pt idx="5401">
                  <c:v>540100</c:v>
                </c:pt>
                <c:pt idx="5402">
                  <c:v>540200</c:v>
                </c:pt>
                <c:pt idx="5403">
                  <c:v>540300</c:v>
                </c:pt>
                <c:pt idx="5404">
                  <c:v>540400</c:v>
                </c:pt>
                <c:pt idx="5405">
                  <c:v>540500</c:v>
                </c:pt>
                <c:pt idx="5406">
                  <c:v>540600</c:v>
                </c:pt>
                <c:pt idx="5407">
                  <c:v>540700</c:v>
                </c:pt>
                <c:pt idx="5408">
                  <c:v>540800</c:v>
                </c:pt>
                <c:pt idx="5409">
                  <c:v>540900</c:v>
                </c:pt>
                <c:pt idx="5410">
                  <c:v>541000</c:v>
                </c:pt>
                <c:pt idx="5411">
                  <c:v>541100</c:v>
                </c:pt>
                <c:pt idx="5412">
                  <c:v>541200</c:v>
                </c:pt>
                <c:pt idx="5413">
                  <c:v>541300</c:v>
                </c:pt>
                <c:pt idx="5414">
                  <c:v>541400</c:v>
                </c:pt>
                <c:pt idx="5415">
                  <c:v>541500</c:v>
                </c:pt>
                <c:pt idx="5416">
                  <c:v>541600</c:v>
                </c:pt>
                <c:pt idx="5417">
                  <c:v>541700</c:v>
                </c:pt>
                <c:pt idx="5418">
                  <c:v>541800</c:v>
                </c:pt>
                <c:pt idx="5419">
                  <c:v>541900</c:v>
                </c:pt>
                <c:pt idx="5420">
                  <c:v>542000</c:v>
                </c:pt>
                <c:pt idx="5421">
                  <c:v>542100</c:v>
                </c:pt>
                <c:pt idx="5422">
                  <c:v>542200</c:v>
                </c:pt>
                <c:pt idx="5423">
                  <c:v>542300</c:v>
                </c:pt>
                <c:pt idx="5424">
                  <c:v>542400</c:v>
                </c:pt>
                <c:pt idx="5425">
                  <c:v>542500</c:v>
                </c:pt>
                <c:pt idx="5426">
                  <c:v>542600</c:v>
                </c:pt>
                <c:pt idx="5427">
                  <c:v>542700</c:v>
                </c:pt>
                <c:pt idx="5428">
                  <c:v>542800</c:v>
                </c:pt>
                <c:pt idx="5429">
                  <c:v>542900</c:v>
                </c:pt>
                <c:pt idx="5430">
                  <c:v>543000</c:v>
                </c:pt>
                <c:pt idx="5431">
                  <c:v>543100</c:v>
                </c:pt>
                <c:pt idx="5432">
                  <c:v>543200</c:v>
                </c:pt>
                <c:pt idx="5433">
                  <c:v>543300</c:v>
                </c:pt>
                <c:pt idx="5434">
                  <c:v>543400</c:v>
                </c:pt>
                <c:pt idx="5435">
                  <c:v>543500</c:v>
                </c:pt>
                <c:pt idx="5436">
                  <c:v>543600</c:v>
                </c:pt>
                <c:pt idx="5437">
                  <c:v>543700</c:v>
                </c:pt>
                <c:pt idx="5438">
                  <c:v>543800</c:v>
                </c:pt>
                <c:pt idx="5439">
                  <c:v>543900</c:v>
                </c:pt>
                <c:pt idx="5440">
                  <c:v>544000</c:v>
                </c:pt>
                <c:pt idx="5441">
                  <c:v>544100</c:v>
                </c:pt>
                <c:pt idx="5442">
                  <c:v>544200</c:v>
                </c:pt>
                <c:pt idx="5443">
                  <c:v>544300</c:v>
                </c:pt>
                <c:pt idx="5444">
                  <c:v>544400</c:v>
                </c:pt>
                <c:pt idx="5445">
                  <c:v>544500</c:v>
                </c:pt>
                <c:pt idx="5446">
                  <c:v>544600</c:v>
                </c:pt>
                <c:pt idx="5447">
                  <c:v>544700</c:v>
                </c:pt>
                <c:pt idx="5448">
                  <c:v>544800</c:v>
                </c:pt>
                <c:pt idx="5449">
                  <c:v>544900</c:v>
                </c:pt>
                <c:pt idx="5450">
                  <c:v>545000</c:v>
                </c:pt>
                <c:pt idx="5451">
                  <c:v>545100</c:v>
                </c:pt>
                <c:pt idx="5452">
                  <c:v>545200</c:v>
                </c:pt>
                <c:pt idx="5453">
                  <c:v>545300</c:v>
                </c:pt>
                <c:pt idx="5454">
                  <c:v>545400</c:v>
                </c:pt>
                <c:pt idx="5455">
                  <c:v>545500</c:v>
                </c:pt>
                <c:pt idx="5456">
                  <c:v>545600</c:v>
                </c:pt>
                <c:pt idx="5457">
                  <c:v>545700</c:v>
                </c:pt>
                <c:pt idx="5458">
                  <c:v>545800</c:v>
                </c:pt>
                <c:pt idx="5459">
                  <c:v>545900</c:v>
                </c:pt>
                <c:pt idx="5460">
                  <c:v>546000</c:v>
                </c:pt>
                <c:pt idx="5461">
                  <c:v>546100</c:v>
                </c:pt>
                <c:pt idx="5462">
                  <c:v>546200</c:v>
                </c:pt>
                <c:pt idx="5463">
                  <c:v>546300</c:v>
                </c:pt>
                <c:pt idx="5464">
                  <c:v>546400</c:v>
                </c:pt>
                <c:pt idx="5465">
                  <c:v>546500</c:v>
                </c:pt>
                <c:pt idx="5466">
                  <c:v>546600</c:v>
                </c:pt>
                <c:pt idx="5467">
                  <c:v>546700</c:v>
                </c:pt>
                <c:pt idx="5468">
                  <c:v>546800</c:v>
                </c:pt>
                <c:pt idx="5469">
                  <c:v>546900</c:v>
                </c:pt>
                <c:pt idx="5470">
                  <c:v>547000</c:v>
                </c:pt>
                <c:pt idx="5471">
                  <c:v>547100</c:v>
                </c:pt>
                <c:pt idx="5472">
                  <c:v>547200</c:v>
                </c:pt>
                <c:pt idx="5473">
                  <c:v>547300</c:v>
                </c:pt>
                <c:pt idx="5474">
                  <c:v>547400</c:v>
                </c:pt>
                <c:pt idx="5475">
                  <c:v>547500</c:v>
                </c:pt>
                <c:pt idx="5476">
                  <c:v>547600</c:v>
                </c:pt>
                <c:pt idx="5477">
                  <c:v>547700</c:v>
                </c:pt>
                <c:pt idx="5478">
                  <c:v>547800</c:v>
                </c:pt>
                <c:pt idx="5479">
                  <c:v>547900</c:v>
                </c:pt>
                <c:pt idx="5480">
                  <c:v>548000</c:v>
                </c:pt>
                <c:pt idx="5481">
                  <c:v>548100</c:v>
                </c:pt>
                <c:pt idx="5482">
                  <c:v>548200</c:v>
                </c:pt>
                <c:pt idx="5483">
                  <c:v>548300</c:v>
                </c:pt>
                <c:pt idx="5484">
                  <c:v>548400</c:v>
                </c:pt>
                <c:pt idx="5485">
                  <c:v>548500</c:v>
                </c:pt>
                <c:pt idx="5486">
                  <c:v>548600</c:v>
                </c:pt>
                <c:pt idx="5487">
                  <c:v>548700</c:v>
                </c:pt>
                <c:pt idx="5488">
                  <c:v>548800</c:v>
                </c:pt>
                <c:pt idx="5489">
                  <c:v>548900</c:v>
                </c:pt>
                <c:pt idx="5490">
                  <c:v>549000</c:v>
                </c:pt>
                <c:pt idx="5491">
                  <c:v>549100</c:v>
                </c:pt>
                <c:pt idx="5492">
                  <c:v>549200</c:v>
                </c:pt>
                <c:pt idx="5493">
                  <c:v>549300</c:v>
                </c:pt>
                <c:pt idx="5494">
                  <c:v>549400</c:v>
                </c:pt>
                <c:pt idx="5495">
                  <c:v>549500</c:v>
                </c:pt>
                <c:pt idx="5496">
                  <c:v>549600</c:v>
                </c:pt>
                <c:pt idx="5497">
                  <c:v>549700</c:v>
                </c:pt>
                <c:pt idx="5498">
                  <c:v>549800</c:v>
                </c:pt>
                <c:pt idx="5499">
                  <c:v>549900</c:v>
                </c:pt>
                <c:pt idx="5500">
                  <c:v>550000</c:v>
                </c:pt>
                <c:pt idx="5501">
                  <c:v>550100</c:v>
                </c:pt>
                <c:pt idx="5502">
                  <c:v>550200</c:v>
                </c:pt>
                <c:pt idx="5503">
                  <c:v>550300</c:v>
                </c:pt>
                <c:pt idx="5504">
                  <c:v>550400</c:v>
                </c:pt>
                <c:pt idx="5505">
                  <c:v>550500</c:v>
                </c:pt>
                <c:pt idx="5506">
                  <c:v>550600</c:v>
                </c:pt>
                <c:pt idx="5507">
                  <c:v>550700</c:v>
                </c:pt>
                <c:pt idx="5508">
                  <c:v>550800</c:v>
                </c:pt>
                <c:pt idx="5509">
                  <c:v>550900</c:v>
                </c:pt>
                <c:pt idx="5510">
                  <c:v>551000</c:v>
                </c:pt>
                <c:pt idx="5511">
                  <c:v>551100</c:v>
                </c:pt>
                <c:pt idx="5512">
                  <c:v>551200</c:v>
                </c:pt>
                <c:pt idx="5513">
                  <c:v>551300</c:v>
                </c:pt>
                <c:pt idx="5514">
                  <c:v>551400</c:v>
                </c:pt>
                <c:pt idx="5515">
                  <c:v>551500</c:v>
                </c:pt>
                <c:pt idx="5516">
                  <c:v>551600</c:v>
                </c:pt>
                <c:pt idx="5517">
                  <c:v>551700</c:v>
                </c:pt>
                <c:pt idx="5518">
                  <c:v>551800</c:v>
                </c:pt>
                <c:pt idx="5519">
                  <c:v>551900</c:v>
                </c:pt>
                <c:pt idx="5520">
                  <c:v>552000</c:v>
                </c:pt>
                <c:pt idx="5521">
                  <c:v>552100</c:v>
                </c:pt>
                <c:pt idx="5522">
                  <c:v>552200</c:v>
                </c:pt>
                <c:pt idx="5523">
                  <c:v>552300</c:v>
                </c:pt>
                <c:pt idx="5524">
                  <c:v>552400</c:v>
                </c:pt>
                <c:pt idx="5525">
                  <c:v>552500</c:v>
                </c:pt>
                <c:pt idx="5526">
                  <c:v>552600</c:v>
                </c:pt>
                <c:pt idx="5527">
                  <c:v>552700</c:v>
                </c:pt>
                <c:pt idx="5528">
                  <c:v>552800</c:v>
                </c:pt>
                <c:pt idx="5529">
                  <c:v>552900</c:v>
                </c:pt>
                <c:pt idx="5530">
                  <c:v>553000</c:v>
                </c:pt>
                <c:pt idx="5531">
                  <c:v>553100</c:v>
                </c:pt>
                <c:pt idx="5532">
                  <c:v>553200</c:v>
                </c:pt>
                <c:pt idx="5533">
                  <c:v>553300</c:v>
                </c:pt>
                <c:pt idx="5534">
                  <c:v>553400</c:v>
                </c:pt>
                <c:pt idx="5535">
                  <c:v>553500</c:v>
                </c:pt>
                <c:pt idx="5536">
                  <c:v>553600</c:v>
                </c:pt>
                <c:pt idx="5537">
                  <c:v>553700</c:v>
                </c:pt>
                <c:pt idx="5538">
                  <c:v>553800</c:v>
                </c:pt>
                <c:pt idx="5539">
                  <c:v>553900</c:v>
                </c:pt>
                <c:pt idx="5540">
                  <c:v>554000</c:v>
                </c:pt>
                <c:pt idx="5541">
                  <c:v>554100</c:v>
                </c:pt>
                <c:pt idx="5542">
                  <c:v>554200</c:v>
                </c:pt>
                <c:pt idx="5543">
                  <c:v>554300</c:v>
                </c:pt>
                <c:pt idx="5544">
                  <c:v>554400</c:v>
                </c:pt>
                <c:pt idx="5545">
                  <c:v>554500</c:v>
                </c:pt>
                <c:pt idx="5546">
                  <c:v>554600</c:v>
                </c:pt>
                <c:pt idx="5547">
                  <c:v>554700</c:v>
                </c:pt>
                <c:pt idx="5548">
                  <c:v>554800</c:v>
                </c:pt>
                <c:pt idx="5549">
                  <c:v>554900</c:v>
                </c:pt>
                <c:pt idx="5550">
                  <c:v>555000</c:v>
                </c:pt>
                <c:pt idx="5551">
                  <c:v>555100</c:v>
                </c:pt>
                <c:pt idx="5552">
                  <c:v>555200</c:v>
                </c:pt>
                <c:pt idx="5553">
                  <c:v>555300</c:v>
                </c:pt>
                <c:pt idx="5554">
                  <c:v>555400</c:v>
                </c:pt>
                <c:pt idx="5555">
                  <c:v>555500</c:v>
                </c:pt>
                <c:pt idx="5556">
                  <c:v>555600</c:v>
                </c:pt>
                <c:pt idx="5557">
                  <c:v>555700</c:v>
                </c:pt>
                <c:pt idx="5558">
                  <c:v>555800</c:v>
                </c:pt>
                <c:pt idx="5559">
                  <c:v>555900</c:v>
                </c:pt>
                <c:pt idx="5560">
                  <c:v>556000</c:v>
                </c:pt>
                <c:pt idx="5561">
                  <c:v>556100</c:v>
                </c:pt>
                <c:pt idx="5562">
                  <c:v>556200</c:v>
                </c:pt>
                <c:pt idx="5563">
                  <c:v>556300</c:v>
                </c:pt>
                <c:pt idx="5564">
                  <c:v>556400</c:v>
                </c:pt>
                <c:pt idx="5565">
                  <c:v>556500</c:v>
                </c:pt>
                <c:pt idx="5566">
                  <c:v>556600</c:v>
                </c:pt>
                <c:pt idx="5567">
                  <c:v>556700</c:v>
                </c:pt>
                <c:pt idx="5568">
                  <c:v>556800</c:v>
                </c:pt>
                <c:pt idx="5569">
                  <c:v>556900</c:v>
                </c:pt>
                <c:pt idx="5570">
                  <c:v>557000</c:v>
                </c:pt>
                <c:pt idx="5571">
                  <c:v>557100</c:v>
                </c:pt>
                <c:pt idx="5572">
                  <c:v>557200</c:v>
                </c:pt>
                <c:pt idx="5573">
                  <c:v>557300</c:v>
                </c:pt>
                <c:pt idx="5574">
                  <c:v>557400</c:v>
                </c:pt>
                <c:pt idx="5575">
                  <c:v>557500</c:v>
                </c:pt>
                <c:pt idx="5576">
                  <c:v>557600</c:v>
                </c:pt>
                <c:pt idx="5577">
                  <c:v>557700</c:v>
                </c:pt>
                <c:pt idx="5578">
                  <c:v>557800</c:v>
                </c:pt>
                <c:pt idx="5579">
                  <c:v>557900</c:v>
                </c:pt>
                <c:pt idx="5580">
                  <c:v>558000</c:v>
                </c:pt>
                <c:pt idx="5581">
                  <c:v>558100</c:v>
                </c:pt>
                <c:pt idx="5582">
                  <c:v>558200</c:v>
                </c:pt>
                <c:pt idx="5583">
                  <c:v>558300</c:v>
                </c:pt>
                <c:pt idx="5584">
                  <c:v>558400</c:v>
                </c:pt>
                <c:pt idx="5585">
                  <c:v>558500</c:v>
                </c:pt>
                <c:pt idx="5586">
                  <c:v>558600</c:v>
                </c:pt>
                <c:pt idx="5587">
                  <c:v>558700</c:v>
                </c:pt>
                <c:pt idx="5588">
                  <c:v>558800</c:v>
                </c:pt>
                <c:pt idx="5589">
                  <c:v>558900</c:v>
                </c:pt>
                <c:pt idx="5590">
                  <c:v>559000</c:v>
                </c:pt>
                <c:pt idx="5591">
                  <c:v>559100</c:v>
                </c:pt>
                <c:pt idx="5592">
                  <c:v>559200</c:v>
                </c:pt>
                <c:pt idx="5593">
                  <c:v>559300</c:v>
                </c:pt>
                <c:pt idx="5594">
                  <c:v>559400</c:v>
                </c:pt>
                <c:pt idx="5595">
                  <c:v>559500</c:v>
                </c:pt>
                <c:pt idx="5596">
                  <c:v>559600</c:v>
                </c:pt>
                <c:pt idx="5597">
                  <c:v>559700</c:v>
                </c:pt>
                <c:pt idx="5598">
                  <c:v>559800</c:v>
                </c:pt>
                <c:pt idx="5599">
                  <c:v>559900</c:v>
                </c:pt>
                <c:pt idx="5600">
                  <c:v>560000</c:v>
                </c:pt>
                <c:pt idx="5601">
                  <c:v>560100</c:v>
                </c:pt>
                <c:pt idx="5602">
                  <c:v>560200</c:v>
                </c:pt>
                <c:pt idx="5603">
                  <c:v>560300</c:v>
                </c:pt>
                <c:pt idx="5604">
                  <c:v>560400</c:v>
                </c:pt>
                <c:pt idx="5605">
                  <c:v>560500</c:v>
                </c:pt>
                <c:pt idx="5606">
                  <c:v>560600</c:v>
                </c:pt>
                <c:pt idx="5607">
                  <c:v>560700</c:v>
                </c:pt>
                <c:pt idx="5608">
                  <c:v>560800</c:v>
                </c:pt>
                <c:pt idx="5609">
                  <c:v>560900</c:v>
                </c:pt>
                <c:pt idx="5610">
                  <c:v>561000</c:v>
                </c:pt>
                <c:pt idx="5611">
                  <c:v>561100</c:v>
                </c:pt>
                <c:pt idx="5612">
                  <c:v>561200</c:v>
                </c:pt>
                <c:pt idx="5613">
                  <c:v>561300</c:v>
                </c:pt>
                <c:pt idx="5614">
                  <c:v>561400</c:v>
                </c:pt>
                <c:pt idx="5615">
                  <c:v>561500</c:v>
                </c:pt>
                <c:pt idx="5616">
                  <c:v>561600</c:v>
                </c:pt>
                <c:pt idx="5617">
                  <c:v>561700</c:v>
                </c:pt>
                <c:pt idx="5618">
                  <c:v>561800</c:v>
                </c:pt>
                <c:pt idx="5619">
                  <c:v>561900</c:v>
                </c:pt>
                <c:pt idx="5620">
                  <c:v>562000</c:v>
                </c:pt>
                <c:pt idx="5621">
                  <c:v>562100</c:v>
                </c:pt>
                <c:pt idx="5622">
                  <c:v>562200</c:v>
                </c:pt>
                <c:pt idx="5623">
                  <c:v>562300</c:v>
                </c:pt>
                <c:pt idx="5624">
                  <c:v>562400</c:v>
                </c:pt>
                <c:pt idx="5625">
                  <c:v>562500</c:v>
                </c:pt>
                <c:pt idx="5626">
                  <c:v>562600</c:v>
                </c:pt>
                <c:pt idx="5627">
                  <c:v>562700</c:v>
                </c:pt>
                <c:pt idx="5628">
                  <c:v>562800</c:v>
                </c:pt>
                <c:pt idx="5629">
                  <c:v>562900</c:v>
                </c:pt>
                <c:pt idx="5630">
                  <c:v>563000</c:v>
                </c:pt>
                <c:pt idx="5631">
                  <c:v>563100</c:v>
                </c:pt>
                <c:pt idx="5632">
                  <c:v>563200</c:v>
                </c:pt>
                <c:pt idx="5633">
                  <c:v>563300</c:v>
                </c:pt>
                <c:pt idx="5634">
                  <c:v>563400</c:v>
                </c:pt>
                <c:pt idx="5635">
                  <c:v>563500</c:v>
                </c:pt>
                <c:pt idx="5636">
                  <c:v>563600</c:v>
                </c:pt>
                <c:pt idx="5637">
                  <c:v>563700</c:v>
                </c:pt>
                <c:pt idx="5638">
                  <c:v>563800</c:v>
                </c:pt>
                <c:pt idx="5639">
                  <c:v>563900</c:v>
                </c:pt>
                <c:pt idx="5640">
                  <c:v>564000</c:v>
                </c:pt>
                <c:pt idx="5641">
                  <c:v>564100</c:v>
                </c:pt>
                <c:pt idx="5642">
                  <c:v>564200</c:v>
                </c:pt>
                <c:pt idx="5643">
                  <c:v>564300</c:v>
                </c:pt>
                <c:pt idx="5644">
                  <c:v>564400</c:v>
                </c:pt>
                <c:pt idx="5645">
                  <c:v>564500</c:v>
                </c:pt>
                <c:pt idx="5646">
                  <c:v>564600</c:v>
                </c:pt>
                <c:pt idx="5647">
                  <c:v>564700</c:v>
                </c:pt>
                <c:pt idx="5648">
                  <c:v>564800</c:v>
                </c:pt>
                <c:pt idx="5649">
                  <c:v>564900</c:v>
                </c:pt>
                <c:pt idx="5650">
                  <c:v>565000</c:v>
                </c:pt>
                <c:pt idx="5651">
                  <c:v>565100</c:v>
                </c:pt>
                <c:pt idx="5652">
                  <c:v>565200</c:v>
                </c:pt>
                <c:pt idx="5653">
                  <c:v>565300</c:v>
                </c:pt>
                <c:pt idx="5654">
                  <c:v>565400</c:v>
                </c:pt>
                <c:pt idx="5655">
                  <c:v>565500</c:v>
                </c:pt>
                <c:pt idx="5656">
                  <c:v>565600</c:v>
                </c:pt>
                <c:pt idx="5657">
                  <c:v>565700</c:v>
                </c:pt>
                <c:pt idx="5658">
                  <c:v>565800</c:v>
                </c:pt>
                <c:pt idx="5659">
                  <c:v>565900</c:v>
                </c:pt>
                <c:pt idx="5660">
                  <c:v>566000</c:v>
                </c:pt>
                <c:pt idx="5661">
                  <c:v>566100</c:v>
                </c:pt>
                <c:pt idx="5662">
                  <c:v>566200</c:v>
                </c:pt>
                <c:pt idx="5663">
                  <c:v>566300</c:v>
                </c:pt>
                <c:pt idx="5664">
                  <c:v>566400</c:v>
                </c:pt>
                <c:pt idx="5665">
                  <c:v>566500</c:v>
                </c:pt>
                <c:pt idx="5666">
                  <c:v>566600</c:v>
                </c:pt>
                <c:pt idx="5667">
                  <c:v>566700</c:v>
                </c:pt>
                <c:pt idx="5668">
                  <c:v>566800</c:v>
                </c:pt>
                <c:pt idx="5669">
                  <c:v>566900</c:v>
                </c:pt>
                <c:pt idx="5670">
                  <c:v>567000</c:v>
                </c:pt>
                <c:pt idx="5671">
                  <c:v>567100</c:v>
                </c:pt>
                <c:pt idx="5672">
                  <c:v>567200</c:v>
                </c:pt>
                <c:pt idx="5673">
                  <c:v>567300</c:v>
                </c:pt>
                <c:pt idx="5674">
                  <c:v>567400</c:v>
                </c:pt>
                <c:pt idx="5675">
                  <c:v>567500</c:v>
                </c:pt>
                <c:pt idx="5676">
                  <c:v>567600</c:v>
                </c:pt>
                <c:pt idx="5677">
                  <c:v>567700</c:v>
                </c:pt>
                <c:pt idx="5678">
                  <c:v>567800</c:v>
                </c:pt>
                <c:pt idx="5679">
                  <c:v>567900</c:v>
                </c:pt>
                <c:pt idx="5680">
                  <c:v>568000</c:v>
                </c:pt>
                <c:pt idx="5681">
                  <c:v>568100</c:v>
                </c:pt>
                <c:pt idx="5682">
                  <c:v>568200</c:v>
                </c:pt>
                <c:pt idx="5683">
                  <c:v>568300</c:v>
                </c:pt>
                <c:pt idx="5684">
                  <c:v>568400</c:v>
                </c:pt>
                <c:pt idx="5685">
                  <c:v>568500</c:v>
                </c:pt>
                <c:pt idx="5686">
                  <c:v>568600</c:v>
                </c:pt>
                <c:pt idx="5687">
                  <c:v>568700</c:v>
                </c:pt>
                <c:pt idx="5688">
                  <c:v>568800</c:v>
                </c:pt>
                <c:pt idx="5689">
                  <c:v>568900</c:v>
                </c:pt>
                <c:pt idx="5690">
                  <c:v>569000</c:v>
                </c:pt>
                <c:pt idx="5691">
                  <c:v>569100</c:v>
                </c:pt>
                <c:pt idx="5692">
                  <c:v>569200</c:v>
                </c:pt>
                <c:pt idx="5693">
                  <c:v>569300</c:v>
                </c:pt>
                <c:pt idx="5694">
                  <c:v>569400</c:v>
                </c:pt>
                <c:pt idx="5695">
                  <c:v>569500</c:v>
                </c:pt>
                <c:pt idx="5696">
                  <c:v>569600</c:v>
                </c:pt>
                <c:pt idx="5697">
                  <c:v>569700</c:v>
                </c:pt>
                <c:pt idx="5698">
                  <c:v>569800</c:v>
                </c:pt>
                <c:pt idx="5699">
                  <c:v>569900</c:v>
                </c:pt>
                <c:pt idx="5700">
                  <c:v>570000</c:v>
                </c:pt>
                <c:pt idx="5701">
                  <c:v>570100</c:v>
                </c:pt>
                <c:pt idx="5702">
                  <c:v>570200</c:v>
                </c:pt>
                <c:pt idx="5703">
                  <c:v>570300</c:v>
                </c:pt>
                <c:pt idx="5704">
                  <c:v>570400</c:v>
                </c:pt>
                <c:pt idx="5705">
                  <c:v>570500</c:v>
                </c:pt>
                <c:pt idx="5706">
                  <c:v>570600</c:v>
                </c:pt>
                <c:pt idx="5707">
                  <c:v>570700</c:v>
                </c:pt>
                <c:pt idx="5708">
                  <c:v>570800</c:v>
                </c:pt>
                <c:pt idx="5709">
                  <c:v>570900</c:v>
                </c:pt>
                <c:pt idx="5710">
                  <c:v>571000</c:v>
                </c:pt>
                <c:pt idx="5711">
                  <c:v>571100</c:v>
                </c:pt>
                <c:pt idx="5712">
                  <c:v>571200</c:v>
                </c:pt>
                <c:pt idx="5713">
                  <c:v>571300</c:v>
                </c:pt>
                <c:pt idx="5714">
                  <c:v>571400</c:v>
                </c:pt>
                <c:pt idx="5715">
                  <c:v>571500</c:v>
                </c:pt>
                <c:pt idx="5716">
                  <c:v>571600</c:v>
                </c:pt>
                <c:pt idx="5717">
                  <c:v>571700</c:v>
                </c:pt>
                <c:pt idx="5718">
                  <c:v>571800</c:v>
                </c:pt>
                <c:pt idx="5719">
                  <c:v>571900</c:v>
                </c:pt>
                <c:pt idx="5720">
                  <c:v>572000</c:v>
                </c:pt>
                <c:pt idx="5721">
                  <c:v>572100</c:v>
                </c:pt>
                <c:pt idx="5722">
                  <c:v>572200</c:v>
                </c:pt>
                <c:pt idx="5723">
                  <c:v>572300</c:v>
                </c:pt>
                <c:pt idx="5724">
                  <c:v>572400</c:v>
                </c:pt>
                <c:pt idx="5725">
                  <c:v>572500</c:v>
                </c:pt>
                <c:pt idx="5726">
                  <c:v>572600</c:v>
                </c:pt>
                <c:pt idx="5727">
                  <c:v>572700</c:v>
                </c:pt>
                <c:pt idx="5728">
                  <c:v>572800</c:v>
                </c:pt>
                <c:pt idx="5729">
                  <c:v>572900</c:v>
                </c:pt>
                <c:pt idx="5730">
                  <c:v>573000</c:v>
                </c:pt>
                <c:pt idx="5731">
                  <c:v>573100</c:v>
                </c:pt>
                <c:pt idx="5732">
                  <c:v>573200</c:v>
                </c:pt>
                <c:pt idx="5733">
                  <c:v>573300</c:v>
                </c:pt>
                <c:pt idx="5734">
                  <c:v>573400</c:v>
                </c:pt>
                <c:pt idx="5735">
                  <c:v>573500</c:v>
                </c:pt>
                <c:pt idx="5736">
                  <c:v>573600</c:v>
                </c:pt>
                <c:pt idx="5737">
                  <c:v>573700</c:v>
                </c:pt>
                <c:pt idx="5738">
                  <c:v>573800</c:v>
                </c:pt>
                <c:pt idx="5739">
                  <c:v>573900</c:v>
                </c:pt>
                <c:pt idx="5740">
                  <c:v>574000</c:v>
                </c:pt>
                <c:pt idx="5741">
                  <c:v>574100</c:v>
                </c:pt>
                <c:pt idx="5742">
                  <c:v>574200</c:v>
                </c:pt>
                <c:pt idx="5743">
                  <c:v>574300</c:v>
                </c:pt>
                <c:pt idx="5744">
                  <c:v>574400</c:v>
                </c:pt>
                <c:pt idx="5745">
                  <c:v>574500</c:v>
                </c:pt>
                <c:pt idx="5746">
                  <c:v>574600</c:v>
                </c:pt>
                <c:pt idx="5747">
                  <c:v>574700</c:v>
                </c:pt>
                <c:pt idx="5748">
                  <c:v>574800</c:v>
                </c:pt>
                <c:pt idx="5749">
                  <c:v>574900</c:v>
                </c:pt>
                <c:pt idx="5750">
                  <c:v>575000</c:v>
                </c:pt>
                <c:pt idx="5751">
                  <c:v>575100</c:v>
                </c:pt>
                <c:pt idx="5752">
                  <c:v>575200</c:v>
                </c:pt>
                <c:pt idx="5753">
                  <c:v>575300</c:v>
                </c:pt>
                <c:pt idx="5754">
                  <c:v>575400</c:v>
                </c:pt>
                <c:pt idx="5755">
                  <c:v>575500</c:v>
                </c:pt>
                <c:pt idx="5756">
                  <c:v>575600</c:v>
                </c:pt>
                <c:pt idx="5757">
                  <c:v>575700</c:v>
                </c:pt>
                <c:pt idx="5758">
                  <c:v>575800</c:v>
                </c:pt>
                <c:pt idx="5759">
                  <c:v>575900</c:v>
                </c:pt>
                <c:pt idx="5760">
                  <c:v>576000</c:v>
                </c:pt>
                <c:pt idx="5761">
                  <c:v>576100</c:v>
                </c:pt>
                <c:pt idx="5762">
                  <c:v>576200</c:v>
                </c:pt>
                <c:pt idx="5763">
                  <c:v>576300</c:v>
                </c:pt>
                <c:pt idx="5764">
                  <c:v>576400</c:v>
                </c:pt>
                <c:pt idx="5765">
                  <c:v>576500</c:v>
                </c:pt>
                <c:pt idx="5766">
                  <c:v>576600</c:v>
                </c:pt>
                <c:pt idx="5767">
                  <c:v>576700</c:v>
                </c:pt>
                <c:pt idx="5768">
                  <c:v>576800</c:v>
                </c:pt>
                <c:pt idx="5769">
                  <c:v>576900</c:v>
                </c:pt>
                <c:pt idx="5770">
                  <c:v>577000</c:v>
                </c:pt>
                <c:pt idx="5771">
                  <c:v>577100</c:v>
                </c:pt>
                <c:pt idx="5772">
                  <c:v>577200</c:v>
                </c:pt>
                <c:pt idx="5773">
                  <c:v>577300</c:v>
                </c:pt>
                <c:pt idx="5774">
                  <c:v>577400</c:v>
                </c:pt>
                <c:pt idx="5775">
                  <c:v>577500</c:v>
                </c:pt>
                <c:pt idx="5776">
                  <c:v>577600</c:v>
                </c:pt>
                <c:pt idx="5777">
                  <c:v>577700</c:v>
                </c:pt>
                <c:pt idx="5778">
                  <c:v>577800</c:v>
                </c:pt>
                <c:pt idx="5779">
                  <c:v>577900</c:v>
                </c:pt>
                <c:pt idx="5780">
                  <c:v>578000</c:v>
                </c:pt>
                <c:pt idx="5781">
                  <c:v>578100</c:v>
                </c:pt>
                <c:pt idx="5782">
                  <c:v>578200</c:v>
                </c:pt>
                <c:pt idx="5783">
                  <c:v>578300</c:v>
                </c:pt>
                <c:pt idx="5784">
                  <c:v>578400</c:v>
                </c:pt>
                <c:pt idx="5785">
                  <c:v>578500</c:v>
                </c:pt>
                <c:pt idx="5786">
                  <c:v>578600</c:v>
                </c:pt>
                <c:pt idx="5787">
                  <c:v>578700</c:v>
                </c:pt>
                <c:pt idx="5788">
                  <c:v>578800</c:v>
                </c:pt>
                <c:pt idx="5789">
                  <c:v>578900</c:v>
                </c:pt>
                <c:pt idx="5790">
                  <c:v>579000</c:v>
                </c:pt>
                <c:pt idx="5791">
                  <c:v>579100</c:v>
                </c:pt>
                <c:pt idx="5792">
                  <c:v>579200</c:v>
                </c:pt>
                <c:pt idx="5793">
                  <c:v>579300</c:v>
                </c:pt>
                <c:pt idx="5794">
                  <c:v>579400</c:v>
                </c:pt>
                <c:pt idx="5795">
                  <c:v>579500</c:v>
                </c:pt>
                <c:pt idx="5796">
                  <c:v>579600</c:v>
                </c:pt>
                <c:pt idx="5797">
                  <c:v>579700</c:v>
                </c:pt>
                <c:pt idx="5798">
                  <c:v>579800</c:v>
                </c:pt>
                <c:pt idx="5799">
                  <c:v>579900</c:v>
                </c:pt>
                <c:pt idx="5800">
                  <c:v>580000</c:v>
                </c:pt>
                <c:pt idx="5801">
                  <c:v>580100</c:v>
                </c:pt>
                <c:pt idx="5802">
                  <c:v>580200</c:v>
                </c:pt>
                <c:pt idx="5803">
                  <c:v>580300</c:v>
                </c:pt>
                <c:pt idx="5804">
                  <c:v>580400</c:v>
                </c:pt>
                <c:pt idx="5805">
                  <c:v>580500</c:v>
                </c:pt>
                <c:pt idx="5806">
                  <c:v>580600</c:v>
                </c:pt>
                <c:pt idx="5807">
                  <c:v>580700</c:v>
                </c:pt>
                <c:pt idx="5808">
                  <c:v>580800</c:v>
                </c:pt>
                <c:pt idx="5809">
                  <c:v>580900</c:v>
                </c:pt>
                <c:pt idx="5810">
                  <c:v>581000</c:v>
                </c:pt>
                <c:pt idx="5811">
                  <c:v>581100</c:v>
                </c:pt>
                <c:pt idx="5812">
                  <c:v>581200</c:v>
                </c:pt>
                <c:pt idx="5813">
                  <c:v>581300</c:v>
                </c:pt>
                <c:pt idx="5814">
                  <c:v>581400</c:v>
                </c:pt>
                <c:pt idx="5815">
                  <c:v>581500</c:v>
                </c:pt>
                <c:pt idx="5816">
                  <c:v>581600</c:v>
                </c:pt>
                <c:pt idx="5817">
                  <c:v>581700</c:v>
                </c:pt>
                <c:pt idx="5818">
                  <c:v>581800</c:v>
                </c:pt>
                <c:pt idx="5819">
                  <c:v>581900</c:v>
                </c:pt>
                <c:pt idx="5820">
                  <c:v>582000</c:v>
                </c:pt>
                <c:pt idx="5821">
                  <c:v>582100</c:v>
                </c:pt>
                <c:pt idx="5822">
                  <c:v>582200</c:v>
                </c:pt>
                <c:pt idx="5823">
                  <c:v>582300</c:v>
                </c:pt>
                <c:pt idx="5824">
                  <c:v>582400</c:v>
                </c:pt>
                <c:pt idx="5825">
                  <c:v>582500</c:v>
                </c:pt>
                <c:pt idx="5826">
                  <c:v>582600</c:v>
                </c:pt>
                <c:pt idx="5827">
                  <c:v>582700</c:v>
                </c:pt>
                <c:pt idx="5828">
                  <c:v>582800</c:v>
                </c:pt>
                <c:pt idx="5829">
                  <c:v>582900</c:v>
                </c:pt>
                <c:pt idx="5830">
                  <c:v>583000</c:v>
                </c:pt>
                <c:pt idx="5831">
                  <c:v>583100</c:v>
                </c:pt>
                <c:pt idx="5832">
                  <c:v>583200</c:v>
                </c:pt>
                <c:pt idx="5833">
                  <c:v>583300</c:v>
                </c:pt>
                <c:pt idx="5834">
                  <c:v>583400</c:v>
                </c:pt>
                <c:pt idx="5835">
                  <c:v>583500</c:v>
                </c:pt>
                <c:pt idx="5836">
                  <c:v>583600</c:v>
                </c:pt>
                <c:pt idx="5837">
                  <c:v>583700</c:v>
                </c:pt>
                <c:pt idx="5838">
                  <c:v>583800</c:v>
                </c:pt>
                <c:pt idx="5839">
                  <c:v>583900</c:v>
                </c:pt>
                <c:pt idx="5840">
                  <c:v>584000</c:v>
                </c:pt>
                <c:pt idx="5841">
                  <c:v>584100</c:v>
                </c:pt>
                <c:pt idx="5842">
                  <c:v>584200</c:v>
                </c:pt>
                <c:pt idx="5843">
                  <c:v>584300</c:v>
                </c:pt>
                <c:pt idx="5844">
                  <c:v>584400</c:v>
                </c:pt>
                <c:pt idx="5845">
                  <c:v>584500</c:v>
                </c:pt>
                <c:pt idx="5846">
                  <c:v>584600</c:v>
                </c:pt>
                <c:pt idx="5847">
                  <c:v>584700</c:v>
                </c:pt>
                <c:pt idx="5848">
                  <c:v>584800</c:v>
                </c:pt>
                <c:pt idx="5849">
                  <c:v>584900</c:v>
                </c:pt>
                <c:pt idx="5850">
                  <c:v>585000</c:v>
                </c:pt>
                <c:pt idx="5851">
                  <c:v>585100</c:v>
                </c:pt>
                <c:pt idx="5852">
                  <c:v>585200</c:v>
                </c:pt>
                <c:pt idx="5853">
                  <c:v>585300</c:v>
                </c:pt>
                <c:pt idx="5854">
                  <c:v>585400</c:v>
                </c:pt>
                <c:pt idx="5855">
                  <c:v>585500</c:v>
                </c:pt>
                <c:pt idx="5856">
                  <c:v>585600</c:v>
                </c:pt>
                <c:pt idx="5857">
                  <c:v>585700</c:v>
                </c:pt>
                <c:pt idx="5858">
                  <c:v>585800</c:v>
                </c:pt>
                <c:pt idx="5859">
                  <c:v>585900</c:v>
                </c:pt>
                <c:pt idx="5860">
                  <c:v>586000</c:v>
                </c:pt>
                <c:pt idx="5861">
                  <c:v>586100</c:v>
                </c:pt>
                <c:pt idx="5862">
                  <c:v>586200</c:v>
                </c:pt>
                <c:pt idx="5863">
                  <c:v>586300</c:v>
                </c:pt>
                <c:pt idx="5864">
                  <c:v>586400</c:v>
                </c:pt>
                <c:pt idx="5865">
                  <c:v>586500</c:v>
                </c:pt>
                <c:pt idx="5866">
                  <c:v>586600</c:v>
                </c:pt>
                <c:pt idx="5867">
                  <c:v>586700</c:v>
                </c:pt>
                <c:pt idx="5868">
                  <c:v>586800</c:v>
                </c:pt>
                <c:pt idx="5869">
                  <c:v>586900</c:v>
                </c:pt>
                <c:pt idx="5870">
                  <c:v>587000</c:v>
                </c:pt>
                <c:pt idx="5871">
                  <c:v>587100</c:v>
                </c:pt>
                <c:pt idx="5872">
                  <c:v>587200</c:v>
                </c:pt>
                <c:pt idx="5873">
                  <c:v>587300</c:v>
                </c:pt>
                <c:pt idx="5874">
                  <c:v>587400</c:v>
                </c:pt>
                <c:pt idx="5875">
                  <c:v>587500</c:v>
                </c:pt>
                <c:pt idx="5876">
                  <c:v>587600</c:v>
                </c:pt>
                <c:pt idx="5877">
                  <c:v>587700</c:v>
                </c:pt>
                <c:pt idx="5878">
                  <c:v>587800</c:v>
                </c:pt>
                <c:pt idx="5879">
                  <c:v>587900</c:v>
                </c:pt>
                <c:pt idx="5880">
                  <c:v>588000</c:v>
                </c:pt>
                <c:pt idx="5881">
                  <c:v>588100</c:v>
                </c:pt>
                <c:pt idx="5882">
                  <c:v>588200</c:v>
                </c:pt>
                <c:pt idx="5883">
                  <c:v>588300</c:v>
                </c:pt>
                <c:pt idx="5884">
                  <c:v>588400</c:v>
                </c:pt>
                <c:pt idx="5885">
                  <c:v>588500</c:v>
                </c:pt>
                <c:pt idx="5886">
                  <c:v>588600</c:v>
                </c:pt>
                <c:pt idx="5887">
                  <c:v>588700</c:v>
                </c:pt>
                <c:pt idx="5888">
                  <c:v>588800</c:v>
                </c:pt>
                <c:pt idx="5889">
                  <c:v>588900</c:v>
                </c:pt>
                <c:pt idx="5890">
                  <c:v>589000</c:v>
                </c:pt>
                <c:pt idx="5891">
                  <c:v>589100</c:v>
                </c:pt>
                <c:pt idx="5892">
                  <c:v>589200</c:v>
                </c:pt>
                <c:pt idx="5893">
                  <c:v>589300</c:v>
                </c:pt>
                <c:pt idx="5894">
                  <c:v>589400</c:v>
                </c:pt>
                <c:pt idx="5895">
                  <c:v>589500</c:v>
                </c:pt>
                <c:pt idx="5896">
                  <c:v>589600</c:v>
                </c:pt>
                <c:pt idx="5897">
                  <c:v>589700</c:v>
                </c:pt>
                <c:pt idx="5898">
                  <c:v>589800</c:v>
                </c:pt>
                <c:pt idx="5899">
                  <c:v>589900</c:v>
                </c:pt>
                <c:pt idx="5900">
                  <c:v>590000</c:v>
                </c:pt>
                <c:pt idx="5901">
                  <c:v>590100</c:v>
                </c:pt>
                <c:pt idx="5902">
                  <c:v>590200</c:v>
                </c:pt>
                <c:pt idx="5903">
                  <c:v>590300</c:v>
                </c:pt>
                <c:pt idx="5904">
                  <c:v>590400</c:v>
                </c:pt>
                <c:pt idx="5905">
                  <c:v>590500</c:v>
                </c:pt>
                <c:pt idx="5906">
                  <c:v>590600</c:v>
                </c:pt>
                <c:pt idx="5907">
                  <c:v>590700</c:v>
                </c:pt>
                <c:pt idx="5908">
                  <c:v>590800</c:v>
                </c:pt>
                <c:pt idx="5909">
                  <c:v>590900</c:v>
                </c:pt>
                <c:pt idx="5910">
                  <c:v>591000</c:v>
                </c:pt>
                <c:pt idx="5911">
                  <c:v>591100</c:v>
                </c:pt>
                <c:pt idx="5912">
                  <c:v>591200</c:v>
                </c:pt>
                <c:pt idx="5913">
                  <c:v>591300</c:v>
                </c:pt>
                <c:pt idx="5914">
                  <c:v>591400</c:v>
                </c:pt>
                <c:pt idx="5915">
                  <c:v>591500</c:v>
                </c:pt>
                <c:pt idx="5916">
                  <c:v>591600</c:v>
                </c:pt>
                <c:pt idx="5917">
                  <c:v>591700</c:v>
                </c:pt>
                <c:pt idx="5918">
                  <c:v>591800</c:v>
                </c:pt>
                <c:pt idx="5919">
                  <c:v>591900</c:v>
                </c:pt>
                <c:pt idx="5920">
                  <c:v>592000</c:v>
                </c:pt>
                <c:pt idx="5921">
                  <c:v>592100</c:v>
                </c:pt>
                <c:pt idx="5922">
                  <c:v>592200</c:v>
                </c:pt>
                <c:pt idx="5923">
                  <c:v>592300</c:v>
                </c:pt>
                <c:pt idx="5924">
                  <c:v>592400</c:v>
                </c:pt>
                <c:pt idx="5925">
                  <c:v>592500</c:v>
                </c:pt>
                <c:pt idx="5926">
                  <c:v>592600</c:v>
                </c:pt>
                <c:pt idx="5927">
                  <c:v>592700</c:v>
                </c:pt>
                <c:pt idx="5928">
                  <c:v>592800</c:v>
                </c:pt>
                <c:pt idx="5929">
                  <c:v>592900</c:v>
                </c:pt>
                <c:pt idx="5930">
                  <c:v>593000</c:v>
                </c:pt>
                <c:pt idx="5931">
                  <c:v>593100</c:v>
                </c:pt>
                <c:pt idx="5932">
                  <c:v>593200</c:v>
                </c:pt>
                <c:pt idx="5933">
                  <c:v>593300</c:v>
                </c:pt>
                <c:pt idx="5934">
                  <c:v>593400</c:v>
                </c:pt>
                <c:pt idx="5935">
                  <c:v>593500</c:v>
                </c:pt>
                <c:pt idx="5936">
                  <c:v>593600</c:v>
                </c:pt>
                <c:pt idx="5937">
                  <c:v>593700</c:v>
                </c:pt>
                <c:pt idx="5938">
                  <c:v>593800</c:v>
                </c:pt>
                <c:pt idx="5939">
                  <c:v>593900</c:v>
                </c:pt>
                <c:pt idx="5940">
                  <c:v>594000</c:v>
                </c:pt>
                <c:pt idx="5941">
                  <c:v>594100</c:v>
                </c:pt>
                <c:pt idx="5942">
                  <c:v>594200</c:v>
                </c:pt>
                <c:pt idx="5943">
                  <c:v>594300</c:v>
                </c:pt>
                <c:pt idx="5944">
                  <c:v>594400</c:v>
                </c:pt>
                <c:pt idx="5945">
                  <c:v>594500</c:v>
                </c:pt>
                <c:pt idx="5946">
                  <c:v>594600</c:v>
                </c:pt>
                <c:pt idx="5947">
                  <c:v>594700</c:v>
                </c:pt>
                <c:pt idx="5948">
                  <c:v>594800</c:v>
                </c:pt>
                <c:pt idx="5949">
                  <c:v>594900</c:v>
                </c:pt>
                <c:pt idx="5950">
                  <c:v>595000</c:v>
                </c:pt>
                <c:pt idx="5951">
                  <c:v>595100</c:v>
                </c:pt>
                <c:pt idx="5952">
                  <c:v>595200</c:v>
                </c:pt>
                <c:pt idx="5953">
                  <c:v>595300</c:v>
                </c:pt>
                <c:pt idx="5954">
                  <c:v>595400</c:v>
                </c:pt>
                <c:pt idx="5955">
                  <c:v>595500</c:v>
                </c:pt>
                <c:pt idx="5956">
                  <c:v>595600</c:v>
                </c:pt>
                <c:pt idx="5957">
                  <c:v>595700</c:v>
                </c:pt>
                <c:pt idx="5958">
                  <c:v>595800</c:v>
                </c:pt>
                <c:pt idx="5959">
                  <c:v>595900</c:v>
                </c:pt>
                <c:pt idx="5960">
                  <c:v>596000</c:v>
                </c:pt>
                <c:pt idx="5961">
                  <c:v>596100</c:v>
                </c:pt>
                <c:pt idx="5962">
                  <c:v>596200</c:v>
                </c:pt>
                <c:pt idx="5963">
                  <c:v>596300</c:v>
                </c:pt>
                <c:pt idx="5964">
                  <c:v>596400</c:v>
                </c:pt>
                <c:pt idx="5965">
                  <c:v>596500</c:v>
                </c:pt>
                <c:pt idx="5966">
                  <c:v>596600</c:v>
                </c:pt>
                <c:pt idx="5967">
                  <c:v>596700</c:v>
                </c:pt>
                <c:pt idx="5968">
                  <c:v>596800</c:v>
                </c:pt>
                <c:pt idx="5969">
                  <c:v>596900</c:v>
                </c:pt>
                <c:pt idx="5970">
                  <c:v>597000</c:v>
                </c:pt>
                <c:pt idx="5971">
                  <c:v>597100</c:v>
                </c:pt>
                <c:pt idx="5972">
                  <c:v>597200</c:v>
                </c:pt>
                <c:pt idx="5973">
                  <c:v>597300</c:v>
                </c:pt>
                <c:pt idx="5974">
                  <c:v>597400</c:v>
                </c:pt>
                <c:pt idx="5975">
                  <c:v>597500</c:v>
                </c:pt>
                <c:pt idx="5976">
                  <c:v>597600</c:v>
                </c:pt>
                <c:pt idx="5977">
                  <c:v>597700</c:v>
                </c:pt>
                <c:pt idx="5978">
                  <c:v>597800</c:v>
                </c:pt>
                <c:pt idx="5979">
                  <c:v>597900</c:v>
                </c:pt>
                <c:pt idx="5980">
                  <c:v>598000</c:v>
                </c:pt>
                <c:pt idx="5981">
                  <c:v>598100</c:v>
                </c:pt>
                <c:pt idx="5982">
                  <c:v>598200</c:v>
                </c:pt>
                <c:pt idx="5983">
                  <c:v>598300</c:v>
                </c:pt>
                <c:pt idx="5984">
                  <c:v>598400</c:v>
                </c:pt>
                <c:pt idx="5985">
                  <c:v>598500</c:v>
                </c:pt>
                <c:pt idx="5986">
                  <c:v>598600</c:v>
                </c:pt>
                <c:pt idx="5987">
                  <c:v>598700</c:v>
                </c:pt>
                <c:pt idx="5988">
                  <c:v>598800</c:v>
                </c:pt>
                <c:pt idx="5989">
                  <c:v>598900</c:v>
                </c:pt>
                <c:pt idx="5990">
                  <c:v>599000</c:v>
                </c:pt>
                <c:pt idx="5991">
                  <c:v>599100</c:v>
                </c:pt>
                <c:pt idx="5992">
                  <c:v>599200</c:v>
                </c:pt>
                <c:pt idx="5993">
                  <c:v>599300</c:v>
                </c:pt>
                <c:pt idx="5994">
                  <c:v>599400</c:v>
                </c:pt>
                <c:pt idx="5995">
                  <c:v>599500</c:v>
                </c:pt>
                <c:pt idx="5996">
                  <c:v>599600</c:v>
                </c:pt>
                <c:pt idx="5997">
                  <c:v>599700</c:v>
                </c:pt>
                <c:pt idx="5998">
                  <c:v>599800</c:v>
                </c:pt>
                <c:pt idx="5999">
                  <c:v>599900</c:v>
                </c:pt>
                <c:pt idx="6000">
                  <c:v>600000</c:v>
                </c:pt>
                <c:pt idx="6001">
                  <c:v>600100</c:v>
                </c:pt>
                <c:pt idx="6002">
                  <c:v>600200</c:v>
                </c:pt>
                <c:pt idx="6003">
                  <c:v>600300</c:v>
                </c:pt>
                <c:pt idx="6004">
                  <c:v>600400</c:v>
                </c:pt>
                <c:pt idx="6005">
                  <c:v>600500</c:v>
                </c:pt>
                <c:pt idx="6006">
                  <c:v>600600</c:v>
                </c:pt>
                <c:pt idx="6007">
                  <c:v>600700</c:v>
                </c:pt>
                <c:pt idx="6008">
                  <c:v>600800</c:v>
                </c:pt>
                <c:pt idx="6009">
                  <c:v>600900</c:v>
                </c:pt>
                <c:pt idx="6010">
                  <c:v>601000</c:v>
                </c:pt>
                <c:pt idx="6011">
                  <c:v>601100</c:v>
                </c:pt>
                <c:pt idx="6012">
                  <c:v>601200</c:v>
                </c:pt>
                <c:pt idx="6013">
                  <c:v>601300</c:v>
                </c:pt>
                <c:pt idx="6014">
                  <c:v>601400</c:v>
                </c:pt>
                <c:pt idx="6015">
                  <c:v>601500</c:v>
                </c:pt>
                <c:pt idx="6016">
                  <c:v>601600</c:v>
                </c:pt>
                <c:pt idx="6017">
                  <c:v>601700</c:v>
                </c:pt>
                <c:pt idx="6018">
                  <c:v>601800</c:v>
                </c:pt>
                <c:pt idx="6019">
                  <c:v>601900</c:v>
                </c:pt>
                <c:pt idx="6020">
                  <c:v>602000</c:v>
                </c:pt>
                <c:pt idx="6021">
                  <c:v>602100</c:v>
                </c:pt>
                <c:pt idx="6022">
                  <c:v>602200</c:v>
                </c:pt>
                <c:pt idx="6023">
                  <c:v>602300</c:v>
                </c:pt>
                <c:pt idx="6024">
                  <c:v>602400</c:v>
                </c:pt>
                <c:pt idx="6025">
                  <c:v>602500</c:v>
                </c:pt>
                <c:pt idx="6026">
                  <c:v>602600</c:v>
                </c:pt>
                <c:pt idx="6027">
                  <c:v>602700</c:v>
                </c:pt>
                <c:pt idx="6028">
                  <c:v>602800</c:v>
                </c:pt>
                <c:pt idx="6029">
                  <c:v>602900</c:v>
                </c:pt>
                <c:pt idx="6030">
                  <c:v>603000</c:v>
                </c:pt>
                <c:pt idx="6031">
                  <c:v>603100</c:v>
                </c:pt>
                <c:pt idx="6032">
                  <c:v>603200</c:v>
                </c:pt>
                <c:pt idx="6033">
                  <c:v>603300</c:v>
                </c:pt>
                <c:pt idx="6034">
                  <c:v>603400</c:v>
                </c:pt>
                <c:pt idx="6035">
                  <c:v>603500</c:v>
                </c:pt>
                <c:pt idx="6036">
                  <c:v>603600</c:v>
                </c:pt>
                <c:pt idx="6037">
                  <c:v>603700</c:v>
                </c:pt>
                <c:pt idx="6038">
                  <c:v>603800</c:v>
                </c:pt>
                <c:pt idx="6039">
                  <c:v>603900</c:v>
                </c:pt>
                <c:pt idx="6040">
                  <c:v>604000</c:v>
                </c:pt>
                <c:pt idx="6041">
                  <c:v>604100</c:v>
                </c:pt>
                <c:pt idx="6042">
                  <c:v>604200</c:v>
                </c:pt>
                <c:pt idx="6043">
                  <c:v>604300</c:v>
                </c:pt>
                <c:pt idx="6044">
                  <c:v>604400</c:v>
                </c:pt>
                <c:pt idx="6045">
                  <c:v>604500</c:v>
                </c:pt>
                <c:pt idx="6046">
                  <c:v>604600</c:v>
                </c:pt>
                <c:pt idx="6047">
                  <c:v>604700</c:v>
                </c:pt>
                <c:pt idx="6048">
                  <c:v>604800</c:v>
                </c:pt>
                <c:pt idx="6049">
                  <c:v>604900</c:v>
                </c:pt>
                <c:pt idx="6050">
                  <c:v>605000</c:v>
                </c:pt>
                <c:pt idx="6051">
                  <c:v>605100</c:v>
                </c:pt>
                <c:pt idx="6052">
                  <c:v>605200</c:v>
                </c:pt>
                <c:pt idx="6053">
                  <c:v>605300</c:v>
                </c:pt>
                <c:pt idx="6054">
                  <c:v>605400</c:v>
                </c:pt>
                <c:pt idx="6055">
                  <c:v>605500</c:v>
                </c:pt>
                <c:pt idx="6056">
                  <c:v>605600</c:v>
                </c:pt>
                <c:pt idx="6057">
                  <c:v>605700</c:v>
                </c:pt>
                <c:pt idx="6058">
                  <c:v>605800</c:v>
                </c:pt>
                <c:pt idx="6059">
                  <c:v>605900</c:v>
                </c:pt>
                <c:pt idx="6060">
                  <c:v>606000</c:v>
                </c:pt>
                <c:pt idx="6061">
                  <c:v>606100</c:v>
                </c:pt>
                <c:pt idx="6062">
                  <c:v>606200</c:v>
                </c:pt>
                <c:pt idx="6063">
                  <c:v>606300</c:v>
                </c:pt>
                <c:pt idx="6064">
                  <c:v>606400</c:v>
                </c:pt>
                <c:pt idx="6065">
                  <c:v>606500</c:v>
                </c:pt>
                <c:pt idx="6066">
                  <c:v>606600</c:v>
                </c:pt>
                <c:pt idx="6067">
                  <c:v>606700</c:v>
                </c:pt>
                <c:pt idx="6068">
                  <c:v>606800</c:v>
                </c:pt>
                <c:pt idx="6069">
                  <c:v>606900</c:v>
                </c:pt>
                <c:pt idx="6070">
                  <c:v>607000</c:v>
                </c:pt>
                <c:pt idx="6071">
                  <c:v>607100</c:v>
                </c:pt>
                <c:pt idx="6072">
                  <c:v>607200</c:v>
                </c:pt>
                <c:pt idx="6073">
                  <c:v>607300</c:v>
                </c:pt>
                <c:pt idx="6074">
                  <c:v>607400</c:v>
                </c:pt>
                <c:pt idx="6075">
                  <c:v>607500</c:v>
                </c:pt>
                <c:pt idx="6076">
                  <c:v>607600</c:v>
                </c:pt>
                <c:pt idx="6077">
                  <c:v>607700</c:v>
                </c:pt>
                <c:pt idx="6078">
                  <c:v>607800</c:v>
                </c:pt>
                <c:pt idx="6079">
                  <c:v>607900</c:v>
                </c:pt>
                <c:pt idx="6080">
                  <c:v>608000</c:v>
                </c:pt>
                <c:pt idx="6081">
                  <c:v>608100</c:v>
                </c:pt>
                <c:pt idx="6082">
                  <c:v>608200</c:v>
                </c:pt>
                <c:pt idx="6083">
                  <c:v>608300</c:v>
                </c:pt>
                <c:pt idx="6084">
                  <c:v>608400</c:v>
                </c:pt>
                <c:pt idx="6085">
                  <c:v>608500</c:v>
                </c:pt>
                <c:pt idx="6086">
                  <c:v>608600</c:v>
                </c:pt>
                <c:pt idx="6087">
                  <c:v>608700</c:v>
                </c:pt>
                <c:pt idx="6088">
                  <c:v>608800</c:v>
                </c:pt>
                <c:pt idx="6089">
                  <c:v>608900</c:v>
                </c:pt>
                <c:pt idx="6090">
                  <c:v>609000</c:v>
                </c:pt>
                <c:pt idx="6091">
                  <c:v>609100</c:v>
                </c:pt>
                <c:pt idx="6092">
                  <c:v>609200</c:v>
                </c:pt>
                <c:pt idx="6093">
                  <c:v>609300</c:v>
                </c:pt>
                <c:pt idx="6094">
                  <c:v>609400</c:v>
                </c:pt>
                <c:pt idx="6095">
                  <c:v>609500</c:v>
                </c:pt>
                <c:pt idx="6096">
                  <c:v>609600</c:v>
                </c:pt>
                <c:pt idx="6097">
                  <c:v>609700</c:v>
                </c:pt>
                <c:pt idx="6098">
                  <c:v>609800</c:v>
                </c:pt>
                <c:pt idx="6099">
                  <c:v>609900</c:v>
                </c:pt>
                <c:pt idx="6100">
                  <c:v>610000</c:v>
                </c:pt>
                <c:pt idx="6101">
                  <c:v>610100</c:v>
                </c:pt>
                <c:pt idx="6102">
                  <c:v>610200</c:v>
                </c:pt>
                <c:pt idx="6103">
                  <c:v>610300</c:v>
                </c:pt>
                <c:pt idx="6104">
                  <c:v>610400</c:v>
                </c:pt>
                <c:pt idx="6105">
                  <c:v>610500</c:v>
                </c:pt>
                <c:pt idx="6106">
                  <c:v>610600</c:v>
                </c:pt>
                <c:pt idx="6107">
                  <c:v>610700</c:v>
                </c:pt>
                <c:pt idx="6108">
                  <c:v>610800</c:v>
                </c:pt>
                <c:pt idx="6109">
                  <c:v>610900</c:v>
                </c:pt>
                <c:pt idx="6110">
                  <c:v>611000</c:v>
                </c:pt>
                <c:pt idx="6111">
                  <c:v>611100</c:v>
                </c:pt>
                <c:pt idx="6112">
                  <c:v>611200</c:v>
                </c:pt>
                <c:pt idx="6113">
                  <c:v>611300</c:v>
                </c:pt>
                <c:pt idx="6114">
                  <c:v>611400</c:v>
                </c:pt>
                <c:pt idx="6115">
                  <c:v>611500</c:v>
                </c:pt>
                <c:pt idx="6116">
                  <c:v>611600</c:v>
                </c:pt>
                <c:pt idx="6117">
                  <c:v>611700</c:v>
                </c:pt>
                <c:pt idx="6118">
                  <c:v>611800</c:v>
                </c:pt>
                <c:pt idx="6119">
                  <c:v>611900</c:v>
                </c:pt>
                <c:pt idx="6120">
                  <c:v>612000</c:v>
                </c:pt>
                <c:pt idx="6121">
                  <c:v>612100</c:v>
                </c:pt>
                <c:pt idx="6122">
                  <c:v>612200</c:v>
                </c:pt>
                <c:pt idx="6123">
                  <c:v>612300</c:v>
                </c:pt>
                <c:pt idx="6124">
                  <c:v>612400</c:v>
                </c:pt>
                <c:pt idx="6125">
                  <c:v>612500</c:v>
                </c:pt>
                <c:pt idx="6126">
                  <c:v>612600</c:v>
                </c:pt>
                <c:pt idx="6127">
                  <c:v>612700</c:v>
                </c:pt>
                <c:pt idx="6128">
                  <c:v>612800</c:v>
                </c:pt>
                <c:pt idx="6129">
                  <c:v>612900</c:v>
                </c:pt>
                <c:pt idx="6130">
                  <c:v>613000</c:v>
                </c:pt>
                <c:pt idx="6131">
                  <c:v>613100</c:v>
                </c:pt>
                <c:pt idx="6132">
                  <c:v>613200</c:v>
                </c:pt>
                <c:pt idx="6133">
                  <c:v>613300</c:v>
                </c:pt>
                <c:pt idx="6134">
                  <c:v>613400</c:v>
                </c:pt>
                <c:pt idx="6135">
                  <c:v>613500</c:v>
                </c:pt>
                <c:pt idx="6136">
                  <c:v>613600</c:v>
                </c:pt>
                <c:pt idx="6137">
                  <c:v>613700</c:v>
                </c:pt>
                <c:pt idx="6138">
                  <c:v>613800</c:v>
                </c:pt>
                <c:pt idx="6139">
                  <c:v>613900</c:v>
                </c:pt>
                <c:pt idx="6140">
                  <c:v>614000</c:v>
                </c:pt>
                <c:pt idx="6141">
                  <c:v>614100</c:v>
                </c:pt>
                <c:pt idx="6142">
                  <c:v>614200</c:v>
                </c:pt>
                <c:pt idx="6143">
                  <c:v>614300</c:v>
                </c:pt>
                <c:pt idx="6144">
                  <c:v>614400</c:v>
                </c:pt>
                <c:pt idx="6145">
                  <c:v>614500</c:v>
                </c:pt>
                <c:pt idx="6146">
                  <c:v>614600</c:v>
                </c:pt>
                <c:pt idx="6147">
                  <c:v>614700</c:v>
                </c:pt>
                <c:pt idx="6148">
                  <c:v>614800</c:v>
                </c:pt>
                <c:pt idx="6149">
                  <c:v>614900</c:v>
                </c:pt>
                <c:pt idx="6150">
                  <c:v>615000</c:v>
                </c:pt>
                <c:pt idx="6151">
                  <c:v>615100</c:v>
                </c:pt>
                <c:pt idx="6152">
                  <c:v>615200</c:v>
                </c:pt>
                <c:pt idx="6153">
                  <c:v>615300</c:v>
                </c:pt>
                <c:pt idx="6154">
                  <c:v>615400</c:v>
                </c:pt>
                <c:pt idx="6155">
                  <c:v>615500</c:v>
                </c:pt>
                <c:pt idx="6156">
                  <c:v>615600</c:v>
                </c:pt>
                <c:pt idx="6157">
                  <c:v>615700</c:v>
                </c:pt>
                <c:pt idx="6158">
                  <c:v>615800</c:v>
                </c:pt>
                <c:pt idx="6159">
                  <c:v>615900</c:v>
                </c:pt>
                <c:pt idx="6160">
                  <c:v>616000</c:v>
                </c:pt>
                <c:pt idx="6161">
                  <c:v>616100</c:v>
                </c:pt>
                <c:pt idx="6162">
                  <c:v>616200</c:v>
                </c:pt>
                <c:pt idx="6163">
                  <c:v>616300</c:v>
                </c:pt>
                <c:pt idx="6164">
                  <c:v>616400</c:v>
                </c:pt>
                <c:pt idx="6165">
                  <c:v>616500</c:v>
                </c:pt>
                <c:pt idx="6166">
                  <c:v>616600</c:v>
                </c:pt>
                <c:pt idx="6167">
                  <c:v>616700</c:v>
                </c:pt>
                <c:pt idx="6168">
                  <c:v>616800</c:v>
                </c:pt>
                <c:pt idx="6169">
                  <c:v>616900</c:v>
                </c:pt>
                <c:pt idx="6170">
                  <c:v>617000</c:v>
                </c:pt>
                <c:pt idx="6171">
                  <c:v>617100</c:v>
                </c:pt>
                <c:pt idx="6172">
                  <c:v>617200</c:v>
                </c:pt>
                <c:pt idx="6173">
                  <c:v>617300</c:v>
                </c:pt>
                <c:pt idx="6174">
                  <c:v>617400</c:v>
                </c:pt>
                <c:pt idx="6175">
                  <c:v>617500</c:v>
                </c:pt>
                <c:pt idx="6176">
                  <c:v>617600</c:v>
                </c:pt>
                <c:pt idx="6177">
                  <c:v>617700</c:v>
                </c:pt>
                <c:pt idx="6178">
                  <c:v>617800</c:v>
                </c:pt>
                <c:pt idx="6179">
                  <c:v>617900</c:v>
                </c:pt>
                <c:pt idx="6180">
                  <c:v>618000</c:v>
                </c:pt>
                <c:pt idx="6181">
                  <c:v>618100</c:v>
                </c:pt>
                <c:pt idx="6182">
                  <c:v>618200</c:v>
                </c:pt>
                <c:pt idx="6183">
                  <c:v>618300</c:v>
                </c:pt>
                <c:pt idx="6184">
                  <c:v>618400</c:v>
                </c:pt>
                <c:pt idx="6185">
                  <c:v>618500</c:v>
                </c:pt>
                <c:pt idx="6186">
                  <c:v>618600</c:v>
                </c:pt>
                <c:pt idx="6187">
                  <c:v>618700</c:v>
                </c:pt>
                <c:pt idx="6188">
                  <c:v>618800</c:v>
                </c:pt>
                <c:pt idx="6189">
                  <c:v>618900</c:v>
                </c:pt>
                <c:pt idx="6190">
                  <c:v>619000</c:v>
                </c:pt>
                <c:pt idx="6191">
                  <c:v>619100</c:v>
                </c:pt>
                <c:pt idx="6192">
                  <c:v>619200</c:v>
                </c:pt>
                <c:pt idx="6193">
                  <c:v>619300</c:v>
                </c:pt>
                <c:pt idx="6194">
                  <c:v>619400</c:v>
                </c:pt>
                <c:pt idx="6195">
                  <c:v>619500</c:v>
                </c:pt>
                <c:pt idx="6196">
                  <c:v>619600</c:v>
                </c:pt>
                <c:pt idx="6197">
                  <c:v>619700</c:v>
                </c:pt>
                <c:pt idx="6198">
                  <c:v>619800</c:v>
                </c:pt>
                <c:pt idx="6199">
                  <c:v>619900</c:v>
                </c:pt>
                <c:pt idx="6200">
                  <c:v>620000</c:v>
                </c:pt>
                <c:pt idx="6201">
                  <c:v>620100</c:v>
                </c:pt>
                <c:pt idx="6202">
                  <c:v>620200</c:v>
                </c:pt>
                <c:pt idx="6203">
                  <c:v>620300</c:v>
                </c:pt>
                <c:pt idx="6204">
                  <c:v>620400</c:v>
                </c:pt>
                <c:pt idx="6205">
                  <c:v>620500</c:v>
                </c:pt>
                <c:pt idx="6206">
                  <c:v>620600</c:v>
                </c:pt>
                <c:pt idx="6207">
                  <c:v>620700</c:v>
                </c:pt>
                <c:pt idx="6208">
                  <c:v>620800</c:v>
                </c:pt>
                <c:pt idx="6209">
                  <c:v>620900</c:v>
                </c:pt>
                <c:pt idx="6210">
                  <c:v>621000</c:v>
                </c:pt>
                <c:pt idx="6211">
                  <c:v>621100</c:v>
                </c:pt>
                <c:pt idx="6212">
                  <c:v>621200</c:v>
                </c:pt>
                <c:pt idx="6213">
                  <c:v>621300</c:v>
                </c:pt>
                <c:pt idx="6214">
                  <c:v>621400</c:v>
                </c:pt>
                <c:pt idx="6215">
                  <c:v>621500</c:v>
                </c:pt>
                <c:pt idx="6216">
                  <c:v>621600</c:v>
                </c:pt>
                <c:pt idx="6217">
                  <c:v>621700</c:v>
                </c:pt>
                <c:pt idx="6218">
                  <c:v>621800</c:v>
                </c:pt>
                <c:pt idx="6219">
                  <c:v>621900</c:v>
                </c:pt>
                <c:pt idx="6220">
                  <c:v>622000</c:v>
                </c:pt>
                <c:pt idx="6221">
                  <c:v>622100</c:v>
                </c:pt>
                <c:pt idx="6222">
                  <c:v>622200</c:v>
                </c:pt>
                <c:pt idx="6223">
                  <c:v>622300</c:v>
                </c:pt>
                <c:pt idx="6224">
                  <c:v>622400</c:v>
                </c:pt>
                <c:pt idx="6225">
                  <c:v>622500</c:v>
                </c:pt>
                <c:pt idx="6226">
                  <c:v>622600</c:v>
                </c:pt>
                <c:pt idx="6227">
                  <c:v>622700</c:v>
                </c:pt>
                <c:pt idx="6228">
                  <c:v>622800</c:v>
                </c:pt>
                <c:pt idx="6229">
                  <c:v>622900</c:v>
                </c:pt>
                <c:pt idx="6230">
                  <c:v>623000</c:v>
                </c:pt>
                <c:pt idx="6231">
                  <c:v>623100</c:v>
                </c:pt>
                <c:pt idx="6232">
                  <c:v>623200</c:v>
                </c:pt>
                <c:pt idx="6233">
                  <c:v>623300</c:v>
                </c:pt>
                <c:pt idx="6234">
                  <c:v>623400</c:v>
                </c:pt>
                <c:pt idx="6235">
                  <c:v>623500</c:v>
                </c:pt>
                <c:pt idx="6236">
                  <c:v>623600</c:v>
                </c:pt>
                <c:pt idx="6237">
                  <c:v>623700</c:v>
                </c:pt>
                <c:pt idx="6238">
                  <c:v>623800</c:v>
                </c:pt>
                <c:pt idx="6239">
                  <c:v>623900</c:v>
                </c:pt>
                <c:pt idx="6240">
                  <c:v>624000</c:v>
                </c:pt>
                <c:pt idx="6241">
                  <c:v>624100</c:v>
                </c:pt>
                <c:pt idx="6242">
                  <c:v>624200</c:v>
                </c:pt>
                <c:pt idx="6243">
                  <c:v>624300</c:v>
                </c:pt>
                <c:pt idx="6244">
                  <c:v>624400</c:v>
                </c:pt>
                <c:pt idx="6245">
                  <c:v>624500</c:v>
                </c:pt>
                <c:pt idx="6246">
                  <c:v>624600</c:v>
                </c:pt>
                <c:pt idx="6247">
                  <c:v>624700</c:v>
                </c:pt>
                <c:pt idx="6248">
                  <c:v>624800</c:v>
                </c:pt>
                <c:pt idx="6249">
                  <c:v>624900</c:v>
                </c:pt>
                <c:pt idx="6250">
                  <c:v>625000</c:v>
                </c:pt>
                <c:pt idx="6251">
                  <c:v>625100</c:v>
                </c:pt>
                <c:pt idx="6252">
                  <c:v>625200</c:v>
                </c:pt>
                <c:pt idx="6253">
                  <c:v>625300</c:v>
                </c:pt>
                <c:pt idx="6254">
                  <c:v>625400</c:v>
                </c:pt>
                <c:pt idx="6255">
                  <c:v>625500</c:v>
                </c:pt>
                <c:pt idx="6256">
                  <c:v>625600</c:v>
                </c:pt>
                <c:pt idx="6257">
                  <c:v>625700</c:v>
                </c:pt>
                <c:pt idx="6258">
                  <c:v>625800</c:v>
                </c:pt>
                <c:pt idx="6259">
                  <c:v>625900</c:v>
                </c:pt>
                <c:pt idx="6260">
                  <c:v>626000</c:v>
                </c:pt>
                <c:pt idx="6261">
                  <c:v>626100</c:v>
                </c:pt>
                <c:pt idx="6262">
                  <c:v>626200</c:v>
                </c:pt>
                <c:pt idx="6263">
                  <c:v>626300</c:v>
                </c:pt>
                <c:pt idx="6264">
                  <c:v>626400</c:v>
                </c:pt>
                <c:pt idx="6265">
                  <c:v>626500</c:v>
                </c:pt>
                <c:pt idx="6266">
                  <c:v>626600</c:v>
                </c:pt>
                <c:pt idx="6267">
                  <c:v>626700</c:v>
                </c:pt>
                <c:pt idx="6268">
                  <c:v>626800</c:v>
                </c:pt>
                <c:pt idx="6269">
                  <c:v>626900</c:v>
                </c:pt>
                <c:pt idx="6270">
                  <c:v>627000</c:v>
                </c:pt>
                <c:pt idx="6271">
                  <c:v>627100</c:v>
                </c:pt>
                <c:pt idx="6272">
                  <c:v>627200</c:v>
                </c:pt>
                <c:pt idx="6273">
                  <c:v>627300</c:v>
                </c:pt>
                <c:pt idx="6274">
                  <c:v>627400</c:v>
                </c:pt>
                <c:pt idx="6275">
                  <c:v>627500</c:v>
                </c:pt>
                <c:pt idx="6276">
                  <c:v>627600</c:v>
                </c:pt>
                <c:pt idx="6277">
                  <c:v>627700</c:v>
                </c:pt>
                <c:pt idx="6278">
                  <c:v>627800</c:v>
                </c:pt>
                <c:pt idx="6279">
                  <c:v>627900</c:v>
                </c:pt>
                <c:pt idx="6280">
                  <c:v>628000</c:v>
                </c:pt>
                <c:pt idx="6281">
                  <c:v>628100</c:v>
                </c:pt>
                <c:pt idx="6282">
                  <c:v>628200</c:v>
                </c:pt>
                <c:pt idx="6283">
                  <c:v>628300</c:v>
                </c:pt>
                <c:pt idx="6284">
                  <c:v>628400</c:v>
                </c:pt>
                <c:pt idx="6285">
                  <c:v>628500</c:v>
                </c:pt>
                <c:pt idx="6286">
                  <c:v>628600</c:v>
                </c:pt>
                <c:pt idx="6287">
                  <c:v>628700</c:v>
                </c:pt>
                <c:pt idx="6288">
                  <c:v>628800</c:v>
                </c:pt>
                <c:pt idx="6289">
                  <c:v>628900</c:v>
                </c:pt>
                <c:pt idx="6290">
                  <c:v>629000</c:v>
                </c:pt>
                <c:pt idx="6291">
                  <c:v>629100</c:v>
                </c:pt>
                <c:pt idx="6292">
                  <c:v>629200</c:v>
                </c:pt>
                <c:pt idx="6293">
                  <c:v>629300</c:v>
                </c:pt>
                <c:pt idx="6294">
                  <c:v>629400</c:v>
                </c:pt>
                <c:pt idx="6295">
                  <c:v>629500</c:v>
                </c:pt>
                <c:pt idx="6296">
                  <c:v>629600</c:v>
                </c:pt>
                <c:pt idx="6297">
                  <c:v>629700</c:v>
                </c:pt>
                <c:pt idx="6298">
                  <c:v>629800</c:v>
                </c:pt>
                <c:pt idx="6299">
                  <c:v>629900</c:v>
                </c:pt>
                <c:pt idx="6300">
                  <c:v>630000</c:v>
                </c:pt>
                <c:pt idx="6301">
                  <c:v>630100</c:v>
                </c:pt>
                <c:pt idx="6302">
                  <c:v>630200</c:v>
                </c:pt>
                <c:pt idx="6303">
                  <c:v>630300</c:v>
                </c:pt>
                <c:pt idx="6304">
                  <c:v>630400</c:v>
                </c:pt>
                <c:pt idx="6305">
                  <c:v>630500</c:v>
                </c:pt>
                <c:pt idx="6306">
                  <c:v>630600</c:v>
                </c:pt>
                <c:pt idx="6307">
                  <c:v>630700</c:v>
                </c:pt>
                <c:pt idx="6308">
                  <c:v>630800</c:v>
                </c:pt>
                <c:pt idx="6309">
                  <c:v>630900</c:v>
                </c:pt>
                <c:pt idx="6310">
                  <c:v>631000</c:v>
                </c:pt>
                <c:pt idx="6311">
                  <c:v>631100</c:v>
                </c:pt>
                <c:pt idx="6312">
                  <c:v>631200</c:v>
                </c:pt>
                <c:pt idx="6313">
                  <c:v>631300</c:v>
                </c:pt>
                <c:pt idx="6314">
                  <c:v>631400</c:v>
                </c:pt>
                <c:pt idx="6315">
                  <c:v>631500</c:v>
                </c:pt>
                <c:pt idx="6316">
                  <c:v>631600</c:v>
                </c:pt>
                <c:pt idx="6317">
                  <c:v>631700</c:v>
                </c:pt>
                <c:pt idx="6318">
                  <c:v>631800</c:v>
                </c:pt>
                <c:pt idx="6319">
                  <c:v>631900</c:v>
                </c:pt>
                <c:pt idx="6320">
                  <c:v>632000</c:v>
                </c:pt>
                <c:pt idx="6321">
                  <c:v>632100</c:v>
                </c:pt>
                <c:pt idx="6322">
                  <c:v>632200</c:v>
                </c:pt>
                <c:pt idx="6323">
                  <c:v>632300</c:v>
                </c:pt>
                <c:pt idx="6324">
                  <c:v>632400</c:v>
                </c:pt>
                <c:pt idx="6325">
                  <c:v>632500</c:v>
                </c:pt>
                <c:pt idx="6326">
                  <c:v>632600</c:v>
                </c:pt>
                <c:pt idx="6327">
                  <c:v>632700</c:v>
                </c:pt>
                <c:pt idx="6328">
                  <c:v>632800</c:v>
                </c:pt>
                <c:pt idx="6329">
                  <c:v>632900</c:v>
                </c:pt>
                <c:pt idx="6330">
                  <c:v>633000</c:v>
                </c:pt>
                <c:pt idx="6331">
                  <c:v>633100</c:v>
                </c:pt>
                <c:pt idx="6332">
                  <c:v>633200</c:v>
                </c:pt>
                <c:pt idx="6333">
                  <c:v>633300</c:v>
                </c:pt>
                <c:pt idx="6334">
                  <c:v>633400</c:v>
                </c:pt>
                <c:pt idx="6335">
                  <c:v>633500</c:v>
                </c:pt>
                <c:pt idx="6336">
                  <c:v>633600</c:v>
                </c:pt>
                <c:pt idx="6337">
                  <c:v>633700</c:v>
                </c:pt>
                <c:pt idx="6338">
                  <c:v>633800</c:v>
                </c:pt>
                <c:pt idx="6339">
                  <c:v>633900</c:v>
                </c:pt>
                <c:pt idx="6340">
                  <c:v>634000</c:v>
                </c:pt>
                <c:pt idx="6341">
                  <c:v>634100</c:v>
                </c:pt>
                <c:pt idx="6342">
                  <c:v>634200</c:v>
                </c:pt>
                <c:pt idx="6343">
                  <c:v>634300</c:v>
                </c:pt>
                <c:pt idx="6344">
                  <c:v>634400</c:v>
                </c:pt>
                <c:pt idx="6345">
                  <c:v>634500</c:v>
                </c:pt>
                <c:pt idx="6346">
                  <c:v>634600</c:v>
                </c:pt>
                <c:pt idx="6347">
                  <c:v>634700</c:v>
                </c:pt>
                <c:pt idx="6348">
                  <c:v>634800</c:v>
                </c:pt>
                <c:pt idx="6349">
                  <c:v>634900</c:v>
                </c:pt>
                <c:pt idx="6350">
                  <c:v>635000</c:v>
                </c:pt>
                <c:pt idx="6351">
                  <c:v>635100</c:v>
                </c:pt>
                <c:pt idx="6352">
                  <c:v>635200</c:v>
                </c:pt>
                <c:pt idx="6353">
                  <c:v>635300</c:v>
                </c:pt>
                <c:pt idx="6354">
                  <c:v>635400</c:v>
                </c:pt>
                <c:pt idx="6355">
                  <c:v>635500</c:v>
                </c:pt>
                <c:pt idx="6356">
                  <c:v>635600</c:v>
                </c:pt>
                <c:pt idx="6357">
                  <c:v>635700</c:v>
                </c:pt>
                <c:pt idx="6358">
                  <c:v>635800</c:v>
                </c:pt>
                <c:pt idx="6359">
                  <c:v>635900</c:v>
                </c:pt>
                <c:pt idx="6360">
                  <c:v>636000</c:v>
                </c:pt>
                <c:pt idx="6361">
                  <c:v>636100</c:v>
                </c:pt>
                <c:pt idx="6362">
                  <c:v>636200</c:v>
                </c:pt>
                <c:pt idx="6363">
                  <c:v>636300</c:v>
                </c:pt>
                <c:pt idx="6364">
                  <c:v>636400</c:v>
                </c:pt>
                <c:pt idx="6365">
                  <c:v>636500</c:v>
                </c:pt>
                <c:pt idx="6366">
                  <c:v>636600</c:v>
                </c:pt>
                <c:pt idx="6367">
                  <c:v>636700</c:v>
                </c:pt>
                <c:pt idx="6368">
                  <c:v>636800</c:v>
                </c:pt>
                <c:pt idx="6369">
                  <c:v>636900</c:v>
                </c:pt>
                <c:pt idx="6370">
                  <c:v>637000</c:v>
                </c:pt>
                <c:pt idx="6371">
                  <c:v>637100</c:v>
                </c:pt>
                <c:pt idx="6372">
                  <c:v>637200</c:v>
                </c:pt>
                <c:pt idx="6373">
                  <c:v>637300</c:v>
                </c:pt>
                <c:pt idx="6374">
                  <c:v>637400</c:v>
                </c:pt>
                <c:pt idx="6375">
                  <c:v>637500</c:v>
                </c:pt>
                <c:pt idx="6376">
                  <c:v>637600</c:v>
                </c:pt>
                <c:pt idx="6377">
                  <c:v>637700</c:v>
                </c:pt>
                <c:pt idx="6378">
                  <c:v>637800</c:v>
                </c:pt>
                <c:pt idx="6379">
                  <c:v>637900</c:v>
                </c:pt>
                <c:pt idx="6380">
                  <c:v>638000</c:v>
                </c:pt>
                <c:pt idx="6381">
                  <c:v>638100</c:v>
                </c:pt>
                <c:pt idx="6382">
                  <c:v>638200</c:v>
                </c:pt>
                <c:pt idx="6383">
                  <c:v>638300</c:v>
                </c:pt>
                <c:pt idx="6384">
                  <c:v>638400</c:v>
                </c:pt>
                <c:pt idx="6385">
                  <c:v>638500</c:v>
                </c:pt>
                <c:pt idx="6386">
                  <c:v>638600</c:v>
                </c:pt>
                <c:pt idx="6387">
                  <c:v>638700</c:v>
                </c:pt>
                <c:pt idx="6388">
                  <c:v>638800</c:v>
                </c:pt>
                <c:pt idx="6389">
                  <c:v>638900</c:v>
                </c:pt>
                <c:pt idx="6390">
                  <c:v>639000</c:v>
                </c:pt>
                <c:pt idx="6391">
                  <c:v>639100</c:v>
                </c:pt>
                <c:pt idx="6392">
                  <c:v>639200</c:v>
                </c:pt>
                <c:pt idx="6393">
                  <c:v>639300</c:v>
                </c:pt>
                <c:pt idx="6394">
                  <c:v>639400</c:v>
                </c:pt>
                <c:pt idx="6395">
                  <c:v>639500</c:v>
                </c:pt>
                <c:pt idx="6396">
                  <c:v>639600</c:v>
                </c:pt>
                <c:pt idx="6397">
                  <c:v>639700</c:v>
                </c:pt>
                <c:pt idx="6398">
                  <c:v>639800</c:v>
                </c:pt>
                <c:pt idx="6399">
                  <c:v>639900</c:v>
                </c:pt>
                <c:pt idx="6400">
                  <c:v>640000</c:v>
                </c:pt>
                <c:pt idx="6401">
                  <c:v>640100</c:v>
                </c:pt>
                <c:pt idx="6402">
                  <c:v>640200</c:v>
                </c:pt>
                <c:pt idx="6403">
                  <c:v>640300</c:v>
                </c:pt>
                <c:pt idx="6404">
                  <c:v>640400</c:v>
                </c:pt>
                <c:pt idx="6405">
                  <c:v>640500</c:v>
                </c:pt>
                <c:pt idx="6406">
                  <c:v>640600</c:v>
                </c:pt>
                <c:pt idx="6407">
                  <c:v>640700</c:v>
                </c:pt>
                <c:pt idx="6408">
                  <c:v>640800</c:v>
                </c:pt>
                <c:pt idx="6409">
                  <c:v>640900</c:v>
                </c:pt>
                <c:pt idx="6410">
                  <c:v>641000</c:v>
                </c:pt>
                <c:pt idx="6411">
                  <c:v>641100</c:v>
                </c:pt>
                <c:pt idx="6412">
                  <c:v>641200</c:v>
                </c:pt>
                <c:pt idx="6413">
                  <c:v>641300</c:v>
                </c:pt>
                <c:pt idx="6414">
                  <c:v>641400</c:v>
                </c:pt>
                <c:pt idx="6415">
                  <c:v>641500</c:v>
                </c:pt>
                <c:pt idx="6416">
                  <c:v>641600</c:v>
                </c:pt>
                <c:pt idx="6417">
                  <c:v>641700</c:v>
                </c:pt>
                <c:pt idx="6418">
                  <c:v>641800</c:v>
                </c:pt>
                <c:pt idx="6419">
                  <c:v>641900</c:v>
                </c:pt>
                <c:pt idx="6420">
                  <c:v>642000</c:v>
                </c:pt>
                <c:pt idx="6421">
                  <c:v>642100</c:v>
                </c:pt>
                <c:pt idx="6422">
                  <c:v>642200</c:v>
                </c:pt>
                <c:pt idx="6423">
                  <c:v>642300</c:v>
                </c:pt>
                <c:pt idx="6424">
                  <c:v>642400</c:v>
                </c:pt>
                <c:pt idx="6425">
                  <c:v>642500</c:v>
                </c:pt>
                <c:pt idx="6426">
                  <c:v>642600</c:v>
                </c:pt>
                <c:pt idx="6427">
                  <c:v>642700</c:v>
                </c:pt>
                <c:pt idx="6428">
                  <c:v>642800</c:v>
                </c:pt>
                <c:pt idx="6429">
                  <c:v>642900</c:v>
                </c:pt>
                <c:pt idx="6430">
                  <c:v>643000</c:v>
                </c:pt>
                <c:pt idx="6431">
                  <c:v>643100</c:v>
                </c:pt>
                <c:pt idx="6432">
                  <c:v>643200</c:v>
                </c:pt>
                <c:pt idx="6433">
                  <c:v>643300</c:v>
                </c:pt>
                <c:pt idx="6434">
                  <c:v>643400</c:v>
                </c:pt>
                <c:pt idx="6435">
                  <c:v>643500</c:v>
                </c:pt>
                <c:pt idx="6436">
                  <c:v>643600</c:v>
                </c:pt>
                <c:pt idx="6437">
                  <c:v>643700</c:v>
                </c:pt>
                <c:pt idx="6438">
                  <c:v>643800</c:v>
                </c:pt>
                <c:pt idx="6439">
                  <c:v>643900</c:v>
                </c:pt>
                <c:pt idx="6440">
                  <c:v>644000</c:v>
                </c:pt>
                <c:pt idx="6441">
                  <c:v>644100</c:v>
                </c:pt>
                <c:pt idx="6442">
                  <c:v>644200</c:v>
                </c:pt>
                <c:pt idx="6443">
                  <c:v>644300</c:v>
                </c:pt>
                <c:pt idx="6444">
                  <c:v>644400</c:v>
                </c:pt>
                <c:pt idx="6445">
                  <c:v>644500</c:v>
                </c:pt>
                <c:pt idx="6446">
                  <c:v>644600</c:v>
                </c:pt>
                <c:pt idx="6447">
                  <c:v>644700</c:v>
                </c:pt>
                <c:pt idx="6448">
                  <c:v>644800</c:v>
                </c:pt>
                <c:pt idx="6449">
                  <c:v>644900</c:v>
                </c:pt>
                <c:pt idx="6450">
                  <c:v>645000</c:v>
                </c:pt>
                <c:pt idx="6451">
                  <c:v>645100</c:v>
                </c:pt>
                <c:pt idx="6452">
                  <c:v>645200</c:v>
                </c:pt>
                <c:pt idx="6453">
                  <c:v>645300</c:v>
                </c:pt>
                <c:pt idx="6454">
                  <c:v>645400</c:v>
                </c:pt>
                <c:pt idx="6455">
                  <c:v>645500</c:v>
                </c:pt>
                <c:pt idx="6456">
                  <c:v>645600</c:v>
                </c:pt>
                <c:pt idx="6457">
                  <c:v>645700</c:v>
                </c:pt>
                <c:pt idx="6458">
                  <c:v>645800</c:v>
                </c:pt>
                <c:pt idx="6459">
                  <c:v>645900</c:v>
                </c:pt>
                <c:pt idx="6460">
                  <c:v>646000</c:v>
                </c:pt>
                <c:pt idx="6461">
                  <c:v>646100</c:v>
                </c:pt>
                <c:pt idx="6462">
                  <c:v>646200</c:v>
                </c:pt>
                <c:pt idx="6463">
                  <c:v>646300</c:v>
                </c:pt>
                <c:pt idx="6464">
                  <c:v>646400</c:v>
                </c:pt>
                <c:pt idx="6465">
                  <c:v>646500</c:v>
                </c:pt>
                <c:pt idx="6466">
                  <c:v>646600</c:v>
                </c:pt>
                <c:pt idx="6467">
                  <c:v>646700</c:v>
                </c:pt>
                <c:pt idx="6468">
                  <c:v>646800</c:v>
                </c:pt>
                <c:pt idx="6469">
                  <c:v>646900</c:v>
                </c:pt>
                <c:pt idx="6470">
                  <c:v>647000</c:v>
                </c:pt>
                <c:pt idx="6471">
                  <c:v>647100</c:v>
                </c:pt>
                <c:pt idx="6472">
                  <c:v>647200</c:v>
                </c:pt>
                <c:pt idx="6473">
                  <c:v>647300</c:v>
                </c:pt>
                <c:pt idx="6474">
                  <c:v>647400</c:v>
                </c:pt>
                <c:pt idx="6475">
                  <c:v>647500</c:v>
                </c:pt>
                <c:pt idx="6476">
                  <c:v>647600</c:v>
                </c:pt>
                <c:pt idx="6477">
                  <c:v>647700</c:v>
                </c:pt>
                <c:pt idx="6478">
                  <c:v>647800</c:v>
                </c:pt>
                <c:pt idx="6479">
                  <c:v>647900</c:v>
                </c:pt>
                <c:pt idx="6480">
                  <c:v>648000</c:v>
                </c:pt>
                <c:pt idx="6481">
                  <c:v>648100</c:v>
                </c:pt>
                <c:pt idx="6482">
                  <c:v>648200</c:v>
                </c:pt>
                <c:pt idx="6483">
                  <c:v>648300</c:v>
                </c:pt>
                <c:pt idx="6484">
                  <c:v>648400</c:v>
                </c:pt>
                <c:pt idx="6485">
                  <c:v>648500</c:v>
                </c:pt>
                <c:pt idx="6486">
                  <c:v>648600</c:v>
                </c:pt>
                <c:pt idx="6487">
                  <c:v>648700</c:v>
                </c:pt>
                <c:pt idx="6488">
                  <c:v>648800</c:v>
                </c:pt>
                <c:pt idx="6489">
                  <c:v>648900</c:v>
                </c:pt>
                <c:pt idx="6490">
                  <c:v>649000</c:v>
                </c:pt>
                <c:pt idx="6491">
                  <c:v>649100</c:v>
                </c:pt>
                <c:pt idx="6492">
                  <c:v>649200</c:v>
                </c:pt>
                <c:pt idx="6493">
                  <c:v>649300</c:v>
                </c:pt>
                <c:pt idx="6494">
                  <c:v>649400</c:v>
                </c:pt>
                <c:pt idx="6495">
                  <c:v>649500</c:v>
                </c:pt>
                <c:pt idx="6496">
                  <c:v>649600</c:v>
                </c:pt>
                <c:pt idx="6497">
                  <c:v>649700</c:v>
                </c:pt>
                <c:pt idx="6498">
                  <c:v>649800</c:v>
                </c:pt>
                <c:pt idx="6499">
                  <c:v>649900</c:v>
                </c:pt>
                <c:pt idx="6500">
                  <c:v>650000</c:v>
                </c:pt>
                <c:pt idx="6501">
                  <c:v>650100</c:v>
                </c:pt>
                <c:pt idx="6502">
                  <c:v>650200</c:v>
                </c:pt>
                <c:pt idx="6503">
                  <c:v>650300</c:v>
                </c:pt>
                <c:pt idx="6504">
                  <c:v>650400</c:v>
                </c:pt>
                <c:pt idx="6505">
                  <c:v>650500</c:v>
                </c:pt>
                <c:pt idx="6506">
                  <c:v>650600</c:v>
                </c:pt>
                <c:pt idx="6507">
                  <c:v>650700</c:v>
                </c:pt>
                <c:pt idx="6508">
                  <c:v>650800</c:v>
                </c:pt>
                <c:pt idx="6509">
                  <c:v>650900</c:v>
                </c:pt>
                <c:pt idx="6510">
                  <c:v>651000</c:v>
                </c:pt>
                <c:pt idx="6511">
                  <c:v>651100</c:v>
                </c:pt>
                <c:pt idx="6512">
                  <c:v>651200</c:v>
                </c:pt>
                <c:pt idx="6513">
                  <c:v>651300</c:v>
                </c:pt>
                <c:pt idx="6514">
                  <c:v>651400</c:v>
                </c:pt>
                <c:pt idx="6515">
                  <c:v>651500</c:v>
                </c:pt>
                <c:pt idx="6516">
                  <c:v>651600</c:v>
                </c:pt>
                <c:pt idx="6517">
                  <c:v>651700</c:v>
                </c:pt>
                <c:pt idx="6518">
                  <c:v>651800</c:v>
                </c:pt>
                <c:pt idx="6519">
                  <c:v>651900</c:v>
                </c:pt>
                <c:pt idx="6520">
                  <c:v>652000</c:v>
                </c:pt>
                <c:pt idx="6521">
                  <c:v>652100</c:v>
                </c:pt>
                <c:pt idx="6522">
                  <c:v>652200</c:v>
                </c:pt>
                <c:pt idx="6523">
                  <c:v>652300</c:v>
                </c:pt>
                <c:pt idx="6524">
                  <c:v>652400</c:v>
                </c:pt>
                <c:pt idx="6525">
                  <c:v>652500</c:v>
                </c:pt>
                <c:pt idx="6526">
                  <c:v>652600</c:v>
                </c:pt>
                <c:pt idx="6527">
                  <c:v>652700</c:v>
                </c:pt>
                <c:pt idx="6528">
                  <c:v>652800</c:v>
                </c:pt>
                <c:pt idx="6529">
                  <c:v>652900</c:v>
                </c:pt>
                <c:pt idx="6530">
                  <c:v>653000</c:v>
                </c:pt>
                <c:pt idx="6531">
                  <c:v>653100</c:v>
                </c:pt>
                <c:pt idx="6532">
                  <c:v>653200</c:v>
                </c:pt>
                <c:pt idx="6533">
                  <c:v>653300</c:v>
                </c:pt>
                <c:pt idx="6534">
                  <c:v>653400</c:v>
                </c:pt>
                <c:pt idx="6535">
                  <c:v>653500</c:v>
                </c:pt>
                <c:pt idx="6536">
                  <c:v>653600</c:v>
                </c:pt>
                <c:pt idx="6537">
                  <c:v>653700</c:v>
                </c:pt>
                <c:pt idx="6538">
                  <c:v>653800</c:v>
                </c:pt>
                <c:pt idx="6539">
                  <c:v>653900</c:v>
                </c:pt>
                <c:pt idx="6540">
                  <c:v>654000</c:v>
                </c:pt>
                <c:pt idx="6541">
                  <c:v>654100</c:v>
                </c:pt>
                <c:pt idx="6542">
                  <c:v>654200</c:v>
                </c:pt>
                <c:pt idx="6543">
                  <c:v>654300</c:v>
                </c:pt>
                <c:pt idx="6544">
                  <c:v>654400</c:v>
                </c:pt>
                <c:pt idx="6545">
                  <c:v>654500</c:v>
                </c:pt>
                <c:pt idx="6546">
                  <c:v>654600</c:v>
                </c:pt>
                <c:pt idx="6547">
                  <c:v>654700</c:v>
                </c:pt>
                <c:pt idx="6548">
                  <c:v>654800</c:v>
                </c:pt>
                <c:pt idx="6549">
                  <c:v>654900</c:v>
                </c:pt>
                <c:pt idx="6550">
                  <c:v>655000</c:v>
                </c:pt>
                <c:pt idx="6551">
                  <c:v>655100</c:v>
                </c:pt>
                <c:pt idx="6552">
                  <c:v>655200</c:v>
                </c:pt>
                <c:pt idx="6553">
                  <c:v>655300</c:v>
                </c:pt>
                <c:pt idx="6554">
                  <c:v>655400</c:v>
                </c:pt>
                <c:pt idx="6555">
                  <c:v>655500</c:v>
                </c:pt>
                <c:pt idx="6556">
                  <c:v>655600</c:v>
                </c:pt>
                <c:pt idx="6557">
                  <c:v>655700</c:v>
                </c:pt>
                <c:pt idx="6558">
                  <c:v>655800</c:v>
                </c:pt>
                <c:pt idx="6559">
                  <c:v>655900</c:v>
                </c:pt>
                <c:pt idx="6560">
                  <c:v>656000</c:v>
                </c:pt>
                <c:pt idx="6561">
                  <c:v>656100</c:v>
                </c:pt>
                <c:pt idx="6562">
                  <c:v>656200</c:v>
                </c:pt>
                <c:pt idx="6563">
                  <c:v>656300</c:v>
                </c:pt>
                <c:pt idx="6564">
                  <c:v>656400</c:v>
                </c:pt>
                <c:pt idx="6565">
                  <c:v>656500</c:v>
                </c:pt>
                <c:pt idx="6566">
                  <c:v>656600</c:v>
                </c:pt>
                <c:pt idx="6567">
                  <c:v>656700</c:v>
                </c:pt>
                <c:pt idx="6568">
                  <c:v>656800</c:v>
                </c:pt>
                <c:pt idx="6569">
                  <c:v>656900</c:v>
                </c:pt>
                <c:pt idx="6570">
                  <c:v>657000</c:v>
                </c:pt>
                <c:pt idx="6571">
                  <c:v>657100</c:v>
                </c:pt>
                <c:pt idx="6572">
                  <c:v>657200</c:v>
                </c:pt>
                <c:pt idx="6573">
                  <c:v>657300</c:v>
                </c:pt>
                <c:pt idx="6574">
                  <c:v>657400</c:v>
                </c:pt>
                <c:pt idx="6575">
                  <c:v>657500</c:v>
                </c:pt>
                <c:pt idx="6576">
                  <c:v>657600</c:v>
                </c:pt>
                <c:pt idx="6577">
                  <c:v>657700</c:v>
                </c:pt>
                <c:pt idx="6578">
                  <c:v>657800</c:v>
                </c:pt>
                <c:pt idx="6579">
                  <c:v>657900</c:v>
                </c:pt>
                <c:pt idx="6580">
                  <c:v>658000</c:v>
                </c:pt>
                <c:pt idx="6581">
                  <c:v>658100</c:v>
                </c:pt>
                <c:pt idx="6582">
                  <c:v>658200</c:v>
                </c:pt>
                <c:pt idx="6583">
                  <c:v>658300</c:v>
                </c:pt>
                <c:pt idx="6584">
                  <c:v>658400</c:v>
                </c:pt>
                <c:pt idx="6585">
                  <c:v>658500</c:v>
                </c:pt>
                <c:pt idx="6586">
                  <c:v>658600</c:v>
                </c:pt>
                <c:pt idx="6587">
                  <c:v>658700</c:v>
                </c:pt>
                <c:pt idx="6588">
                  <c:v>658800</c:v>
                </c:pt>
                <c:pt idx="6589">
                  <c:v>658900</c:v>
                </c:pt>
                <c:pt idx="6590">
                  <c:v>659000</c:v>
                </c:pt>
                <c:pt idx="6591">
                  <c:v>659100</c:v>
                </c:pt>
                <c:pt idx="6592">
                  <c:v>659200</c:v>
                </c:pt>
                <c:pt idx="6593">
                  <c:v>659300</c:v>
                </c:pt>
                <c:pt idx="6594">
                  <c:v>659400</c:v>
                </c:pt>
                <c:pt idx="6595">
                  <c:v>659500</c:v>
                </c:pt>
                <c:pt idx="6596">
                  <c:v>659600</c:v>
                </c:pt>
                <c:pt idx="6597">
                  <c:v>659700</c:v>
                </c:pt>
                <c:pt idx="6598">
                  <c:v>659800</c:v>
                </c:pt>
                <c:pt idx="6599">
                  <c:v>659900</c:v>
                </c:pt>
                <c:pt idx="6600">
                  <c:v>660000</c:v>
                </c:pt>
                <c:pt idx="6601">
                  <c:v>660100</c:v>
                </c:pt>
                <c:pt idx="6602">
                  <c:v>660200</c:v>
                </c:pt>
                <c:pt idx="6603">
                  <c:v>660300</c:v>
                </c:pt>
                <c:pt idx="6604">
                  <c:v>660400</c:v>
                </c:pt>
                <c:pt idx="6605">
                  <c:v>660500</c:v>
                </c:pt>
                <c:pt idx="6606">
                  <c:v>660600</c:v>
                </c:pt>
                <c:pt idx="6607">
                  <c:v>660700</c:v>
                </c:pt>
                <c:pt idx="6608">
                  <c:v>660800</c:v>
                </c:pt>
                <c:pt idx="6609">
                  <c:v>660900</c:v>
                </c:pt>
                <c:pt idx="6610">
                  <c:v>661000</c:v>
                </c:pt>
                <c:pt idx="6611">
                  <c:v>661100</c:v>
                </c:pt>
                <c:pt idx="6612">
                  <c:v>661200</c:v>
                </c:pt>
                <c:pt idx="6613">
                  <c:v>661300</c:v>
                </c:pt>
                <c:pt idx="6614">
                  <c:v>661400</c:v>
                </c:pt>
                <c:pt idx="6615">
                  <c:v>661500</c:v>
                </c:pt>
                <c:pt idx="6616">
                  <c:v>661600</c:v>
                </c:pt>
                <c:pt idx="6617">
                  <c:v>661700</c:v>
                </c:pt>
                <c:pt idx="6618">
                  <c:v>661800</c:v>
                </c:pt>
                <c:pt idx="6619">
                  <c:v>661900</c:v>
                </c:pt>
                <c:pt idx="6620">
                  <c:v>662000</c:v>
                </c:pt>
                <c:pt idx="6621">
                  <c:v>662100</c:v>
                </c:pt>
                <c:pt idx="6622">
                  <c:v>662200</c:v>
                </c:pt>
                <c:pt idx="6623">
                  <c:v>662300</c:v>
                </c:pt>
                <c:pt idx="6624">
                  <c:v>662400</c:v>
                </c:pt>
                <c:pt idx="6625">
                  <c:v>662500</c:v>
                </c:pt>
                <c:pt idx="6626">
                  <c:v>662600</c:v>
                </c:pt>
                <c:pt idx="6627">
                  <c:v>662700</c:v>
                </c:pt>
                <c:pt idx="6628">
                  <c:v>662800</c:v>
                </c:pt>
                <c:pt idx="6629">
                  <c:v>662900</c:v>
                </c:pt>
                <c:pt idx="6630">
                  <c:v>663000</c:v>
                </c:pt>
                <c:pt idx="6631">
                  <c:v>663100</c:v>
                </c:pt>
                <c:pt idx="6632">
                  <c:v>663200</c:v>
                </c:pt>
                <c:pt idx="6633">
                  <c:v>663300</c:v>
                </c:pt>
                <c:pt idx="6634">
                  <c:v>663400</c:v>
                </c:pt>
                <c:pt idx="6635">
                  <c:v>663500</c:v>
                </c:pt>
                <c:pt idx="6636">
                  <c:v>663600</c:v>
                </c:pt>
                <c:pt idx="6637">
                  <c:v>663700</c:v>
                </c:pt>
                <c:pt idx="6638">
                  <c:v>663800</c:v>
                </c:pt>
                <c:pt idx="6639">
                  <c:v>663900</c:v>
                </c:pt>
                <c:pt idx="6640">
                  <c:v>664000</c:v>
                </c:pt>
                <c:pt idx="6641">
                  <c:v>664100</c:v>
                </c:pt>
                <c:pt idx="6642">
                  <c:v>664200</c:v>
                </c:pt>
                <c:pt idx="6643">
                  <c:v>664300</c:v>
                </c:pt>
                <c:pt idx="6644">
                  <c:v>664400</c:v>
                </c:pt>
                <c:pt idx="6645">
                  <c:v>664500</c:v>
                </c:pt>
                <c:pt idx="6646">
                  <c:v>664600</c:v>
                </c:pt>
                <c:pt idx="6647">
                  <c:v>664700</c:v>
                </c:pt>
                <c:pt idx="6648">
                  <c:v>664800</c:v>
                </c:pt>
                <c:pt idx="6649">
                  <c:v>664900</c:v>
                </c:pt>
                <c:pt idx="6650">
                  <c:v>665000</c:v>
                </c:pt>
                <c:pt idx="6651">
                  <c:v>665100</c:v>
                </c:pt>
                <c:pt idx="6652">
                  <c:v>665200</c:v>
                </c:pt>
                <c:pt idx="6653">
                  <c:v>665300</c:v>
                </c:pt>
                <c:pt idx="6654">
                  <c:v>665400</c:v>
                </c:pt>
                <c:pt idx="6655">
                  <c:v>665500</c:v>
                </c:pt>
                <c:pt idx="6656">
                  <c:v>665600</c:v>
                </c:pt>
                <c:pt idx="6657">
                  <c:v>665700</c:v>
                </c:pt>
                <c:pt idx="6658">
                  <c:v>665800</c:v>
                </c:pt>
                <c:pt idx="6659">
                  <c:v>665900</c:v>
                </c:pt>
                <c:pt idx="6660">
                  <c:v>666000</c:v>
                </c:pt>
                <c:pt idx="6661">
                  <c:v>666100</c:v>
                </c:pt>
                <c:pt idx="6662">
                  <c:v>666200</c:v>
                </c:pt>
                <c:pt idx="6663">
                  <c:v>666300</c:v>
                </c:pt>
                <c:pt idx="6664">
                  <c:v>666400</c:v>
                </c:pt>
                <c:pt idx="6665">
                  <c:v>666500</c:v>
                </c:pt>
                <c:pt idx="6666">
                  <c:v>666600</c:v>
                </c:pt>
                <c:pt idx="6667">
                  <c:v>666700</c:v>
                </c:pt>
                <c:pt idx="6668">
                  <c:v>666800</c:v>
                </c:pt>
                <c:pt idx="6669">
                  <c:v>666900</c:v>
                </c:pt>
                <c:pt idx="6670">
                  <c:v>667000</c:v>
                </c:pt>
                <c:pt idx="6671">
                  <c:v>667100</c:v>
                </c:pt>
                <c:pt idx="6672">
                  <c:v>667200</c:v>
                </c:pt>
                <c:pt idx="6673">
                  <c:v>667300</c:v>
                </c:pt>
                <c:pt idx="6674">
                  <c:v>667400</c:v>
                </c:pt>
                <c:pt idx="6675">
                  <c:v>667500</c:v>
                </c:pt>
                <c:pt idx="6676">
                  <c:v>667600</c:v>
                </c:pt>
                <c:pt idx="6677">
                  <c:v>667700</c:v>
                </c:pt>
                <c:pt idx="6678">
                  <c:v>667800</c:v>
                </c:pt>
                <c:pt idx="6679">
                  <c:v>667900</c:v>
                </c:pt>
                <c:pt idx="6680">
                  <c:v>668000</c:v>
                </c:pt>
                <c:pt idx="6681">
                  <c:v>668100</c:v>
                </c:pt>
                <c:pt idx="6682">
                  <c:v>668200</c:v>
                </c:pt>
                <c:pt idx="6683">
                  <c:v>668300</c:v>
                </c:pt>
                <c:pt idx="6684">
                  <c:v>668400</c:v>
                </c:pt>
                <c:pt idx="6685">
                  <c:v>668500</c:v>
                </c:pt>
                <c:pt idx="6686">
                  <c:v>668600</c:v>
                </c:pt>
                <c:pt idx="6687">
                  <c:v>668700</c:v>
                </c:pt>
                <c:pt idx="6688">
                  <c:v>668800</c:v>
                </c:pt>
                <c:pt idx="6689">
                  <c:v>668900</c:v>
                </c:pt>
                <c:pt idx="6690">
                  <c:v>669000</c:v>
                </c:pt>
                <c:pt idx="6691">
                  <c:v>669100</c:v>
                </c:pt>
                <c:pt idx="6692">
                  <c:v>669200</c:v>
                </c:pt>
                <c:pt idx="6693">
                  <c:v>669300</c:v>
                </c:pt>
                <c:pt idx="6694">
                  <c:v>669400</c:v>
                </c:pt>
                <c:pt idx="6695">
                  <c:v>669500</c:v>
                </c:pt>
                <c:pt idx="6696">
                  <c:v>669600</c:v>
                </c:pt>
                <c:pt idx="6697">
                  <c:v>669700</c:v>
                </c:pt>
                <c:pt idx="6698">
                  <c:v>669800</c:v>
                </c:pt>
                <c:pt idx="6699">
                  <c:v>669900</c:v>
                </c:pt>
                <c:pt idx="6700">
                  <c:v>670000</c:v>
                </c:pt>
                <c:pt idx="6701">
                  <c:v>670100</c:v>
                </c:pt>
                <c:pt idx="6702">
                  <c:v>670200</c:v>
                </c:pt>
                <c:pt idx="6703">
                  <c:v>670300</c:v>
                </c:pt>
                <c:pt idx="6704">
                  <c:v>670400</c:v>
                </c:pt>
                <c:pt idx="6705">
                  <c:v>670500</c:v>
                </c:pt>
                <c:pt idx="6706">
                  <c:v>670600</c:v>
                </c:pt>
                <c:pt idx="6707">
                  <c:v>670700</c:v>
                </c:pt>
                <c:pt idx="6708">
                  <c:v>670800</c:v>
                </c:pt>
                <c:pt idx="6709">
                  <c:v>670900</c:v>
                </c:pt>
                <c:pt idx="6710">
                  <c:v>671000</c:v>
                </c:pt>
                <c:pt idx="6711">
                  <c:v>671100</c:v>
                </c:pt>
                <c:pt idx="6712">
                  <c:v>671200</c:v>
                </c:pt>
                <c:pt idx="6713">
                  <c:v>671300</c:v>
                </c:pt>
                <c:pt idx="6714">
                  <c:v>671400</c:v>
                </c:pt>
                <c:pt idx="6715">
                  <c:v>671500</c:v>
                </c:pt>
                <c:pt idx="6716">
                  <c:v>671600</c:v>
                </c:pt>
                <c:pt idx="6717">
                  <c:v>671700</c:v>
                </c:pt>
                <c:pt idx="6718">
                  <c:v>671800</c:v>
                </c:pt>
                <c:pt idx="6719">
                  <c:v>671900</c:v>
                </c:pt>
                <c:pt idx="6720">
                  <c:v>672000</c:v>
                </c:pt>
                <c:pt idx="6721">
                  <c:v>672100</c:v>
                </c:pt>
                <c:pt idx="6722">
                  <c:v>672200</c:v>
                </c:pt>
                <c:pt idx="6723">
                  <c:v>672300</c:v>
                </c:pt>
                <c:pt idx="6724">
                  <c:v>672400</c:v>
                </c:pt>
                <c:pt idx="6725">
                  <c:v>672500</c:v>
                </c:pt>
                <c:pt idx="6726">
                  <c:v>672600</c:v>
                </c:pt>
                <c:pt idx="6727">
                  <c:v>672700</c:v>
                </c:pt>
                <c:pt idx="6728">
                  <c:v>672800</c:v>
                </c:pt>
                <c:pt idx="6729">
                  <c:v>672900</c:v>
                </c:pt>
                <c:pt idx="6730">
                  <c:v>673000</c:v>
                </c:pt>
                <c:pt idx="6731">
                  <c:v>673100</c:v>
                </c:pt>
                <c:pt idx="6732">
                  <c:v>673200</c:v>
                </c:pt>
                <c:pt idx="6733">
                  <c:v>673300</c:v>
                </c:pt>
                <c:pt idx="6734">
                  <c:v>673400</c:v>
                </c:pt>
                <c:pt idx="6735">
                  <c:v>673500</c:v>
                </c:pt>
                <c:pt idx="6736">
                  <c:v>673600</c:v>
                </c:pt>
                <c:pt idx="6737">
                  <c:v>673700</c:v>
                </c:pt>
                <c:pt idx="6738">
                  <c:v>673800</c:v>
                </c:pt>
                <c:pt idx="6739">
                  <c:v>673900</c:v>
                </c:pt>
                <c:pt idx="6740">
                  <c:v>674000</c:v>
                </c:pt>
                <c:pt idx="6741">
                  <c:v>674100</c:v>
                </c:pt>
                <c:pt idx="6742">
                  <c:v>674200</c:v>
                </c:pt>
                <c:pt idx="6743">
                  <c:v>674300</c:v>
                </c:pt>
                <c:pt idx="6744">
                  <c:v>674400</c:v>
                </c:pt>
                <c:pt idx="6745">
                  <c:v>674500</c:v>
                </c:pt>
                <c:pt idx="6746">
                  <c:v>674600</c:v>
                </c:pt>
                <c:pt idx="6747">
                  <c:v>674700</c:v>
                </c:pt>
                <c:pt idx="6748">
                  <c:v>674800</c:v>
                </c:pt>
                <c:pt idx="6749">
                  <c:v>674900</c:v>
                </c:pt>
                <c:pt idx="6750">
                  <c:v>675000</c:v>
                </c:pt>
                <c:pt idx="6751">
                  <c:v>675100</c:v>
                </c:pt>
                <c:pt idx="6752">
                  <c:v>675200</c:v>
                </c:pt>
                <c:pt idx="6753">
                  <c:v>675300</c:v>
                </c:pt>
                <c:pt idx="6754">
                  <c:v>675400</c:v>
                </c:pt>
                <c:pt idx="6755">
                  <c:v>675500</c:v>
                </c:pt>
                <c:pt idx="6756">
                  <c:v>675600</c:v>
                </c:pt>
                <c:pt idx="6757">
                  <c:v>675700</c:v>
                </c:pt>
                <c:pt idx="6758">
                  <c:v>675800</c:v>
                </c:pt>
                <c:pt idx="6759">
                  <c:v>675900</c:v>
                </c:pt>
                <c:pt idx="6760">
                  <c:v>676000</c:v>
                </c:pt>
                <c:pt idx="6761">
                  <c:v>676100</c:v>
                </c:pt>
                <c:pt idx="6762">
                  <c:v>676200</c:v>
                </c:pt>
                <c:pt idx="6763">
                  <c:v>676300</c:v>
                </c:pt>
                <c:pt idx="6764">
                  <c:v>676400</c:v>
                </c:pt>
                <c:pt idx="6765">
                  <c:v>676500</c:v>
                </c:pt>
                <c:pt idx="6766">
                  <c:v>676600</c:v>
                </c:pt>
                <c:pt idx="6767">
                  <c:v>676700</c:v>
                </c:pt>
                <c:pt idx="6768">
                  <c:v>676800</c:v>
                </c:pt>
                <c:pt idx="6769">
                  <c:v>676900</c:v>
                </c:pt>
                <c:pt idx="6770">
                  <c:v>677000</c:v>
                </c:pt>
                <c:pt idx="6771">
                  <c:v>677100</c:v>
                </c:pt>
                <c:pt idx="6772">
                  <c:v>677200</c:v>
                </c:pt>
                <c:pt idx="6773">
                  <c:v>677300</c:v>
                </c:pt>
                <c:pt idx="6774">
                  <c:v>677400</c:v>
                </c:pt>
                <c:pt idx="6775">
                  <c:v>677500</c:v>
                </c:pt>
                <c:pt idx="6776">
                  <c:v>677600</c:v>
                </c:pt>
                <c:pt idx="6777">
                  <c:v>677700</c:v>
                </c:pt>
                <c:pt idx="6778">
                  <c:v>677800</c:v>
                </c:pt>
                <c:pt idx="6779">
                  <c:v>677900</c:v>
                </c:pt>
                <c:pt idx="6780">
                  <c:v>678000</c:v>
                </c:pt>
                <c:pt idx="6781">
                  <c:v>678100</c:v>
                </c:pt>
                <c:pt idx="6782">
                  <c:v>678200</c:v>
                </c:pt>
                <c:pt idx="6783">
                  <c:v>678300</c:v>
                </c:pt>
                <c:pt idx="6784">
                  <c:v>678400</c:v>
                </c:pt>
                <c:pt idx="6785">
                  <c:v>678500</c:v>
                </c:pt>
                <c:pt idx="6786">
                  <c:v>678600</c:v>
                </c:pt>
                <c:pt idx="6787">
                  <c:v>678700</c:v>
                </c:pt>
                <c:pt idx="6788">
                  <c:v>678800</c:v>
                </c:pt>
                <c:pt idx="6789">
                  <c:v>678900</c:v>
                </c:pt>
                <c:pt idx="6790">
                  <c:v>679000</c:v>
                </c:pt>
                <c:pt idx="6791">
                  <c:v>679100</c:v>
                </c:pt>
                <c:pt idx="6792">
                  <c:v>679200</c:v>
                </c:pt>
                <c:pt idx="6793">
                  <c:v>679300</c:v>
                </c:pt>
                <c:pt idx="6794">
                  <c:v>679400</c:v>
                </c:pt>
                <c:pt idx="6795">
                  <c:v>679500</c:v>
                </c:pt>
                <c:pt idx="6796">
                  <c:v>679600</c:v>
                </c:pt>
                <c:pt idx="6797">
                  <c:v>679700</c:v>
                </c:pt>
                <c:pt idx="6798">
                  <c:v>679800</c:v>
                </c:pt>
                <c:pt idx="6799">
                  <c:v>679900</c:v>
                </c:pt>
                <c:pt idx="6800">
                  <c:v>680000</c:v>
                </c:pt>
                <c:pt idx="6801">
                  <c:v>680100</c:v>
                </c:pt>
                <c:pt idx="6802">
                  <c:v>680200</c:v>
                </c:pt>
                <c:pt idx="6803">
                  <c:v>680300</c:v>
                </c:pt>
                <c:pt idx="6804">
                  <c:v>680400</c:v>
                </c:pt>
                <c:pt idx="6805">
                  <c:v>680500</c:v>
                </c:pt>
                <c:pt idx="6806">
                  <c:v>680600</c:v>
                </c:pt>
                <c:pt idx="6807">
                  <c:v>680700</c:v>
                </c:pt>
                <c:pt idx="6808">
                  <c:v>680800</c:v>
                </c:pt>
                <c:pt idx="6809">
                  <c:v>680900</c:v>
                </c:pt>
                <c:pt idx="6810">
                  <c:v>681000</c:v>
                </c:pt>
                <c:pt idx="6811">
                  <c:v>681100</c:v>
                </c:pt>
                <c:pt idx="6812">
                  <c:v>681200</c:v>
                </c:pt>
                <c:pt idx="6813">
                  <c:v>681300</c:v>
                </c:pt>
                <c:pt idx="6814">
                  <c:v>681400</c:v>
                </c:pt>
                <c:pt idx="6815">
                  <c:v>681500</c:v>
                </c:pt>
                <c:pt idx="6816">
                  <c:v>681600</c:v>
                </c:pt>
                <c:pt idx="6817">
                  <c:v>681700</c:v>
                </c:pt>
                <c:pt idx="6818">
                  <c:v>681800</c:v>
                </c:pt>
                <c:pt idx="6819">
                  <c:v>681900</c:v>
                </c:pt>
                <c:pt idx="6820">
                  <c:v>682000</c:v>
                </c:pt>
                <c:pt idx="6821">
                  <c:v>682100</c:v>
                </c:pt>
                <c:pt idx="6822">
                  <c:v>682200</c:v>
                </c:pt>
                <c:pt idx="6823">
                  <c:v>682300</c:v>
                </c:pt>
                <c:pt idx="6824">
                  <c:v>682400</c:v>
                </c:pt>
                <c:pt idx="6825">
                  <c:v>682500</c:v>
                </c:pt>
                <c:pt idx="6826">
                  <c:v>682600</c:v>
                </c:pt>
                <c:pt idx="6827">
                  <c:v>682700</c:v>
                </c:pt>
                <c:pt idx="6828">
                  <c:v>682800</c:v>
                </c:pt>
                <c:pt idx="6829">
                  <c:v>682900</c:v>
                </c:pt>
                <c:pt idx="6830">
                  <c:v>683000</c:v>
                </c:pt>
                <c:pt idx="6831">
                  <c:v>683100</c:v>
                </c:pt>
                <c:pt idx="6832">
                  <c:v>683200</c:v>
                </c:pt>
                <c:pt idx="6833">
                  <c:v>683300</c:v>
                </c:pt>
                <c:pt idx="6834">
                  <c:v>683400</c:v>
                </c:pt>
                <c:pt idx="6835">
                  <c:v>683500</c:v>
                </c:pt>
                <c:pt idx="6836">
                  <c:v>683600</c:v>
                </c:pt>
                <c:pt idx="6837">
                  <c:v>683700</c:v>
                </c:pt>
                <c:pt idx="6838">
                  <c:v>683800</c:v>
                </c:pt>
                <c:pt idx="6839">
                  <c:v>683900</c:v>
                </c:pt>
                <c:pt idx="6840">
                  <c:v>684000</c:v>
                </c:pt>
                <c:pt idx="6841">
                  <c:v>684100</c:v>
                </c:pt>
                <c:pt idx="6842">
                  <c:v>684200</c:v>
                </c:pt>
                <c:pt idx="6843">
                  <c:v>684300</c:v>
                </c:pt>
                <c:pt idx="6844">
                  <c:v>684400</c:v>
                </c:pt>
                <c:pt idx="6845">
                  <c:v>684500</c:v>
                </c:pt>
                <c:pt idx="6846">
                  <c:v>684600</c:v>
                </c:pt>
                <c:pt idx="6847">
                  <c:v>684700</c:v>
                </c:pt>
                <c:pt idx="6848">
                  <c:v>684800</c:v>
                </c:pt>
                <c:pt idx="6849">
                  <c:v>684900</c:v>
                </c:pt>
                <c:pt idx="6850">
                  <c:v>685000</c:v>
                </c:pt>
                <c:pt idx="6851">
                  <c:v>685100</c:v>
                </c:pt>
                <c:pt idx="6852">
                  <c:v>685200</c:v>
                </c:pt>
                <c:pt idx="6853">
                  <c:v>685300</c:v>
                </c:pt>
                <c:pt idx="6854">
                  <c:v>685400</c:v>
                </c:pt>
                <c:pt idx="6855">
                  <c:v>685500</c:v>
                </c:pt>
                <c:pt idx="6856">
                  <c:v>685600</c:v>
                </c:pt>
                <c:pt idx="6857">
                  <c:v>685700</c:v>
                </c:pt>
                <c:pt idx="6858">
                  <c:v>685800</c:v>
                </c:pt>
                <c:pt idx="6859">
                  <c:v>685900</c:v>
                </c:pt>
                <c:pt idx="6860">
                  <c:v>686000</c:v>
                </c:pt>
                <c:pt idx="6861">
                  <c:v>686100</c:v>
                </c:pt>
                <c:pt idx="6862">
                  <c:v>686200</c:v>
                </c:pt>
                <c:pt idx="6863">
                  <c:v>686300</c:v>
                </c:pt>
                <c:pt idx="6864">
                  <c:v>686400</c:v>
                </c:pt>
                <c:pt idx="6865">
                  <c:v>686500</c:v>
                </c:pt>
                <c:pt idx="6866">
                  <c:v>686600</c:v>
                </c:pt>
                <c:pt idx="6867">
                  <c:v>686700</c:v>
                </c:pt>
                <c:pt idx="6868">
                  <c:v>686800</c:v>
                </c:pt>
                <c:pt idx="6869">
                  <c:v>686900</c:v>
                </c:pt>
                <c:pt idx="6870">
                  <c:v>687000</c:v>
                </c:pt>
                <c:pt idx="6871">
                  <c:v>687100</c:v>
                </c:pt>
                <c:pt idx="6872">
                  <c:v>687200</c:v>
                </c:pt>
                <c:pt idx="6873">
                  <c:v>687300</c:v>
                </c:pt>
                <c:pt idx="6874">
                  <c:v>687400</c:v>
                </c:pt>
                <c:pt idx="6875">
                  <c:v>687500</c:v>
                </c:pt>
                <c:pt idx="6876">
                  <c:v>687600</c:v>
                </c:pt>
                <c:pt idx="6877">
                  <c:v>687700</c:v>
                </c:pt>
                <c:pt idx="6878">
                  <c:v>687800</c:v>
                </c:pt>
                <c:pt idx="6879">
                  <c:v>687900</c:v>
                </c:pt>
                <c:pt idx="6880">
                  <c:v>688000</c:v>
                </c:pt>
                <c:pt idx="6881">
                  <c:v>688100</c:v>
                </c:pt>
                <c:pt idx="6882">
                  <c:v>688200</c:v>
                </c:pt>
                <c:pt idx="6883">
                  <c:v>688300</c:v>
                </c:pt>
                <c:pt idx="6884">
                  <c:v>688400</c:v>
                </c:pt>
                <c:pt idx="6885">
                  <c:v>688500</c:v>
                </c:pt>
                <c:pt idx="6886">
                  <c:v>688600</c:v>
                </c:pt>
                <c:pt idx="6887">
                  <c:v>688700</c:v>
                </c:pt>
                <c:pt idx="6888">
                  <c:v>688800</c:v>
                </c:pt>
                <c:pt idx="6889">
                  <c:v>688900</c:v>
                </c:pt>
                <c:pt idx="6890">
                  <c:v>689000</c:v>
                </c:pt>
                <c:pt idx="6891">
                  <c:v>689100</c:v>
                </c:pt>
                <c:pt idx="6892">
                  <c:v>689200</c:v>
                </c:pt>
                <c:pt idx="6893">
                  <c:v>689300</c:v>
                </c:pt>
                <c:pt idx="6894">
                  <c:v>689400</c:v>
                </c:pt>
                <c:pt idx="6895">
                  <c:v>689500</c:v>
                </c:pt>
                <c:pt idx="6896">
                  <c:v>689600</c:v>
                </c:pt>
                <c:pt idx="6897">
                  <c:v>689700</c:v>
                </c:pt>
                <c:pt idx="6898">
                  <c:v>689800</c:v>
                </c:pt>
                <c:pt idx="6899">
                  <c:v>689900</c:v>
                </c:pt>
                <c:pt idx="6900">
                  <c:v>690000</c:v>
                </c:pt>
                <c:pt idx="6901">
                  <c:v>690100</c:v>
                </c:pt>
                <c:pt idx="6902">
                  <c:v>690200</c:v>
                </c:pt>
                <c:pt idx="6903">
                  <c:v>690300</c:v>
                </c:pt>
                <c:pt idx="6904">
                  <c:v>690400</c:v>
                </c:pt>
                <c:pt idx="6905">
                  <c:v>690500</c:v>
                </c:pt>
                <c:pt idx="6906">
                  <c:v>690600</c:v>
                </c:pt>
                <c:pt idx="6907">
                  <c:v>690700</c:v>
                </c:pt>
                <c:pt idx="6908">
                  <c:v>690800</c:v>
                </c:pt>
                <c:pt idx="6909">
                  <c:v>690900</c:v>
                </c:pt>
                <c:pt idx="6910">
                  <c:v>691000</c:v>
                </c:pt>
                <c:pt idx="6911">
                  <c:v>691100</c:v>
                </c:pt>
                <c:pt idx="6912">
                  <c:v>691200</c:v>
                </c:pt>
                <c:pt idx="6913">
                  <c:v>691300</c:v>
                </c:pt>
                <c:pt idx="6914">
                  <c:v>691400</c:v>
                </c:pt>
                <c:pt idx="6915">
                  <c:v>691500</c:v>
                </c:pt>
                <c:pt idx="6916">
                  <c:v>691600</c:v>
                </c:pt>
                <c:pt idx="6917">
                  <c:v>691700</c:v>
                </c:pt>
                <c:pt idx="6918">
                  <c:v>691800</c:v>
                </c:pt>
                <c:pt idx="6919">
                  <c:v>691900</c:v>
                </c:pt>
                <c:pt idx="6920">
                  <c:v>692000</c:v>
                </c:pt>
                <c:pt idx="6921">
                  <c:v>692100</c:v>
                </c:pt>
                <c:pt idx="6922">
                  <c:v>692200</c:v>
                </c:pt>
                <c:pt idx="6923">
                  <c:v>692300</c:v>
                </c:pt>
                <c:pt idx="6924">
                  <c:v>692400</c:v>
                </c:pt>
                <c:pt idx="6925">
                  <c:v>692500</c:v>
                </c:pt>
                <c:pt idx="6926">
                  <c:v>692600</c:v>
                </c:pt>
                <c:pt idx="6927">
                  <c:v>692700</c:v>
                </c:pt>
                <c:pt idx="6928">
                  <c:v>692800</c:v>
                </c:pt>
                <c:pt idx="6929">
                  <c:v>692900</c:v>
                </c:pt>
                <c:pt idx="6930">
                  <c:v>693000</c:v>
                </c:pt>
                <c:pt idx="6931">
                  <c:v>693100</c:v>
                </c:pt>
                <c:pt idx="6932">
                  <c:v>693200</c:v>
                </c:pt>
                <c:pt idx="6933">
                  <c:v>693300</c:v>
                </c:pt>
                <c:pt idx="6934">
                  <c:v>693400</c:v>
                </c:pt>
                <c:pt idx="6935">
                  <c:v>693500</c:v>
                </c:pt>
                <c:pt idx="6936">
                  <c:v>693600</c:v>
                </c:pt>
                <c:pt idx="6937">
                  <c:v>693700</c:v>
                </c:pt>
                <c:pt idx="6938">
                  <c:v>693800</c:v>
                </c:pt>
                <c:pt idx="6939">
                  <c:v>693900</c:v>
                </c:pt>
                <c:pt idx="6940">
                  <c:v>694000</c:v>
                </c:pt>
                <c:pt idx="6941">
                  <c:v>694100</c:v>
                </c:pt>
                <c:pt idx="6942">
                  <c:v>694200</c:v>
                </c:pt>
                <c:pt idx="6943">
                  <c:v>694300</c:v>
                </c:pt>
                <c:pt idx="6944">
                  <c:v>694400</c:v>
                </c:pt>
                <c:pt idx="6945">
                  <c:v>694500</c:v>
                </c:pt>
                <c:pt idx="6946">
                  <c:v>694600</c:v>
                </c:pt>
                <c:pt idx="6947">
                  <c:v>694700</c:v>
                </c:pt>
                <c:pt idx="6948">
                  <c:v>694800</c:v>
                </c:pt>
                <c:pt idx="6949">
                  <c:v>694900</c:v>
                </c:pt>
                <c:pt idx="6950">
                  <c:v>695000</c:v>
                </c:pt>
                <c:pt idx="6951">
                  <c:v>695100</c:v>
                </c:pt>
                <c:pt idx="6952">
                  <c:v>695200</c:v>
                </c:pt>
                <c:pt idx="6953">
                  <c:v>695300</c:v>
                </c:pt>
                <c:pt idx="6954">
                  <c:v>695400</c:v>
                </c:pt>
                <c:pt idx="6955">
                  <c:v>695500</c:v>
                </c:pt>
                <c:pt idx="6956">
                  <c:v>695600</c:v>
                </c:pt>
                <c:pt idx="6957">
                  <c:v>695700</c:v>
                </c:pt>
                <c:pt idx="6958">
                  <c:v>695800</c:v>
                </c:pt>
                <c:pt idx="6959">
                  <c:v>695900</c:v>
                </c:pt>
                <c:pt idx="6960">
                  <c:v>696000</c:v>
                </c:pt>
                <c:pt idx="6961">
                  <c:v>696100</c:v>
                </c:pt>
                <c:pt idx="6962">
                  <c:v>696200</c:v>
                </c:pt>
                <c:pt idx="6963">
                  <c:v>696300</c:v>
                </c:pt>
                <c:pt idx="6964">
                  <c:v>696400</c:v>
                </c:pt>
                <c:pt idx="6965">
                  <c:v>696500</c:v>
                </c:pt>
                <c:pt idx="6966">
                  <c:v>696600</c:v>
                </c:pt>
                <c:pt idx="6967">
                  <c:v>696700</c:v>
                </c:pt>
                <c:pt idx="6968">
                  <c:v>696800</c:v>
                </c:pt>
                <c:pt idx="6969">
                  <c:v>696900</c:v>
                </c:pt>
                <c:pt idx="6970">
                  <c:v>697000</c:v>
                </c:pt>
                <c:pt idx="6971">
                  <c:v>697100</c:v>
                </c:pt>
                <c:pt idx="6972">
                  <c:v>697200</c:v>
                </c:pt>
                <c:pt idx="6973">
                  <c:v>697300</c:v>
                </c:pt>
                <c:pt idx="6974">
                  <c:v>697400</c:v>
                </c:pt>
                <c:pt idx="6975">
                  <c:v>697500</c:v>
                </c:pt>
                <c:pt idx="6976">
                  <c:v>697600</c:v>
                </c:pt>
                <c:pt idx="6977">
                  <c:v>697700</c:v>
                </c:pt>
                <c:pt idx="6978">
                  <c:v>697800</c:v>
                </c:pt>
                <c:pt idx="6979">
                  <c:v>697900</c:v>
                </c:pt>
                <c:pt idx="6980">
                  <c:v>698000</c:v>
                </c:pt>
                <c:pt idx="6981">
                  <c:v>698100</c:v>
                </c:pt>
                <c:pt idx="6982">
                  <c:v>698200</c:v>
                </c:pt>
                <c:pt idx="6983">
                  <c:v>698300</c:v>
                </c:pt>
                <c:pt idx="6984">
                  <c:v>698400</c:v>
                </c:pt>
                <c:pt idx="6985">
                  <c:v>698500</c:v>
                </c:pt>
                <c:pt idx="6986">
                  <c:v>698600</c:v>
                </c:pt>
                <c:pt idx="6987">
                  <c:v>698700</c:v>
                </c:pt>
                <c:pt idx="6988">
                  <c:v>698800</c:v>
                </c:pt>
                <c:pt idx="6989">
                  <c:v>698900</c:v>
                </c:pt>
                <c:pt idx="6990">
                  <c:v>699000</c:v>
                </c:pt>
                <c:pt idx="6991">
                  <c:v>699100</c:v>
                </c:pt>
                <c:pt idx="6992">
                  <c:v>699200</c:v>
                </c:pt>
                <c:pt idx="6993">
                  <c:v>699300</c:v>
                </c:pt>
                <c:pt idx="6994">
                  <c:v>699400</c:v>
                </c:pt>
                <c:pt idx="6995">
                  <c:v>699500</c:v>
                </c:pt>
                <c:pt idx="6996">
                  <c:v>699600</c:v>
                </c:pt>
                <c:pt idx="6997">
                  <c:v>699700</c:v>
                </c:pt>
                <c:pt idx="6998">
                  <c:v>699800</c:v>
                </c:pt>
                <c:pt idx="6999">
                  <c:v>699900</c:v>
                </c:pt>
                <c:pt idx="7000">
                  <c:v>700000</c:v>
                </c:pt>
                <c:pt idx="7001">
                  <c:v>700100</c:v>
                </c:pt>
                <c:pt idx="7002">
                  <c:v>700200</c:v>
                </c:pt>
                <c:pt idx="7003">
                  <c:v>700300</c:v>
                </c:pt>
                <c:pt idx="7004">
                  <c:v>700400</c:v>
                </c:pt>
                <c:pt idx="7005">
                  <c:v>700500</c:v>
                </c:pt>
                <c:pt idx="7006">
                  <c:v>700600</c:v>
                </c:pt>
                <c:pt idx="7007">
                  <c:v>700700</c:v>
                </c:pt>
                <c:pt idx="7008">
                  <c:v>700800</c:v>
                </c:pt>
                <c:pt idx="7009">
                  <c:v>700900</c:v>
                </c:pt>
                <c:pt idx="7010">
                  <c:v>701000</c:v>
                </c:pt>
                <c:pt idx="7011">
                  <c:v>701100</c:v>
                </c:pt>
                <c:pt idx="7012">
                  <c:v>701200</c:v>
                </c:pt>
                <c:pt idx="7013">
                  <c:v>701300</c:v>
                </c:pt>
                <c:pt idx="7014">
                  <c:v>701400</c:v>
                </c:pt>
                <c:pt idx="7015">
                  <c:v>701500</c:v>
                </c:pt>
                <c:pt idx="7016">
                  <c:v>701600</c:v>
                </c:pt>
                <c:pt idx="7017">
                  <c:v>701700</c:v>
                </c:pt>
                <c:pt idx="7018">
                  <c:v>701800</c:v>
                </c:pt>
                <c:pt idx="7019">
                  <c:v>701900</c:v>
                </c:pt>
                <c:pt idx="7020">
                  <c:v>702000</c:v>
                </c:pt>
                <c:pt idx="7021">
                  <c:v>702100</c:v>
                </c:pt>
                <c:pt idx="7022">
                  <c:v>702200</c:v>
                </c:pt>
                <c:pt idx="7023">
                  <c:v>702300</c:v>
                </c:pt>
                <c:pt idx="7024">
                  <c:v>702400</c:v>
                </c:pt>
                <c:pt idx="7025">
                  <c:v>702500</c:v>
                </c:pt>
                <c:pt idx="7026">
                  <c:v>702600</c:v>
                </c:pt>
                <c:pt idx="7027">
                  <c:v>702700</c:v>
                </c:pt>
                <c:pt idx="7028">
                  <c:v>702800</c:v>
                </c:pt>
                <c:pt idx="7029">
                  <c:v>702900</c:v>
                </c:pt>
                <c:pt idx="7030">
                  <c:v>703000</c:v>
                </c:pt>
                <c:pt idx="7031">
                  <c:v>703100</c:v>
                </c:pt>
                <c:pt idx="7032">
                  <c:v>703200</c:v>
                </c:pt>
                <c:pt idx="7033">
                  <c:v>703300</c:v>
                </c:pt>
                <c:pt idx="7034">
                  <c:v>703400</c:v>
                </c:pt>
                <c:pt idx="7035">
                  <c:v>703500</c:v>
                </c:pt>
                <c:pt idx="7036">
                  <c:v>703600</c:v>
                </c:pt>
                <c:pt idx="7037">
                  <c:v>703700</c:v>
                </c:pt>
                <c:pt idx="7038">
                  <c:v>703800</c:v>
                </c:pt>
                <c:pt idx="7039">
                  <c:v>703900</c:v>
                </c:pt>
                <c:pt idx="7040">
                  <c:v>704000</c:v>
                </c:pt>
                <c:pt idx="7041">
                  <c:v>704100</c:v>
                </c:pt>
                <c:pt idx="7042">
                  <c:v>704200</c:v>
                </c:pt>
                <c:pt idx="7043">
                  <c:v>704300</c:v>
                </c:pt>
                <c:pt idx="7044">
                  <c:v>704400</c:v>
                </c:pt>
                <c:pt idx="7045">
                  <c:v>704500</c:v>
                </c:pt>
                <c:pt idx="7046">
                  <c:v>704600</c:v>
                </c:pt>
                <c:pt idx="7047">
                  <c:v>704700</c:v>
                </c:pt>
                <c:pt idx="7048">
                  <c:v>704800</c:v>
                </c:pt>
                <c:pt idx="7049">
                  <c:v>704900</c:v>
                </c:pt>
                <c:pt idx="7050">
                  <c:v>705000</c:v>
                </c:pt>
                <c:pt idx="7051">
                  <c:v>705100</c:v>
                </c:pt>
                <c:pt idx="7052">
                  <c:v>705200</c:v>
                </c:pt>
                <c:pt idx="7053">
                  <c:v>705300</c:v>
                </c:pt>
                <c:pt idx="7054">
                  <c:v>705400</c:v>
                </c:pt>
                <c:pt idx="7055">
                  <c:v>705500</c:v>
                </c:pt>
                <c:pt idx="7056">
                  <c:v>705600</c:v>
                </c:pt>
                <c:pt idx="7057">
                  <c:v>705700</c:v>
                </c:pt>
                <c:pt idx="7058">
                  <c:v>705800</c:v>
                </c:pt>
                <c:pt idx="7059">
                  <c:v>705900</c:v>
                </c:pt>
                <c:pt idx="7060">
                  <c:v>706000</c:v>
                </c:pt>
                <c:pt idx="7061">
                  <c:v>706100</c:v>
                </c:pt>
                <c:pt idx="7062">
                  <c:v>706200</c:v>
                </c:pt>
                <c:pt idx="7063">
                  <c:v>706300</c:v>
                </c:pt>
                <c:pt idx="7064">
                  <c:v>706400</c:v>
                </c:pt>
                <c:pt idx="7065">
                  <c:v>706500</c:v>
                </c:pt>
                <c:pt idx="7066">
                  <c:v>706600</c:v>
                </c:pt>
                <c:pt idx="7067">
                  <c:v>706700</c:v>
                </c:pt>
                <c:pt idx="7068">
                  <c:v>706800</c:v>
                </c:pt>
                <c:pt idx="7069">
                  <c:v>706900</c:v>
                </c:pt>
                <c:pt idx="7070">
                  <c:v>707000</c:v>
                </c:pt>
                <c:pt idx="7071">
                  <c:v>707100</c:v>
                </c:pt>
                <c:pt idx="7072">
                  <c:v>707200</c:v>
                </c:pt>
                <c:pt idx="7073">
                  <c:v>707300</c:v>
                </c:pt>
                <c:pt idx="7074">
                  <c:v>707400</c:v>
                </c:pt>
                <c:pt idx="7075">
                  <c:v>707500</c:v>
                </c:pt>
                <c:pt idx="7076">
                  <c:v>707600</c:v>
                </c:pt>
                <c:pt idx="7077">
                  <c:v>707700</c:v>
                </c:pt>
                <c:pt idx="7078">
                  <c:v>707800</c:v>
                </c:pt>
                <c:pt idx="7079">
                  <c:v>707900</c:v>
                </c:pt>
                <c:pt idx="7080">
                  <c:v>708000</c:v>
                </c:pt>
                <c:pt idx="7081">
                  <c:v>708100</c:v>
                </c:pt>
                <c:pt idx="7082">
                  <c:v>708200</c:v>
                </c:pt>
                <c:pt idx="7083">
                  <c:v>708300</c:v>
                </c:pt>
                <c:pt idx="7084">
                  <c:v>708400</c:v>
                </c:pt>
                <c:pt idx="7085">
                  <c:v>708500</c:v>
                </c:pt>
                <c:pt idx="7086">
                  <c:v>708600</c:v>
                </c:pt>
                <c:pt idx="7087">
                  <c:v>708700</c:v>
                </c:pt>
                <c:pt idx="7088">
                  <c:v>708800</c:v>
                </c:pt>
                <c:pt idx="7089">
                  <c:v>708900</c:v>
                </c:pt>
                <c:pt idx="7090">
                  <c:v>709000</c:v>
                </c:pt>
                <c:pt idx="7091">
                  <c:v>709100</c:v>
                </c:pt>
                <c:pt idx="7092">
                  <c:v>709200</c:v>
                </c:pt>
                <c:pt idx="7093">
                  <c:v>709300</c:v>
                </c:pt>
                <c:pt idx="7094">
                  <c:v>709400</c:v>
                </c:pt>
                <c:pt idx="7095">
                  <c:v>709500</c:v>
                </c:pt>
                <c:pt idx="7096">
                  <c:v>709600</c:v>
                </c:pt>
                <c:pt idx="7097">
                  <c:v>709700</c:v>
                </c:pt>
                <c:pt idx="7098">
                  <c:v>709800</c:v>
                </c:pt>
                <c:pt idx="7099">
                  <c:v>709900</c:v>
                </c:pt>
                <c:pt idx="7100">
                  <c:v>710000</c:v>
                </c:pt>
                <c:pt idx="7101">
                  <c:v>710100</c:v>
                </c:pt>
                <c:pt idx="7102">
                  <c:v>710200</c:v>
                </c:pt>
                <c:pt idx="7103">
                  <c:v>710300</c:v>
                </c:pt>
                <c:pt idx="7104">
                  <c:v>710400</c:v>
                </c:pt>
                <c:pt idx="7105">
                  <c:v>710500</c:v>
                </c:pt>
                <c:pt idx="7106">
                  <c:v>710600</c:v>
                </c:pt>
                <c:pt idx="7107">
                  <c:v>710700</c:v>
                </c:pt>
                <c:pt idx="7108">
                  <c:v>710800</c:v>
                </c:pt>
                <c:pt idx="7109">
                  <c:v>710900</c:v>
                </c:pt>
                <c:pt idx="7110">
                  <c:v>711000</c:v>
                </c:pt>
                <c:pt idx="7111">
                  <c:v>711100</c:v>
                </c:pt>
                <c:pt idx="7112">
                  <c:v>711200</c:v>
                </c:pt>
                <c:pt idx="7113">
                  <c:v>711300</c:v>
                </c:pt>
                <c:pt idx="7114">
                  <c:v>711400</c:v>
                </c:pt>
                <c:pt idx="7115">
                  <c:v>711500</c:v>
                </c:pt>
                <c:pt idx="7116">
                  <c:v>711600</c:v>
                </c:pt>
                <c:pt idx="7117">
                  <c:v>711700</c:v>
                </c:pt>
                <c:pt idx="7118">
                  <c:v>711800</c:v>
                </c:pt>
                <c:pt idx="7119">
                  <c:v>711900</c:v>
                </c:pt>
                <c:pt idx="7120">
                  <c:v>712000</c:v>
                </c:pt>
                <c:pt idx="7121">
                  <c:v>712100</c:v>
                </c:pt>
                <c:pt idx="7122">
                  <c:v>712200</c:v>
                </c:pt>
                <c:pt idx="7123">
                  <c:v>712300</c:v>
                </c:pt>
                <c:pt idx="7124">
                  <c:v>712400</c:v>
                </c:pt>
                <c:pt idx="7125">
                  <c:v>712500</c:v>
                </c:pt>
                <c:pt idx="7126">
                  <c:v>712600</c:v>
                </c:pt>
                <c:pt idx="7127">
                  <c:v>712700</c:v>
                </c:pt>
                <c:pt idx="7128">
                  <c:v>712800</c:v>
                </c:pt>
                <c:pt idx="7129">
                  <c:v>712900</c:v>
                </c:pt>
                <c:pt idx="7130">
                  <c:v>713000</c:v>
                </c:pt>
                <c:pt idx="7131">
                  <c:v>713100</c:v>
                </c:pt>
                <c:pt idx="7132">
                  <c:v>713200</c:v>
                </c:pt>
                <c:pt idx="7133">
                  <c:v>713300</c:v>
                </c:pt>
                <c:pt idx="7134">
                  <c:v>713400</c:v>
                </c:pt>
                <c:pt idx="7135">
                  <c:v>713500</c:v>
                </c:pt>
                <c:pt idx="7136">
                  <c:v>713600</c:v>
                </c:pt>
                <c:pt idx="7137">
                  <c:v>713700</c:v>
                </c:pt>
                <c:pt idx="7138">
                  <c:v>713800</c:v>
                </c:pt>
                <c:pt idx="7139">
                  <c:v>713900</c:v>
                </c:pt>
                <c:pt idx="7140">
                  <c:v>714000</c:v>
                </c:pt>
                <c:pt idx="7141">
                  <c:v>714100</c:v>
                </c:pt>
                <c:pt idx="7142">
                  <c:v>714200</c:v>
                </c:pt>
                <c:pt idx="7143">
                  <c:v>714300</c:v>
                </c:pt>
                <c:pt idx="7144">
                  <c:v>714400</c:v>
                </c:pt>
                <c:pt idx="7145">
                  <c:v>714500</c:v>
                </c:pt>
                <c:pt idx="7146">
                  <c:v>714600</c:v>
                </c:pt>
                <c:pt idx="7147">
                  <c:v>714700</c:v>
                </c:pt>
                <c:pt idx="7148">
                  <c:v>714800</c:v>
                </c:pt>
                <c:pt idx="7149">
                  <c:v>714900</c:v>
                </c:pt>
                <c:pt idx="7150">
                  <c:v>715000</c:v>
                </c:pt>
                <c:pt idx="7151">
                  <c:v>715100</c:v>
                </c:pt>
                <c:pt idx="7152">
                  <c:v>715200</c:v>
                </c:pt>
                <c:pt idx="7153">
                  <c:v>715300</c:v>
                </c:pt>
                <c:pt idx="7154">
                  <c:v>715400</c:v>
                </c:pt>
                <c:pt idx="7155">
                  <c:v>715500</c:v>
                </c:pt>
                <c:pt idx="7156">
                  <c:v>715600</c:v>
                </c:pt>
                <c:pt idx="7157">
                  <c:v>715700</c:v>
                </c:pt>
                <c:pt idx="7158">
                  <c:v>715800</c:v>
                </c:pt>
                <c:pt idx="7159">
                  <c:v>715900</c:v>
                </c:pt>
                <c:pt idx="7160">
                  <c:v>716000</c:v>
                </c:pt>
                <c:pt idx="7161">
                  <c:v>716100</c:v>
                </c:pt>
                <c:pt idx="7162">
                  <c:v>716200</c:v>
                </c:pt>
                <c:pt idx="7163">
                  <c:v>716300</c:v>
                </c:pt>
                <c:pt idx="7164">
                  <c:v>716400</c:v>
                </c:pt>
                <c:pt idx="7165">
                  <c:v>716500</c:v>
                </c:pt>
                <c:pt idx="7166">
                  <c:v>716600</c:v>
                </c:pt>
                <c:pt idx="7167">
                  <c:v>716700</c:v>
                </c:pt>
                <c:pt idx="7168">
                  <c:v>716800</c:v>
                </c:pt>
                <c:pt idx="7169">
                  <c:v>716900</c:v>
                </c:pt>
                <c:pt idx="7170">
                  <c:v>717000</c:v>
                </c:pt>
                <c:pt idx="7171">
                  <c:v>717100</c:v>
                </c:pt>
                <c:pt idx="7172">
                  <c:v>717200</c:v>
                </c:pt>
                <c:pt idx="7173">
                  <c:v>717300</c:v>
                </c:pt>
                <c:pt idx="7174">
                  <c:v>717400</c:v>
                </c:pt>
                <c:pt idx="7175">
                  <c:v>717500</c:v>
                </c:pt>
                <c:pt idx="7176">
                  <c:v>717600</c:v>
                </c:pt>
                <c:pt idx="7177">
                  <c:v>717700</c:v>
                </c:pt>
                <c:pt idx="7178">
                  <c:v>717800</c:v>
                </c:pt>
                <c:pt idx="7179">
                  <c:v>717900</c:v>
                </c:pt>
                <c:pt idx="7180">
                  <c:v>718000</c:v>
                </c:pt>
                <c:pt idx="7181">
                  <c:v>718100</c:v>
                </c:pt>
                <c:pt idx="7182">
                  <c:v>718200</c:v>
                </c:pt>
                <c:pt idx="7183">
                  <c:v>718300</c:v>
                </c:pt>
                <c:pt idx="7184">
                  <c:v>718400</c:v>
                </c:pt>
                <c:pt idx="7185">
                  <c:v>718500</c:v>
                </c:pt>
                <c:pt idx="7186">
                  <c:v>718600</c:v>
                </c:pt>
                <c:pt idx="7187">
                  <c:v>718700</c:v>
                </c:pt>
                <c:pt idx="7188">
                  <c:v>718800</c:v>
                </c:pt>
                <c:pt idx="7189">
                  <c:v>718900</c:v>
                </c:pt>
                <c:pt idx="7190">
                  <c:v>719000</c:v>
                </c:pt>
                <c:pt idx="7191">
                  <c:v>719100</c:v>
                </c:pt>
                <c:pt idx="7192">
                  <c:v>719200</c:v>
                </c:pt>
                <c:pt idx="7193">
                  <c:v>719300</c:v>
                </c:pt>
                <c:pt idx="7194">
                  <c:v>719400</c:v>
                </c:pt>
                <c:pt idx="7195">
                  <c:v>719500</c:v>
                </c:pt>
                <c:pt idx="7196">
                  <c:v>719600</c:v>
                </c:pt>
                <c:pt idx="7197">
                  <c:v>719700</c:v>
                </c:pt>
                <c:pt idx="7198">
                  <c:v>719800</c:v>
                </c:pt>
                <c:pt idx="7199">
                  <c:v>719900</c:v>
                </c:pt>
                <c:pt idx="7200">
                  <c:v>720000</c:v>
                </c:pt>
                <c:pt idx="7201">
                  <c:v>720100</c:v>
                </c:pt>
                <c:pt idx="7202">
                  <c:v>720200</c:v>
                </c:pt>
                <c:pt idx="7203">
                  <c:v>720300</c:v>
                </c:pt>
                <c:pt idx="7204">
                  <c:v>720400</c:v>
                </c:pt>
                <c:pt idx="7205">
                  <c:v>720500</c:v>
                </c:pt>
                <c:pt idx="7206">
                  <c:v>720600</c:v>
                </c:pt>
                <c:pt idx="7207">
                  <c:v>720700</c:v>
                </c:pt>
                <c:pt idx="7208">
                  <c:v>720800</c:v>
                </c:pt>
                <c:pt idx="7209">
                  <c:v>720900</c:v>
                </c:pt>
                <c:pt idx="7210">
                  <c:v>721000</c:v>
                </c:pt>
                <c:pt idx="7211">
                  <c:v>721100</c:v>
                </c:pt>
                <c:pt idx="7212">
                  <c:v>721200</c:v>
                </c:pt>
                <c:pt idx="7213">
                  <c:v>721300</c:v>
                </c:pt>
                <c:pt idx="7214">
                  <c:v>721400</c:v>
                </c:pt>
                <c:pt idx="7215">
                  <c:v>721500</c:v>
                </c:pt>
                <c:pt idx="7216">
                  <c:v>721600</c:v>
                </c:pt>
                <c:pt idx="7217">
                  <c:v>721700</c:v>
                </c:pt>
                <c:pt idx="7218">
                  <c:v>721800</c:v>
                </c:pt>
                <c:pt idx="7219">
                  <c:v>721900</c:v>
                </c:pt>
                <c:pt idx="7220">
                  <c:v>722000</c:v>
                </c:pt>
                <c:pt idx="7221">
                  <c:v>722100</c:v>
                </c:pt>
                <c:pt idx="7222">
                  <c:v>722200</c:v>
                </c:pt>
                <c:pt idx="7223">
                  <c:v>722300</c:v>
                </c:pt>
                <c:pt idx="7224">
                  <c:v>722400</c:v>
                </c:pt>
                <c:pt idx="7225">
                  <c:v>722500</c:v>
                </c:pt>
                <c:pt idx="7226">
                  <c:v>722600</c:v>
                </c:pt>
                <c:pt idx="7227">
                  <c:v>722700</c:v>
                </c:pt>
                <c:pt idx="7228">
                  <c:v>722800</c:v>
                </c:pt>
                <c:pt idx="7229">
                  <c:v>722900</c:v>
                </c:pt>
                <c:pt idx="7230">
                  <c:v>723000</c:v>
                </c:pt>
                <c:pt idx="7231">
                  <c:v>723100</c:v>
                </c:pt>
                <c:pt idx="7232">
                  <c:v>723200</c:v>
                </c:pt>
                <c:pt idx="7233">
                  <c:v>723300</c:v>
                </c:pt>
                <c:pt idx="7234">
                  <c:v>723400</c:v>
                </c:pt>
                <c:pt idx="7235">
                  <c:v>723500</c:v>
                </c:pt>
                <c:pt idx="7236">
                  <c:v>723600</c:v>
                </c:pt>
                <c:pt idx="7237">
                  <c:v>723700</c:v>
                </c:pt>
                <c:pt idx="7238">
                  <c:v>723800</c:v>
                </c:pt>
                <c:pt idx="7239">
                  <c:v>723900</c:v>
                </c:pt>
                <c:pt idx="7240">
                  <c:v>724000</c:v>
                </c:pt>
                <c:pt idx="7241">
                  <c:v>724100</c:v>
                </c:pt>
                <c:pt idx="7242">
                  <c:v>724200</c:v>
                </c:pt>
                <c:pt idx="7243">
                  <c:v>724300</c:v>
                </c:pt>
                <c:pt idx="7244">
                  <c:v>724400</c:v>
                </c:pt>
                <c:pt idx="7245">
                  <c:v>724500</c:v>
                </c:pt>
                <c:pt idx="7246">
                  <c:v>724600</c:v>
                </c:pt>
                <c:pt idx="7247">
                  <c:v>724700</c:v>
                </c:pt>
                <c:pt idx="7248">
                  <c:v>724800</c:v>
                </c:pt>
                <c:pt idx="7249">
                  <c:v>724900</c:v>
                </c:pt>
                <c:pt idx="7250">
                  <c:v>725000</c:v>
                </c:pt>
                <c:pt idx="7251">
                  <c:v>725100</c:v>
                </c:pt>
                <c:pt idx="7252">
                  <c:v>725200</c:v>
                </c:pt>
                <c:pt idx="7253">
                  <c:v>725300</c:v>
                </c:pt>
                <c:pt idx="7254">
                  <c:v>725400</c:v>
                </c:pt>
                <c:pt idx="7255">
                  <c:v>725500</c:v>
                </c:pt>
                <c:pt idx="7256">
                  <c:v>725600</c:v>
                </c:pt>
                <c:pt idx="7257">
                  <c:v>725700</c:v>
                </c:pt>
                <c:pt idx="7258">
                  <c:v>725800</c:v>
                </c:pt>
                <c:pt idx="7259">
                  <c:v>725900</c:v>
                </c:pt>
                <c:pt idx="7260">
                  <c:v>726000</c:v>
                </c:pt>
                <c:pt idx="7261">
                  <c:v>726100</c:v>
                </c:pt>
                <c:pt idx="7262">
                  <c:v>726200</c:v>
                </c:pt>
                <c:pt idx="7263">
                  <c:v>726300</c:v>
                </c:pt>
                <c:pt idx="7264">
                  <c:v>726400</c:v>
                </c:pt>
                <c:pt idx="7265">
                  <c:v>726500</c:v>
                </c:pt>
                <c:pt idx="7266">
                  <c:v>726600</c:v>
                </c:pt>
                <c:pt idx="7267">
                  <c:v>726700</c:v>
                </c:pt>
                <c:pt idx="7268">
                  <c:v>726800</c:v>
                </c:pt>
                <c:pt idx="7269">
                  <c:v>726900</c:v>
                </c:pt>
                <c:pt idx="7270">
                  <c:v>727000</c:v>
                </c:pt>
                <c:pt idx="7271">
                  <c:v>727100</c:v>
                </c:pt>
                <c:pt idx="7272">
                  <c:v>727200</c:v>
                </c:pt>
                <c:pt idx="7273">
                  <c:v>727300</c:v>
                </c:pt>
                <c:pt idx="7274">
                  <c:v>727400</c:v>
                </c:pt>
                <c:pt idx="7275">
                  <c:v>727500</c:v>
                </c:pt>
                <c:pt idx="7276">
                  <c:v>727600</c:v>
                </c:pt>
                <c:pt idx="7277">
                  <c:v>727700</c:v>
                </c:pt>
                <c:pt idx="7278">
                  <c:v>727800</c:v>
                </c:pt>
                <c:pt idx="7279">
                  <c:v>727900</c:v>
                </c:pt>
                <c:pt idx="7280">
                  <c:v>728000</c:v>
                </c:pt>
                <c:pt idx="7281">
                  <c:v>728100</c:v>
                </c:pt>
                <c:pt idx="7282">
                  <c:v>728200</c:v>
                </c:pt>
                <c:pt idx="7283">
                  <c:v>728300</c:v>
                </c:pt>
                <c:pt idx="7284">
                  <c:v>728400</c:v>
                </c:pt>
                <c:pt idx="7285">
                  <c:v>728500</c:v>
                </c:pt>
                <c:pt idx="7286">
                  <c:v>728600</c:v>
                </c:pt>
                <c:pt idx="7287">
                  <c:v>728700</c:v>
                </c:pt>
                <c:pt idx="7288">
                  <c:v>728800</c:v>
                </c:pt>
                <c:pt idx="7289">
                  <c:v>728900</c:v>
                </c:pt>
                <c:pt idx="7290">
                  <c:v>729000</c:v>
                </c:pt>
                <c:pt idx="7291">
                  <c:v>729100</c:v>
                </c:pt>
                <c:pt idx="7292">
                  <c:v>729200</c:v>
                </c:pt>
                <c:pt idx="7293">
                  <c:v>729300</c:v>
                </c:pt>
                <c:pt idx="7294">
                  <c:v>729400</c:v>
                </c:pt>
                <c:pt idx="7295">
                  <c:v>729500</c:v>
                </c:pt>
                <c:pt idx="7296">
                  <c:v>729600</c:v>
                </c:pt>
                <c:pt idx="7297">
                  <c:v>729700</c:v>
                </c:pt>
                <c:pt idx="7298">
                  <c:v>729800</c:v>
                </c:pt>
                <c:pt idx="7299">
                  <c:v>729900</c:v>
                </c:pt>
                <c:pt idx="7300">
                  <c:v>730000</c:v>
                </c:pt>
                <c:pt idx="7301">
                  <c:v>730100</c:v>
                </c:pt>
                <c:pt idx="7302">
                  <c:v>730200</c:v>
                </c:pt>
                <c:pt idx="7303">
                  <c:v>730300</c:v>
                </c:pt>
                <c:pt idx="7304">
                  <c:v>730400</c:v>
                </c:pt>
                <c:pt idx="7305">
                  <c:v>730500</c:v>
                </c:pt>
                <c:pt idx="7306">
                  <c:v>730600</c:v>
                </c:pt>
                <c:pt idx="7307">
                  <c:v>730700</c:v>
                </c:pt>
                <c:pt idx="7308">
                  <c:v>730800</c:v>
                </c:pt>
                <c:pt idx="7309">
                  <c:v>730900</c:v>
                </c:pt>
                <c:pt idx="7310">
                  <c:v>731000</c:v>
                </c:pt>
                <c:pt idx="7311">
                  <c:v>731100</c:v>
                </c:pt>
                <c:pt idx="7312">
                  <c:v>731200</c:v>
                </c:pt>
                <c:pt idx="7313">
                  <c:v>731300</c:v>
                </c:pt>
                <c:pt idx="7314">
                  <c:v>731400</c:v>
                </c:pt>
                <c:pt idx="7315">
                  <c:v>731500</c:v>
                </c:pt>
                <c:pt idx="7316">
                  <c:v>731600</c:v>
                </c:pt>
                <c:pt idx="7317">
                  <c:v>731700</c:v>
                </c:pt>
                <c:pt idx="7318">
                  <c:v>731800</c:v>
                </c:pt>
                <c:pt idx="7319">
                  <c:v>731900</c:v>
                </c:pt>
                <c:pt idx="7320">
                  <c:v>732000</c:v>
                </c:pt>
                <c:pt idx="7321">
                  <c:v>732100</c:v>
                </c:pt>
                <c:pt idx="7322">
                  <c:v>732200</c:v>
                </c:pt>
                <c:pt idx="7323">
                  <c:v>732300</c:v>
                </c:pt>
                <c:pt idx="7324">
                  <c:v>732400</c:v>
                </c:pt>
                <c:pt idx="7325">
                  <c:v>732500</c:v>
                </c:pt>
                <c:pt idx="7326">
                  <c:v>732600</c:v>
                </c:pt>
                <c:pt idx="7327">
                  <c:v>732700</c:v>
                </c:pt>
                <c:pt idx="7328">
                  <c:v>732800</c:v>
                </c:pt>
                <c:pt idx="7329">
                  <c:v>732900</c:v>
                </c:pt>
                <c:pt idx="7330">
                  <c:v>733000</c:v>
                </c:pt>
                <c:pt idx="7331">
                  <c:v>733100</c:v>
                </c:pt>
                <c:pt idx="7332">
                  <c:v>733200</c:v>
                </c:pt>
                <c:pt idx="7333">
                  <c:v>733300</c:v>
                </c:pt>
                <c:pt idx="7334">
                  <c:v>733400</c:v>
                </c:pt>
                <c:pt idx="7335">
                  <c:v>733500</c:v>
                </c:pt>
                <c:pt idx="7336">
                  <c:v>733600</c:v>
                </c:pt>
                <c:pt idx="7337">
                  <c:v>733700</c:v>
                </c:pt>
                <c:pt idx="7338">
                  <c:v>733800</c:v>
                </c:pt>
                <c:pt idx="7339">
                  <c:v>733900</c:v>
                </c:pt>
                <c:pt idx="7340">
                  <c:v>734000</c:v>
                </c:pt>
                <c:pt idx="7341">
                  <c:v>734100</c:v>
                </c:pt>
                <c:pt idx="7342">
                  <c:v>734200</c:v>
                </c:pt>
                <c:pt idx="7343">
                  <c:v>734300</c:v>
                </c:pt>
                <c:pt idx="7344">
                  <c:v>734400</c:v>
                </c:pt>
                <c:pt idx="7345">
                  <c:v>734500</c:v>
                </c:pt>
                <c:pt idx="7346">
                  <c:v>734600</c:v>
                </c:pt>
                <c:pt idx="7347">
                  <c:v>734700</c:v>
                </c:pt>
                <c:pt idx="7348">
                  <c:v>734800</c:v>
                </c:pt>
                <c:pt idx="7349">
                  <c:v>734900</c:v>
                </c:pt>
                <c:pt idx="7350">
                  <c:v>735000</c:v>
                </c:pt>
                <c:pt idx="7351">
                  <c:v>735100</c:v>
                </c:pt>
                <c:pt idx="7352">
                  <c:v>735200</c:v>
                </c:pt>
                <c:pt idx="7353">
                  <c:v>735300</c:v>
                </c:pt>
                <c:pt idx="7354">
                  <c:v>735400</c:v>
                </c:pt>
                <c:pt idx="7355">
                  <c:v>735500</c:v>
                </c:pt>
                <c:pt idx="7356">
                  <c:v>735600</c:v>
                </c:pt>
                <c:pt idx="7357">
                  <c:v>735700</c:v>
                </c:pt>
                <c:pt idx="7358">
                  <c:v>735800</c:v>
                </c:pt>
                <c:pt idx="7359">
                  <c:v>735900</c:v>
                </c:pt>
                <c:pt idx="7360">
                  <c:v>736000</c:v>
                </c:pt>
                <c:pt idx="7361">
                  <c:v>736100</c:v>
                </c:pt>
                <c:pt idx="7362">
                  <c:v>736200</c:v>
                </c:pt>
                <c:pt idx="7363">
                  <c:v>736300</c:v>
                </c:pt>
                <c:pt idx="7364">
                  <c:v>736400</c:v>
                </c:pt>
                <c:pt idx="7365">
                  <c:v>736500</c:v>
                </c:pt>
                <c:pt idx="7366">
                  <c:v>736600</c:v>
                </c:pt>
                <c:pt idx="7367">
                  <c:v>736700</c:v>
                </c:pt>
                <c:pt idx="7368">
                  <c:v>736800</c:v>
                </c:pt>
                <c:pt idx="7369">
                  <c:v>736900</c:v>
                </c:pt>
                <c:pt idx="7370">
                  <c:v>737000</c:v>
                </c:pt>
                <c:pt idx="7371">
                  <c:v>737100</c:v>
                </c:pt>
                <c:pt idx="7372">
                  <c:v>737200</c:v>
                </c:pt>
                <c:pt idx="7373">
                  <c:v>737300</c:v>
                </c:pt>
                <c:pt idx="7374">
                  <c:v>737400</c:v>
                </c:pt>
                <c:pt idx="7375">
                  <c:v>737500</c:v>
                </c:pt>
                <c:pt idx="7376">
                  <c:v>737600</c:v>
                </c:pt>
                <c:pt idx="7377">
                  <c:v>737700</c:v>
                </c:pt>
                <c:pt idx="7378">
                  <c:v>737800</c:v>
                </c:pt>
                <c:pt idx="7379">
                  <c:v>737900</c:v>
                </c:pt>
                <c:pt idx="7380">
                  <c:v>738000</c:v>
                </c:pt>
                <c:pt idx="7381">
                  <c:v>738100</c:v>
                </c:pt>
                <c:pt idx="7382">
                  <c:v>738200</c:v>
                </c:pt>
                <c:pt idx="7383">
                  <c:v>738300</c:v>
                </c:pt>
                <c:pt idx="7384">
                  <c:v>738400</c:v>
                </c:pt>
                <c:pt idx="7385">
                  <c:v>738500</c:v>
                </c:pt>
                <c:pt idx="7386">
                  <c:v>738600</c:v>
                </c:pt>
                <c:pt idx="7387">
                  <c:v>738700</c:v>
                </c:pt>
                <c:pt idx="7388">
                  <c:v>738800</c:v>
                </c:pt>
                <c:pt idx="7389">
                  <c:v>738900</c:v>
                </c:pt>
                <c:pt idx="7390">
                  <c:v>739000</c:v>
                </c:pt>
                <c:pt idx="7391">
                  <c:v>739100</c:v>
                </c:pt>
                <c:pt idx="7392">
                  <c:v>739200</c:v>
                </c:pt>
                <c:pt idx="7393">
                  <c:v>739300</c:v>
                </c:pt>
                <c:pt idx="7394">
                  <c:v>739400</c:v>
                </c:pt>
                <c:pt idx="7395">
                  <c:v>739500</c:v>
                </c:pt>
                <c:pt idx="7396">
                  <c:v>739600</c:v>
                </c:pt>
                <c:pt idx="7397">
                  <c:v>739700</c:v>
                </c:pt>
                <c:pt idx="7398">
                  <c:v>739800</c:v>
                </c:pt>
                <c:pt idx="7399">
                  <c:v>739900</c:v>
                </c:pt>
                <c:pt idx="7400">
                  <c:v>740000</c:v>
                </c:pt>
                <c:pt idx="7401">
                  <c:v>740100</c:v>
                </c:pt>
                <c:pt idx="7402">
                  <c:v>740200</c:v>
                </c:pt>
                <c:pt idx="7403">
                  <c:v>740300</c:v>
                </c:pt>
                <c:pt idx="7404">
                  <c:v>740400</c:v>
                </c:pt>
                <c:pt idx="7405">
                  <c:v>740500</c:v>
                </c:pt>
                <c:pt idx="7406">
                  <c:v>740600</c:v>
                </c:pt>
                <c:pt idx="7407">
                  <c:v>740700</c:v>
                </c:pt>
                <c:pt idx="7408">
                  <c:v>740800</c:v>
                </c:pt>
                <c:pt idx="7409">
                  <c:v>740900</c:v>
                </c:pt>
                <c:pt idx="7410">
                  <c:v>741000</c:v>
                </c:pt>
                <c:pt idx="7411">
                  <c:v>741100</c:v>
                </c:pt>
                <c:pt idx="7412">
                  <c:v>741200</c:v>
                </c:pt>
                <c:pt idx="7413">
                  <c:v>741300</c:v>
                </c:pt>
                <c:pt idx="7414">
                  <c:v>741400</c:v>
                </c:pt>
                <c:pt idx="7415">
                  <c:v>741500</c:v>
                </c:pt>
                <c:pt idx="7416">
                  <c:v>741600</c:v>
                </c:pt>
                <c:pt idx="7417">
                  <c:v>741700</c:v>
                </c:pt>
                <c:pt idx="7418">
                  <c:v>741800</c:v>
                </c:pt>
                <c:pt idx="7419">
                  <c:v>741900</c:v>
                </c:pt>
                <c:pt idx="7420">
                  <c:v>742000</c:v>
                </c:pt>
                <c:pt idx="7421">
                  <c:v>742100</c:v>
                </c:pt>
                <c:pt idx="7422">
                  <c:v>742200</c:v>
                </c:pt>
                <c:pt idx="7423">
                  <c:v>742300</c:v>
                </c:pt>
                <c:pt idx="7424">
                  <c:v>742400</c:v>
                </c:pt>
                <c:pt idx="7425">
                  <c:v>742500</c:v>
                </c:pt>
                <c:pt idx="7426">
                  <c:v>742600</c:v>
                </c:pt>
                <c:pt idx="7427">
                  <c:v>742700</c:v>
                </c:pt>
                <c:pt idx="7428">
                  <c:v>742800</c:v>
                </c:pt>
                <c:pt idx="7429">
                  <c:v>742900</c:v>
                </c:pt>
                <c:pt idx="7430">
                  <c:v>743000</c:v>
                </c:pt>
                <c:pt idx="7431">
                  <c:v>743100</c:v>
                </c:pt>
                <c:pt idx="7432">
                  <c:v>743200</c:v>
                </c:pt>
                <c:pt idx="7433">
                  <c:v>743300</c:v>
                </c:pt>
                <c:pt idx="7434">
                  <c:v>743400</c:v>
                </c:pt>
                <c:pt idx="7435">
                  <c:v>743500</c:v>
                </c:pt>
                <c:pt idx="7436">
                  <c:v>743600</c:v>
                </c:pt>
                <c:pt idx="7437">
                  <c:v>743700</c:v>
                </c:pt>
                <c:pt idx="7438">
                  <c:v>743800</c:v>
                </c:pt>
                <c:pt idx="7439">
                  <c:v>743900</c:v>
                </c:pt>
                <c:pt idx="7440">
                  <c:v>744000</c:v>
                </c:pt>
                <c:pt idx="7441">
                  <c:v>744100</c:v>
                </c:pt>
                <c:pt idx="7442">
                  <c:v>744200</c:v>
                </c:pt>
                <c:pt idx="7443">
                  <c:v>744300</c:v>
                </c:pt>
                <c:pt idx="7444">
                  <c:v>744400</c:v>
                </c:pt>
                <c:pt idx="7445">
                  <c:v>744500</c:v>
                </c:pt>
                <c:pt idx="7446">
                  <c:v>744600</c:v>
                </c:pt>
                <c:pt idx="7447">
                  <c:v>744700</c:v>
                </c:pt>
                <c:pt idx="7448">
                  <c:v>744800</c:v>
                </c:pt>
                <c:pt idx="7449">
                  <c:v>744900</c:v>
                </c:pt>
                <c:pt idx="7450">
                  <c:v>745000</c:v>
                </c:pt>
                <c:pt idx="7451">
                  <c:v>745100</c:v>
                </c:pt>
                <c:pt idx="7452">
                  <c:v>745200</c:v>
                </c:pt>
                <c:pt idx="7453">
                  <c:v>745300</c:v>
                </c:pt>
                <c:pt idx="7454">
                  <c:v>745400</c:v>
                </c:pt>
                <c:pt idx="7455">
                  <c:v>745500</c:v>
                </c:pt>
                <c:pt idx="7456">
                  <c:v>745600</c:v>
                </c:pt>
                <c:pt idx="7457">
                  <c:v>745700</c:v>
                </c:pt>
                <c:pt idx="7458">
                  <c:v>745800</c:v>
                </c:pt>
                <c:pt idx="7459">
                  <c:v>745900</c:v>
                </c:pt>
                <c:pt idx="7460">
                  <c:v>746000</c:v>
                </c:pt>
                <c:pt idx="7461">
                  <c:v>746100</c:v>
                </c:pt>
                <c:pt idx="7462">
                  <c:v>746200</c:v>
                </c:pt>
                <c:pt idx="7463">
                  <c:v>746300</c:v>
                </c:pt>
                <c:pt idx="7464">
                  <c:v>746400</c:v>
                </c:pt>
                <c:pt idx="7465">
                  <c:v>746500</c:v>
                </c:pt>
                <c:pt idx="7466">
                  <c:v>746600</c:v>
                </c:pt>
                <c:pt idx="7467">
                  <c:v>746700</c:v>
                </c:pt>
                <c:pt idx="7468">
                  <c:v>746800</c:v>
                </c:pt>
                <c:pt idx="7469">
                  <c:v>746900</c:v>
                </c:pt>
                <c:pt idx="7470">
                  <c:v>747000</c:v>
                </c:pt>
                <c:pt idx="7471">
                  <c:v>747100</c:v>
                </c:pt>
                <c:pt idx="7472">
                  <c:v>747200</c:v>
                </c:pt>
                <c:pt idx="7473">
                  <c:v>747300</c:v>
                </c:pt>
                <c:pt idx="7474">
                  <c:v>747400</c:v>
                </c:pt>
                <c:pt idx="7475">
                  <c:v>747500</c:v>
                </c:pt>
                <c:pt idx="7476">
                  <c:v>747600</c:v>
                </c:pt>
                <c:pt idx="7477">
                  <c:v>747700</c:v>
                </c:pt>
                <c:pt idx="7478">
                  <c:v>747800</c:v>
                </c:pt>
                <c:pt idx="7479">
                  <c:v>747900</c:v>
                </c:pt>
                <c:pt idx="7480">
                  <c:v>748000</c:v>
                </c:pt>
                <c:pt idx="7481">
                  <c:v>748100</c:v>
                </c:pt>
                <c:pt idx="7482">
                  <c:v>748200</c:v>
                </c:pt>
                <c:pt idx="7483">
                  <c:v>748300</c:v>
                </c:pt>
                <c:pt idx="7484">
                  <c:v>748400</c:v>
                </c:pt>
                <c:pt idx="7485">
                  <c:v>748500</c:v>
                </c:pt>
                <c:pt idx="7486">
                  <c:v>748600</c:v>
                </c:pt>
                <c:pt idx="7487">
                  <c:v>748700</c:v>
                </c:pt>
                <c:pt idx="7488">
                  <c:v>748800</c:v>
                </c:pt>
                <c:pt idx="7489">
                  <c:v>748900</c:v>
                </c:pt>
                <c:pt idx="7490">
                  <c:v>749000</c:v>
                </c:pt>
                <c:pt idx="7491">
                  <c:v>749100</c:v>
                </c:pt>
                <c:pt idx="7492">
                  <c:v>749200</c:v>
                </c:pt>
                <c:pt idx="7493">
                  <c:v>749300</c:v>
                </c:pt>
                <c:pt idx="7494">
                  <c:v>749400</c:v>
                </c:pt>
                <c:pt idx="7495">
                  <c:v>749500</c:v>
                </c:pt>
                <c:pt idx="7496">
                  <c:v>749600</c:v>
                </c:pt>
                <c:pt idx="7497">
                  <c:v>749700</c:v>
                </c:pt>
                <c:pt idx="7498">
                  <c:v>749800</c:v>
                </c:pt>
                <c:pt idx="7499">
                  <c:v>749900</c:v>
                </c:pt>
                <c:pt idx="7500">
                  <c:v>750000</c:v>
                </c:pt>
                <c:pt idx="7501">
                  <c:v>750100</c:v>
                </c:pt>
                <c:pt idx="7502">
                  <c:v>750200</c:v>
                </c:pt>
                <c:pt idx="7503">
                  <c:v>750300</c:v>
                </c:pt>
                <c:pt idx="7504">
                  <c:v>750400</c:v>
                </c:pt>
                <c:pt idx="7505">
                  <c:v>750500</c:v>
                </c:pt>
                <c:pt idx="7506">
                  <c:v>750600</c:v>
                </c:pt>
                <c:pt idx="7507">
                  <c:v>750700</c:v>
                </c:pt>
                <c:pt idx="7508">
                  <c:v>750800</c:v>
                </c:pt>
                <c:pt idx="7509">
                  <c:v>750900</c:v>
                </c:pt>
                <c:pt idx="7510">
                  <c:v>751000</c:v>
                </c:pt>
                <c:pt idx="7511">
                  <c:v>751100</c:v>
                </c:pt>
                <c:pt idx="7512">
                  <c:v>751200</c:v>
                </c:pt>
                <c:pt idx="7513">
                  <c:v>751300</c:v>
                </c:pt>
                <c:pt idx="7514">
                  <c:v>751400</c:v>
                </c:pt>
                <c:pt idx="7515">
                  <c:v>751500</c:v>
                </c:pt>
                <c:pt idx="7516">
                  <c:v>751600</c:v>
                </c:pt>
                <c:pt idx="7517">
                  <c:v>751700</c:v>
                </c:pt>
                <c:pt idx="7518">
                  <c:v>751800</c:v>
                </c:pt>
                <c:pt idx="7519">
                  <c:v>751900</c:v>
                </c:pt>
                <c:pt idx="7520">
                  <c:v>752000</c:v>
                </c:pt>
                <c:pt idx="7521">
                  <c:v>752100</c:v>
                </c:pt>
                <c:pt idx="7522">
                  <c:v>752200</c:v>
                </c:pt>
                <c:pt idx="7523">
                  <c:v>752300</c:v>
                </c:pt>
                <c:pt idx="7524">
                  <c:v>752400</c:v>
                </c:pt>
                <c:pt idx="7525">
                  <c:v>752500</c:v>
                </c:pt>
                <c:pt idx="7526">
                  <c:v>752600</c:v>
                </c:pt>
                <c:pt idx="7527">
                  <c:v>752700</c:v>
                </c:pt>
                <c:pt idx="7528">
                  <c:v>752800</c:v>
                </c:pt>
                <c:pt idx="7529">
                  <c:v>752900</c:v>
                </c:pt>
                <c:pt idx="7530">
                  <c:v>753000</c:v>
                </c:pt>
                <c:pt idx="7531">
                  <c:v>753100</c:v>
                </c:pt>
                <c:pt idx="7532">
                  <c:v>753200</c:v>
                </c:pt>
                <c:pt idx="7533">
                  <c:v>753300</c:v>
                </c:pt>
                <c:pt idx="7534">
                  <c:v>753400</c:v>
                </c:pt>
                <c:pt idx="7535">
                  <c:v>753500</c:v>
                </c:pt>
                <c:pt idx="7536">
                  <c:v>753600</c:v>
                </c:pt>
                <c:pt idx="7537">
                  <c:v>753700</c:v>
                </c:pt>
                <c:pt idx="7538">
                  <c:v>753800</c:v>
                </c:pt>
                <c:pt idx="7539">
                  <c:v>753900</c:v>
                </c:pt>
                <c:pt idx="7540">
                  <c:v>754000</c:v>
                </c:pt>
                <c:pt idx="7541">
                  <c:v>754100</c:v>
                </c:pt>
                <c:pt idx="7542">
                  <c:v>754200</c:v>
                </c:pt>
                <c:pt idx="7543">
                  <c:v>754300</c:v>
                </c:pt>
                <c:pt idx="7544">
                  <c:v>754400</c:v>
                </c:pt>
                <c:pt idx="7545">
                  <c:v>754500</c:v>
                </c:pt>
                <c:pt idx="7546">
                  <c:v>754600</c:v>
                </c:pt>
                <c:pt idx="7547">
                  <c:v>754700</c:v>
                </c:pt>
                <c:pt idx="7548">
                  <c:v>754800</c:v>
                </c:pt>
                <c:pt idx="7549">
                  <c:v>754900</c:v>
                </c:pt>
                <c:pt idx="7550">
                  <c:v>755000</c:v>
                </c:pt>
                <c:pt idx="7551">
                  <c:v>755100</c:v>
                </c:pt>
                <c:pt idx="7552">
                  <c:v>755200</c:v>
                </c:pt>
                <c:pt idx="7553">
                  <c:v>755300</c:v>
                </c:pt>
                <c:pt idx="7554">
                  <c:v>755400</c:v>
                </c:pt>
                <c:pt idx="7555">
                  <c:v>755500</c:v>
                </c:pt>
                <c:pt idx="7556">
                  <c:v>755600</c:v>
                </c:pt>
                <c:pt idx="7557">
                  <c:v>755700</c:v>
                </c:pt>
                <c:pt idx="7558">
                  <c:v>755800</c:v>
                </c:pt>
                <c:pt idx="7559">
                  <c:v>755900</c:v>
                </c:pt>
                <c:pt idx="7560">
                  <c:v>756000</c:v>
                </c:pt>
                <c:pt idx="7561">
                  <c:v>756100</c:v>
                </c:pt>
                <c:pt idx="7562">
                  <c:v>756200</c:v>
                </c:pt>
                <c:pt idx="7563">
                  <c:v>756300</c:v>
                </c:pt>
                <c:pt idx="7564">
                  <c:v>756400</c:v>
                </c:pt>
                <c:pt idx="7565">
                  <c:v>756500</c:v>
                </c:pt>
                <c:pt idx="7566">
                  <c:v>756600</c:v>
                </c:pt>
                <c:pt idx="7567">
                  <c:v>756700</c:v>
                </c:pt>
                <c:pt idx="7568">
                  <c:v>756800</c:v>
                </c:pt>
                <c:pt idx="7569">
                  <c:v>756900</c:v>
                </c:pt>
                <c:pt idx="7570">
                  <c:v>757000</c:v>
                </c:pt>
                <c:pt idx="7571">
                  <c:v>757100</c:v>
                </c:pt>
                <c:pt idx="7572">
                  <c:v>757200</c:v>
                </c:pt>
                <c:pt idx="7573">
                  <c:v>757300</c:v>
                </c:pt>
                <c:pt idx="7574">
                  <c:v>757400</c:v>
                </c:pt>
                <c:pt idx="7575">
                  <c:v>757500</c:v>
                </c:pt>
                <c:pt idx="7576">
                  <c:v>757600</c:v>
                </c:pt>
                <c:pt idx="7577">
                  <c:v>757700</c:v>
                </c:pt>
                <c:pt idx="7578">
                  <c:v>757800</c:v>
                </c:pt>
                <c:pt idx="7579">
                  <c:v>757900</c:v>
                </c:pt>
                <c:pt idx="7580">
                  <c:v>758000</c:v>
                </c:pt>
                <c:pt idx="7581">
                  <c:v>758100</c:v>
                </c:pt>
                <c:pt idx="7582">
                  <c:v>758200</c:v>
                </c:pt>
                <c:pt idx="7583">
                  <c:v>758300</c:v>
                </c:pt>
                <c:pt idx="7584">
                  <c:v>758400</c:v>
                </c:pt>
                <c:pt idx="7585">
                  <c:v>758500</c:v>
                </c:pt>
                <c:pt idx="7586">
                  <c:v>758600</c:v>
                </c:pt>
                <c:pt idx="7587">
                  <c:v>758700</c:v>
                </c:pt>
                <c:pt idx="7588">
                  <c:v>758800</c:v>
                </c:pt>
                <c:pt idx="7589">
                  <c:v>758900</c:v>
                </c:pt>
                <c:pt idx="7590">
                  <c:v>759000</c:v>
                </c:pt>
                <c:pt idx="7591">
                  <c:v>759100</c:v>
                </c:pt>
                <c:pt idx="7592">
                  <c:v>759200</c:v>
                </c:pt>
                <c:pt idx="7593">
                  <c:v>759300</c:v>
                </c:pt>
                <c:pt idx="7594">
                  <c:v>759400</c:v>
                </c:pt>
                <c:pt idx="7595">
                  <c:v>759500</c:v>
                </c:pt>
                <c:pt idx="7596">
                  <c:v>759600</c:v>
                </c:pt>
                <c:pt idx="7597">
                  <c:v>759700</c:v>
                </c:pt>
                <c:pt idx="7598">
                  <c:v>759800</c:v>
                </c:pt>
                <c:pt idx="7599">
                  <c:v>759900</c:v>
                </c:pt>
                <c:pt idx="7600">
                  <c:v>760000</c:v>
                </c:pt>
                <c:pt idx="7601">
                  <c:v>760100</c:v>
                </c:pt>
                <c:pt idx="7602">
                  <c:v>760200</c:v>
                </c:pt>
                <c:pt idx="7603">
                  <c:v>760300</c:v>
                </c:pt>
                <c:pt idx="7604">
                  <c:v>760400</c:v>
                </c:pt>
                <c:pt idx="7605">
                  <c:v>760500</c:v>
                </c:pt>
                <c:pt idx="7606">
                  <c:v>760600</c:v>
                </c:pt>
                <c:pt idx="7607">
                  <c:v>760700</c:v>
                </c:pt>
                <c:pt idx="7608">
                  <c:v>760800</c:v>
                </c:pt>
                <c:pt idx="7609">
                  <c:v>760900</c:v>
                </c:pt>
                <c:pt idx="7610">
                  <c:v>761000</c:v>
                </c:pt>
                <c:pt idx="7611">
                  <c:v>761100</c:v>
                </c:pt>
                <c:pt idx="7612">
                  <c:v>761200</c:v>
                </c:pt>
                <c:pt idx="7613">
                  <c:v>761300</c:v>
                </c:pt>
                <c:pt idx="7614">
                  <c:v>761400</c:v>
                </c:pt>
                <c:pt idx="7615">
                  <c:v>761500</c:v>
                </c:pt>
                <c:pt idx="7616">
                  <c:v>761600</c:v>
                </c:pt>
                <c:pt idx="7617">
                  <c:v>761700</c:v>
                </c:pt>
                <c:pt idx="7618">
                  <c:v>761800</c:v>
                </c:pt>
                <c:pt idx="7619">
                  <c:v>761900</c:v>
                </c:pt>
                <c:pt idx="7620">
                  <c:v>762000</c:v>
                </c:pt>
                <c:pt idx="7621">
                  <c:v>762100</c:v>
                </c:pt>
                <c:pt idx="7622">
                  <c:v>762200</c:v>
                </c:pt>
                <c:pt idx="7623">
                  <c:v>762300</c:v>
                </c:pt>
                <c:pt idx="7624">
                  <c:v>762400</c:v>
                </c:pt>
                <c:pt idx="7625">
                  <c:v>762500</c:v>
                </c:pt>
                <c:pt idx="7626">
                  <c:v>762600</c:v>
                </c:pt>
                <c:pt idx="7627">
                  <c:v>762700</c:v>
                </c:pt>
                <c:pt idx="7628">
                  <c:v>762800</c:v>
                </c:pt>
                <c:pt idx="7629">
                  <c:v>762900</c:v>
                </c:pt>
                <c:pt idx="7630">
                  <c:v>763000</c:v>
                </c:pt>
                <c:pt idx="7631">
                  <c:v>763100</c:v>
                </c:pt>
                <c:pt idx="7632">
                  <c:v>763200</c:v>
                </c:pt>
                <c:pt idx="7633">
                  <c:v>763300</c:v>
                </c:pt>
                <c:pt idx="7634">
                  <c:v>763400</c:v>
                </c:pt>
                <c:pt idx="7635">
                  <c:v>763500</c:v>
                </c:pt>
                <c:pt idx="7636">
                  <c:v>763600</c:v>
                </c:pt>
                <c:pt idx="7637">
                  <c:v>763700</c:v>
                </c:pt>
                <c:pt idx="7638">
                  <c:v>763800</c:v>
                </c:pt>
                <c:pt idx="7639">
                  <c:v>763900</c:v>
                </c:pt>
                <c:pt idx="7640">
                  <c:v>764000</c:v>
                </c:pt>
                <c:pt idx="7641">
                  <c:v>764100</c:v>
                </c:pt>
                <c:pt idx="7642">
                  <c:v>764200</c:v>
                </c:pt>
                <c:pt idx="7643">
                  <c:v>764300</c:v>
                </c:pt>
                <c:pt idx="7644">
                  <c:v>764400</c:v>
                </c:pt>
                <c:pt idx="7645">
                  <c:v>764500</c:v>
                </c:pt>
                <c:pt idx="7646">
                  <c:v>764600</c:v>
                </c:pt>
                <c:pt idx="7647">
                  <c:v>764700</c:v>
                </c:pt>
                <c:pt idx="7648">
                  <c:v>764800</c:v>
                </c:pt>
                <c:pt idx="7649">
                  <c:v>764900</c:v>
                </c:pt>
                <c:pt idx="7650">
                  <c:v>765000</c:v>
                </c:pt>
                <c:pt idx="7651">
                  <c:v>765100</c:v>
                </c:pt>
                <c:pt idx="7652">
                  <c:v>765200</c:v>
                </c:pt>
                <c:pt idx="7653">
                  <c:v>765300</c:v>
                </c:pt>
                <c:pt idx="7654">
                  <c:v>765400</c:v>
                </c:pt>
                <c:pt idx="7655">
                  <c:v>765500</c:v>
                </c:pt>
                <c:pt idx="7656">
                  <c:v>765600</c:v>
                </c:pt>
                <c:pt idx="7657">
                  <c:v>765700</c:v>
                </c:pt>
                <c:pt idx="7658">
                  <c:v>765800</c:v>
                </c:pt>
                <c:pt idx="7659">
                  <c:v>765900</c:v>
                </c:pt>
                <c:pt idx="7660">
                  <c:v>766000</c:v>
                </c:pt>
                <c:pt idx="7661">
                  <c:v>766100</c:v>
                </c:pt>
                <c:pt idx="7662">
                  <c:v>766200</c:v>
                </c:pt>
                <c:pt idx="7663">
                  <c:v>766300</c:v>
                </c:pt>
                <c:pt idx="7664">
                  <c:v>766400</c:v>
                </c:pt>
                <c:pt idx="7665">
                  <c:v>766500</c:v>
                </c:pt>
                <c:pt idx="7666">
                  <c:v>766600</c:v>
                </c:pt>
                <c:pt idx="7667">
                  <c:v>766700</c:v>
                </c:pt>
                <c:pt idx="7668">
                  <c:v>766800</c:v>
                </c:pt>
                <c:pt idx="7669">
                  <c:v>766900</c:v>
                </c:pt>
                <c:pt idx="7670">
                  <c:v>767000</c:v>
                </c:pt>
                <c:pt idx="7671">
                  <c:v>767100</c:v>
                </c:pt>
                <c:pt idx="7672">
                  <c:v>767200</c:v>
                </c:pt>
                <c:pt idx="7673">
                  <c:v>767300</c:v>
                </c:pt>
                <c:pt idx="7674">
                  <c:v>767400</c:v>
                </c:pt>
                <c:pt idx="7675">
                  <c:v>767500</c:v>
                </c:pt>
                <c:pt idx="7676">
                  <c:v>767600</c:v>
                </c:pt>
                <c:pt idx="7677">
                  <c:v>767700</c:v>
                </c:pt>
                <c:pt idx="7678">
                  <c:v>767800</c:v>
                </c:pt>
                <c:pt idx="7679">
                  <c:v>767900</c:v>
                </c:pt>
                <c:pt idx="7680">
                  <c:v>768000</c:v>
                </c:pt>
                <c:pt idx="7681">
                  <c:v>768100</c:v>
                </c:pt>
                <c:pt idx="7682">
                  <c:v>768200</c:v>
                </c:pt>
                <c:pt idx="7683">
                  <c:v>768300</c:v>
                </c:pt>
                <c:pt idx="7684">
                  <c:v>768400</c:v>
                </c:pt>
                <c:pt idx="7685">
                  <c:v>768500</c:v>
                </c:pt>
                <c:pt idx="7686">
                  <c:v>768600</c:v>
                </c:pt>
                <c:pt idx="7687">
                  <c:v>768700</c:v>
                </c:pt>
                <c:pt idx="7688">
                  <c:v>768800</c:v>
                </c:pt>
                <c:pt idx="7689">
                  <c:v>768900</c:v>
                </c:pt>
                <c:pt idx="7690">
                  <c:v>769000</c:v>
                </c:pt>
                <c:pt idx="7691">
                  <c:v>769100</c:v>
                </c:pt>
                <c:pt idx="7692">
                  <c:v>769200</c:v>
                </c:pt>
                <c:pt idx="7693">
                  <c:v>769300</c:v>
                </c:pt>
                <c:pt idx="7694">
                  <c:v>769400</c:v>
                </c:pt>
                <c:pt idx="7695">
                  <c:v>769500</c:v>
                </c:pt>
                <c:pt idx="7696">
                  <c:v>769600</c:v>
                </c:pt>
                <c:pt idx="7697">
                  <c:v>769700</c:v>
                </c:pt>
                <c:pt idx="7698">
                  <c:v>769800</c:v>
                </c:pt>
                <c:pt idx="7699">
                  <c:v>769900</c:v>
                </c:pt>
                <c:pt idx="7700">
                  <c:v>770000</c:v>
                </c:pt>
                <c:pt idx="7701">
                  <c:v>770100</c:v>
                </c:pt>
                <c:pt idx="7702">
                  <c:v>770200</c:v>
                </c:pt>
                <c:pt idx="7703">
                  <c:v>770300</c:v>
                </c:pt>
                <c:pt idx="7704">
                  <c:v>770400</c:v>
                </c:pt>
                <c:pt idx="7705">
                  <c:v>770500</c:v>
                </c:pt>
                <c:pt idx="7706">
                  <c:v>770600</c:v>
                </c:pt>
                <c:pt idx="7707">
                  <c:v>770700</c:v>
                </c:pt>
                <c:pt idx="7708">
                  <c:v>770800</c:v>
                </c:pt>
                <c:pt idx="7709">
                  <c:v>770900</c:v>
                </c:pt>
                <c:pt idx="7710">
                  <c:v>771000</c:v>
                </c:pt>
                <c:pt idx="7711">
                  <c:v>771100</c:v>
                </c:pt>
                <c:pt idx="7712">
                  <c:v>771200</c:v>
                </c:pt>
                <c:pt idx="7713">
                  <c:v>771300</c:v>
                </c:pt>
                <c:pt idx="7714">
                  <c:v>771400</c:v>
                </c:pt>
                <c:pt idx="7715">
                  <c:v>771500</c:v>
                </c:pt>
                <c:pt idx="7716">
                  <c:v>771600</c:v>
                </c:pt>
                <c:pt idx="7717">
                  <c:v>771700</c:v>
                </c:pt>
                <c:pt idx="7718">
                  <c:v>771800</c:v>
                </c:pt>
                <c:pt idx="7719">
                  <c:v>771900</c:v>
                </c:pt>
                <c:pt idx="7720">
                  <c:v>772000</c:v>
                </c:pt>
                <c:pt idx="7721">
                  <c:v>772100</c:v>
                </c:pt>
                <c:pt idx="7722">
                  <c:v>772200</c:v>
                </c:pt>
                <c:pt idx="7723">
                  <c:v>772300</c:v>
                </c:pt>
                <c:pt idx="7724">
                  <c:v>772400</c:v>
                </c:pt>
                <c:pt idx="7725">
                  <c:v>772500</c:v>
                </c:pt>
                <c:pt idx="7726">
                  <c:v>772600</c:v>
                </c:pt>
                <c:pt idx="7727">
                  <c:v>772700</c:v>
                </c:pt>
                <c:pt idx="7728">
                  <c:v>772800</c:v>
                </c:pt>
                <c:pt idx="7729">
                  <c:v>772900</c:v>
                </c:pt>
                <c:pt idx="7730">
                  <c:v>773000</c:v>
                </c:pt>
                <c:pt idx="7731">
                  <c:v>773100</c:v>
                </c:pt>
                <c:pt idx="7732">
                  <c:v>773200</c:v>
                </c:pt>
                <c:pt idx="7733">
                  <c:v>773300</c:v>
                </c:pt>
                <c:pt idx="7734">
                  <c:v>773400</c:v>
                </c:pt>
                <c:pt idx="7735">
                  <c:v>773500</c:v>
                </c:pt>
                <c:pt idx="7736">
                  <c:v>773600</c:v>
                </c:pt>
                <c:pt idx="7737">
                  <c:v>773700</c:v>
                </c:pt>
                <c:pt idx="7738">
                  <c:v>773800</c:v>
                </c:pt>
                <c:pt idx="7739">
                  <c:v>773900</c:v>
                </c:pt>
                <c:pt idx="7740">
                  <c:v>774000</c:v>
                </c:pt>
                <c:pt idx="7741">
                  <c:v>774100</c:v>
                </c:pt>
                <c:pt idx="7742">
                  <c:v>774200</c:v>
                </c:pt>
                <c:pt idx="7743">
                  <c:v>774300</c:v>
                </c:pt>
                <c:pt idx="7744">
                  <c:v>774400</c:v>
                </c:pt>
                <c:pt idx="7745">
                  <c:v>774500</c:v>
                </c:pt>
                <c:pt idx="7746">
                  <c:v>774600</c:v>
                </c:pt>
                <c:pt idx="7747">
                  <c:v>774700</c:v>
                </c:pt>
                <c:pt idx="7748">
                  <c:v>774800</c:v>
                </c:pt>
                <c:pt idx="7749">
                  <c:v>774900</c:v>
                </c:pt>
                <c:pt idx="7750">
                  <c:v>775000</c:v>
                </c:pt>
                <c:pt idx="7751">
                  <c:v>775100</c:v>
                </c:pt>
                <c:pt idx="7752">
                  <c:v>775200</c:v>
                </c:pt>
                <c:pt idx="7753">
                  <c:v>775300</c:v>
                </c:pt>
                <c:pt idx="7754">
                  <c:v>775400</c:v>
                </c:pt>
                <c:pt idx="7755">
                  <c:v>775500</c:v>
                </c:pt>
                <c:pt idx="7756">
                  <c:v>775600</c:v>
                </c:pt>
                <c:pt idx="7757">
                  <c:v>775700</c:v>
                </c:pt>
                <c:pt idx="7758">
                  <c:v>775800</c:v>
                </c:pt>
                <c:pt idx="7759">
                  <c:v>775900</c:v>
                </c:pt>
                <c:pt idx="7760">
                  <c:v>776000</c:v>
                </c:pt>
                <c:pt idx="7761">
                  <c:v>776100</c:v>
                </c:pt>
                <c:pt idx="7762">
                  <c:v>776200</c:v>
                </c:pt>
                <c:pt idx="7763">
                  <c:v>776300</c:v>
                </c:pt>
                <c:pt idx="7764">
                  <c:v>776400</c:v>
                </c:pt>
                <c:pt idx="7765">
                  <c:v>776500</c:v>
                </c:pt>
                <c:pt idx="7766">
                  <c:v>776600</c:v>
                </c:pt>
                <c:pt idx="7767">
                  <c:v>776700</c:v>
                </c:pt>
                <c:pt idx="7768">
                  <c:v>776800</c:v>
                </c:pt>
                <c:pt idx="7769">
                  <c:v>776900</c:v>
                </c:pt>
                <c:pt idx="7770">
                  <c:v>777000</c:v>
                </c:pt>
                <c:pt idx="7771">
                  <c:v>777100</c:v>
                </c:pt>
                <c:pt idx="7772">
                  <c:v>777200</c:v>
                </c:pt>
                <c:pt idx="7773">
                  <c:v>777300</c:v>
                </c:pt>
                <c:pt idx="7774">
                  <c:v>777400</c:v>
                </c:pt>
                <c:pt idx="7775">
                  <c:v>777500</c:v>
                </c:pt>
                <c:pt idx="7776">
                  <c:v>777600</c:v>
                </c:pt>
                <c:pt idx="7777">
                  <c:v>777700</c:v>
                </c:pt>
                <c:pt idx="7778">
                  <c:v>777800</c:v>
                </c:pt>
                <c:pt idx="7779">
                  <c:v>777900</c:v>
                </c:pt>
                <c:pt idx="7780">
                  <c:v>778000</c:v>
                </c:pt>
                <c:pt idx="7781">
                  <c:v>778100</c:v>
                </c:pt>
                <c:pt idx="7782">
                  <c:v>778200</c:v>
                </c:pt>
                <c:pt idx="7783">
                  <c:v>778300</c:v>
                </c:pt>
                <c:pt idx="7784">
                  <c:v>778400</c:v>
                </c:pt>
                <c:pt idx="7785">
                  <c:v>778500</c:v>
                </c:pt>
                <c:pt idx="7786">
                  <c:v>778600</c:v>
                </c:pt>
                <c:pt idx="7787">
                  <c:v>778700</c:v>
                </c:pt>
                <c:pt idx="7788">
                  <c:v>778800</c:v>
                </c:pt>
                <c:pt idx="7789">
                  <c:v>778900</c:v>
                </c:pt>
                <c:pt idx="7790">
                  <c:v>779000</c:v>
                </c:pt>
                <c:pt idx="7791">
                  <c:v>779100</c:v>
                </c:pt>
                <c:pt idx="7792">
                  <c:v>779200</c:v>
                </c:pt>
                <c:pt idx="7793">
                  <c:v>779300</c:v>
                </c:pt>
                <c:pt idx="7794">
                  <c:v>779400</c:v>
                </c:pt>
                <c:pt idx="7795">
                  <c:v>779500</c:v>
                </c:pt>
                <c:pt idx="7796">
                  <c:v>779600</c:v>
                </c:pt>
                <c:pt idx="7797">
                  <c:v>779700</c:v>
                </c:pt>
                <c:pt idx="7798">
                  <c:v>779800</c:v>
                </c:pt>
                <c:pt idx="7799">
                  <c:v>779900</c:v>
                </c:pt>
                <c:pt idx="7800">
                  <c:v>780000</c:v>
                </c:pt>
                <c:pt idx="7801">
                  <c:v>780100</c:v>
                </c:pt>
                <c:pt idx="7802">
                  <c:v>780200</c:v>
                </c:pt>
                <c:pt idx="7803">
                  <c:v>780300</c:v>
                </c:pt>
                <c:pt idx="7804">
                  <c:v>780400</c:v>
                </c:pt>
                <c:pt idx="7805">
                  <c:v>780500</c:v>
                </c:pt>
                <c:pt idx="7806">
                  <c:v>780600</c:v>
                </c:pt>
                <c:pt idx="7807">
                  <c:v>780700</c:v>
                </c:pt>
                <c:pt idx="7808">
                  <c:v>780800</c:v>
                </c:pt>
                <c:pt idx="7809">
                  <c:v>780900</c:v>
                </c:pt>
                <c:pt idx="7810">
                  <c:v>781000</c:v>
                </c:pt>
                <c:pt idx="7811">
                  <c:v>781100</c:v>
                </c:pt>
                <c:pt idx="7812">
                  <c:v>781200</c:v>
                </c:pt>
                <c:pt idx="7813">
                  <c:v>781300</c:v>
                </c:pt>
                <c:pt idx="7814">
                  <c:v>781400</c:v>
                </c:pt>
                <c:pt idx="7815">
                  <c:v>781500</c:v>
                </c:pt>
                <c:pt idx="7816">
                  <c:v>781600</c:v>
                </c:pt>
                <c:pt idx="7817">
                  <c:v>781700</c:v>
                </c:pt>
                <c:pt idx="7818">
                  <c:v>781800</c:v>
                </c:pt>
                <c:pt idx="7819">
                  <c:v>781900</c:v>
                </c:pt>
                <c:pt idx="7820">
                  <c:v>782000</c:v>
                </c:pt>
                <c:pt idx="7821">
                  <c:v>782100</c:v>
                </c:pt>
                <c:pt idx="7822">
                  <c:v>782200</c:v>
                </c:pt>
                <c:pt idx="7823">
                  <c:v>782300</c:v>
                </c:pt>
                <c:pt idx="7824">
                  <c:v>782400</c:v>
                </c:pt>
                <c:pt idx="7825">
                  <c:v>782500</c:v>
                </c:pt>
                <c:pt idx="7826">
                  <c:v>782600</c:v>
                </c:pt>
                <c:pt idx="7827">
                  <c:v>782700</c:v>
                </c:pt>
                <c:pt idx="7828">
                  <c:v>782800</c:v>
                </c:pt>
                <c:pt idx="7829">
                  <c:v>782900</c:v>
                </c:pt>
                <c:pt idx="7830">
                  <c:v>783000</c:v>
                </c:pt>
                <c:pt idx="7831">
                  <c:v>783100</c:v>
                </c:pt>
                <c:pt idx="7832">
                  <c:v>783200</c:v>
                </c:pt>
                <c:pt idx="7833">
                  <c:v>783300</c:v>
                </c:pt>
                <c:pt idx="7834">
                  <c:v>783400</c:v>
                </c:pt>
                <c:pt idx="7835">
                  <c:v>783500</c:v>
                </c:pt>
                <c:pt idx="7836">
                  <c:v>783600</c:v>
                </c:pt>
                <c:pt idx="7837">
                  <c:v>783700</c:v>
                </c:pt>
                <c:pt idx="7838">
                  <c:v>783800</c:v>
                </c:pt>
                <c:pt idx="7839">
                  <c:v>783900</c:v>
                </c:pt>
                <c:pt idx="7840">
                  <c:v>784000</c:v>
                </c:pt>
                <c:pt idx="7841">
                  <c:v>784100</c:v>
                </c:pt>
                <c:pt idx="7842">
                  <c:v>784200</c:v>
                </c:pt>
                <c:pt idx="7843">
                  <c:v>784300</c:v>
                </c:pt>
                <c:pt idx="7844">
                  <c:v>784400</c:v>
                </c:pt>
                <c:pt idx="7845">
                  <c:v>784500</c:v>
                </c:pt>
                <c:pt idx="7846">
                  <c:v>784600</c:v>
                </c:pt>
                <c:pt idx="7847">
                  <c:v>784700</c:v>
                </c:pt>
                <c:pt idx="7848">
                  <c:v>784800</c:v>
                </c:pt>
                <c:pt idx="7849">
                  <c:v>784900</c:v>
                </c:pt>
                <c:pt idx="7850">
                  <c:v>785000</c:v>
                </c:pt>
                <c:pt idx="7851">
                  <c:v>785100</c:v>
                </c:pt>
                <c:pt idx="7852">
                  <c:v>785200</c:v>
                </c:pt>
                <c:pt idx="7853">
                  <c:v>785300</c:v>
                </c:pt>
                <c:pt idx="7854">
                  <c:v>785400</c:v>
                </c:pt>
                <c:pt idx="7855">
                  <c:v>785500</c:v>
                </c:pt>
                <c:pt idx="7856">
                  <c:v>785600</c:v>
                </c:pt>
                <c:pt idx="7857">
                  <c:v>785700</c:v>
                </c:pt>
                <c:pt idx="7858">
                  <c:v>785800</c:v>
                </c:pt>
                <c:pt idx="7859">
                  <c:v>785900</c:v>
                </c:pt>
                <c:pt idx="7860">
                  <c:v>786000</c:v>
                </c:pt>
                <c:pt idx="7861">
                  <c:v>786100</c:v>
                </c:pt>
                <c:pt idx="7862">
                  <c:v>786200</c:v>
                </c:pt>
                <c:pt idx="7863">
                  <c:v>786300</c:v>
                </c:pt>
                <c:pt idx="7864">
                  <c:v>786400</c:v>
                </c:pt>
                <c:pt idx="7865">
                  <c:v>786500</c:v>
                </c:pt>
                <c:pt idx="7866">
                  <c:v>786600</c:v>
                </c:pt>
                <c:pt idx="7867">
                  <c:v>786700</c:v>
                </c:pt>
                <c:pt idx="7868">
                  <c:v>786800</c:v>
                </c:pt>
                <c:pt idx="7869">
                  <c:v>786900</c:v>
                </c:pt>
                <c:pt idx="7870">
                  <c:v>787000</c:v>
                </c:pt>
                <c:pt idx="7871">
                  <c:v>787100</c:v>
                </c:pt>
                <c:pt idx="7872">
                  <c:v>787200</c:v>
                </c:pt>
                <c:pt idx="7873">
                  <c:v>787300</c:v>
                </c:pt>
                <c:pt idx="7874">
                  <c:v>787400</c:v>
                </c:pt>
                <c:pt idx="7875">
                  <c:v>787500</c:v>
                </c:pt>
                <c:pt idx="7876">
                  <c:v>787600</c:v>
                </c:pt>
                <c:pt idx="7877">
                  <c:v>787700</c:v>
                </c:pt>
                <c:pt idx="7878">
                  <c:v>787800</c:v>
                </c:pt>
                <c:pt idx="7879">
                  <c:v>787900</c:v>
                </c:pt>
                <c:pt idx="7880">
                  <c:v>788000</c:v>
                </c:pt>
                <c:pt idx="7881">
                  <c:v>788100</c:v>
                </c:pt>
                <c:pt idx="7882">
                  <c:v>788200</c:v>
                </c:pt>
                <c:pt idx="7883">
                  <c:v>788300</c:v>
                </c:pt>
                <c:pt idx="7884">
                  <c:v>788400</c:v>
                </c:pt>
                <c:pt idx="7885">
                  <c:v>788500</c:v>
                </c:pt>
                <c:pt idx="7886">
                  <c:v>788600</c:v>
                </c:pt>
                <c:pt idx="7887">
                  <c:v>788700</c:v>
                </c:pt>
                <c:pt idx="7888">
                  <c:v>788800</c:v>
                </c:pt>
                <c:pt idx="7889">
                  <c:v>788900</c:v>
                </c:pt>
                <c:pt idx="7890">
                  <c:v>789000</c:v>
                </c:pt>
                <c:pt idx="7891">
                  <c:v>789100</c:v>
                </c:pt>
                <c:pt idx="7892">
                  <c:v>789200</c:v>
                </c:pt>
                <c:pt idx="7893">
                  <c:v>789300</c:v>
                </c:pt>
                <c:pt idx="7894">
                  <c:v>789400</c:v>
                </c:pt>
                <c:pt idx="7895">
                  <c:v>789500</c:v>
                </c:pt>
                <c:pt idx="7896">
                  <c:v>789600</c:v>
                </c:pt>
                <c:pt idx="7897">
                  <c:v>789700</c:v>
                </c:pt>
                <c:pt idx="7898">
                  <c:v>789800</c:v>
                </c:pt>
                <c:pt idx="7899">
                  <c:v>789900</c:v>
                </c:pt>
                <c:pt idx="7900">
                  <c:v>790000</c:v>
                </c:pt>
                <c:pt idx="7901">
                  <c:v>790100</c:v>
                </c:pt>
                <c:pt idx="7902">
                  <c:v>790200</c:v>
                </c:pt>
                <c:pt idx="7903">
                  <c:v>790300</c:v>
                </c:pt>
                <c:pt idx="7904">
                  <c:v>790400</c:v>
                </c:pt>
                <c:pt idx="7905">
                  <c:v>790500</c:v>
                </c:pt>
                <c:pt idx="7906">
                  <c:v>790600</c:v>
                </c:pt>
                <c:pt idx="7907">
                  <c:v>790700</c:v>
                </c:pt>
                <c:pt idx="7908">
                  <c:v>790800</c:v>
                </c:pt>
                <c:pt idx="7909">
                  <c:v>790900</c:v>
                </c:pt>
                <c:pt idx="7910">
                  <c:v>791000</c:v>
                </c:pt>
                <c:pt idx="7911">
                  <c:v>791100</c:v>
                </c:pt>
                <c:pt idx="7912">
                  <c:v>791200</c:v>
                </c:pt>
                <c:pt idx="7913">
                  <c:v>791300</c:v>
                </c:pt>
                <c:pt idx="7914">
                  <c:v>791400</c:v>
                </c:pt>
                <c:pt idx="7915">
                  <c:v>791500</c:v>
                </c:pt>
                <c:pt idx="7916">
                  <c:v>791600</c:v>
                </c:pt>
                <c:pt idx="7917">
                  <c:v>791700</c:v>
                </c:pt>
                <c:pt idx="7918">
                  <c:v>791800</c:v>
                </c:pt>
                <c:pt idx="7919">
                  <c:v>791900</c:v>
                </c:pt>
                <c:pt idx="7920">
                  <c:v>792000</c:v>
                </c:pt>
                <c:pt idx="7921">
                  <c:v>792100</c:v>
                </c:pt>
                <c:pt idx="7922">
                  <c:v>792200</c:v>
                </c:pt>
                <c:pt idx="7923">
                  <c:v>792300</c:v>
                </c:pt>
                <c:pt idx="7924">
                  <c:v>792400</c:v>
                </c:pt>
                <c:pt idx="7925">
                  <c:v>792500</c:v>
                </c:pt>
                <c:pt idx="7926">
                  <c:v>792600</c:v>
                </c:pt>
                <c:pt idx="7927">
                  <c:v>792700</c:v>
                </c:pt>
                <c:pt idx="7928">
                  <c:v>792800</c:v>
                </c:pt>
                <c:pt idx="7929">
                  <c:v>792900</c:v>
                </c:pt>
                <c:pt idx="7930">
                  <c:v>793000</c:v>
                </c:pt>
                <c:pt idx="7931">
                  <c:v>793100</c:v>
                </c:pt>
                <c:pt idx="7932">
                  <c:v>793200</c:v>
                </c:pt>
                <c:pt idx="7933">
                  <c:v>793300</c:v>
                </c:pt>
                <c:pt idx="7934">
                  <c:v>793400</c:v>
                </c:pt>
                <c:pt idx="7935">
                  <c:v>793500</c:v>
                </c:pt>
                <c:pt idx="7936">
                  <c:v>793600</c:v>
                </c:pt>
                <c:pt idx="7937">
                  <c:v>793700</c:v>
                </c:pt>
                <c:pt idx="7938">
                  <c:v>793800</c:v>
                </c:pt>
                <c:pt idx="7939">
                  <c:v>793900</c:v>
                </c:pt>
                <c:pt idx="7940">
                  <c:v>794000</c:v>
                </c:pt>
                <c:pt idx="7941">
                  <c:v>794100</c:v>
                </c:pt>
                <c:pt idx="7942">
                  <c:v>794200</c:v>
                </c:pt>
                <c:pt idx="7943">
                  <c:v>794300</c:v>
                </c:pt>
                <c:pt idx="7944">
                  <c:v>794400</c:v>
                </c:pt>
                <c:pt idx="7945">
                  <c:v>794500</c:v>
                </c:pt>
                <c:pt idx="7946">
                  <c:v>794600</c:v>
                </c:pt>
                <c:pt idx="7947">
                  <c:v>794700</c:v>
                </c:pt>
                <c:pt idx="7948">
                  <c:v>794800</c:v>
                </c:pt>
                <c:pt idx="7949">
                  <c:v>794900</c:v>
                </c:pt>
                <c:pt idx="7950">
                  <c:v>795000</c:v>
                </c:pt>
                <c:pt idx="7951">
                  <c:v>795100</c:v>
                </c:pt>
                <c:pt idx="7952">
                  <c:v>795200</c:v>
                </c:pt>
                <c:pt idx="7953">
                  <c:v>795300</c:v>
                </c:pt>
                <c:pt idx="7954">
                  <c:v>795400</c:v>
                </c:pt>
                <c:pt idx="7955">
                  <c:v>795500</c:v>
                </c:pt>
                <c:pt idx="7956">
                  <c:v>795600</c:v>
                </c:pt>
                <c:pt idx="7957">
                  <c:v>795700</c:v>
                </c:pt>
                <c:pt idx="7958">
                  <c:v>795800</c:v>
                </c:pt>
                <c:pt idx="7959">
                  <c:v>795900</c:v>
                </c:pt>
                <c:pt idx="7960">
                  <c:v>796000</c:v>
                </c:pt>
                <c:pt idx="7961">
                  <c:v>796100</c:v>
                </c:pt>
                <c:pt idx="7962">
                  <c:v>796200</c:v>
                </c:pt>
                <c:pt idx="7963">
                  <c:v>796300</c:v>
                </c:pt>
                <c:pt idx="7964">
                  <c:v>796400</c:v>
                </c:pt>
                <c:pt idx="7965">
                  <c:v>796500</c:v>
                </c:pt>
                <c:pt idx="7966">
                  <c:v>796600</c:v>
                </c:pt>
                <c:pt idx="7967">
                  <c:v>796700</c:v>
                </c:pt>
                <c:pt idx="7968">
                  <c:v>796800</c:v>
                </c:pt>
                <c:pt idx="7969">
                  <c:v>796900</c:v>
                </c:pt>
                <c:pt idx="7970">
                  <c:v>797000</c:v>
                </c:pt>
                <c:pt idx="7971">
                  <c:v>797100</c:v>
                </c:pt>
                <c:pt idx="7972">
                  <c:v>797200</c:v>
                </c:pt>
                <c:pt idx="7973">
                  <c:v>797300</c:v>
                </c:pt>
                <c:pt idx="7974">
                  <c:v>797400</c:v>
                </c:pt>
                <c:pt idx="7975">
                  <c:v>797500</c:v>
                </c:pt>
                <c:pt idx="7976">
                  <c:v>797600</c:v>
                </c:pt>
                <c:pt idx="7977">
                  <c:v>797700</c:v>
                </c:pt>
                <c:pt idx="7978">
                  <c:v>797800</c:v>
                </c:pt>
                <c:pt idx="7979">
                  <c:v>797900</c:v>
                </c:pt>
                <c:pt idx="7980">
                  <c:v>798000</c:v>
                </c:pt>
                <c:pt idx="7981">
                  <c:v>798100</c:v>
                </c:pt>
                <c:pt idx="7982">
                  <c:v>798200</c:v>
                </c:pt>
                <c:pt idx="7983">
                  <c:v>798300</c:v>
                </c:pt>
                <c:pt idx="7984">
                  <c:v>798400</c:v>
                </c:pt>
                <c:pt idx="7985">
                  <c:v>798500</c:v>
                </c:pt>
                <c:pt idx="7986">
                  <c:v>798600</c:v>
                </c:pt>
                <c:pt idx="7987">
                  <c:v>798700</c:v>
                </c:pt>
                <c:pt idx="7988">
                  <c:v>798800</c:v>
                </c:pt>
                <c:pt idx="7989">
                  <c:v>798900</c:v>
                </c:pt>
                <c:pt idx="7990">
                  <c:v>799000</c:v>
                </c:pt>
                <c:pt idx="7991">
                  <c:v>799100</c:v>
                </c:pt>
                <c:pt idx="7992">
                  <c:v>799200</c:v>
                </c:pt>
                <c:pt idx="7993">
                  <c:v>799300</c:v>
                </c:pt>
                <c:pt idx="7994">
                  <c:v>799400</c:v>
                </c:pt>
                <c:pt idx="7995">
                  <c:v>799500</c:v>
                </c:pt>
                <c:pt idx="7996">
                  <c:v>799600</c:v>
                </c:pt>
                <c:pt idx="7997">
                  <c:v>799700</c:v>
                </c:pt>
                <c:pt idx="7998">
                  <c:v>799800</c:v>
                </c:pt>
                <c:pt idx="7999">
                  <c:v>799900</c:v>
                </c:pt>
                <c:pt idx="8000">
                  <c:v>800000</c:v>
                </c:pt>
                <c:pt idx="8001">
                  <c:v>800100</c:v>
                </c:pt>
                <c:pt idx="8002">
                  <c:v>800200</c:v>
                </c:pt>
                <c:pt idx="8003">
                  <c:v>800300</c:v>
                </c:pt>
                <c:pt idx="8004">
                  <c:v>800400</c:v>
                </c:pt>
                <c:pt idx="8005">
                  <c:v>800500</c:v>
                </c:pt>
                <c:pt idx="8006">
                  <c:v>800600</c:v>
                </c:pt>
                <c:pt idx="8007">
                  <c:v>800700</c:v>
                </c:pt>
                <c:pt idx="8008">
                  <c:v>800800</c:v>
                </c:pt>
                <c:pt idx="8009">
                  <c:v>800900</c:v>
                </c:pt>
                <c:pt idx="8010">
                  <c:v>801000</c:v>
                </c:pt>
                <c:pt idx="8011">
                  <c:v>801100</c:v>
                </c:pt>
                <c:pt idx="8012">
                  <c:v>801200</c:v>
                </c:pt>
                <c:pt idx="8013">
                  <c:v>801300</c:v>
                </c:pt>
                <c:pt idx="8014">
                  <c:v>801400</c:v>
                </c:pt>
                <c:pt idx="8015">
                  <c:v>801500</c:v>
                </c:pt>
                <c:pt idx="8016">
                  <c:v>801600</c:v>
                </c:pt>
                <c:pt idx="8017">
                  <c:v>801700</c:v>
                </c:pt>
                <c:pt idx="8018">
                  <c:v>801800</c:v>
                </c:pt>
                <c:pt idx="8019">
                  <c:v>801900</c:v>
                </c:pt>
                <c:pt idx="8020">
                  <c:v>802000</c:v>
                </c:pt>
                <c:pt idx="8021">
                  <c:v>802100</c:v>
                </c:pt>
                <c:pt idx="8022">
                  <c:v>802200</c:v>
                </c:pt>
                <c:pt idx="8023">
                  <c:v>802300</c:v>
                </c:pt>
                <c:pt idx="8024">
                  <c:v>802400</c:v>
                </c:pt>
                <c:pt idx="8025">
                  <c:v>802500</c:v>
                </c:pt>
                <c:pt idx="8026">
                  <c:v>802600</c:v>
                </c:pt>
                <c:pt idx="8027">
                  <c:v>802700</c:v>
                </c:pt>
                <c:pt idx="8028">
                  <c:v>802800</c:v>
                </c:pt>
                <c:pt idx="8029">
                  <c:v>802900</c:v>
                </c:pt>
                <c:pt idx="8030">
                  <c:v>803000</c:v>
                </c:pt>
                <c:pt idx="8031">
                  <c:v>803100</c:v>
                </c:pt>
                <c:pt idx="8032">
                  <c:v>803200</c:v>
                </c:pt>
                <c:pt idx="8033">
                  <c:v>803300</c:v>
                </c:pt>
                <c:pt idx="8034">
                  <c:v>803400</c:v>
                </c:pt>
                <c:pt idx="8035">
                  <c:v>803500</c:v>
                </c:pt>
                <c:pt idx="8036">
                  <c:v>803600</c:v>
                </c:pt>
                <c:pt idx="8037">
                  <c:v>803700</c:v>
                </c:pt>
                <c:pt idx="8038">
                  <c:v>803800</c:v>
                </c:pt>
                <c:pt idx="8039">
                  <c:v>803900</c:v>
                </c:pt>
                <c:pt idx="8040">
                  <c:v>804000</c:v>
                </c:pt>
                <c:pt idx="8041">
                  <c:v>804100</c:v>
                </c:pt>
                <c:pt idx="8042">
                  <c:v>804200</c:v>
                </c:pt>
                <c:pt idx="8043">
                  <c:v>804300</c:v>
                </c:pt>
                <c:pt idx="8044">
                  <c:v>804400</c:v>
                </c:pt>
                <c:pt idx="8045">
                  <c:v>804500</c:v>
                </c:pt>
                <c:pt idx="8046">
                  <c:v>804600</c:v>
                </c:pt>
                <c:pt idx="8047">
                  <c:v>804700</c:v>
                </c:pt>
                <c:pt idx="8048">
                  <c:v>804800</c:v>
                </c:pt>
                <c:pt idx="8049">
                  <c:v>804900</c:v>
                </c:pt>
                <c:pt idx="8050">
                  <c:v>805000</c:v>
                </c:pt>
                <c:pt idx="8051">
                  <c:v>805100</c:v>
                </c:pt>
                <c:pt idx="8052">
                  <c:v>805200</c:v>
                </c:pt>
                <c:pt idx="8053">
                  <c:v>805300</c:v>
                </c:pt>
                <c:pt idx="8054">
                  <c:v>805400</c:v>
                </c:pt>
                <c:pt idx="8055">
                  <c:v>805500</c:v>
                </c:pt>
                <c:pt idx="8056">
                  <c:v>805600</c:v>
                </c:pt>
                <c:pt idx="8057">
                  <c:v>805700</c:v>
                </c:pt>
                <c:pt idx="8058">
                  <c:v>805800</c:v>
                </c:pt>
                <c:pt idx="8059">
                  <c:v>805900</c:v>
                </c:pt>
                <c:pt idx="8060">
                  <c:v>806000</c:v>
                </c:pt>
                <c:pt idx="8061">
                  <c:v>806100</c:v>
                </c:pt>
                <c:pt idx="8062">
                  <c:v>806200</c:v>
                </c:pt>
                <c:pt idx="8063">
                  <c:v>806300</c:v>
                </c:pt>
                <c:pt idx="8064">
                  <c:v>806400</c:v>
                </c:pt>
                <c:pt idx="8065">
                  <c:v>806500</c:v>
                </c:pt>
                <c:pt idx="8066">
                  <c:v>806600</c:v>
                </c:pt>
                <c:pt idx="8067">
                  <c:v>806700</c:v>
                </c:pt>
                <c:pt idx="8068">
                  <c:v>806800</c:v>
                </c:pt>
                <c:pt idx="8069">
                  <c:v>806900</c:v>
                </c:pt>
                <c:pt idx="8070">
                  <c:v>807000</c:v>
                </c:pt>
                <c:pt idx="8071">
                  <c:v>807100</c:v>
                </c:pt>
                <c:pt idx="8072">
                  <c:v>807200</c:v>
                </c:pt>
                <c:pt idx="8073">
                  <c:v>807300</c:v>
                </c:pt>
                <c:pt idx="8074">
                  <c:v>807400</c:v>
                </c:pt>
                <c:pt idx="8075">
                  <c:v>807500</c:v>
                </c:pt>
                <c:pt idx="8076">
                  <c:v>807600</c:v>
                </c:pt>
                <c:pt idx="8077">
                  <c:v>807700</c:v>
                </c:pt>
                <c:pt idx="8078">
                  <c:v>807800</c:v>
                </c:pt>
                <c:pt idx="8079">
                  <c:v>807900</c:v>
                </c:pt>
                <c:pt idx="8080">
                  <c:v>808000</c:v>
                </c:pt>
                <c:pt idx="8081">
                  <c:v>808100</c:v>
                </c:pt>
                <c:pt idx="8082">
                  <c:v>808200</c:v>
                </c:pt>
                <c:pt idx="8083">
                  <c:v>808300</c:v>
                </c:pt>
                <c:pt idx="8084">
                  <c:v>808400</c:v>
                </c:pt>
                <c:pt idx="8085">
                  <c:v>808500</c:v>
                </c:pt>
                <c:pt idx="8086">
                  <c:v>808600</c:v>
                </c:pt>
                <c:pt idx="8087">
                  <c:v>808700</c:v>
                </c:pt>
                <c:pt idx="8088">
                  <c:v>808800</c:v>
                </c:pt>
                <c:pt idx="8089">
                  <c:v>808900</c:v>
                </c:pt>
                <c:pt idx="8090">
                  <c:v>809000</c:v>
                </c:pt>
                <c:pt idx="8091">
                  <c:v>809100</c:v>
                </c:pt>
                <c:pt idx="8092">
                  <c:v>809200</c:v>
                </c:pt>
                <c:pt idx="8093">
                  <c:v>809300</c:v>
                </c:pt>
                <c:pt idx="8094">
                  <c:v>809400</c:v>
                </c:pt>
                <c:pt idx="8095">
                  <c:v>809500</c:v>
                </c:pt>
                <c:pt idx="8096">
                  <c:v>809600</c:v>
                </c:pt>
                <c:pt idx="8097">
                  <c:v>809700</c:v>
                </c:pt>
                <c:pt idx="8098">
                  <c:v>809800</c:v>
                </c:pt>
                <c:pt idx="8099">
                  <c:v>809900</c:v>
                </c:pt>
                <c:pt idx="8100">
                  <c:v>810000</c:v>
                </c:pt>
                <c:pt idx="8101">
                  <c:v>810100</c:v>
                </c:pt>
                <c:pt idx="8102">
                  <c:v>810200</c:v>
                </c:pt>
                <c:pt idx="8103">
                  <c:v>810300</c:v>
                </c:pt>
                <c:pt idx="8104">
                  <c:v>810400</c:v>
                </c:pt>
                <c:pt idx="8105">
                  <c:v>810500</c:v>
                </c:pt>
                <c:pt idx="8106">
                  <c:v>810600</c:v>
                </c:pt>
                <c:pt idx="8107">
                  <c:v>810700</c:v>
                </c:pt>
                <c:pt idx="8108">
                  <c:v>810800</c:v>
                </c:pt>
                <c:pt idx="8109">
                  <c:v>810900</c:v>
                </c:pt>
                <c:pt idx="8110">
                  <c:v>811000</c:v>
                </c:pt>
                <c:pt idx="8111">
                  <c:v>811100</c:v>
                </c:pt>
                <c:pt idx="8112">
                  <c:v>811200</c:v>
                </c:pt>
                <c:pt idx="8113">
                  <c:v>811300</c:v>
                </c:pt>
                <c:pt idx="8114">
                  <c:v>811400</c:v>
                </c:pt>
                <c:pt idx="8115">
                  <c:v>811500</c:v>
                </c:pt>
                <c:pt idx="8116">
                  <c:v>811600</c:v>
                </c:pt>
                <c:pt idx="8117">
                  <c:v>811700</c:v>
                </c:pt>
                <c:pt idx="8118">
                  <c:v>811800</c:v>
                </c:pt>
                <c:pt idx="8119">
                  <c:v>811900</c:v>
                </c:pt>
                <c:pt idx="8120">
                  <c:v>812000</c:v>
                </c:pt>
                <c:pt idx="8121">
                  <c:v>812100</c:v>
                </c:pt>
                <c:pt idx="8122">
                  <c:v>812200</c:v>
                </c:pt>
                <c:pt idx="8123">
                  <c:v>812300</c:v>
                </c:pt>
                <c:pt idx="8124">
                  <c:v>812400</c:v>
                </c:pt>
                <c:pt idx="8125">
                  <c:v>812500</c:v>
                </c:pt>
                <c:pt idx="8126">
                  <c:v>812600</c:v>
                </c:pt>
                <c:pt idx="8127">
                  <c:v>812700</c:v>
                </c:pt>
                <c:pt idx="8128">
                  <c:v>812800</c:v>
                </c:pt>
                <c:pt idx="8129">
                  <c:v>812900</c:v>
                </c:pt>
                <c:pt idx="8130">
                  <c:v>813000</c:v>
                </c:pt>
                <c:pt idx="8131">
                  <c:v>813100</c:v>
                </c:pt>
                <c:pt idx="8132">
                  <c:v>813200</c:v>
                </c:pt>
                <c:pt idx="8133">
                  <c:v>813300</c:v>
                </c:pt>
                <c:pt idx="8134">
                  <c:v>813400</c:v>
                </c:pt>
                <c:pt idx="8135">
                  <c:v>813500</c:v>
                </c:pt>
                <c:pt idx="8136">
                  <c:v>813600</c:v>
                </c:pt>
                <c:pt idx="8137">
                  <c:v>813700</c:v>
                </c:pt>
                <c:pt idx="8138">
                  <c:v>813800</c:v>
                </c:pt>
                <c:pt idx="8139">
                  <c:v>813900</c:v>
                </c:pt>
                <c:pt idx="8140">
                  <c:v>814000</c:v>
                </c:pt>
                <c:pt idx="8141">
                  <c:v>814100</c:v>
                </c:pt>
                <c:pt idx="8142">
                  <c:v>814200</c:v>
                </c:pt>
                <c:pt idx="8143">
                  <c:v>814300</c:v>
                </c:pt>
                <c:pt idx="8144">
                  <c:v>814400</c:v>
                </c:pt>
                <c:pt idx="8145">
                  <c:v>814500</c:v>
                </c:pt>
                <c:pt idx="8146">
                  <c:v>814600</c:v>
                </c:pt>
                <c:pt idx="8147">
                  <c:v>814700</c:v>
                </c:pt>
                <c:pt idx="8148">
                  <c:v>814800</c:v>
                </c:pt>
                <c:pt idx="8149">
                  <c:v>814900</c:v>
                </c:pt>
                <c:pt idx="8150">
                  <c:v>815000</c:v>
                </c:pt>
                <c:pt idx="8151">
                  <c:v>815100</c:v>
                </c:pt>
                <c:pt idx="8152">
                  <c:v>815200</c:v>
                </c:pt>
                <c:pt idx="8153">
                  <c:v>815300</c:v>
                </c:pt>
                <c:pt idx="8154">
                  <c:v>815400</c:v>
                </c:pt>
                <c:pt idx="8155">
                  <c:v>815500</c:v>
                </c:pt>
                <c:pt idx="8156">
                  <c:v>815600</c:v>
                </c:pt>
                <c:pt idx="8157">
                  <c:v>815700</c:v>
                </c:pt>
                <c:pt idx="8158">
                  <c:v>815800</c:v>
                </c:pt>
                <c:pt idx="8159">
                  <c:v>815900</c:v>
                </c:pt>
                <c:pt idx="8160">
                  <c:v>816000</c:v>
                </c:pt>
                <c:pt idx="8161">
                  <c:v>816100</c:v>
                </c:pt>
                <c:pt idx="8162">
                  <c:v>816200</c:v>
                </c:pt>
                <c:pt idx="8163">
                  <c:v>816300</c:v>
                </c:pt>
                <c:pt idx="8164">
                  <c:v>816400</c:v>
                </c:pt>
                <c:pt idx="8165">
                  <c:v>816500</c:v>
                </c:pt>
                <c:pt idx="8166">
                  <c:v>816600</c:v>
                </c:pt>
                <c:pt idx="8167">
                  <c:v>816700</c:v>
                </c:pt>
                <c:pt idx="8168">
                  <c:v>816800</c:v>
                </c:pt>
                <c:pt idx="8169">
                  <c:v>816900</c:v>
                </c:pt>
                <c:pt idx="8170">
                  <c:v>817000</c:v>
                </c:pt>
                <c:pt idx="8171">
                  <c:v>817100</c:v>
                </c:pt>
                <c:pt idx="8172">
                  <c:v>817200</c:v>
                </c:pt>
                <c:pt idx="8173">
                  <c:v>817300</c:v>
                </c:pt>
                <c:pt idx="8174">
                  <c:v>817400</c:v>
                </c:pt>
                <c:pt idx="8175">
                  <c:v>817500</c:v>
                </c:pt>
                <c:pt idx="8176">
                  <c:v>817600</c:v>
                </c:pt>
                <c:pt idx="8177">
                  <c:v>817700</c:v>
                </c:pt>
                <c:pt idx="8178">
                  <c:v>817800</c:v>
                </c:pt>
                <c:pt idx="8179">
                  <c:v>817900</c:v>
                </c:pt>
                <c:pt idx="8180">
                  <c:v>818000</c:v>
                </c:pt>
                <c:pt idx="8181">
                  <c:v>818100</c:v>
                </c:pt>
                <c:pt idx="8182">
                  <c:v>818200</c:v>
                </c:pt>
                <c:pt idx="8183">
                  <c:v>818300</c:v>
                </c:pt>
                <c:pt idx="8184">
                  <c:v>818400</c:v>
                </c:pt>
                <c:pt idx="8185">
                  <c:v>818500</c:v>
                </c:pt>
                <c:pt idx="8186">
                  <c:v>818600</c:v>
                </c:pt>
                <c:pt idx="8187">
                  <c:v>818700</c:v>
                </c:pt>
                <c:pt idx="8188">
                  <c:v>818800</c:v>
                </c:pt>
                <c:pt idx="8189">
                  <c:v>818900</c:v>
                </c:pt>
                <c:pt idx="8190">
                  <c:v>819000</c:v>
                </c:pt>
                <c:pt idx="8191">
                  <c:v>819100</c:v>
                </c:pt>
                <c:pt idx="8192">
                  <c:v>819200</c:v>
                </c:pt>
                <c:pt idx="8193">
                  <c:v>819300</c:v>
                </c:pt>
                <c:pt idx="8194">
                  <c:v>819400</c:v>
                </c:pt>
                <c:pt idx="8195">
                  <c:v>819500</c:v>
                </c:pt>
                <c:pt idx="8196">
                  <c:v>819600</c:v>
                </c:pt>
                <c:pt idx="8197">
                  <c:v>819700</c:v>
                </c:pt>
                <c:pt idx="8198">
                  <c:v>819800</c:v>
                </c:pt>
                <c:pt idx="8199">
                  <c:v>819900</c:v>
                </c:pt>
                <c:pt idx="8200">
                  <c:v>820000</c:v>
                </c:pt>
                <c:pt idx="8201">
                  <c:v>820100</c:v>
                </c:pt>
                <c:pt idx="8202">
                  <c:v>820200</c:v>
                </c:pt>
                <c:pt idx="8203">
                  <c:v>820300</c:v>
                </c:pt>
                <c:pt idx="8204">
                  <c:v>820400</c:v>
                </c:pt>
                <c:pt idx="8205">
                  <c:v>820500</c:v>
                </c:pt>
                <c:pt idx="8206">
                  <c:v>820600</c:v>
                </c:pt>
                <c:pt idx="8207">
                  <c:v>820700</c:v>
                </c:pt>
                <c:pt idx="8208">
                  <c:v>820800</c:v>
                </c:pt>
                <c:pt idx="8209">
                  <c:v>820900</c:v>
                </c:pt>
                <c:pt idx="8210">
                  <c:v>821000</c:v>
                </c:pt>
                <c:pt idx="8211">
                  <c:v>821100</c:v>
                </c:pt>
                <c:pt idx="8212">
                  <c:v>821200</c:v>
                </c:pt>
                <c:pt idx="8213">
                  <c:v>821300</c:v>
                </c:pt>
                <c:pt idx="8214">
                  <c:v>821400</c:v>
                </c:pt>
                <c:pt idx="8215">
                  <c:v>821500</c:v>
                </c:pt>
                <c:pt idx="8216">
                  <c:v>821600</c:v>
                </c:pt>
                <c:pt idx="8217">
                  <c:v>821700</c:v>
                </c:pt>
                <c:pt idx="8218">
                  <c:v>821800</c:v>
                </c:pt>
                <c:pt idx="8219">
                  <c:v>821900</c:v>
                </c:pt>
                <c:pt idx="8220">
                  <c:v>822000</c:v>
                </c:pt>
                <c:pt idx="8221">
                  <c:v>822100</c:v>
                </c:pt>
                <c:pt idx="8222">
                  <c:v>822200</c:v>
                </c:pt>
                <c:pt idx="8223">
                  <c:v>822300</c:v>
                </c:pt>
                <c:pt idx="8224">
                  <c:v>822400</c:v>
                </c:pt>
                <c:pt idx="8225">
                  <c:v>822500</c:v>
                </c:pt>
                <c:pt idx="8226">
                  <c:v>822600</c:v>
                </c:pt>
                <c:pt idx="8227">
                  <c:v>822700</c:v>
                </c:pt>
                <c:pt idx="8228">
                  <c:v>822800</c:v>
                </c:pt>
                <c:pt idx="8229">
                  <c:v>822900</c:v>
                </c:pt>
                <c:pt idx="8230">
                  <c:v>823000</c:v>
                </c:pt>
                <c:pt idx="8231">
                  <c:v>823100</c:v>
                </c:pt>
                <c:pt idx="8232">
                  <c:v>823200</c:v>
                </c:pt>
                <c:pt idx="8233">
                  <c:v>823300</c:v>
                </c:pt>
                <c:pt idx="8234">
                  <c:v>823400</c:v>
                </c:pt>
                <c:pt idx="8235">
                  <c:v>823500</c:v>
                </c:pt>
                <c:pt idx="8236">
                  <c:v>823600</c:v>
                </c:pt>
                <c:pt idx="8237">
                  <c:v>823700</c:v>
                </c:pt>
                <c:pt idx="8238">
                  <c:v>823800</c:v>
                </c:pt>
                <c:pt idx="8239">
                  <c:v>823900</c:v>
                </c:pt>
                <c:pt idx="8240">
                  <c:v>824000</c:v>
                </c:pt>
                <c:pt idx="8241">
                  <c:v>824100</c:v>
                </c:pt>
                <c:pt idx="8242">
                  <c:v>824200</c:v>
                </c:pt>
                <c:pt idx="8243">
                  <c:v>824300</c:v>
                </c:pt>
                <c:pt idx="8244">
                  <c:v>824400</c:v>
                </c:pt>
                <c:pt idx="8245">
                  <c:v>824500</c:v>
                </c:pt>
                <c:pt idx="8246">
                  <c:v>824600</c:v>
                </c:pt>
                <c:pt idx="8247">
                  <c:v>824700</c:v>
                </c:pt>
                <c:pt idx="8248">
                  <c:v>824800</c:v>
                </c:pt>
                <c:pt idx="8249">
                  <c:v>824900</c:v>
                </c:pt>
                <c:pt idx="8250">
                  <c:v>825000</c:v>
                </c:pt>
                <c:pt idx="8251">
                  <c:v>825100</c:v>
                </c:pt>
                <c:pt idx="8252">
                  <c:v>825200</c:v>
                </c:pt>
                <c:pt idx="8253">
                  <c:v>825300</c:v>
                </c:pt>
                <c:pt idx="8254">
                  <c:v>825400</c:v>
                </c:pt>
                <c:pt idx="8255">
                  <c:v>825500</c:v>
                </c:pt>
                <c:pt idx="8256">
                  <c:v>825600</c:v>
                </c:pt>
                <c:pt idx="8257">
                  <c:v>825700</c:v>
                </c:pt>
                <c:pt idx="8258">
                  <c:v>825800</c:v>
                </c:pt>
                <c:pt idx="8259">
                  <c:v>825900</c:v>
                </c:pt>
                <c:pt idx="8260">
                  <c:v>826000</c:v>
                </c:pt>
                <c:pt idx="8261">
                  <c:v>826100</c:v>
                </c:pt>
                <c:pt idx="8262">
                  <c:v>826200</c:v>
                </c:pt>
                <c:pt idx="8263">
                  <c:v>826300</c:v>
                </c:pt>
                <c:pt idx="8264">
                  <c:v>826400</c:v>
                </c:pt>
                <c:pt idx="8265">
                  <c:v>826500</c:v>
                </c:pt>
                <c:pt idx="8266">
                  <c:v>826600</c:v>
                </c:pt>
                <c:pt idx="8267">
                  <c:v>826700</c:v>
                </c:pt>
                <c:pt idx="8268">
                  <c:v>826800</c:v>
                </c:pt>
                <c:pt idx="8269">
                  <c:v>826900</c:v>
                </c:pt>
                <c:pt idx="8270">
                  <c:v>827000</c:v>
                </c:pt>
                <c:pt idx="8271">
                  <c:v>827100</c:v>
                </c:pt>
                <c:pt idx="8272">
                  <c:v>827200</c:v>
                </c:pt>
                <c:pt idx="8273">
                  <c:v>827300</c:v>
                </c:pt>
                <c:pt idx="8274">
                  <c:v>827400</c:v>
                </c:pt>
                <c:pt idx="8275">
                  <c:v>827500</c:v>
                </c:pt>
                <c:pt idx="8276">
                  <c:v>827600</c:v>
                </c:pt>
                <c:pt idx="8277">
                  <c:v>827700</c:v>
                </c:pt>
                <c:pt idx="8278">
                  <c:v>827800</c:v>
                </c:pt>
                <c:pt idx="8279">
                  <c:v>827900</c:v>
                </c:pt>
                <c:pt idx="8280">
                  <c:v>828000</c:v>
                </c:pt>
                <c:pt idx="8281">
                  <c:v>828100</c:v>
                </c:pt>
                <c:pt idx="8282">
                  <c:v>828200</c:v>
                </c:pt>
                <c:pt idx="8283">
                  <c:v>828300</c:v>
                </c:pt>
                <c:pt idx="8284">
                  <c:v>828400</c:v>
                </c:pt>
                <c:pt idx="8285">
                  <c:v>828500</c:v>
                </c:pt>
                <c:pt idx="8286">
                  <c:v>828600</c:v>
                </c:pt>
                <c:pt idx="8287">
                  <c:v>828700</c:v>
                </c:pt>
                <c:pt idx="8288">
                  <c:v>828800</c:v>
                </c:pt>
                <c:pt idx="8289">
                  <c:v>828900</c:v>
                </c:pt>
                <c:pt idx="8290">
                  <c:v>829000</c:v>
                </c:pt>
                <c:pt idx="8291">
                  <c:v>829100</c:v>
                </c:pt>
                <c:pt idx="8292">
                  <c:v>829200</c:v>
                </c:pt>
                <c:pt idx="8293">
                  <c:v>829300</c:v>
                </c:pt>
                <c:pt idx="8294">
                  <c:v>829400</c:v>
                </c:pt>
                <c:pt idx="8295">
                  <c:v>829500</c:v>
                </c:pt>
                <c:pt idx="8296">
                  <c:v>829600</c:v>
                </c:pt>
                <c:pt idx="8297">
                  <c:v>829700</c:v>
                </c:pt>
                <c:pt idx="8298">
                  <c:v>829800</c:v>
                </c:pt>
                <c:pt idx="8299">
                  <c:v>829900</c:v>
                </c:pt>
                <c:pt idx="8300">
                  <c:v>830000</c:v>
                </c:pt>
                <c:pt idx="8301">
                  <c:v>830100</c:v>
                </c:pt>
                <c:pt idx="8302">
                  <c:v>830200</c:v>
                </c:pt>
                <c:pt idx="8303">
                  <c:v>830300</c:v>
                </c:pt>
                <c:pt idx="8304">
                  <c:v>830400</c:v>
                </c:pt>
                <c:pt idx="8305">
                  <c:v>830500</c:v>
                </c:pt>
                <c:pt idx="8306">
                  <c:v>830600</c:v>
                </c:pt>
                <c:pt idx="8307">
                  <c:v>830700</c:v>
                </c:pt>
                <c:pt idx="8308">
                  <c:v>830800</c:v>
                </c:pt>
                <c:pt idx="8309">
                  <c:v>830900</c:v>
                </c:pt>
                <c:pt idx="8310">
                  <c:v>831000</c:v>
                </c:pt>
                <c:pt idx="8311">
                  <c:v>831100</c:v>
                </c:pt>
                <c:pt idx="8312">
                  <c:v>831200</c:v>
                </c:pt>
                <c:pt idx="8313">
                  <c:v>831300</c:v>
                </c:pt>
                <c:pt idx="8314">
                  <c:v>831400</c:v>
                </c:pt>
                <c:pt idx="8315">
                  <c:v>831500</c:v>
                </c:pt>
                <c:pt idx="8316">
                  <c:v>831600</c:v>
                </c:pt>
                <c:pt idx="8317">
                  <c:v>831700</c:v>
                </c:pt>
                <c:pt idx="8318">
                  <c:v>831800</c:v>
                </c:pt>
                <c:pt idx="8319">
                  <c:v>831900</c:v>
                </c:pt>
                <c:pt idx="8320">
                  <c:v>832000</c:v>
                </c:pt>
                <c:pt idx="8321">
                  <c:v>832100</c:v>
                </c:pt>
                <c:pt idx="8322">
                  <c:v>832200</c:v>
                </c:pt>
                <c:pt idx="8323">
                  <c:v>832300</c:v>
                </c:pt>
                <c:pt idx="8324">
                  <c:v>832400</c:v>
                </c:pt>
                <c:pt idx="8325">
                  <c:v>832500</c:v>
                </c:pt>
                <c:pt idx="8326">
                  <c:v>832600</c:v>
                </c:pt>
                <c:pt idx="8327">
                  <c:v>832700</c:v>
                </c:pt>
                <c:pt idx="8328">
                  <c:v>832800</c:v>
                </c:pt>
                <c:pt idx="8329">
                  <c:v>832900</c:v>
                </c:pt>
                <c:pt idx="8330">
                  <c:v>833000</c:v>
                </c:pt>
                <c:pt idx="8331">
                  <c:v>833100</c:v>
                </c:pt>
                <c:pt idx="8332">
                  <c:v>833200</c:v>
                </c:pt>
                <c:pt idx="8333">
                  <c:v>833300</c:v>
                </c:pt>
                <c:pt idx="8334">
                  <c:v>833400</c:v>
                </c:pt>
                <c:pt idx="8335">
                  <c:v>833500</c:v>
                </c:pt>
                <c:pt idx="8336">
                  <c:v>833600</c:v>
                </c:pt>
                <c:pt idx="8337">
                  <c:v>833700</c:v>
                </c:pt>
                <c:pt idx="8338">
                  <c:v>833800</c:v>
                </c:pt>
                <c:pt idx="8339">
                  <c:v>833900</c:v>
                </c:pt>
                <c:pt idx="8340">
                  <c:v>834000</c:v>
                </c:pt>
                <c:pt idx="8341">
                  <c:v>834100</c:v>
                </c:pt>
                <c:pt idx="8342">
                  <c:v>834200</c:v>
                </c:pt>
                <c:pt idx="8343">
                  <c:v>834300</c:v>
                </c:pt>
                <c:pt idx="8344">
                  <c:v>834400</c:v>
                </c:pt>
                <c:pt idx="8345">
                  <c:v>834500</c:v>
                </c:pt>
                <c:pt idx="8346">
                  <c:v>834600</c:v>
                </c:pt>
                <c:pt idx="8347">
                  <c:v>834700</c:v>
                </c:pt>
                <c:pt idx="8348">
                  <c:v>834800</c:v>
                </c:pt>
                <c:pt idx="8349">
                  <c:v>834900</c:v>
                </c:pt>
                <c:pt idx="8350">
                  <c:v>835000</c:v>
                </c:pt>
                <c:pt idx="8351">
                  <c:v>835100</c:v>
                </c:pt>
                <c:pt idx="8352">
                  <c:v>835200</c:v>
                </c:pt>
                <c:pt idx="8353">
                  <c:v>835300</c:v>
                </c:pt>
                <c:pt idx="8354">
                  <c:v>835400</c:v>
                </c:pt>
                <c:pt idx="8355">
                  <c:v>835500</c:v>
                </c:pt>
                <c:pt idx="8356">
                  <c:v>835600</c:v>
                </c:pt>
                <c:pt idx="8357">
                  <c:v>835700</c:v>
                </c:pt>
                <c:pt idx="8358">
                  <c:v>835800</c:v>
                </c:pt>
                <c:pt idx="8359">
                  <c:v>835900</c:v>
                </c:pt>
                <c:pt idx="8360">
                  <c:v>836000</c:v>
                </c:pt>
                <c:pt idx="8361">
                  <c:v>836100</c:v>
                </c:pt>
                <c:pt idx="8362">
                  <c:v>836200</c:v>
                </c:pt>
                <c:pt idx="8363">
                  <c:v>836300</c:v>
                </c:pt>
                <c:pt idx="8364">
                  <c:v>836400</c:v>
                </c:pt>
                <c:pt idx="8365">
                  <c:v>836500</c:v>
                </c:pt>
                <c:pt idx="8366">
                  <c:v>836600</c:v>
                </c:pt>
                <c:pt idx="8367">
                  <c:v>836700</c:v>
                </c:pt>
                <c:pt idx="8368">
                  <c:v>836800</c:v>
                </c:pt>
                <c:pt idx="8369">
                  <c:v>836900</c:v>
                </c:pt>
                <c:pt idx="8370">
                  <c:v>837000</c:v>
                </c:pt>
                <c:pt idx="8371">
                  <c:v>837100</c:v>
                </c:pt>
                <c:pt idx="8372">
                  <c:v>837200</c:v>
                </c:pt>
                <c:pt idx="8373">
                  <c:v>837300</c:v>
                </c:pt>
                <c:pt idx="8374">
                  <c:v>837400</c:v>
                </c:pt>
                <c:pt idx="8375">
                  <c:v>837500</c:v>
                </c:pt>
                <c:pt idx="8376">
                  <c:v>837600</c:v>
                </c:pt>
                <c:pt idx="8377">
                  <c:v>837700</c:v>
                </c:pt>
                <c:pt idx="8378">
                  <c:v>837800</c:v>
                </c:pt>
                <c:pt idx="8379">
                  <c:v>837900</c:v>
                </c:pt>
                <c:pt idx="8380">
                  <c:v>838000</c:v>
                </c:pt>
                <c:pt idx="8381">
                  <c:v>838100</c:v>
                </c:pt>
                <c:pt idx="8382">
                  <c:v>838200</c:v>
                </c:pt>
                <c:pt idx="8383">
                  <c:v>838300</c:v>
                </c:pt>
                <c:pt idx="8384">
                  <c:v>838400</c:v>
                </c:pt>
                <c:pt idx="8385">
                  <c:v>838500</c:v>
                </c:pt>
                <c:pt idx="8386">
                  <c:v>838600</c:v>
                </c:pt>
                <c:pt idx="8387">
                  <c:v>838700</c:v>
                </c:pt>
                <c:pt idx="8388">
                  <c:v>838800</c:v>
                </c:pt>
                <c:pt idx="8389">
                  <c:v>838900</c:v>
                </c:pt>
                <c:pt idx="8390">
                  <c:v>839000</c:v>
                </c:pt>
                <c:pt idx="8391">
                  <c:v>839100</c:v>
                </c:pt>
                <c:pt idx="8392">
                  <c:v>839200</c:v>
                </c:pt>
                <c:pt idx="8393">
                  <c:v>839300</c:v>
                </c:pt>
                <c:pt idx="8394">
                  <c:v>839400</c:v>
                </c:pt>
                <c:pt idx="8395">
                  <c:v>839500</c:v>
                </c:pt>
                <c:pt idx="8396">
                  <c:v>839600</c:v>
                </c:pt>
                <c:pt idx="8397">
                  <c:v>839700</c:v>
                </c:pt>
                <c:pt idx="8398">
                  <c:v>839800</c:v>
                </c:pt>
                <c:pt idx="8399">
                  <c:v>839900</c:v>
                </c:pt>
                <c:pt idx="8400">
                  <c:v>840000</c:v>
                </c:pt>
                <c:pt idx="8401">
                  <c:v>840100</c:v>
                </c:pt>
                <c:pt idx="8402">
                  <c:v>840200</c:v>
                </c:pt>
                <c:pt idx="8403">
                  <c:v>840300</c:v>
                </c:pt>
                <c:pt idx="8404">
                  <c:v>840400</c:v>
                </c:pt>
                <c:pt idx="8405">
                  <c:v>840500</c:v>
                </c:pt>
                <c:pt idx="8406">
                  <c:v>840600</c:v>
                </c:pt>
                <c:pt idx="8407">
                  <c:v>840700</c:v>
                </c:pt>
                <c:pt idx="8408">
                  <c:v>840800</c:v>
                </c:pt>
                <c:pt idx="8409">
                  <c:v>840900</c:v>
                </c:pt>
                <c:pt idx="8410">
                  <c:v>841000</c:v>
                </c:pt>
                <c:pt idx="8411">
                  <c:v>841100</c:v>
                </c:pt>
                <c:pt idx="8412">
                  <c:v>841200</c:v>
                </c:pt>
                <c:pt idx="8413">
                  <c:v>841300</c:v>
                </c:pt>
                <c:pt idx="8414">
                  <c:v>841400</c:v>
                </c:pt>
                <c:pt idx="8415">
                  <c:v>841500</c:v>
                </c:pt>
                <c:pt idx="8416">
                  <c:v>841600</c:v>
                </c:pt>
                <c:pt idx="8417">
                  <c:v>841700</c:v>
                </c:pt>
                <c:pt idx="8418">
                  <c:v>841800</c:v>
                </c:pt>
                <c:pt idx="8419">
                  <c:v>841900</c:v>
                </c:pt>
                <c:pt idx="8420">
                  <c:v>842000</c:v>
                </c:pt>
                <c:pt idx="8421">
                  <c:v>842100</c:v>
                </c:pt>
                <c:pt idx="8422">
                  <c:v>842200</c:v>
                </c:pt>
                <c:pt idx="8423">
                  <c:v>842300</c:v>
                </c:pt>
                <c:pt idx="8424">
                  <c:v>842400</c:v>
                </c:pt>
                <c:pt idx="8425">
                  <c:v>842500</c:v>
                </c:pt>
                <c:pt idx="8426">
                  <c:v>842600</c:v>
                </c:pt>
                <c:pt idx="8427">
                  <c:v>842700</c:v>
                </c:pt>
                <c:pt idx="8428">
                  <c:v>842800</c:v>
                </c:pt>
                <c:pt idx="8429">
                  <c:v>842900</c:v>
                </c:pt>
                <c:pt idx="8430">
                  <c:v>843000</c:v>
                </c:pt>
                <c:pt idx="8431">
                  <c:v>843100</c:v>
                </c:pt>
                <c:pt idx="8432">
                  <c:v>843200</c:v>
                </c:pt>
                <c:pt idx="8433">
                  <c:v>843300</c:v>
                </c:pt>
                <c:pt idx="8434">
                  <c:v>843400</c:v>
                </c:pt>
                <c:pt idx="8435">
                  <c:v>843500</c:v>
                </c:pt>
                <c:pt idx="8436">
                  <c:v>843600</c:v>
                </c:pt>
                <c:pt idx="8437">
                  <c:v>843700</c:v>
                </c:pt>
                <c:pt idx="8438">
                  <c:v>843800</c:v>
                </c:pt>
                <c:pt idx="8439">
                  <c:v>843900</c:v>
                </c:pt>
                <c:pt idx="8440">
                  <c:v>844000</c:v>
                </c:pt>
                <c:pt idx="8441">
                  <c:v>844100</c:v>
                </c:pt>
                <c:pt idx="8442">
                  <c:v>844200</c:v>
                </c:pt>
                <c:pt idx="8443">
                  <c:v>844300</c:v>
                </c:pt>
                <c:pt idx="8444">
                  <c:v>844400</c:v>
                </c:pt>
                <c:pt idx="8445">
                  <c:v>844500</c:v>
                </c:pt>
                <c:pt idx="8446">
                  <c:v>844600</c:v>
                </c:pt>
                <c:pt idx="8447">
                  <c:v>844700</c:v>
                </c:pt>
                <c:pt idx="8448">
                  <c:v>844800</c:v>
                </c:pt>
                <c:pt idx="8449">
                  <c:v>844900</c:v>
                </c:pt>
                <c:pt idx="8450">
                  <c:v>845000</c:v>
                </c:pt>
                <c:pt idx="8451">
                  <c:v>845100</c:v>
                </c:pt>
                <c:pt idx="8452">
                  <c:v>845200</c:v>
                </c:pt>
                <c:pt idx="8453">
                  <c:v>845300</c:v>
                </c:pt>
                <c:pt idx="8454">
                  <c:v>845400</c:v>
                </c:pt>
                <c:pt idx="8455">
                  <c:v>845500</c:v>
                </c:pt>
                <c:pt idx="8456">
                  <c:v>845600</c:v>
                </c:pt>
                <c:pt idx="8457">
                  <c:v>845700</c:v>
                </c:pt>
                <c:pt idx="8458">
                  <c:v>845800</c:v>
                </c:pt>
                <c:pt idx="8459">
                  <c:v>845900</c:v>
                </c:pt>
                <c:pt idx="8460">
                  <c:v>846000</c:v>
                </c:pt>
                <c:pt idx="8461">
                  <c:v>846100</c:v>
                </c:pt>
                <c:pt idx="8462">
                  <c:v>846200</c:v>
                </c:pt>
                <c:pt idx="8463">
                  <c:v>846300</c:v>
                </c:pt>
                <c:pt idx="8464">
                  <c:v>846400</c:v>
                </c:pt>
                <c:pt idx="8465">
                  <c:v>846500</c:v>
                </c:pt>
                <c:pt idx="8466">
                  <c:v>846600</c:v>
                </c:pt>
                <c:pt idx="8467">
                  <c:v>846700</c:v>
                </c:pt>
                <c:pt idx="8468">
                  <c:v>846800</c:v>
                </c:pt>
                <c:pt idx="8469">
                  <c:v>846900</c:v>
                </c:pt>
                <c:pt idx="8470">
                  <c:v>847000</c:v>
                </c:pt>
                <c:pt idx="8471">
                  <c:v>847100</c:v>
                </c:pt>
                <c:pt idx="8472">
                  <c:v>847200</c:v>
                </c:pt>
                <c:pt idx="8473">
                  <c:v>847300</c:v>
                </c:pt>
                <c:pt idx="8474">
                  <c:v>847400</c:v>
                </c:pt>
                <c:pt idx="8475">
                  <c:v>847500</c:v>
                </c:pt>
                <c:pt idx="8476">
                  <c:v>847600</c:v>
                </c:pt>
                <c:pt idx="8477">
                  <c:v>847700</c:v>
                </c:pt>
                <c:pt idx="8478">
                  <c:v>847800</c:v>
                </c:pt>
                <c:pt idx="8479">
                  <c:v>847900</c:v>
                </c:pt>
                <c:pt idx="8480">
                  <c:v>848000</c:v>
                </c:pt>
                <c:pt idx="8481">
                  <c:v>848100</c:v>
                </c:pt>
                <c:pt idx="8482">
                  <c:v>848200</c:v>
                </c:pt>
                <c:pt idx="8483">
                  <c:v>848300</c:v>
                </c:pt>
                <c:pt idx="8484">
                  <c:v>848400</c:v>
                </c:pt>
                <c:pt idx="8485">
                  <c:v>848500</c:v>
                </c:pt>
                <c:pt idx="8486">
                  <c:v>848600</c:v>
                </c:pt>
                <c:pt idx="8487">
                  <c:v>848700</c:v>
                </c:pt>
                <c:pt idx="8488">
                  <c:v>848800</c:v>
                </c:pt>
                <c:pt idx="8489">
                  <c:v>848900</c:v>
                </c:pt>
                <c:pt idx="8490">
                  <c:v>849000</c:v>
                </c:pt>
                <c:pt idx="8491">
                  <c:v>849100</c:v>
                </c:pt>
                <c:pt idx="8492">
                  <c:v>849200</c:v>
                </c:pt>
                <c:pt idx="8493">
                  <c:v>849300</c:v>
                </c:pt>
                <c:pt idx="8494">
                  <c:v>849400</c:v>
                </c:pt>
                <c:pt idx="8495">
                  <c:v>849500</c:v>
                </c:pt>
                <c:pt idx="8496">
                  <c:v>849600</c:v>
                </c:pt>
                <c:pt idx="8497">
                  <c:v>849700</c:v>
                </c:pt>
                <c:pt idx="8498">
                  <c:v>849800</c:v>
                </c:pt>
                <c:pt idx="8499">
                  <c:v>849900</c:v>
                </c:pt>
                <c:pt idx="8500">
                  <c:v>850000</c:v>
                </c:pt>
                <c:pt idx="8501">
                  <c:v>850100</c:v>
                </c:pt>
                <c:pt idx="8502">
                  <c:v>850200</c:v>
                </c:pt>
                <c:pt idx="8503">
                  <c:v>850300</c:v>
                </c:pt>
                <c:pt idx="8504">
                  <c:v>850400</c:v>
                </c:pt>
                <c:pt idx="8505">
                  <c:v>850500</c:v>
                </c:pt>
                <c:pt idx="8506">
                  <c:v>850600</c:v>
                </c:pt>
                <c:pt idx="8507">
                  <c:v>850700</c:v>
                </c:pt>
                <c:pt idx="8508">
                  <c:v>850800</c:v>
                </c:pt>
                <c:pt idx="8509">
                  <c:v>850900</c:v>
                </c:pt>
                <c:pt idx="8510">
                  <c:v>851000</c:v>
                </c:pt>
                <c:pt idx="8511">
                  <c:v>851100</c:v>
                </c:pt>
                <c:pt idx="8512">
                  <c:v>851200</c:v>
                </c:pt>
                <c:pt idx="8513">
                  <c:v>851300</c:v>
                </c:pt>
                <c:pt idx="8514">
                  <c:v>851400</c:v>
                </c:pt>
                <c:pt idx="8515">
                  <c:v>851500</c:v>
                </c:pt>
                <c:pt idx="8516">
                  <c:v>851600</c:v>
                </c:pt>
                <c:pt idx="8517">
                  <c:v>851700</c:v>
                </c:pt>
                <c:pt idx="8518">
                  <c:v>851800</c:v>
                </c:pt>
                <c:pt idx="8519">
                  <c:v>851900</c:v>
                </c:pt>
                <c:pt idx="8520">
                  <c:v>852000</c:v>
                </c:pt>
                <c:pt idx="8521">
                  <c:v>852100</c:v>
                </c:pt>
                <c:pt idx="8522">
                  <c:v>852200</c:v>
                </c:pt>
                <c:pt idx="8523">
                  <c:v>852300</c:v>
                </c:pt>
                <c:pt idx="8524">
                  <c:v>852400</c:v>
                </c:pt>
                <c:pt idx="8525">
                  <c:v>852500</c:v>
                </c:pt>
                <c:pt idx="8526">
                  <c:v>852600</c:v>
                </c:pt>
                <c:pt idx="8527">
                  <c:v>852700</c:v>
                </c:pt>
                <c:pt idx="8528">
                  <c:v>852800</c:v>
                </c:pt>
                <c:pt idx="8529">
                  <c:v>852900</c:v>
                </c:pt>
                <c:pt idx="8530">
                  <c:v>853000</c:v>
                </c:pt>
                <c:pt idx="8531">
                  <c:v>853100</c:v>
                </c:pt>
                <c:pt idx="8532">
                  <c:v>853200</c:v>
                </c:pt>
                <c:pt idx="8533">
                  <c:v>853300</c:v>
                </c:pt>
                <c:pt idx="8534">
                  <c:v>853400</c:v>
                </c:pt>
                <c:pt idx="8535">
                  <c:v>853500</c:v>
                </c:pt>
                <c:pt idx="8536">
                  <c:v>853600</c:v>
                </c:pt>
                <c:pt idx="8537">
                  <c:v>853700</c:v>
                </c:pt>
                <c:pt idx="8538">
                  <c:v>853800</c:v>
                </c:pt>
                <c:pt idx="8539">
                  <c:v>853900</c:v>
                </c:pt>
                <c:pt idx="8540">
                  <c:v>854000</c:v>
                </c:pt>
                <c:pt idx="8541">
                  <c:v>854100</c:v>
                </c:pt>
                <c:pt idx="8542">
                  <c:v>854200</c:v>
                </c:pt>
                <c:pt idx="8543">
                  <c:v>854300</c:v>
                </c:pt>
                <c:pt idx="8544">
                  <c:v>854400</c:v>
                </c:pt>
                <c:pt idx="8545">
                  <c:v>854500</c:v>
                </c:pt>
                <c:pt idx="8546">
                  <c:v>854600</c:v>
                </c:pt>
                <c:pt idx="8547">
                  <c:v>854700</c:v>
                </c:pt>
                <c:pt idx="8548">
                  <c:v>854800</c:v>
                </c:pt>
                <c:pt idx="8549">
                  <c:v>854900</c:v>
                </c:pt>
                <c:pt idx="8550">
                  <c:v>855000</c:v>
                </c:pt>
                <c:pt idx="8551">
                  <c:v>855100</c:v>
                </c:pt>
                <c:pt idx="8552">
                  <c:v>855200</c:v>
                </c:pt>
                <c:pt idx="8553">
                  <c:v>855300</c:v>
                </c:pt>
                <c:pt idx="8554">
                  <c:v>855400</c:v>
                </c:pt>
                <c:pt idx="8555">
                  <c:v>855500</c:v>
                </c:pt>
                <c:pt idx="8556">
                  <c:v>855600</c:v>
                </c:pt>
                <c:pt idx="8557">
                  <c:v>855700</c:v>
                </c:pt>
                <c:pt idx="8558">
                  <c:v>855800</c:v>
                </c:pt>
                <c:pt idx="8559">
                  <c:v>855900</c:v>
                </c:pt>
                <c:pt idx="8560">
                  <c:v>856000</c:v>
                </c:pt>
                <c:pt idx="8561">
                  <c:v>856100</c:v>
                </c:pt>
                <c:pt idx="8562">
                  <c:v>856200</c:v>
                </c:pt>
                <c:pt idx="8563">
                  <c:v>856300</c:v>
                </c:pt>
                <c:pt idx="8564">
                  <c:v>856400</c:v>
                </c:pt>
                <c:pt idx="8565">
                  <c:v>856500</c:v>
                </c:pt>
                <c:pt idx="8566">
                  <c:v>856600</c:v>
                </c:pt>
                <c:pt idx="8567">
                  <c:v>856700</c:v>
                </c:pt>
                <c:pt idx="8568">
                  <c:v>856800</c:v>
                </c:pt>
                <c:pt idx="8569">
                  <c:v>856900</c:v>
                </c:pt>
                <c:pt idx="8570">
                  <c:v>857000</c:v>
                </c:pt>
                <c:pt idx="8571">
                  <c:v>857100</c:v>
                </c:pt>
                <c:pt idx="8572">
                  <c:v>857200</c:v>
                </c:pt>
                <c:pt idx="8573">
                  <c:v>857300</c:v>
                </c:pt>
                <c:pt idx="8574">
                  <c:v>857400</c:v>
                </c:pt>
                <c:pt idx="8575">
                  <c:v>857500</c:v>
                </c:pt>
                <c:pt idx="8576">
                  <c:v>857600</c:v>
                </c:pt>
                <c:pt idx="8577">
                  <c:v>857700</c:v>
                </c:pt>
                <c:pt idx="8578">
                  <c:v>857800</c:v>
                </c:pt>
                <c:pt idx="8579">
                  <c:v>857900</c:v>
                </c:pt>
                <c:pt idx="8580">
                  <c:v>858000</c:v>
                </c:pt>
                <c:pt idx="8581">
                  <c:v>858100</c:v>
                </c:pt>
                <c:pt idx="8582">
                  <c:v>858200</c:v>
                </c:pt>
                <c:pt idx="8583">
                  <c:v>858300</c:v>
                </c:pt>
                <c:pt idx="8584">
                  <c:v>858400</c:v>
                </c:pt>
                <c:pt idx="8585">
                  <c:v>858500</c:v>
                </c:pt>
                <c:pt idx="8586">
                  <c:v>858600</c:v>
                </c:pt>
                <c:pt idx="8587">
                  <c:v>858700</c:v>
                </c:pt>
                <c:pt idx="8588">
                  <c:v>858800</c:v>
                </c:pt>
                <c:pt idx="8589">
                  <c:v>858900</c:v>
                </c:pt>
                <c:pt idx="8590">
                  <c:v>859000</c:v>
                </c:pt>
                <c:pt idx="8591">
                  <c:v>859100</c:v>
                </c:pt>
                <c:pt idx="8592">
                  <c:v>859200</c:v>
                </c:pt>
                <c:pt idx="8593">
                  <c:v>859300</c:v>
                </c:pt>
                <c:pt idx="8594">
                  <c:v>859400</c:v>
                </c:pt>
                <c:pt idx="8595">
                  <c:v>859500</c:v>
                </c:pt>
                <c:pt idx="8596">
                  <c:v>859600</c:v>
                </c:pt>
                <c:pt idx="8597">
                  <c:v>859700</c:v>
                </c:pt>
                <c:pt idx="8598">
                  <c:v>859800</c:v>
                </c:pt>
                <c:pt idx="8599">
                  <c:v>859900</c:v>
                </c:pt>
                <c:pt idx="8600">
                  <c:v>860000</c:v>
                </c:pt>
                <c:pt idx="8601">
                  <c:v>860100</c:v>
                </c:pt>
                <c:pt idx="8602">
                  <c:v>860200</c:v>
                </c:pt>
                <c:pt idx="8603">
                  <c:v>860300</c:v>
                </c:pt>
                <c:pt idx="8604">
                  <c:v>860400</c:v>
                </c:pt>
                <c:pt idx="8605">
                  <c:v>860500</c:v>
                </c:pt>
                <c:pt idx="8606">
                  <c:v>860600</c:v>
                </c:pt>
                <c:pt idx="8607">
                  <c:v>860700</c:v>
                </c:pt>
                <c:pt idx="8608">
                  <c:v>860800</c:v>
                </c:pt>
                <c:pt idx="8609">
                  <c:v>860900</c:v>
                </c:pt>
                <c:pt idx="8610">
                  <c:v>861000</c:v>
                </c:pt>
                <c:pt idx="8611">
                  <c:v>861100</c:v>
                </c:pt>
                <c:pt idx="8612">
                  <c:v>861200</c:v>
                </c:pt>
                <c:pt idx="8613">
                  <c:v>861300</c:v>
                </c:pt>
                <c:pt idx="8614">
                  <c:v>861400</c:v>
                </c:pt>
                <c:pt idx="8615">
                  <c:v>861500</c:v>
                </c:pt>
                <c:pt idx="8616">
                  <c:v>861600</c:v>
                </c:pt>
                <c:pt idx="8617">
                  <c:v>861700</c:v>
                </c:pt>
                <c:pt idx="8618">
                  <c:v>861800</c:v>
                </c:pt>
                <c:pt idx="8619">
                  <c:v>861900</c:v>
                </c:pt>
                <c:pt idx="8620">
                  <c:v>862000</c:v>
                </c:pt>
                <c:pt idx="8621">
                  <c:v>862100</c:v>
                </c:pt>
                <c:pt idx="8622">
                  <c:v>862200</c:v>
                </c:pt>
                <c:pt idx="8623">
                  <c:v>862300</c:v>
                </c:pt>
                <c:pt idx="8624">
                  <c:v>862400</c:v>
                </c:pt>
                <c:pt idx="8625">
                  <c:v>862500</c:v>
                </c:pt>
                <c:pt idx="8626">
                  <c:v>862600</c:v>
                </c:pt>
                <c:pt idx="8627">
                  <c:v>862700</c:v>
                </c:pt>
                <c:pt idx="8628">
                  <c:v>862800</c:v>
                </c:pt>
                <c:pt idx="8629">
                  <c:v>862900</c:v>
                </c:pt>
                <c:pt idx="8630">
                  <c:v>863000</c:v>
                </c:pt>
                <c:pt idx="8631">
                  <c:v>863100</c:v>
                </c:pt>
                <c:pt idx="8632">
                  <c:v>863200</c:v>
                </c:pt>
                <c:pt idx="8633">
                  <c:v>863300</c:v>
                </c:pt>
                <c:pt idx="8634">
                  <c:v>863400</c:v>
                </c:pt>
                <c:pt idx="8635">
                  <c:v>863500</c:v>
                </c:pt>
                <c:pt idx="8636">
                  <c:v>863600</c:v>
                </c:pt>
                <c:pt idx="8637">
                  <c:v>863700</c:v>
                </c:pt>
                <c:pt idx="8638">
                  <c:v>863800</c:v>
                </c:pt>
                <c:pt idx="8639">
                  <c:v>863900</c:v>
                </c:pt>
                <c:pt idx="8640">
                  <c:v>864000</c:v>
                </c:pt>
                <c:pt idx="8641">
                  <c:v>864100</c:v>
                </c:pt>
                <c:pt idx="8642">
                  <c:v>864200</c:v>
                </c:pt>
                <c:pt idx="8643">
                  <c:v>864300</c:v>
                </c:pt>
                <c:pt idx="8644">
                  <c:v>864400</c:v>
                </c:pt>
                <c:pt idx="8645">
                  <c:v>864500</c:v>
                </c:pt>
                <c:pt idx="8646">
                  <c:v>864600</c:v>
                </c:pt>
                <c:pt idx="8647">
                  <c:v>864700</c:v>
                </c:pt>
                <c:pt idx="8648">
                  <c:v>864800</c:v>
                </c:pt>
                <c:pt idx="8649">
                  <c:v>864900</c:v>
                </c:pt>
                <c:pt idx="8650">
                  <c:v>865000</c:v>
                </c:pt>
                <c:pt idx="8651">
                  <c:v>865100</c:v>
                </c:pt>
                <c:pt idx="8652">
                  <c:v>865200</c:v>
                </c:pt>
                <c:pt idx="8653">
                  <c:v>865300</c:v>
                </c:pt>
                <c:pt idx="8654">
                  <c:v>865400</c:v>
                </c:pt>
                <c:pt idx="8655">
                  <c:v>865500</c:v>
                </c:pt>
                <c:pt idx="8656">
                  <c:v>865600</c:v>
                </c:pt>
                <c:pt idx="8657">
                  <c:v>865700</c:v>
                </c:pt>
                <c:pt idx="8658">
                  <c:v>865800</c:v>
                </c:pt>
                <c:pt idx="8659">
                  <c:v>865900</c:v>
                </c:pt>
                <c:pt idx="8660">
                  <c:v>866000</c:v>
                </c:pt>
                <c:pt idx="8661">
                  <c:v>866100</c:v>
                </c:pt>
                <c:pt idx="8662">
                  <c:v>866200</c:v>
                </c:pt>
                <c:pt idx="8663">
                  <c:v>866300</c:v>
                </c:pt>
                <c:pt idx="8664">
                  <c:v>866400</c:v>
                </c:pt>
                <c:pt idx="8665">
                  <c:v>866500</c:v>
                </c:pt>
                <c:pt idx="8666">
                  <c:v>866600</c:v>
                </c:pt>
                <c:pt idx="8667">
                  <c:v>866700</c:v>
                </c:pt>
                <c:pt idx="8668">
                  <c:v>866800</c:v>
                </c:pt>
                <c:pt idx="8669">
                  <c:v>866900</c:v>
                </c:pt>
                <c:pt idx="8670">
                  <c:v>867000</c:v>
                </c:pt>
                <c:pt idx="8671">
                  <c:v>867100</c:v>
                </c:pt>
                <c:pt idx="8672">
                  <c:v>867200</c:v>
                </c:pt>
                <c:pt idx="8673">
                  <c:v>867300</c:v>
                </c:pt>
                <c:pt idx="8674">
                  <c:v>867400</c:v>
                </c:pt>
                <c:pt idx="8675">
                  <c:v>867500</c:v>
                </c:pt>
                <c:pt idx="8676">
                  <c:v>867600</c:v>
                </c:pt>
                <c:pt idx="8677">
                  <c:v>867700</c:v>
                </c:pt>
                <c:pt idx="8678">
                  <c:v>867800</c:v>
                </c:pt>
                <c:pt idx="8679">
                  <c:v>867900</c:v>
                </c:pt>
                <c:pt idx="8680">
                  <c:v>868000</c:v>
                </c:pt>
                <c:pt idx="8681">
                  <c:v>868100</c:v>
                </c:pt>
                <c:pt idx="8682">
                  <c:v>868200</c:v>
                </c:pt>
                <c:pt idx="8683">
                  <c:v>868300</c:v>
                </c:pt>
                <c:pt idx="8684">
                  <c:v>868400</c:v>
                </c:pt>
                <c:pt idx="8685">
                  <c:v>868500</c:v>
                </c:pt>
                <c:pt idx="8686">
                  <c:v>868600</c:v>
                </c:pt>
                <c:pt idx="8687">
                  <c:v>868700</c:v>
                </c:pt>
                <c:pt idx="8688">
                  <c:v>868800</c:v>
                </c:pt>
                <c:pt idx="8689">
                  <c:v>868900</c:v>
                </c:pt>
                <c:pt idx="8690">
                  <c:v>869000</c:v>
                </c:pt>
                <c:pt idx="8691">
                  <c:v>869100</c:v>
                </c:pt>
                <c:pt idx="8692">
                  <c:v>869200</c:v>
                </c:pt>
                <c:pt idx="8693">
                  <c:v>869300</c:v>
                </c:pt>
                <c:pt idx="8694">
                  <c:v>869400</c:v>
                </c:pt>
                <c:pt idx="8695">
                  <c:v>869500</c:v>
                </c:pt>
                <c:pt idx="8696">
                  <c:v>869600</c:v>
                </c:pt>
                <c:pt idx="8697">
                  <c:v>869700</c:v>
                </c:pt>
                <c:pt idx="8698">
                  <c:v>869800</c:v>
                </c:pt>
                <c:pt idx="8699">
                  <c:v>869900</c:v>
                </c:pt>
                <c:pt idx="8700">
                  <c:v>870000</c:v>
                </c:pt>
                <c:pt idx="8701">
                  <c:v>870100</c:v>
                </c:pt>
                <c:pt idx="8702">
                  <c:v>870200</c:v>
                </c:pt>
                <c:pt idx="8703">
                  <c:v>870300</c:v>
                </c:pt>
                <c:pt idx="8704">
                  <c:v>870400</c:v>
                </c:pt>
                <c:pt idx="8705">
                  <c:v>870500</c:v>
                </c:pt>
                <c:pt idx="8706">
                  <c:v>870600</c:v>
                </c:pt>
                <c:pt idx="8707">
                  <c:v>870700</c:v>
                </c:pt>
                <c:pt idx="8708">
                  <c:v>870800</c:v>
                </c:pt>
                <c:pt idx="8709">
                  <c:v>870900</c:v>
                </c:pt>
                <c:pt idx="8710">
                  <c:v>871000</c:v>
                </c:pt>
                <c:pt idx="8711">
                  <c:v>871100</c:v>
                </c:pt>
                <c:pt idx="8712">
                  <c:v>871200</c:v>
                </c:pt>
                <c:pt idx="8713">
                  <c:v>871300</c:v>
                </c:pt>
                <c:pt idx="8714">
                  <c:v>871400</c:v>
                </c:pt>
                <c:pt idx="8715">
                  <c:v>871500</c:v>
                </c:pt>
                <c:pt idx="8716">
                  <c:v>871600</c:v>
                </c:pt>
                <c:pt idx="8717">
                  <c:v>871700</c:v>
                </c:pt>
                <c:pt idx="8718">
                  <c:v>871800</c:v>
                </c:pt>
                <c:pt idx="8719">
                  <c:v>871900</c:v>
                </c:pt>
                <c:pt idx="8720">
                  <c:v>872000</c:v>
                </c:pt>
                <c:pt idx="8721">
                  <c:v>872100</c:v>
                </c:pt>
                <c:pt idx="8722">
                  <c:v>872200</c:v>
                </c:pt>
                <c:pt idx="8723">
                  <c:v>872300</c:v>
                </c:pt>
                <c:pt idx="8724">
                  <c:v>872400</c:v>
                </c:pt>
                <c:pt idx="8725">
                  <c:v>872500</c:v>
                </c:pt>
                <c:pt idx="8726">
                  <c:v>872600</c:v>
                </c:pt>
                <c:pt idx="8727">
                  <c:v>872700</c:v>
                </c:pt>
                <c:pt idx="8728">
                  <c:v>872800</c:v>
                </c:pt>
                <c:pt idx="8729">
                  <c:v>872900</c:v>
                </c:pt>
                <c:pt idx="8730">
                  <c:v>873000</c:v>
                </c:pt>
                <c:pt idx="8731">
                  <c:v>873100</c:v>
                </c:pt>
                <c:pt idx="8732">
                  <c:v>873200</c:v>
                </c:pt>
                <c:pt idx="8733">
                  <c:v>873300</c:v>
                </c:pt>
                <c:pt idx="8734">
                  <c:v>873400</c:v>
                </c:pt>
                <c:pt idx="8735">
                  <c:v>873500</c:v>
                </c:pt>
                <c:pt idx="8736">
                  <c:v>873600</c:v>
                </c:pt>
                <c:pt idx="8737">
                  <c:v>873700</c:v>
                </c:pt>
                <c:pt idx="8738">
                  <c:v>873800</c:v>
                </c:pt>
                <c:pt idx="8739">
                  <c:v>873900</c:v>
                </c:pt>
                <c:pt idx="8740">
                  <c:v>874000</c:v>
                </c:pt>
                <c:pt idx="8741">
                  <c:v>874100</c:v>
                </c:pt>
                <c:pt idx="8742">
                  <c:v>874200</c:v>
                </c:pt>
                <c:pt idx="8743">
                  <c:v>874300</c:v>
                </c:pt>
                <c:pt idx="8744">
                  <c:v>874400</c:v>
                </c:pt>
                <c:pt idx="8745">
                  <c:v>874500</c:v>
                </c:pt>
                <c:pt idx="8746">
                  <c:v>874600</c:v>
                </c:pt>
                <c:pt idx="8747">
                  <c:v>874700</c:v>
                </c:pt>
                <c:pt idx="8748">
                  <c:v>874800</c:v>
                </c:pt>
                <c:pt idx="8749">
                  <c:v>874900</c:v>
                </c:pt>
                <c:pt idx="8750">
                  <c:v>875000</c:v>
                </c:pt>
                <c:pt idx="8751">
                  <c:v>875100</c:v>
                </c:pt>
                <c:pt idx="8752">
                  <c:v>875200</c:v>
                </c:pt>
                <c:pt idx="8753">
                  <c:v>875300</c:v>
                </c:pt>
                <c:pt idx="8754">
                  <c:v>875400</c:v>
                </c:pt>
                <c:pt idx="8755">
                  <c:v>875500</c:v>
                </c:pt>
                <c:pt idx="8756">
                  <c:v>875600</c:v>
                </c:pt>
                <c:pt idx="8757">
                  <c:v>875700</c:v>
                </c:pt>
                <c:pt idx="8758">
                  <c:v>875800</c:v>
                </c:pt>
                <c:pt idx="8759">
                  <c:v>875900</c:v>
                </c:pt>
                <c:pt idx="8760">
                  <c:v>876000</c:v>
                </c:pt>
                <c:pt idx="8761">
                  <c:v>876100</c:v>
                </c:pt>
                <c:pt idx="8762">
                  <c:v>876200</c:v>
                </c:pt>
                <c:pt idx="8763">
                  <c:v>876300</c:v>
                </c:pt>
                <c:pt idx="8764">
                  <c:v>876400</c:v>
                </c:pt>
                <c:pt idx="8765">
                  <c:v>876500</c:v>
                </c:pt>
                <c:pt idx="8766">
                  <c:v>876600</c:v>
                </c:pt>
                <c:pt idx="8767">
                  <c:v>876700</c:v>
                </c:pt>
                <c:pt idx="8768">
                  <c:v>876800</c:v>
                </c:pt>
                <c:pt idx="8769">
                  <c:v>876900</c:v>
                </c:pt>
                <c:pt idx="8770">
                  <c:v>877000</c:v>
                </c:pt>
                <c:pt idx="8771">
                  <c:v>877100</c:v>
                </c:pt>
                <c:pt idx="8772">
                  <c:v>877200</c:v>
                </c:pt>
                <c:pt idx="8773">
                  <c:v>877300</c:v>
                </c:pt>
                <c:pt idx="8774">
                  <c:v>877400</c:v>
                </c:pt>
                <c:pt idx="8775">
                  <c:v>877500</c:v>
                </c:pt>
                <c:pt idx="8776">
                  <c:v>877600</c:v>
                </c:pt>
                <c:pt idx="8777">
                  <c:v>877700</c:v>
                </c:pt>
                <c:pt idx="8778">
                  <c:v>877800</c:v>
                </c:pt>
                <c:pt idx="8779">
                  <c:v>877900</c:v>
                </c:pt>
                <c:pt idx="8780">
                  <c:v>878000</c:v>
                </c:pt>
                <c:pt idx="8781">
                  <c:v>878100</c:v>
                </c:pt>
                <c:pt idx="8782">
                  <c:v>878200</c:v>
                </c:pt>
                <c:pt idx="8783">
                  <c:v>878300</c:v>
                </c:pt>
                <c:pt idx="8784">
                  <c:v>878400</c:v>
                </c:pt>
                <c:pt idx="8785">
                  <c:v>878500</c:v>
                </c:pt>
                <c:pt idx="8786">
                  <c:v>878600</c:v>
                </c:pt>
                <c:pt idx="8787">
                  <c:v>878700</c:v>
                </c:pt>
                <c:pt idx="8788">
                  <c:v>878800</c:v>
                </c:pt>
                <c:pt idx="8789">
                  <c:v>878900</c:v>
                </c:pt>
                <c:pt idx="8790">
                  <c:v>879000</c:v>
                </c:pt>
                <c:pt idx="8791">
                  <c:v>879100</c:v>
                </c:pt>
                <c:pt idx="8792">
                  <c:v>879200</c:v>
                </c:pt>
                <c:pt idx="8793">
                  <c:v>879300</c:v>
                </c:pt>
                <c:pt idx="8794">
                  <c:v>879400</c:v>
                </c:pt>
                <c:pt idx="8795">
                  <c:v>879500</c:v>
                </c:pt>
                <c:pt idx="8796">
                  <c:v>879600</c:v>
                </c:pt>
                <c:pt idx="8797">
                  <c:v>879700</c:v>
                </c:pt>
                <c:pt idx="8798">
                  <c:v>879800</c:v>
                </c:pt>
                <c:pt idx="8799">
                  <c:v>879900</c:v>
                </c:pt>
                <c:pt idx="8800">
                  <c:v>880000</c:v>
                </c:pt>
                <c:pt idx="8801">
                  <c:v>880100</c:v>
                </c:pt>
                <c:pt idx="8802">
                  <c:v>880200</c:v>
                </c:pt>
                <c:pt idx="8803">
                  <c:v>880300</c:v>
                </c:pt>
                <c:pt idx="8804">
                  <c:v>880400</c:v>
                </c:pt>
                <c:pt idx="8805">
                  <c:v>880500</c:v>
                </c:pt>
                <c:pt idx="8806">
                  <c:v>880600</c:v>
                </c:pt>
                <c:pt idx="8807">
                  <c:v>880700</c:v>
                </c:pt>
                <c:pt idx="8808">
                  <c:v>880800</c:v>
                </c:pt>
                <c:pt idx="8809">
                  <c:v>880900</c:v>
                </c:pt>
                <c:pt idx="8810">
                  <c:v>881000</c:v>
                </c:pt>
                <c:pt idx="8811">
                  <c:v>881100</c:v>
                </c:pt>
                <c:pt idx="8812">
                  <c:v>881200</c:v>
                </c:pt>
                <c:pt idx="8813">
                  <c:v>881300</c:v>
                </c:pt>
                <c:pt idx="8814">
                  <c:v>881400</c:v>
                </c:pt>
                <c:pt idx="8815">
                  <c:v>881500</c:v>
                </c:pt>
                <c:pt idx="8816">
                  <c:v>881600</c:v>
                </c:pt>
                <c:pt idx="8817">
                  <c:v>881700</c:v>
                </c:pt>
                <c:pt idx="8818">
                  <c:v>881800</c:v>
                </c:pt>
                <c:pt idx="8819">
                  <c:v>881900</c:v>
                </c:pt>
                <c:pt idx="8820">
                  <c:v>882000</c:v>
                </c:pt>
                <c:pt idx="8821">
                  <c:v>882100</c:v>
                </c:pt>
                <c:pt idx="8822">
                  <c:v>882200</c:v>
                </c:pt>
                <c:pt idx="8823">
                  <c:v>882300</c:v>
                </c:pt>
                <c:pt idx="8824">
                  <c:v>882400</c:v>
                </c:pt>
                <c:pt idx="8825">
                  <c:v>882500</c:v>
                </c:pt>
                <c:pt idx="8826">
                  <c:v>882600</c:v>
                </c:pt>
                <c:pt idx="8827">
                  <c:v>882700</c:v>
                </c:pt>
                <c:pt idx="8828">
                  <c:v>882800</c:v>
                </c:pt>
                <c:pt idx="8829">
                  <c:v>882900</c:v>
                </c:pt>
                <c:pt idx="8830">
                  <c:v>883000</c:v>
                </c:pt>
                <c:pt idx="8831">
                  <c:v>883100</c:v>
                </c:pt>
                <c:pt idx="8832">
                  <c:v>883200</c:v>
                </c:pt>
                <c:pt idx="8833">
                  <c:v>883300</c:v>
                </c:pt>
                <c:pt idx="8834">
                  <c:v>883400</c:v>
                </c:pt>
                <c:pt idx="8835">
                  <c:v>883500</c:v>
                </c:pt>
                <c:pt idx="8836">
                  <c:v>883600</c:v>
                </c:pt>
                <c:pt idx="8837">
                  <c:v>883700</c:v>
                </c:pt>
                <c:pt idx="8838">
                  <c:v>883800</c:v>
                </c:pt>
                <c:pt idx="8839">
                  <c:v>883900</c:v>
                </c:pt>
                <c:pt idx="8840">
                  <c:v>884000</c:v>
                </c:pt>
                <c:pt idx="8841">
                  <c:v>884100</c:v>
                </c:pt>
                <c:pt idx="8842">
                  <c:v>884200</c:v>
                </c:pt>
                <c:pt idx="8843">
                  <c:v>884300</c:v>
                </c:pt>
                <c:pt idx="8844">
                  <c:v>884400</c:v>
                </c:pt>
                <c:pt idx="8845">
                  <c:v>884500</c:v>
                </c:pt>
                <c:pt idx="8846">
                  <c:v>884600</c:v>
                </c:pt>
                <c:pt idx="8847">
                  <c:v>884700</c:v>
                </c:pt>
                <c:pt idx="8848">
                  <c:v>884800</c:v>
                </c:pt>
                <c:pt idx="8849">
                  <c:v>884900</c:v>
                </c:pt>
                <c:pt idx="8850">
                  <c:v>885000</c:v>
                </c:pt>
                <c:pt idx="8851">
                  <c:v>885100</c:v>
                </c:pt>
                <c:pt idx="8852">
                  <c:v>885200</c:v>
                </c:pt>
                <c:pt idx="8853">
                  <c:v>885300</c:v>
                </c:pt>
                <c:pt idx="8854">
                  <c:v>885400</c:v>
                </c:pt>
                <c:pt idx="8855">
                  <c:v>885500</c:v>
                </c:pt>
                <c:pt idx="8856">
                  <c:v>885600</c:v>
                </c:pt>
                <c:pt idx="8857">
                  <c:v>885700</c:v>
                </c:pt>
                <c:pt idx="8858">
                  <c:v>885800</c:v>
                </c:pt>
                <c:pt idx="8859">
                  <c:v>885900</c:v>
                </c:pt>
                <c:pt idx="8860">
                  <c:v>886000</c:v>
                </c:pt>
                <c:pt idx="8861">
                  <c:v>886100</c:v>
                </c:pt>
                <c:pt idx="8862">
                  <c:v>886200</c:v>
                </c:pt>
                <c:pt idx="8863">
                  <c:v>886300</c:v>
                </c:pt>
                <c:pt idx="8864">
                  <c:v>886400</c:v>
                </c:pt>
                <c:pt idx="8865">
                  <c:v>886500</c:v>
                </c:pt>
                <c:pt idx="8866">
                  <c:v>886600</c:v>
                </c:pt>
                <c:pt idx="8867">
                  <c:v>886700</c:v>
                </c:pt>
                <c:pt idx="8868">
                  <c:v>886800</c:v>
                </c:pt>
                <c:pt idx="8869">
                  <c:v>886900</c:v>
                </c:pt>
                <c:pt idx="8870">
                  <c:v>887000</c:v>
                </c:pt>
                <c:pt idx="8871">
                  <c:v>887100</c:v>
                </c:pt>
                <c:pt idx="8872">
                  <c:v>887200</c:v>
                </c:pt>
                <c:pt idx="8873">
                  <c:v>887300</c:v>
                </c:pt>
                <c:pt idx="8874">
                  <c:v>887400</c:v>
                </c:pt>
                <c:pt idx="8875">
                  <c:v>887500</c:v>
                </c:pt>
                <c:pt idx="8876">
                  <c:v>887600</c:v>
                </c:pt>
                <c:pt idx="8877">
                  <c:v>887700</c:v>
                </c:pt>
                <c:pt idx="8878">
                  <c:v>887800</c:v>
                </c:pt>
                <c:pt idx="8879">
                  <c:v>887900</c:v>
                </c:pt>
                <c:pt idx="8880">
                  <c:v>888000</c:v>
                </c:pt>
                <c:pt idx="8881">
                  <c:v>888100</c:v>
                </c:pt>
                <c:pt idx="8882">
                  <c:v>888200</c:v>
                </c:pt>
                <c:pt idx="8883">
                  <c:v>888300</c:v>
                </c:pt>
                <c:pt idx="8884">
                  <c:v>888400</c:v>
                </c:pt>
                <c:pt idx="8885">
                  <c:v>888500</c:v>
                </c:pt>
                <c:pt idx="8886">
                  <c:v>888600</c:v>
                </c:pt>
                <c:pt idx="8887">
                  <c:v>888700</c:v>
                </c:pt>
                <c:pt idx="8888">
                  <c:v>888800</c:v>
                </c:pt>
                <c:pt idx="8889">
                  <c:v>888900</c:v>
                </c:pt>
                <c:pt idx="8890">
                  <c:v>889000</c:v>
                </c:pt>
                <c:pt idx="8891">
                  <c:v>889100</c:v>
                </c:pt>
                <c:pt idx="8892">
                  <c:v>889200</c:v>
                </c:pt>
                <c:pt idx="8893">
                  <c:v>889300</c:v>
                </c:pt>
                <c:pt idx="8894">
                  <c:v>889400</c:v>
                </c:pt>
                <c:pt idx="8895">
                  <c:v>889500</c:v>
                </c:pt>
                <c:pt idx="8896">
                  <c:v>889600</c:v>
                </c:pt>
                <c:pt idx="8897">
                  <c:v>889700</c:v>
                </c:pt>
                <c:pt idx="8898">
                  <c:v>889800</c:v>
                </c:pt>
                <c:pt idx="8899">
                  <c:v>889900</c:v>
                </c:pt>
                <c:pt idx="8900">
                  <c:v>890000</c:v>
                </c:pt>
                <c:pt idx="8901">
                  <c:v>890100</c:v>
                </c:pt>
                <c:pt idx="8902">
                  <c:v>890200</c:v>
                </c:pt>
                <c:pt idx="8903">
                  <c:v>890300</c:v>
                </c:pt>
                <c:pt idx="8904">
                  <c:v>890400</c:v>
                </c:pt>
                <c:pt idx="8905">
                  <c:v>890500</c:v>
                </c:pt>
                <c:pt idx="8906">
                  <c:v>890600</c:v>
                </c:pt>
                <c:pt idx="8907">
                  <c:v>890700</c:v>
                </c:pt>
                <c:pt idx="8908">
                  <c:v>890800</c:v>
                </c:pt>
                <c:pt idx="8909">
                  <c:v>890900</c:v>
                </c:pt>
                <c:pt idx="8910">
                  <c:v>891000</c:v>
                </c:pt>
                <c:pt idx="8911">
                  <c:v>891100</c:v>
                </c:pt>
                <c:pt idx="8912">
                  <c:v>891200</c:v>
                </c:pt>
                <c:pt idx="8913">
                  <c:v>891300</c:v>
                </c:pt>
                <c:pt idx="8914">
                  <c:v>891400</c:v>
                </c:pt>
                <c:pt idx="8915">
                  <c:v>891500</c:v>
                </c:pt>
                <c:pt idx="8916">
                  <c:v>891600</c:v>
                </c:pt>
                <c:pt idx="8917">
                  <c:v>891700</c:v>
                </c:pt>
                <c:pt idx="8918">
                  <c:v>891800</c:v>
                </c:pt>
                <c:pt idx="8919">
                  <c:v>891900</c:v>
                </c:pt>
                <c:pt idx="8920">
                  <c:v>892000</c:v>
                </c:pt>
                <c:pt idx="8921">
                  <c:v>892100</c:v>
                </c:pt>
                <c:pt idx="8922">
                  <c:v>892200</c:v>
                </c:pt>
                <c:pt idx="8923">
                  <c:v>892300</c:v>
                </c:pt>
                <c:pt idx="8924">
                  <c:v>892400</c:v>
                </c:pt>
                <c:pt idx="8925">
                  <c:v>892500</c:v>
                </c:pt>
                <c:pt idx="8926">
                  <c:v>892600</c:v>
                </c:pt>
                <c:pt idx="8927">
                  <c:v>892700</c:v>
                </c:pt>
                <c:pt idx="8928">
                  <c:v>892800</c:v>
                </c:pt>
                <c:pt idx="8929">
                  <c:v>892900</c:v>
                </c:pt>
                <c:pt idx="8930">
                  <c:v>893000</c:v>
                </c:pt>
                <c:pt idx="8931">
                  <c:v>893100</c:v>
                </c:pt>
                <c:pt idx="8932">
                  <c:v>893200</c:v>
                </c:pt>
                <c:pt idx="8933">
                  <c:v>893300</c:v>
                </c:pt>
                <c:pt idx="8934">
                  <c:v>893400</c:v>
                </c:pt>
                <c:pt idx="8935">
                  <c:v>893500</c:v>
                </c:pt>
                <c:pt idx="8936">
                  <c:v>893600</c:v>
                </c:pt>
                <c:pt idx="8937">
                  <c:v>893700</c:v>
                </c:pt>
                <c:pt idx="8938">
                  <c:v>893800</c:v>
                </c:pt>
                <c:pt idx="8939">
                  <c:v>893900</c:v>
                </c:pt>
                <c:pt idx="8940">
                  <c:v>894000</c:v>
                </c:pt>
                <c:pt idx="8941">
                  <c:v>894100</c:v>
                </c:pt>
                <c:pt idx="8942">
                  <c:v>894200</c:v>
                </c:pt>
                <c:pt idx="8943">
                  <c:v>894300</c:v>
                </c:pt>
                <c:pt idx="8944">
                  <c:v>894400</c:v>
                </c:pt>
                <c:pt idx="8945">
                  <c:v>894500</c:v>
                </c:pt>
                <c:pt idx="8946">
                  <c:v>894600</c:v>
                </c:pt>
                <c:pt idx="8947">
                  <c:v>894700</c:v>
                </c:pt>
                <c:pt idx="8948">
                  <c:v>894800</c:v>
                </c:pt>
                <c:pt idx="8949">
                  <c:v>894900</c:v>
                </c:pt>
                <c:pt idx="8950">
                  <c:v>895000</c:v>
                </c:pt>
                <c:pt idx="8951">
                  <c:v>895100</c:v>
                </c:pt>
                <c:pt idx="8952">
                  <c:v>895200</c:v>
                </c:pt>
                <c:pt idx="8953">
                  <c:v>895300</c:v>
                </c:pt>
                <c:pt idx="8954">
                  <c:v>895400</c:v>
                </c:pt>
                <c:pt idx="8955">
                  <c:v>895500</c:v>
                </c:pt>
                <c:pt idx="8956">
                  <c:v>895600</c:v>
                </c:pt>
                <c:pt idx="8957">
                  <c:v>895700</c:v>
                </c:pt>
                <c:pt idx="8958">
                  <c:v>895800</c:v>
                </c:pt>
                <c:pt idx="8959">
                  <c:v>895900</c:v>
                </c:pt>
                <c:pt idx="8960">
                  <c:v>896000</c:v>
                </c:pt>
                <c:pt idx="8961">
                  <c:v>896100</c:v>
                </c:pt>
                <c:pt idx="8962">
                  <c:v>896200</c:v>
                </c:pt>
                <c:pt idx="8963">
                  <c:v>896300</c:v>
                </c:pt>
                <c:pt idx="8964">
                  <c:v>896400</c:v>
                </c:pt>
                <c:pt idx="8965">
                  <c:v>896500</c:v>
                </c:pt>
                <c:pt idx="8966">
                  <c:v>896600</c:v>
                </c:pt>
                <c:pt idx="8967">
                  <c:v>896700</c:v>
                </c:pt>
                <c:pt idx="8968">
                  <c:v>896800</c:v>
                </c:pt>
                <c:pt idx="8969">
                  <c:v>896900</c:v>
                </c:pt>
                <c:pt idx="8970">
                  <c:v>897000</c:v>
                </c:pt>
                <c:pt idx="8971">
                  <c:v>897100</c:v>
                </c:pt>
                <c:pt idx="8972">
                  <c:v>897200</c:v>
                </c:pt>
                <c:pt idx="8973">
                  <c:v>897300</c:v>
                </c:pt>
                <c:pt idx="8974">
                  <c:v>897400</c:v>
                </c:pt>
                <c:pt idx="8975">
                  <c:v>897500</c:v>
                </c:pt>
                <c:pt idx="8976">
                  <c:v>897600</c:v>
                </c:pt>
                <c:pt idx="8977">
                  <c:v>897700</c:v>
                </c:pt>
                <c:pt idx="8978">
                  <c:v>897800</c:v>
                </c:pt>
                <c:pt idx="8979">
                  <c:v>897900</c:v>
                </c:pt>
                <c:pt idx="8980">
                  <c:v>898000</c:v>
                </c:pt>
                <c:pt idx="8981">
                  <c:v>898100</c:v>
                </c:pt>
                <c:pt idx="8982">
                  <c:v>898200</c:v>
                </c:pt>
                <c:pt idx="8983">
                  <c:v>898300</c:v>
                </c:pt>
                <c:pt idx="8984">
                  <c:v>898400</c:v>
                </c:pt>
                <c:pt idx="8985">
                  <c:v>898500</c:v>
                </c:pt>
                <c:pt idx="8986">
                  <c:v>898600</c:v>
                </c:pt>
                <c:pt idx="8987">
                  <c:v>898700</c:v>
                </c:pt>
                <c:pt idx="8988">
                  <c:v>898800</c:v>
                </c:pt>
                <c:pt idx="8989">
                  <c:v>898900</c:v>
                </c:pt>
                <c:pt idx="8990">
                  <c:v>899000</c:v>
                </c:pt>
                <c:pt idx="8991">
                  <c:v>899100</c:v>
                </c:pt>
                <c:pt idx="8992">
                  <c:v>899200</c:v>
                </c:pt>
                <c:pt idx="8993">
                  <c:v>899300</c:v>
                </c:pt>
                <c:pt idx="8994">
                  <c:v>899400</c:v>
                </c:pt>
                <c:pt idx="8995">
                  <c:v>899500</c:v>
                </c:pt>
                <c:pt idx="8996">
                  <c:v>899600</c:v>
                </c:pt>
                <c:pt idx="8997">
                  <c:v>899700</c:v>
                </c:pt>
                <c:pt idx="8998">
                  <c:v>899800</c:v>
                </c:pt>
                <c:pt idx="8999">
                  <c:v>899900</c:v>
                </c:pt>
                <c:pt idx="9000">
                  <c:v>900000</c:v>
                </c:pt>
                <c:pt idx="9001">
                  <c:v>900100</c:v>
                </c:pt>
                <c:pt idx="9002">
                  <c:v>900200</c:v>
                </c:pt>
                <c:pt idx="9003">
                  <c:v>900300</c:v>
                </c:pt>
                <c:pt idx="9004">
                  <c:v>900400</c:v>
                </c:pt>
                <c:pt idx="9005">
                  <c:v>900500</c:v>
                </c:pt>
                <c:pt idx="9006">
                  <c:v>900600</c:v>
                </c:pt>
                <c:pt idx="9007">
                  <c:v>900700</c:v>
                </c:pt>
                <c:pt idx="9008">
                  <c:v>900800</c:v>
                </c:pt>
                <c:pt idx="9009">
                  <c:v>900900</c:v>
                </c:pt>
                <c:pt idx="9010">
                  <c:v>901000</c:v>
                </c:pt>
                <c:pt idx="9011">
                  <c:v>901100</c:v>
                </c:pt>
                <c:pt idx="9012">
                  <c:v>901200</c:v>
                </c:pt>
                <c:pt idx="9013">
                  <c:v>901300</c:v>
                </c:pt>
                <c:pt idx="9014">
                  <c:v>901400</c:v>
                </c:pt>
                <c:pt idx="9015">
                  <c:v>901500</c:v>
                </c:pt>
                <c:pt idx="9016">
                  <c:v>901600</c:v>
                </c:pt>
                <c:pt idx="9017">
                  <c:v>901700</c:v>
                </c:pt>
                <c:pt idx="9018">
                  <c:v>901800</c:v>
                </c:pt>
                <c:pt idx="9019">
                  <c:v>901900</c:v>
                </c:pt>
                <c:pt idx="9020">
                  <c:v>902000</c:v>
                </c:pt>
                <c:pt idx="9021">
                  <c:v>902100</c:v>
                </c:pt>
                <c:pt idx="9022">
                  <c:v>902200</c:v>
                </c:pt>
                <c:pt idx="9023">
                  <c:v>902300</c:v>
                </c:pt>
                <c:pt idx="9024">
                  <c:v>902400</c:v>
                </c:pt>
                <c:pt idx="9025">
                  <c:v>902500</c:v>
                </c:pt>
                <c:pt idx="9026">
                  <c:v>902600</c:v>
                </c:pt>
                <c:pt idx="9027">
                  <c:v>902700</c:v>
                </c:pt>
                <c:pt idx="9028">
                  <c:v>902800</c:v>
                </c:pt>
                <c:pt idx="9029">
                  <c:v>902900</c:v>
                </c:pt>
                <c:pt idx="9030">
                  <c:v>903000</c:v>
                </c:pt>
                <c:pt idx="9031">
                  <c:v>903100</c:v>
                </c:pt>
                <c:pt idx="9032">
                  <c:v>903200</c:v>
                </c:pt>
                <c:pt idx="9033">
                  <c:v>903300</c:v>
                </c:pt>
                <c:pt idx="9034">
                  <c:v>903400</c:v>
                </c:pt>
                <c:pt idx="9035">
                  <c:v>903500</c:v>
                </c:pt>
                <c:pt idx="9036">
                  <c:v>903600</c:v>
                </c:pt>
                <c:pt idx="9037">
                  <c:v>903700</c:v>
                </c:pt>
                <c:pt idx="9038">
                  <c:v>903800</c:v>
                </c:pt>
                <c:pt idx="9039">
                  <c:v>903900</c:v>
                </c:pt>
                <c:pt idx="9040">
                  <c:v>904000</c:v>
                </c:pt>
                <c:pt idx="9041">
                  <c:v>904100</c:v>
                </c:pt>
                <c:pt idx="9042">
                  <c:v>904200</c:v>
                </c:pt>
                <c:pt idx="9043">
                  <c:v>904300</c:v>
                </c:pt>
                <c:pt idx="9044">
                  <c:v>904400</c:v>
                </c:pt>
                <c:pt idx="9045">
                  <c:v>904500</c:v>
                </c:pt>
                <c:pt idx="9046">
                  <c:v>904600</c:v>
                </c:pt>
                <c:pt idx="9047">
                  <c:v>904700</c:v>
                </c:pt>
                <c:pt idx="9048">
                  <c:v>904800</c:v>
                </c:pt>
                <c:pt idx="9049">
                  <c:v>904900</c:v>
                </c:pt>
                <c:pt idx="9050">
                  <c:v>905000</c:v>
                </c:pt>
                <c:pt idx="9051">
                  <c:v>905100</c:v>
                </c:pt>
                <c:pt idx="9052">
                  <c:v>905200</c:v>
                </c:pt>
                <c:pt idx="9053">
                  <c:v>905300</c:v>
                </c:pt>
                <c:pt idx="9054">
                  <c:v>905400</c:v>
                </c:pt>
                <c:pt idx="9055">
                  <c:v>905500</c:v>
                </c:pt>
                <c:pt idx="9056">
                  <c:v>905600</c:v>
                </c:pt>
                <c:pt idx="9057">
                  <c:v>905700</c:v>
                </c:pt>
                <c:pt idx="9058">
                  <c:v>905800</c:v>
                </c:pt>
                <c:pt idx="9059">
                  <c:v>905900</c:v>
                </c:pt>
                <c:pt idx="9060">
                  <c:v>906000</c:v>
                </c:pt>
                <c:pt idx="9061">
                  <c:v>906100</c:v>
                </c:pt>
                <c:pt idx="9062">
                  <c:v>906200</c:v>
                </c:pt>
                <c:pt idx="9063">
                  <c:v>906300</c:v>
                </c:pt>
                <c:pt idx="9064">
                  <c:v>906400</c:v>
                </c:pt>
                <c:pt idx="9065">
                  <c:v>906500</c:v>
                </c:pt>
                <c:pt idx="9066">
                  <c:v>906600</c:v>
                </c:pt>
                <c:pt idx="9067">
                  <c:v>906700</c:v>
                </c:pt>
                <c:pt idx="9068">
                  <c:v>906800</c:v>
                </c:pt>
                <c:pt idx="9069">
                  <c:v>906900</c:v>
                </c:pt>
                <c:pt idx="9070">
                  <c:v>907000</c:v>
                </c:pt>
                <c:pt idx="9071">
                  <c:v>907100</c:v>
                </c:pt>
                <c:pt idx="9072">
                  <c:v>907200</c:v>
                </c:pt>
                <c:pt idx="9073">
                  <c:v>907300</c:v>
                </c:pt>
                <c:pt idx="9074">
                  <c:v>907400</c:v>
                </c:pt>
                <c:pt idx="9075">
                  <c:v>907500</c:v>
                </c:pt>
                <c:pt idx="9076">
                  <c:v>907600</c:v>
                </c:pt>
                <c:pt idx="9077">
                  <c:v>907700</c:v>
                </c:pt>
                <c:pt idx="9078">
                  <c:v>907800</c:v>
                </c:pt>
                <c:pt idx="9079">
                  <c:v>907900</c:v>
                </c:pt>
                <c:pt idx="9080">
                  <c:v>908000</c:v>
                </c:pt>
                <c:pt idx="9081">
                  <c:v>908100</c:v>
                </c:pt>
                <c:pt idx="9082">
                  <c:v>908200</c:v>
                </c:pt>
                <c:pt idx="9083">
                  <c:v>908300</c:v>
                </c:pt>
                <c:pt idx="9084">
                  <c:v>908400</c:v>
                </c:pt>
                <c:pt idx="9085">
                  <c:v>908500</c:v>
                </c:pt>
                <c:pt idx="9086">
                  <c:v>908600</c:v>
                </c:pt>
                <c:pt idx="9087">
                  <c:v>908700</c:v>
                </c:pt>
                <c:pt idx="9088">
                  <c:v>908800</c:v>
                </c:pt>
                <c:pt idx="9089">
                  <c:v>908900</c:v>
                </c:pt>
                <c:pt idx="9090">
                  <c:v>909000</c:v>
                </c:pt>
                <c:pt idx="9091">
                  <c:v>909100</c:v>
                </c:pt>
                <c:pt idx="9092">
                  <c:v>909200</c:v>
                </c:pt>
                <c:pt idx="9093">
                  <c:v>909300</c:v>
                </c:pt>
                <c:pt idx="9094">
                  <c:v>909400</c:v>
                </c:pt>
                <c:pt idx="9095">
                  <c:v>909500</c:v>
                </c:pt>
                <c:pt idx="9096">
                  <c:v>909600</c:v>
                </c:pt>
                <c:pt idx="9097">
                  <c:v>909700</c:v>
                </c:pt>
                <c:pt idx="9098">
                  <c:v>909800</c:v>
                </c:pt>
                <c:pt idx="9099">
                  <c:v>909900</c:v>
                </c:pt>
                <c:pt idx="9100">
                  <c:v>910000</c:v>
                </c:pt>
                <c:pt idx="9101">
                  <c:v>910100</c:v>
                </c:pt>
                <c:pt idx="9102">
                  <c:v>910200</c:v>
                </c:pt>
                <c:pt idx="9103">
                  <c:v>910300</c:v>
                </c:pt>
                <c:pt idx="9104">
                  <c:v>910400</c:v>
                </c:pt>
                <c:pt idx="9105">
                  <c:v>910500</c:v>
                </c:pt>
                <c:pt idx="9106">
                  <c:v>910600</c:v>
                </c:pt>
                <c:pt idx="9107">
                  <c:v>910700</c:v>
                </c:pt>
                <c:pt idx="9108">
                  <c:v>910800</c:v>
                </c:pt>
                <c:pt idx="9109">
                  <c:v>910900</c:v>
                </c:pt>
                <c:pt idx="9110">
                  <c:v>911000</c:v>
                </c:pt>
                <c:pt idx="9111">
                  <c:v>911100</c:v>
                </c:pt>
                <c:pt idx="9112">
                  <c:v>911200</c:v>
                </c:pt>
                <c:pt idx="9113">
                  <c:v>911300</c:v>
                </c:pt>
                <c:pt idx="9114">
                  <c:v>911400</c:v>
                </c:pt>
                <c:pt idx="9115">
                  <c:v>911500</c:v>
                </c:pt>
                <c:pt idx="9116">
                  <c:v>911600</c:v>
                </c:pt>
                <c:pt idx="9117">
                  <c:v>911700</c:v>
                </c:pt>
                <c:pt idx="9118">
                  <c:v>911800</c:v>
                </c:pt>
                <c:pt idx="9119">
                  <c:v>911900</c:v>
                </c:pt>
                <c:pt idx="9120">
                  <c:v>912000</c:v>
                </c:pt>
                <c:pt idx="9121">
                  <c:v>912100</c:v>
                </c:pt>
                <c:pt idx="9122">
                  <c:v>912200</c:v>
                </c:pt>
                <c:pt idx="9123">
                  <c:v>912300</c:v>
                </c:pt>
                <c:pt idx="9124">
                  <c:v>912400</c:v>
                </c:pt>
                <c:pt idx="9125">
                  <c:v>912500</c:v>
                </c:pt>
                <c:pt idx="9126">
                  <c:v>912600</c:v>
                </c:pt>
                <c:pt idx="9127">
                  <c:v>912700</c:v>
                </c:pt>
                <c:pt idx="9128">
                  <c:v>912800</c:v>
                </c:pt>
                <c:pt idx="9129">
                  <c:v>912900</c:v>
                </c:pt>
                <c:pt idx="9130">
                  <c:v>913000</c:v>
                </c:pt>
                <c:pt idx="9131">
                  <c:v>913100</c:v>
                </c:pt>
                <c:pt idx="9132">
                  <c:v>913200</c:v>
                </c:pt>
                <c:pt idx="9133">
                  <c:v>913300</c:v>
                </c:pt>
                <c:pt idx="9134">
                  <c:v>913400</c:v>
                </c:pt>
                <c:pt idx="9135">
                  <c:v>913500</c:v>
                </c:pt>
                <c:pt idx="9136">
                  <c:v>913600</c:v>
                </c:pt>
                <c:pt idx="9137">
                  <c:v>913700</c:v>
                </c:pt>
                <c:pt idx="9138">
                  <c:v>913800</c:v>
                </c:pt>
                <c:pt idx="9139">
                  <c:v>913900</c:v>
                </c:pt>
                <c:pt idx="9140">
                  <c:v>914000</c:v>
                </c:pt>
                <c:pt idx="9141">
                  <c:v>914100</c:v>
                </c:pt>
                <c:pt idx="9142">
                  <c:v>914200</c:v>
                </c:pt>
                <c:pt idx="9143">
                  <c:v>914300</c:v>
                </c:pt>
                <c:pt idx="9144">
                  <c:v>914400</c:v>
                </c:pt>
                <c:pt idx="9145">
                  <c:v>914500</c:v>
                </c:pt>
                <c:pt idx="9146">
                  <c:v>914600</c:v>
                </c:pt>
                <c:pt idx="9147">
                  <c:v>914700</c:v>
                </c:pt>
                <c:pt idx="9148">
                  <c:v>914800</c:v>
                </c:pt>
                <c:pt idx="9149">
                  <c:v>914900</c:v>
                </c:pt>
                <c:pt idx="9150">
                  <c:v>915000</c:v>
                </c:pt>
                <c:pt idx="9151">
                  <c:v>915100</c:v>
                </c:pt>
                <c:pt idx="9152">
                  <c:v>915200</c:v>
                </c:pt>
                <c:pt idx="9153">
                  <c:v>915300</c:v>
                </c:pt>
                <c:pt idx="9154">
                  <c:v>915400</c:v>
                </c:pt>
                <c:pt idx="9155">
                  <c:v>915500</c:v>
                </c:pt>
                <c:pt idx="9156">
                  <c:v>915600</c:v>
                </c:pt>
                <c:pt idx="9157">
                  <c:v>915700</c:v>
                </c:pt>
                <c:pt idx="9158">
                  <c:v>915800</c:v>
                </c:pt>
                <c:pt idx="9159">
                  <c:v>915900</c:v>
                </c:pt>
                <c:pt idx="9160">
                  <c:v>916000</c:v>
                </c:pt>
                <c:pt idx="9161">
                  <c:v>916100</c:v>
                </c:pt>
                <c:pt idx="9162">
                  <c:v>916200</c:v>
                </c:pt>
                <c:pt idx="9163">
                  <c:v>916300</c:v>
                </c:pt>
                <c:pt idx="9164">
                  <c:v>916400</c:v>
                </c:pt>
                <c:pt idx="9165">
                  <c:v>916500</c:v>
                </c:pt>
                <c:pt idx="9166">
                  <c:v>916600</c:v>
                </c:pt>
                <c:pt idx="9167">
                  <c:v>916700</c:v>
                </c:pt>
                <c:pt idx="9168">
                  <c:v>916800</c:v>
                </c:pt>
                <c:pt idx="9169">
                  <c:v>916900</c:v>
                </c:pt>
                <c:pt idx="9170">
                  <c:v>917000</c:v>
                </c:pt>
                <c:pt idx="9171">
                  <c:v>917100</c:v>
                </c:pt>
                <c:pt idx="9172">
                  <c:v>917200</c:v>
                </c:pt>
                <c:pt idx="9173">
                  <c:v>917300</c:v>
                </c:pt>
                <c:pt idx="9174">
                  <c:v>917400</c:v>
                </c:pt>
                <c:pt idx="9175">
                  <c:v>917500</c:v>
                </c:pt>
                <c:pt idx="9176">
                  <c:v>917600</c:v>
                </c:pt>
                <c:pt idx="9177">
                  <c:v>917700</c:v>
                </c:pt>
                <c:pt idx="9178">
                  <c:v>917800</c:v>
                </c:pt>
                <c:pt idx="9179">
                  <c:v>917900</c:v>
                </c:pt>
                <c:pt idx="9180">
                  <c:v>918000</c:v>
                </c:pt>
                <c:pt idx="9181">
                  <c:v>918100</c:v>
                </c:pt>
                <c:pt idx="9182">
                  <c:v>918200</c:v>
                </c:pt>
                <c:pt idx="9183">
                  <c:v>918300</c:v>
                </c:pt>
                <c:pt idx="9184">
                  <c:v>918400</c:v>
                </c:pt>
                <c:pt idx="9185">
                  <c:v>918500</c:v>
                </c:pt>
                <c:pt idx="9186">
                  <c:v>918600</c:v>
                </c:pt>
                <c:pt idx="9187">
                  <c:v>918700</c:v>
                </c:pt>
                <c:pt idx="9188">
                  <c:v>918800</c:v>
                </c:pt>
                <c:pt idx="9189">
                  <c:v>918900</c:v>
                </c:pt>
                <c:pt idx="9190">
                  <c:v>919000</c:v>
                </c:pt>
                <c:pt idx="9191">
                  <c:v>919100</c:v>
                </c:pt>
                <c:pt idx="9192">
                  <c:v>919200</c:v>
                </c:pt>
                <c:pt idx="9193">
                  <c:v>919300</c:v>
                </c:pt>
                <c:pt idx="9194">
                  <c:v>919400</c:v>
                </c:pt>
                <c:pt idx="9195">
                  <c:v>919500</c:v>
                </c:pt>
                <c:pt idx="9196">
                  <c:v>919600</c:v>
                </c:pt>
                <c:pt idx="9197">
                  <c:v>919700</c:v>
                </c:pt>
                <c:pt idx="9198">
                  <c:v>919800</c:v>
                </c:pt>
                <c:pt idx="9199">
                  <c:v>919900</c:v>
                </c:pt>
                <c:pt idx="9200">
                  <c:v>920000</c:v>
                </c:pt>
                <c:pt idx="9201">
                  <c:v>920100</c:v>
                </c:pt>
                <c:pt idx="9202">
                  <c:v>920200</c:v>
                </c:pt>
                <c:pt idx="9203">
                  <c:v>920300</c:v>
                </c:pt>
                <c:pt idx="9204">
                  <c:v>920400</c:v>
                </c:pt>
                <c:pt idx="9205">
                  <c:v>920500</c:v>
                </c:pt>
                <c:pt idx="9206">
                  <c:v>920600</c:v>
                </c:pt>
                <c:pt idx="9207">
                  <c:v>920700</c:v>
                </c:pt>
                <c:pt idx="9208">
                  <c:v>920800</c:v>
                </c:pt>
                <c:pt idx="9209">
                  <c:v>920900</c:v>
                </c:pt>
                <c:pt idx="9210">
                  <c:v>921000</c:v>
                </c:pt>
                <c:pt idx="9211">
                  <c:v>921100</c:v>
                </c:pt>
                <c:pt idx="9212">
                  <c:v>921200</c:v>
                </c:pt>
                <c:pt idx="9213">
                  <c:v>921300</c:v>
                </c:pt>
                <c:pt idx="9214">
                  <c:v>921400</c:v>
                </c:pt>
                <c:pt idx="9215">
                  <c:v>921500</c:v>
                </c:pt>
                <c:pt idx="9216">
                  <c:v>921600</c:v>
                </c:pt>
                <c:pt idx="9217">
                  <c:v>921700</c:v>
                </c:pt>
                <c:pt idx="9218">
                  <c:v>921800</c:v>
                </c:pt>
                <c:pt idx="9219">
                  <c:v>921900</c:v>
                </c:pt>
                <c:pt idx="9220">
                  <c:v>922000</c:v>
                </c:pt>
                <c:pt idx="9221">
                  <c:v>922100</c:v>
                </c:pt>
                <c:pt idx="9222">
                  <c:v>922200</c:v>
                </c:pt>
                <c:pt idx="9223">
                  <c:v>922300</c:v>
                </c:pt>
                <c:pt idx="9224">
                  <c:v>922400</c:v>
                </c:pt>
                <c:pt idx="9225">
                  <c:v>922500</c:v>
                </c:pt>
                <c:pt idx="9226">
                  <c:v>922600</c:v>
                </c:pt>
                <c:pt idx="9227">
                  <c:v>922700</c:v>
                </c:pt>
                <c:pt idx="9228">
                  <c:v>922800</c:v>
                </c:pt>
                <c:pt idx="9229">
                  <c:v>922900</c:v>
                </c:pt>
                <c:pt idx="9230">
                  <c:v>923000</c:v>
                </c:pt>
                <c:pt idx="9231">
                  <c:v>923100</c:v>
                </c:pt>
                <c:pt idx="9232">
                  <c:v>923200</c:v>
                </c:pt>
                <c:pt idx="9233">
                  <c:v>923300</c:v>
                </c:pt>
                <c:pt idx="9234">
                  <c:v>923400</c:v>
                </c:pt>
                <c:pt idx="9235">
                  <c:v>923500</c:v>
                </c:pt>
                <c:pt idx="9236">
                  <c:v>923600</c:v>
                </c:pt>
                <c:pt idx="9237">
                  <c:v>923700</c:v>
                </c:pt>
                <c:pt idx="9238">
                  <c:v>923800</c:v>
                </c:pt>
                <c:pt idx="9239">
                  <c:v>923900</c:v>
                </c:pt>
                <c:pt idx="9240">
                  <c:v>924000</c:v>
                </c:pt>
                <c:pt idx="9241">
                  <c:v>924100</c:v>
                </c:pt>
                <c:pt idx="9242">
                  <c:v>924200</c:v>
                </c:pt>
                <c:pt idx="9243">
                  <c:v>924300</c:v>
                </c:pt>
                <c:pt idx="9244">
                  <c:v>924400</c:v>
                </c:pt>
                <c:pt idx="9245">
                  <c:v>924500</c:v>
                </c:pt>
                <c:pt idx="9246">
                  <c:v>924600</c:v>
                </c:pt>
                <c:pt idx="9247">
                  <c:v>924700</c:v>
                </c:pt>
                <c:pt idx="9248">
                  <c:v>924800</c:v>
                </c:pt>
                <c:pt idx="9249">
                  <c:v>924900</c:v>
                </c:pt>
                <c:pt idx="9250">
                  <c:v>925000</c:v>
                </c:pt>
                <c:pt idx="9251">
                  <c:v>925100</c:v>
                </c:pt>
                <c:pt idx="9252">
                  <c:v>925200</c:v>
                </c:pt>
                <c:pt idx="9253">
                  <c:v>925300</c:v>
                </c:pt>
                <c:pt idx="9254">
                  <c:v>925400</c:v>
                </c:pt>
                <c:pt idx="9255">
                  <c:v>925500</c:v>
                </c:pt>
                <c:pt idx="9256">
                  <c:v>925600</c:v>
                </c:pt>
                <c:pt idx="9257">
                  <c:v>925700</c:v>
                </c:pt>
                <c:pt idx="9258">
                  <c:v>925800</c:v>
                </c:pt>
                <c:pt idx="9259">
                  <c:v>925900</c:v>
                </c:pt>
                <c:pt idx="9260">
                  <c:v>926000</c:v>
                </c:pt>
                <c:pt idx="9261">
                  <c:v>926100</c:v>
                </c:pt>
                <c:pt idx="9262">
                  <c:v>926200</c:v>
                </c:pt>
                <c:pt idx="9263">
                  <c:v>926300</c:v>
                </c:pt>
                <c:pt idx="9264">
                  <c:v>926400</c:v>
                </c:pt>
                <c:pt idx="9265">
                  <c:v>926500</c:v>
                </c:pt>
                <c:pt idx="9266">
                  <c:v>926600</c:v>
                </c:pt>
                <c:pt idx="9267">
                  <c:v>926700</c:v>
                </c:pt>
                <c:pt idx="9268">
                  <c:v>926800</c:v>
                </c:pt>
                <c:pt idx="9269">
                  <c:v>926900</c:v>
                </c:pt>
                <c:pt idx="9270">
                  <c:v>927000</c:v>
                </c:pt>
                <c:pt idx="9271">
                  <c:v>927100</c:v>
                </c:pt>
                <c:pt idx="9272">
                  <c:v>927200</c:v>
                </c:pt>
                <c:pt idx="9273">
                  <c:v>927300</c:v>
                </c:pt>
                <c:pt idx="9274">
                  <c:v>927400</c:v>
                </c:pt>
                <c:pt idx="9275">
                  <c:v>927500</c:v>
                </c:pt>
                <c:pt idx="9276">
                  <c:v>927600</c:v>
                </c:pt>
                <c:pt idx="9277">
                  <c:v>927700</c:v>
                </c:pt>
                <c:pt idx="9278">
                  <c:v>927800</c:v>
                </c:pt>
                <c:pt idx="9279">
                  <c:v>927900</c:v>
                </c:pt>
                <c:pt idx="9280">
                  <c:v>928000</c:v>
                </c:pt>
                <c:pt idx="9281">
                  <c:v>928100</c:v>
                </c:pt>
                <c:pt idx="9282">
                  <c:v>928200</c:v>
                </c:pt>
                <c:pt idx="9283">
                  <c:v>928300</c:v>
                </c:pt>
                <c:pt idx="9284">
                  <c:v>928400</c:v>
                </c:pt>
                <c:pt idx="9285">
                  <c:v>928500</c:v>
                </c:pt>
                <c:pt idx="9286">
                  <c:v>928600</c:v>
                </c:pt>
                <c:pt idx="9287">
                  <c:v>928700</c:v>
                </c:pt>
                <c:pt idx="9288">
                  <c:v>928800</c:v>
                </c:pt>
                <c:pt idx="9289">
                  <c:v>928900</c:v>
                </c:pt>
                <c:pt idx="9290">
                  <c:v>929000</c:v>
                </c:pt>
                <c:pt idx="9291">
                  <c:v>929100</c:v>
                </c:pt>
                <c:pt idx="9292">
                  <c:v>929200</c:v>
                </c:pt>
                <c:pt idx="9293">
                  <c:v>929300</c:v>
                </c:pt>
                <c:pt idx="9294">
                  <c:v>929400</c:v>
                </c:pt>
                <c:pt idx="9295">
                  <c:v>929500</c:v>
                </c:pt>
                <c:pt idx="9296">
                  <c:v>929600</c:v>
                </c:pt>
                <c:pt idx="9297">
                  <c:v>929700</c:v>
                </c:pt>
                <c:pt idx="9298">
                  <c:v>929800</c:v>
                </c:pt>
                <c:pt idx="9299">
                  <c:v>929900</c:v>
                </c:pt>
                <c:pt idx="9300">
                  <c:v>930000</c:v>
                </c:pt>
                <c:pt idx="9301">
                  <c:v>930100</c:v>
                </c:pt>
                <c:pt idx="9302">
                  <c:v>930200</c:v>
                </c:pt>
                <c:pt idx="9303">
                  <c:v>930300</c:v>
                </c:pt>
                <c:pt idx="9304">
                  <c:v>930400</c:v>
                </c:pt>
                <c:pt idx="9305">
                  <c:v>930500</c:v>
                </c:pt>
                <c:pt idx="9306">
                  <c:v>930600</c:v>
                </c:pt>
                <c:pt idx="9307">
                  <c:v>930700</c:v>
                </c:pt>
                <c:pt idx="9308">
                  <c:v>930800</c:v>
                </c:pt>
                <c:pt idx="9309">
                  <c:v>930900</c:v>
                </c:pt>
                <c:pt idx="9310">
                  <c:v>931000</c:v>
                </c:pt>
                <c:pt idx="9311">
                  <c:v>931100</c:v>
                </c:pt>
                <c:pt idx="9312">
                  <c:v>931200</c:v>
                </c:pt>
                <c:pt idx="9313">
                  <c:v>931300</c:v>
                </c:pt>
                <c:pt idx="9314">
                  <c:v>931400</c:v>
                </c:pt>
                <c:pt idx="9315">
                  <c:v>931500</c:v>
                </c:pt>
                <c:pt idx="9316">
                  <c:v>931600</c:v>
                </c:pt>
                <c:pt idx="9317">
                  <c:v>931700</c:v>
                </c:pt>
                <c:pt idx="9318">
                  <c:v>931800</c:v>
                </c:pt>
                <c:pt idx="9319">
                  <c:v>931900</c:v>
                </c:pt>
                <c:pt idx="9320">
                  <c:v>932000</c:v>
                </c:pt>
                <c:pt idx="9321">
                  <c:v>932100</c:v>
                </c:pt>
                <c:pt idx="9322">
                  <c:v>932200</c:v>
                </c:pt>
                <c:pt idx="9323">
                  <c:v>932300</c:v>
                </c:pt>
                <c:pt idx="9324">
                  <c:v>932400</c:v>
                </c:pt>
                <c:pt idx="9325">
                  <c:v>932500</c:v>
                </c:pt>
                <c:pt idx="9326">
                  <c:v>932600</c:v>
                </c:pt>
                <c:pt idx="9327">
                  <c:v>932700</c:v>
                </c:pt>
                <c:pt idx="9328">
                  <c:v>932800</c:v>
                </c:pt>
                <c:pt idx="9329">
                  <c:v>932900</c:v>
                </c:pt>
                <c:pt idx="9330">
                  <c:v>933000</c:v>
                </c:pt>
                <c:pt idx="9331">
                  <c:v>933100</c:v>
                </c:pt>
                <c:pt idx="9332">
                  <c:v>933200</c:v>
                </c:pt>
                <c:pt idx="9333">
                  <c:v>933300</c:v>
                </c:pt>
                <c:pt idx="9334">
                  <c:v>933400</c:v>
                </c:pt>
                <c:pt idx="9335">
                  <c:v>933500</c:v>
                </c:pt>
                <c:pt idx="9336">
                  <c:v>933600</c:v>
                </c:pt>
                <c:pt idx="9337">
                  <c:v>933700</c:v>
                </c:pt>
                <c:pt idx="9338">
                  <c:v>933800</c:v>
                </c:pt>
                <c:pt idx="9339">
                  <c:v>933900</c:v>
                </c:pt>
                <c:pt idx="9340">
                  <c:v>934000</c:v>
                </c:pt>
                <c:pt idx="9341">
                  <c:v>934100</c:v>
                </c:pt>
                <c:pt idx="9342">
                  <c:v>934200</c:v>
                </c:pt>
                <c:pt idx="9343">
                  <c:v>934300</c:v>
                </c:pt>
                <c:pt idx="9344">
                  <c:v>934400</c:v>
                </c:pt>
                <c:pt idx="9345">
                  <c:v>934500</c:v>
                </c:pt>
                <c:pt idx="9346">
                  <c:v>934600</c:v>
                </c:pt>
                <c:pt idx="9347">
                  <c:v>934700</c:v>
                </c:pt>
                <c:pt idx="9348">
                  <c:v>934800</c:v>
                </c:pt>
                <c:pt idx="9349">
                  <c:v>934900</c:v>
                </c:pt>
                <c:pt idx="9350">
                  <c:v>935000</c:v>
                </c:pt>
                <c:pt idx="9351">
                  <c:v>935100</c:v>
                </c:pt>
                <c:pt idx="9352">
                  <c:v>935200</c:v>
                </c:pt>
                <c:pt idx="9353">
                  <c:v>935300</c:v>
                </c:pt>
                <c:pt idx="9354">
                  <c:v>935400</c:v>
                </c:pt>
                <c:pt idx="9355">
                  <c:v>935500</c:v>
                </c:pt>
                <c:pt idx="9356">
                  <c:v>935600</c:v>
                </c:pt>
                <c:pt idx="9357">
                  <c:v>935700</c:v>
                </c:pt>
                <c:pt idx="9358">
                  <c:v>935800</c:v>
                </c:pt>
                <c:pt idx="9359">
                  <c:v>935900</c:v>
                </c:pt>
                <c:pt idx="9360">
                  <c:v>936000</c:v>
                </c:pt>
                <c:pt idx="9361">
                  <c:v>936100</c:v>
                </c:pt>
                <c:pt idx="9362">
                  <c:v>936200</c:v>
                </c:pt>
                <c:pt idx="9363">
                  <c:v>936300</c:v>
                </c:pt>
                <c:pt idx="9364">
                  <c:v>936400</c:v>
                </c:pt>
                <c:pt idx="9365">
                  <c:v>936500</c:v>
                </c:pt>
                <c:pt idx="9366">
                  <c:v>936600</c:v>
                </c:pt>
                <c:pt idx="9367">
                  <c:v>936700</c:v>
                </c:pt>
                <c:pt idx="9368">
                  <c:v>936800</c:v>
                </c:pt>
                <c:pt idx="9369">
                  <c:v>936900</c:v>
                </c:pt>
                <c:pt idx="9370">
                  <c:v>937000</c:v>
                </c:pt>
                <c:pt idx="9371">
                  <c:v>937100</c:v>
                </c:pt>
                <c:pt idx="9372">
                  <c:v>937200</c:v>
                </c:pt>
                <c:pt idx="9373">
                  <c:v>937300</c:v>
                </c:pt>
                <c:pt idx="9374">
                  <c:v>937400</c:v>
                </c:pt>
                <c:pt idx="9375">
                  <c:v>937500</c:v>
                </c:pt>
                <c:pt idx="9376">
                  <c:v>937600</c:v>
                </c:pt>
                <c:pt idx="9377">
                  <c:v>937700</c:v>
                </c:pt>
                <c:pt idx="9378">
                  <c:v>937800</c:v>
                </c:pt>
                <c:pt idx="9379">
                  <c:v>937900</c:v>
                </c:pt>
                <c:pt idx="9380">
                  <c:v>938000</c:v>
                </c:pt>
                <c:pt idx="9381">
                  <c:v>938100</c:v>
                </c:pt>
                <c:pt idx="9382">
                  <c:v>938200</c:v>
                </c:pt>
                <c:pt idx="9383">
                  <c:v>938300</c:v>
                </c:pt>
                <c:pt idx="9384">
                  <c:v>938400</c:v>
                </c:pt>
                <c:pt idx="9385">
                  <c:v>938500</c:v>
                </c:pt>
                <c:pt idx="9386">
                  <c:v>938600</c:v>
                </c:pt>
                <c:pt idx="9387">
                  <c:v>938700</c:v>
                </c:pt>
                <c:pt idx="9388">
                  <c:v>938800</c:v>
                </c:pt>
                <c:pt idx="9389">
                  <c:v>938900</c:v>
                </c:pt>
                <c:pt idx="9390">
                  <c:v>939000</c:v>
                </c:pt>
                <c:pt idx="9391">
                  <c:v>939100</c:v>
                </c:pt>
                <c:pt idx="9392">
                  <c:v>939200</c:v>
                </c:pt>
                <c:pt idx="9393">
                  <c:v>939300</c:v>
                </c:pt>
                <c:pt idx="9394">
                  <c:v>939400</c:v>
                </c:pt>
                <c:pt idx="9395">
                  <c:v>939500</c:v>
                </c:pt>
                <c:pt idx="9396">
                  <c:v>939600</c:v>
                </c:pt>
                <c:pt idx="9397">
                  <c:v>939700</c:v>
                </c:pt>
                <c:pt idx="9398">
                  <c:v>939800</c:v>
                </c:pt>
                <c:pt idx="9399">
                  <c:v>939900</c:v>
                </c:pt>
                <c:pt idx="9400">
                  <c:v>940000</c:v>
                </c:pt>
                <c:pt idx="9401">
                  <c:v>940100</c:v>
                </c:pt>
                <c:pt idx="9402">
                  <c:v>940200</c:v>
                </c:pt>
                <c:pt idx="9403">
                  <c:v>940300</c:v>
                </c:pt>
                <c:pt idx="9404">
                  <c:v>940400</c:v>
                </c:pt>
                <c:pt idx="9405">
                  <c:v>940500</c:v>
                </c:pt>
                <c:pt idx="9406">
                  <c:v>940600</c:v>
                </c:pt>
                <c:pt idx="9407">
                  <c:v>940700</c:v>
                </c:pt>
                <c:pt idx="9408">
                  <c:v>940800</c:v>
                </c:pt>
                <c:pt idx="9409">
                  <c:v>940900</c:v>
                </c:pt>
                <c:pt idx="9410">
                  <c:v>941000</c:v>
                </c:pt>
                <c:pt idx="9411">
                  <c:v>941100</c:v>
                </c:pt>
                <c:pt idx="9412">
                  <c:v>941200</c:v>
                </c:pt>
                <c:pt idx="9413">
                  <c:v>941300</c:v>
                </c:pt>
                <c:pt idx="9414">
                  <c:v>941400</c:v>
                </c:pt>
                <c:pt idx="9415">
                  <c:v>941500</c:v>
                </c:pt>
                <c:pt idx="9416">
                  <c:v>941600</c:v>
                </c:pt>
                <c:pt idx="9417">
                  <c:v>941700</c:v>
                </c:pt>
                <c:pt idx="9418">
                  <c:v>941800</c:v>
                </c:pt>
                <c:pt idx="9419">
                  <c:v>941900</c:v>
                </c:pt>
                <c:pt idx="9420">
                  <c:v>942000</c:v>
                </c:pt>
                <c:pt idx="9421">
                  <c:v>942100</c:v>
                </c:pt>
                <c:pt idx="9422">
                  <c:v>942200</c:v>
                </c:pt>
                <c:pt idx="9423">
                  <c:v>942300</c:v>
                </c:pt>
                <c:pt idx="9424">
                  <c:v>942400</c:v>
                </c:pt>
                <c:pt idx="9425">
                  <c:v>942500</c:v>
                </c:pt>
                <c:pt idx="9426">
                  <c:v>942600</c:v>
                </c:pt>
                <c:pt idx="9427">
                  <c:v>942700</c:v>
                </c:pt>
                <c:pt idx="9428">
                  <c:v>942800</c:v>
                </c:pt>
                <c:pt idx="9429">
                  <c:v>942900</c:v>
                </c:pt>
                <c:pt idx="9430">
                  <c:v>943000</c:v>
                </c:pt>
                <c:pt idx="9431">
                  <c:v>943100</c:v>
                </c:pt>
                <c:pt idx="9432">
                  <c:v>943200</c:v>
                </c:pt>
                <c:pt idx="9433">
                  <c:v>943300</c:v>
                </c:pt>
                <c:pt idx="9434">
                  <c:v>943400</c:v>
                </c:pt>
                <c:pt idx="9435">
                  <c:v>943500</c:v>
                </c:pt>
                <c:pt idx="9436">
                  <c:v>943600</c:v>
                </c:pt>
                <c:pt idx="9437">
                  <c:v>943700</c:v>
                </c:pt>
                <c:pt idx="9438">
                  <c:v>943800</c:v>
                </c:pt>
                <c:pt idx="9439">
                  <c:v>943900</c:v>
                </c:pt>
                <c:pt idx="9440">
                  <c:v>944000</c:v>
                </c:pt>
                <c:pt idx="9441">
                  <c:v>944100</c:v>
                </c:pt>
                <c:pt idx="9442">
                  <c:v>944200</c:v>
                </c:pt>
                <c:pt idx="9443">
                  <c:v>944300</c:v>
                </c:pt>
                <c:pt idx="9444">
                  <c:v>944400</c:v>
                </c:pt>
                <c:pt idx="9445">
                  <c:v>944500</c:v>
                </c:pt>
                <c:pt idx="9446">
                  <c:v>944600</c:v>
                </c:pt>
                <c:pt idx="9447">
                  <c:v>944700</c:v>
                </c:pt>
                <c:pt idx="9448">
                  <c:v>944800</c:v>
                </c:pt>
                <c:pt idx="9449">
                  <c:v>944900</c:v>
                </c:pt>
                <c:pt idx="9450">
                  <c:v>945000</c:v>
                </c:pt>
                <c:pt idx="9451">
                  <c:v>945100</c:v>
                </c:pt>
                <c:pt idx="9452">
                  <c:v>945200</c:v>
                </c:pt>
                <c:pt idx="9453">
                  <c:v>945300</c:v>
                </c:pt>
                <c:pt idx="9454">
                  <c:v>945400</c:v>
                </c:pt>
                <c:pt idx="9455">
                  <c:v>945500</c:v>
                </c:pt>
                <c:pt idx="9456">
                  <c:v>945600</c:v>
                </c:pt>
                <c:pt idx="9457">
                  <c:v>945700</c:v>
                </c:pt>
                <c:pt idx="9458">
                  <c:v>945800</c:v>
                </c:pt>
                <c:pt idx="9459">
                  <c:v>945900</c:v>
                </c:pt>
                <c:pt idx="9460">
                  <c:v>946000</c:v>
                </c:pt>
                <c:pt idx="9461">
                  <c:v>946100</c:v>
                </c:pt>
                <c:pt idx="9462">
                  <c:v>946200</c:v>
                </c:pt>
                <c:pt idx="9463">
                  <c:v>946300</c:v>
                </c:pt>
                <c:pt idx="9464">
                  <c:v>946400</c:v>
                </c:pt>
                <c:pt idx="9465">
                  <c:v>946500</c:v>
                </c:pt>
                <c:pt idx="9466">
                  <c:v>946600</c:v>
                </c:pt>
                <c:pt idx="9467">
                  <c:v>946700</c:v>
                </c:pt>
                <c:pt idx="9468">
                  <c:v>946800</c:v>
                </c:pt>
                <c:pt idx="9469">
                  <c:v>946900</c:v>
                </c:pt>
                <c:pt idx="9470">
                  <c:v>947000</c:v>
                </c:pt>
                <c:pt idx="9471">
                  <c:v>947100</c:v>
                </c:pt>
                <c:pt idx="9472">
                  <c:v>947200</c:v>
                </c:pt>
                <c:pt idx="9473">
                  <c:v>947300</c:v>
                </c:pt>
                <c:pt idx="9474">
                  <c:v>947400</c:v>
                </c:pt>
                <c:pt idx="9475">
                  <c:v>947500</c:v>
                </c:pt>
                <c:pt idx="9476">
                  <c:v>947600</c:v>
                </c:pt>
                <c:pt idx="9477">
                  <c:v>947700</c:v>
                </c:pt>
                <c:pt idx="9478">
                  <c:v>947800</c:v>
                </c:pt>
                <c:pt idx="9479">
                  <c:v>947900</c:v>
                </c:pt>
                <c:pt idx="9480">
                  <c:v>948000</c:v>
                </c:pt>
                <c:pt idx="9481">
                  <c:v>948100</c:v>
                </c:pt>
                <c:pt idx="9482">
                  <c:v>948200</c:v>
                </c:pt>
                <c:pt idx="9483">
                  <c:v>948300</c:v>
                </c:pt>
                <c:pt idx="9484">
                  <c:v>948400</c:v>
                </c:pt>
                <c:pt idx="9485">
                  <c:v>948500</c:v>
                </c:pt>
                <c:pt idx="9486">
                  <c:v>948600</c:v>
                </c:pt>
                <c:pt idx="9487">
                  <c:v>948700</c:v>
                </c:pt>
                <c:pt idx="9488">
                  <c:v>948800</c:v>
                </c:pt>
                <c:pt idx="9489">
                  <c:v>948900</c:v>
                </c:pt>
                <c:pt idx="9490">
                  <c:v>949000</c:v>
                </c:pt>
                <c:pt idx="9491">
                  <c:v>949100</c:v>
                </c:pt>
                <c:pt idx="9492">
                  <c:v>949200</c:v>
                </c:pt>
                <c:pt idx="9493">
                  <c:v>949300</c:v>
                </c:pt>
                <c:pt idx="9494">
                  <c:v>949400</c:v>
                </c:pt>
                <c:pt idx="9495">
                  <c:v>949500</c:v>
                </c:pt>
                <c:pt idx="9496">
                  <c:v>949600</c:v>
                </c:pt>
                <c:pt idx="9497">
                  <c:v>949700</c:v>
                </c:pt>
                <c:pt idx="9498">
                  <c:v>949800</c:v>
                </c:pt>
                <c:pt idx="9499">
                  <c:v>949900</c:v>
                </c:pt>
                <c:pt idx="9500">
                  <c:v>950000</c:v>
                </c:pt>
                <c:pt idx="9501">
                  <c:v>950100</c:v>
                </c:pt>
                <c:pt idx="9502">
                  <c:v>950200</c:v>
                </c:pt>
                <c:pt idx="9503">
                  <c:v>950300</c:v>
                </c:pt>
                <c:pt idx="9504">
                  <c:v>950400</c:v>
                </c:pt>
                <c:pt idx="9505">
                  <c:v>950500</c:v>
                </c:pt>
                <c:pt idx="9506">
                  <c:v>950600</c:v>
                </c:pt>
                <c:pt idx="9507">
                  <c:v>950700</c:v>
                </c:pt>
                <c:pt idx="9508">
                  <c:v>950800</c:v>
                </c:pt>
                <c:pt idx="9509">
                  <c:v>950900</c:v>
                </c:pt>
                <c:pt idx="9510">
                  <c:v>951000</c:v>
                </c:pt>
                <c:pt idx="9511">
                  <c:v>951100</c:v>
                </c:pt>
                <c:pt idx="9512">
                  <c:v>951200</c:v>
                </c:pt>
                <c:pt idx="9513">
                  <c:v>951300</c:v>
                </c:pt>
                <c:pt idx="9514">
                  <c:v>951400</c:v>
                </c:pt>
                <c:pt idx="9515">
                  <c:v>951500</c:v>
                </c:pt>
                <c:pt idx="9516">
                  <c:v>951600</c:v>
                </c:pt>
                <c:pt idx="9517">
                  <c:v>951700</c:v>
                </c:pt>
                <c:pt idx="9518">
                  <c:v>951800</c:v>
                </c:pt>
                <c:pt idx="9519">
                  <c:v>951900</c:v>
                </c:pt>
                <c:pt idx="9520">
                  <c:v>952000</c:v>
                </c:pt>
                <c:pt idx="9521">
                  <c:v>952100</c:v>
                </c:pt>
                <c:pt idx="9522">
                  <c:v>952200</c:v>
                </c:pt>
                <c:pt idx="9523">
                  <c:v>952300</c:v>
                </c:pt>
                <c:pt idx="9524">
                  <c:v>952400</c:v>
                </c:pt>
                <c:pt idx="9525">
                  <c:v>952500</c:v>
                </c:pt>
                <c:pt idx="9526">
                  <c:v>952600</c:v>
                </c:pt>
                <c:pt idx="9527">
                  <c:v>952700</c:v>
                </c:pt>
                <c:pt idx="9528">
                  <c:v>952800</c:v>
                </c:pt>
                <c:pt idx="9529">
                  <c:v>952900</c:v>
                </c:pt>
                <c:pt idx="9530">
                  <c:v>953000</c:v>
                </c:pt>
                <c:pt idx="9531">
                  <c:v>953100</c:v>
                </c:pt>
                <c:pt idx="9532">
                  <c:v>953200</c:v>
                </c:pt>
                <c:pt idx="9533">
                  <c:v>953300</c:v>
                </c:pt>
                <c:pt idx="9534">
                  <c:v>953400</c:v>
                </c:pt>
                <c:pt idx="9535">
                  <c:v>953500</c:v>
                </c:pt>
                <c:pt idx="9536">
                  <c:v>953600</c:v>
                </c:pt>
                <c:pt idx="9537">
                  <c:v>953700</c:v>
                </c:pt>
                <c:pt idx="9538">
                  <c:v>953800</c:v>
                </c:pt>
                <c:pt idx="9539">
                  <c:v>953900</c:v>
                </c:pt>
                <c:pt idx="9540">
                  <c:v>954000</c:v>
                </c:pt>
                <c:pt idx="9541">
                  <c:v>954100</c:v>
                </c:pt>
                <c:pt idx="9542">
                  <c:v>954200</c:v>
                </c:pt>
                <c:pt idx="9543">
                  <c:v>954300</c:v>
                </c:pt>
                <c:pt idx="9544">
                  <c:v>954400</c:v>
                </c:pt>
                <c:pt idx="9545">
                  <c:v>954500</c:v>
                </c:pt>
                <c:pt idx="9546">
                  <c:v>954600</c:v>
                </c:pt>
                <c:pt idx="9547">
                  <c:v>954700</c:v>
                </c:pt>
                <c:pt idx="9548">
                  <c:v>954800</c:v>
                </c:pt>
                <c:pt idx="9549">
                  <c:v>954900</c:v>
                </c:pt>
                <c:pt idx="9550">
                  <c:v>955000</c:v>
                </c:pt>
                <c:pt idx="9551">
                  <c:v>955100</c:v>
                </c:pt>
                <c:pt idx="9552">
                  <c:v>955200</c:v>
                </c:pt>
                <c:pt idx="9553">
                  <c:v>955300</c:v>
                </c:pt>
                <c:pt idx="9554">
                  <c:v>955400</c:v>
                </c:pt>
                <c:pt idx="9555">
                  <c:v>955500</c:v>
                </c:pt>
                <c:pt idx="9556">
                  <c:v>955600</c:v>
                </c:pt>
                <c:pt idx="9557">
                  <c:v>955700</c:v>
                </c:pt>
                <c:pt idx="9558">
                  <c:v>955800</c:v>
                </c:pt>
                <c:pt idx="9559">
                  <c:v>955900</c:v>
                </c:pt>
                <c:pt idx="9560">
                  <c:v>956000</c:v>
                </c:pt>
                <c:pt idx="9561">
                  <c:v>956100</c:v>
                </c:pt>
                <c:pt idx="9562">
                  <c:v>956200</c:v>
                </c:pt>
                <c:pt idx="9563">
                  <c:v>956300</c:v>
                </c:pt>
                <c:pt idx="9564">
                  <c:v>956400</c:v>
                </c:pt>
                <c:pt idx="9565">
                  <c:v>956500</c:v>
                </c:pt>
                <c:pt idx="9566">
                  <c:v>956600</c:v>
                </c:pt>
                <c:pt idx="9567">
                  <c:v>956700</c:v>
                </c:pt>
                <c:pt idx="9568">
                  <c:v>956800</c:v>
                </c:pt>
                <c:pt idx="9569">
                  <c:v>956900</c:v>
                </c:pt>
                <c:pt idx="9570">
                  <c:v>957000</c:v>
                </c:pt>
                <c:pt idx="9571">
                  <c:v>957100</c:v>
                </c:pt>
                <c:pt idx="9572">
                  <c:v>957200</c:v>
                </c:pt>
                <c:pt idx="9573">
                  <c:v>957300</c:v>
                </c:pt>
                <c:pt idx="9574">
                  <c:v>957400</c:v>
                </c:pt>
                <c:pt idx="9575">
                  <c:v>957500</c:v>
                </c:pt>
                <c:pt idx="9576">
                  <c:v>957600</c:v>
                </c:pt>
                <c:pt idx="9577">
                  <c:v>957700</c:v>
                </c:pt>
                <c:pt idx="9578">
                  <c:v>957800</c:v>
                </c:pt>
                <c:pt idx="9579">
                  <c:v>957900</c:v>
                </c:pt>
                <c:pt idx="9580">
                  <c:v>958000</c:v>
                </c:pt>
                <c:pt idx="9581">
                  <c:v>958100</c:v>
                </c:pt>
                <c:pt idx="9582">
                  <c:v>958200</c:v>
                </c:pt>
                <c:pt idx="9583">
                  <c:v>958300</c:v>
                </c:pt>
                <c:pt idx="9584">
                  <c:v>958400</c:v>
                </c:pt>
                <c:pt idx="9585">
                  <c:v>958500</c:v>
                </c:pt>
                <c:pt idx="9586">
                  <c:v>958600</c:v>
                </c:pt>
                <c:pt idx="9587">
                  <c:v>958700</c:v>
                </c:pt>
                <c:pt idx="9588">
                  <c:v>958800</c:v>
                </c:pt>
                <c:pt idx="9589">
                  <c:v>958900</c:v>
                </c:pt>
                <c:pt idx="9590">
                  <c:v>959000</c:v>
                </c:pt>
                <c:pt idx="9591">
                  <c:v>959100</c:v>
                </c:pt>
                <c:pt idx="9592">
                  <c:v>959200</c:v>
                </c:pt>
                <c:pt idx="9593">
                  <c:v>959300</c:v>
                </c:pt>
                <c:pt idx="9594">
                  <c:v>959400</c:v>
                </c:pt>
                <c:pt idx="9595">
                  <c:v>959500</c:v>
                </c:pt>
                <c:pt idx="9596">
                  <c:v>959600</c:v>
                </c:pt>
                <c:pt idx="9597">
                  <c:v>959700</c:v>
                </c:pt>
                <c:pt idx="9598">
                  <c:v>959800</c:v>
                </c:pt>
                <c:pt idx="9599">
                  <c:v>959900</c:v>
                </c:pt>
                <c:pt idx="9600">
                  <c:v>960000</c:v>
                </c:pt>
                <c:pt idx="9601">
                  <c:v>960100</c:v>
                </c:pt>
                <c:pt idx="9602">
                  <c:v>960200</c:v>
                </c:pt>
                <c:pt idx="9603">
                  <c:v>960300</c:v>
                </c:pt>
                <c:pt idx="9604">
                  <c:v>960400</c:v>
                </c:pt>
                <c:pt idx="9605">
                  <c:v>960500</c:v>
                </c:pt>
                <c:pt idx="9606">
                  <c:v>960600</c:v>
                </c:pt>
                <c:pt idx="9607">
                  <c:v>960700</c:v>
                </c:pt>
                <c:pt idx="9608">
                  <c:v>960800</c:v>
                </c:pt>
                <c:pt idx="9609">
                  <c:v>960900</c:v>
                </c:pt>
                <c:pt idx="9610">
                  <c:v>961000</c:v>
                </c:pt>
                <c:pt idx="9611">
                  <c:v>961100</c:v>
                </c:pt>
                <c:pt idx="9612">
                  <c:v>961200</c:v>
                </c:pt>
                <c:pt idx="9613">
                  <c:v>961300</c:v>
                </c:pt>
                <c:pt idx="9614">
                  <c:v>961400</c:v>
                </c:pt>
                <c:pt idx="9615">
                  <c:v>961500</c:v>
                </c:pt>
                <c:pt idx="9616">
                  <c:v>961600</c:v>
                </c:pt>
                <c:pt idx="9617">
                  <c:v>961700</c:v>
                </c:pt>
                <c:pt idx="9618">
                  <c:v>961800</c:v>
                </c:pt>
                <c:pt idx="9619">
                  <c:v>961900</c:v>
                </c:pt>
                <c:pt idx="9620">
                  <c:v>962000</c:v>
                </c:pt>
                <c:pt idx="9621">
                  <c:v>962100</c:v>
                </c:pt>
                <c:pt idx="9622">
                  <c:v>962200</c:v>
                </c:pt>
                <c:pt idx="9623">
                  <c:v>962300</c:v>
                </c:pt>
                <c:pt idx="9624">
                  <c:v>962400</c:v>
                </c:pt>
                <c:pt idx="9625">
                  <c:v>962500</c:v>
                </c:pt>
                <c:pt idx="9626">
                  <c:v>962600</c:v>
                </c:pt>
                <c:pt idx="9627">
                  <c:v>962700</c:v>
                </c:pt>
                <c:pt idx="9628">
                  <c:v>962800</c:v>
                </c:pt>
                <c:pt idx="9629">
                  <c:v>962900</c:v>
                </c:pt>
                <c:pt idx="9630">
                  <c:v>963000</c:v>
                </c:pt>
                <c:pt idx="9631">
                  <c:v>963100</c:v>
                </c:pt>
                <c:pt idx="9632">
                  <c:v>963200</c:v>
                </c:pt>
                <c:pt idx="9633">
                  <c:v>963300</c:v>
                </c:pt>
                <c:pt idx="9634">
                  <c:v>963400</c:v>
                </c:pt>
                <c:pt idx="9635">
                  <c:v>963500</c:v>
                </c:pt>
                <c:pt idx="9636">
                  <c:v>963600</c:v>
                </c:pt>
                <c:pt idx="9637">
                  <c:v>963700</c:v>
                </c:pt>
                <c:pt idx="9638">
                  <c:v>963800</c:v>
                </c:pt>
                <c:pt idx="9639">
                  <c:v>963900</c:v>
                </c:pt>
                <c:pt idx="9640">
                  <c:v>964000</c:v>
                </c:pt>
                <c:pt idx="9641">
                  <c:v>964100</c:v>
                </c:pt>
                <c:pt idx="9642">
                  <c:v>964200</c:v>
                </c:pt>
                <c:pt idx="9643">
                  <c:v>964300</c:v>
                </c:pt>
                <c:pt idx="9644">
                  <c:v>964400</c:v>
                </c:pt>
                <c:pt idx="9645">
                  <c:v>964500</c:v>
                </c:pt>
                <c:pt idx="9646">
                  <c:v>964600</c:v>
                </c:pt>
                <c:pt idx="9647">
                  <c:v>964700</c:v>
                </c:pt>
                <c:pt idx="9648">
                  <c:v>964800</c:v>
                </c:pt>
                <c:pt idx="9649">
                  <c:v>964900</c:v>
                </c:pt>
                <c:pt idx="9650">
                  <c:v>965000</c:v>
                </c:pt>
                <c:pt idx="9651">
                  <c:v>965100</c:v>
                </c:pt>
                <c:pt idx="9652">
                  <c:v>965200</c:v>
                </c:pt>
                <c:pt idx="9653">
                  <c:v>965300</c:v>
                </c:pt>
                <c:pt idx="9654">
                  <c:v>965400</c:v>
                </c:pt>
                <c:pt idx="9655">
                  <c:v>965500</c:v>
                </c:pt>
                <c:pt idx="9656">
                  <c:v>965600</c:v>
                </c:pt>
                <c:pt idx="9657">
                  <c:v>965700</c:v>
                </c:pt>
                <c:pt idx="9658">
                  <c:v>965800</c:v>
                </c:pt>
                <c:pt idx="9659">
                  <c:v>965900</c:v>
                </c:pt>
                <c:pt idx="9660">
                  <c:v>966000</c:v>
                </c:pt>
                <c:pt idx="9661">
                  <c:v>966100</c:v>
                </c:pt>
                <c:pt idx="9662">
                  <c:v>966200</c:v>
                </c:pt>
                <c:pt idx="9663">
                  <c:v>966300</c:v>
                </c:pt>
                <c:pt idx="9664">
                  <c:v>966400</c:v>
                </c:pt>
                <c:pt idx="9665">
                  <c:v>966500</c:v>
                </c:pt>
                <c:pt idx="9666">
                  <c:v>966600</c:v>
                </c:pt>
                <c:pt idx="9667">
                  <c:v>966700</c:v>
                </c:pt>
                <c:pt idx="9668">
                  <c:v>966800</c:v>
                </c:pt>
                <c:pt idx="9669">
                  <c:v>966900</c:v>
                </c:pt>
                <c:pt idx="9670">
                  <c:v>967000</c:v>
                </c:pt>
                <c:pt idx="9671">
                  <c:v>967100</c:v>
                </c:pt>
                <c:pt idx="9672">
                  <c:v>967200</c:v>
                </c:pt>
                <c:pt idx="9673">
                  <c:v>967300</c:v>
                </c:pt>
                <c:pt idx="9674">
                  <c:v>967400</c:v>
                </c:pt>
                <c:pt idx="9675">
                  <c:v>967500</c:v>
                </c:pt>
                <c:pt idx="9676">
                  <c:v>967600</c:v>
                </c:pt>
                <c:pt idx="9677">
                  <c:v>967700</c:v>
                </c:pt>
                <c:pt idx="9678">
                  <c:v>967800</c:v>
                </c:pt>
                <c:pt idx="9679">
                  <c:v>967900</c:v>
                </c:pt>
                <c:pt idx="9680">
                  <c:v>968000</c:v>
                </c:pt>
                <c:pt idx="9681">
                  <c:v>968100</c:v>
                </c:pt>
                <c:pt idx="9682">
                  <c:v>968200</c:v>
                </c:pt>
                <c:pt idx="9683">
                  <c:v>968300</c:v>
                </c:pt>
                <c:pt idx="9684">
                  <c:v>968400</c:v>
                </c:pt>
                <c:pt idx="9685">
                  <c:v>968500</c:v>
                </c:pt>
                <c:pt idx="9686">
                  <c:v>968600</c:v>
                </c:pt>
                <c:pt idx="9687">
                  <c:v>968700</c:v>
                </c:pt>
                <c:pt idx="9688">
                  <c:v>968800</c:v>
                </c:pt>
                <c:pt idx="9689">
                  <c:v>968900</c:v>
                </c:pt>
                <c:pt idx="9690">
                  <c:v>969000</c:v>
                </c:pt>
                <c:pt idx="9691">
                  <c:v>969100</c:v>
                </c:pt>
                <c:pt idx="9692">
                  <c:v>969200</c:v>
                </c:pt>
                <c:pt idx="9693">
                  <c:v>969300</c:v>
                </c:pt>
                <c:pt idx="9694">
                  <c:v>969400</c:v>
                </c:pt>
                <c:pt idx="9695">
                  <c:v>969500</c:v>
                </c:pt>
                <c:pt idx="9696">
                  <c:v>969600</c:v>
                </c:pt>
                <c:pt idx="9697">
                  <c:v>969700</c:v>
                </c:pt>
                <c:pt idx="9698">
                  <c:v>969800</c:v>
                </c:pt>
                <c:pt idx="9699">
                  <c:v>969900</c:v>
                </c:pt>
                <c:pt idx="9700">
                  <c:v>970000</c:v>
                </c:pt>
                <c:pt idx="9701">
                  <c:v>970100</c:v>
                </c:pt>
                <c:pt idx="9702">
                  <c:v>970200</c:v>
                </c:pt>
                <c:pt idx="9703">
                  <c:v>970300</c:v>
                </c:pt>
                <c:pt idx="9704">
                  <c:v>970400</c:v>
                </c:pt>
                <c:pt idx="9705">
                  <c:v>970500</c:v>
                </c:pt>
                <c:pt idx="9706">
                  <c:v>970600</c:v>
                </c:pt>
                <c:pt idx="9707">
                  <c:v>970700</c:v>
                </c:pt>
                <c:pt idx="9708">
                  <c:v>970800</c:v>
                </c:pt>
                <c:pt idx="9709">
                  <c:v>970900</c:v>
                </c:pt>
                <c:pt idx="9710">
                  <c:v>971000</c:v>
                </c:pt>
                <c:pt idx="9711">
                  <c:v>971100</c:v>
                </c:pt>
                <c:pt idx="9712">
                  <c:v>971200</c:v>
                </c:pt>
                <c:pt idx="9713">
                  <c:v>971300</c:v>
                </c:pt>
                <c:pt idx="9714">
                  <c:v>971400</c:v>
                </c:pt>
                <c:pt idx="9715">
                  <c:v>971500</c:v>
                </c:pt>
                <c:pt idx="9716">
                  <c:v>971600</c:v>
                </c:pt>
                <c:pt idx="9717">
                  <c:v>971700</c:v>
                </c:pt>
                <c:pt idx="9718">
                  <c:v>971800</c:v>
                </c:pt>
                <c:pt idx="9719">
                  <c:v>971900</c:v>
                </c:pt>
                <c:pt idx="9720">
                  <c:v>972000</c:v>
                </c:pt>
                <c:pt idx="9721">
                  <c:v>972100</c:v>
                </c:pt>
                <c:pt idx="9722">
                  <c:v>972200</c:v>
                </c:pt>
                <c:pt idx="9723">
                  <c:v>972300</c:v>
                </c:pt>
                <c:pt idx="9724">
                  <c:v>972400</c:v>
                </c:pt>
                <c:pt idx="9725">
                  <c:v>972500</c:v>
                </c:pt>
                <c:pt idx="9726">
                  <c:v>972600</c:v>
                </c:pt>
                <c:pt idx="9727">
                  <c:v>972700</c:v>
                </c:pt>
                <c:pt idx="9728">
                  <c:v>972800</c:v>
                </c:pt>
                <c:pt idx="9729">
                  <c:v>972900</c:v>
                </c:pt>
                <c:pt idx="9730">
                  <c:v>973000</c:v>
                </c:pt>
                <c:pt idx="9731">
                  <c:v>973100</c:v>
                </c:pt>
                <c:pt idx="9732">
                  <c:v>973200</c:v>
                </c:pt>
                <c:pt idx="9733">
                  <c:v>973300</c:v>
                </c:pt>
                <c:pt idx="9734">
                  <c:v>973400</c:v>
                </c:pt>
                <c:pt idx="9735">
                  <c:v>973500</c:v>
                </c:pt>
                <c:pt idx="9736">
                  <c:v>973600</c:v>
                </c:pt>
                <c:pt idx="9737">
                  <c:v>973700</c:v>
                </c:pt>
                <c:pt idx="9738">
                  <c:v>973800</c:v>
                </c:pt>
                <c:pt idx="9739">
                  <c:v>973900</c:v>
                </c:pt>
                <c:pt idx="9740">
                  <c:v>974000</c:v>
                </c:pt>
                <c:pt idx="9741">
                  <c:v>974100</c:v>
                </c:pt>
                <c:pt idx="9742">
                  <c:v>974200</c:v>
                </c:pt>
                <c:pt idx="9743">
                  <c:v>974300</c:v>
                </c:pt>
                <c:pt idx="9744">
                  <c:v>974400</c:v>
                </c:pt>
                <c:pt idx="9745">
                  <c:v>974500</c:v>
                </c:pt>
                <c:pt idx="9746">
                  <c:v>974600</c:v>
                </c:pt>
                <c:pt idx="9747">
                  <c:v>974700</c:v>
                </c:pt>
                <c:pt idx="9748">
                  <c:v>974800</c:v>
                </c:pt>
                <c:pt idx="9749">
                  <c:v>974900</c:v>
                </c:pt>
                <c:pt idx="9750">
                  <c:v>975000</c:v>
                </c:pt>
                <c:pt idx="9751">
                  <c:v>975100</c:v>
                </c:pt>
                <c:pt idx="9752">
                  <c:v>975200</c:v>
                </c:pt>
                <c:pt idx="9753">
                  <c:v>975300</c:v>
                </c:pt>
                <c:pt idx="9754">
                  <c:v>975400</c:v>
                </c:pt>
                <c:pt idx="9755">
                  <c:v>975500</c:v>
                </c:pt>
                <c:pt idx="9756">
                  <c:v>975600</c:v>
                </c:pt>
                <c:pt idx="9757">
                  <c:v>975700</c:v>
                </c:pt>
                <c:pt idx="9758">
                  <c:v>975800</c:v>
                </c:pt>
                <c:pt idx="9759">
                  <c:v>975900</c:v>
                </c:pt>
                <c:pt idx="9760">
                  <c:v>976000</c:v>
                </c:pt>
                <c:pt idx="9761">
                  <c:v>976100</c:v>
                </c:pt>
                <c:pt idx="9762">
                  <c:v>976200</c:v>
                </c:pt>
                <c:pt idx="9763">
                  <c:v>976300</c:v>
                </c:pt>
                <c:pt idx="9764">
                  <c:v>976400</c:v>
                </c:pt>
                <c:pt idx="9765">
                  <c:v>976500</c:v>
                </c:pt>
                <c:pt idx="9766">
                  <c:v>976600</c:v>
                </c:pt>
                <c:pt idx="9767">
                  <c:v>976700</c:v>
                </c:pt>
                <c:pt idx="9768">
                  <c:v>976800</c:v>
                </c:pt>
                <c:pt idx="9769">
                  <c:v>976900</c:v>
                </c:pt>
                <c:pt idx="9770">
                  <c:v>977000</c:v>
                </c:pt>
                <c:pt idx="9771">
                  <c:v>977100</c:v>
                </c:pt>
                <c:pt idx="9772">
                  <c:v>977200</c:v>
                </c:pt>
                <c:pt idx="9773">
                  <c:v>977300</c:v>
                </c:pt>
                <c:pt idx="9774">
                  <c:v>977400</c:v>
                </c:pt>
                <c:pt idx="9775">
                  <c:v>977500</c:v>
                </c:pt>
                <c:pt idx="9776">
                  <c:v>977600</c:v>
                </c:pt>
                <c:pt idx="9777">
                  <c:v>977700</c:v>
                </c:pt>
                <c:pt idx="9778">
                  <c:v>977800</c:v>
                </c:pt>
                <c:pt idx="9779">
                  <c:v>977900</c:v>
                </c:pt>
                <c:pt idx="9780">
                  <c:v>978000</c:v>
                </c:pt>
                <c:pt idx="9781">
                  <c:v>978100</c:v>
                </c:pt>
                <c:pt idx="9782">
                  <c:v>978200</c:v>
                </c:pt>
                <c:pt idx="9783">
                  <c:v>978300</c:v>
                </c:pt>
                <c:pt idx="9784">
                  <c:v>978400</c:v>
                </c:pt>
                <c:pt idx="9785">
                  <c:v>978500</c:v>
                </c:pt>
                <c:pt idx="9786">
                  <c:v>978600</c:v>
                </c:pt>
                <c:pt idx="9787">
                  <c:v>978700</c:v>
                </c:pt>
                <c:pt idx="9788">
                  <c:v>978800</c:v>
                </c:pt>
                <c:pt idx="9789">
                  <c:v>978900</c:v>
                </c:pt>
                <c:pt idx="9790">
                  <c:v>979000</c:v>
                </c:pt>
                <c:pt idx="9791">
                  <c:v>979100</c:v>
                </c:pt>
                <c:pt idx="9792">
                  <c:v>979200</c:v>
                </c:pt>
                <c:pt idx="9793">
                  <c:v>979300</c:v>
                </c:pt>
                <c:pt idx="9794">
                  <c:v>979400</c:v>
                </c:pt>
                <c:pt idx="9795">
                  <c:v>979500</c:v>
                </c:pt>
                <c:pt idx="9796">
                  <c:v>979600</c:v>
                </c:pt>
                <c:pt idx="9797">
                  <c:v>979700</c:v>
                </c:pt>
                <c:pt idx="9798">
                  <c:v>979800</c:v>
                </c:pt>
                <c:pt idx="9799">
                  <c:v>979900</c:v>
                </c:pt>
                <c:pt idx="9800">
                  <c:v>980000</c:v>
                </c:pt>
                <c:pt idx="9801">
                  <c:v>980100</c:v>
                </c:pt>
                <c:pt idx="9802">
                  <c:v>980200</c:v>
                </c:pt>
                <c:pt idx="9803">
                  <c:v>980300</c:v>
                </c:pt>
                <c:pt idx="9804">
                  <c:v>980400</c:v>
                </c:pt>
                <c:pt idx="9805">
                  <c:v>980500</c:v>
                </c:pt>
                <c:pt idx="9806">
                  <c:v>980600</c:v>
                </c:pt>
                <c:pt idx="9807">
                  <c:v>980700</c:v>
                </c:pt>
                <c:pt idx="9808">
                  <c:v>980800</c:v>
                </c:pt>
                <c:pt idx="9809">
                  <c:v>980900</c:v>
                </c:pt>
                <c:pt idx="9810">
                  <c:v>981000</c:v>
                </c:pt>
                <c:pt idx="9811">
                  <c:v>981100</c:v>
                </c:pt>
                <c:pt idx="9812">
                  <c:v>981200</c:v>
                </c:pt>
                <c:pt idx="9813">
                  <c:v>981300</c:v>
                </c:pt>
                <c:pt idx="9814">
                  <c:v>981400</c:v>
                </c:pt>
                <c:pt idx="9815">
                  <c:v>981500</c:v>
                </c:pt>
                <c:pt idx="9816">
                  <c:v>981600</c:v>
                </c:pt>
                <c:pt idx="9817">
                  <c:v>981700</c:v>
                </c:pt>
                <c:pt idx="9818">
                  <c:v>981800</c:v>
                </c:pt>
                <c:pt idx="9819">
                  <c:v>981900</c:v>
                </c:pt>
                <c:pt idx="9820">
                  <c:v>982000</c:v>
                </c:pt>
                <c:pt idx="9821">
                  <c:v>982100</c:v>
                </c:pt>
                <c:pt idx="9822">
                  <c:v>982200</c:v>
                </c:pt>
                <c:pt idx="9823">
                  <c:v>982300</c:v>
                </c:pt>
                <c:pt idx="9824">
                  <c:v>982400</c:v>
                </c:pt>
                <c:pt idx="9825">
                  <c:v>982500</c:v>
                </c:pt>
                <c:pt idx="9826">
                  <c:v>982600</c:v>
                </c:pt>
                <c:pt idx="9827">
                  <c:v>982700</c:v>
                </c:pt>
                <c:pt idx="9828">
                  <c:v>982800</c:v>
                </c:pt>
                <c:pt idx="9829">
                  <c:v>982900</c:v>
                </c:pt>
                <c:pt idx="9830">
                  <c:v>983000</c:v>
                </c:pt>
                <c:pt idx="9831">
                  <c:v>983100</c:v>
                </c:pt>
                <c:pt idx="9832">
                  <c:v>983200</c:v>
                </c:pt>
                <c:pt idx="9833">
                  <c:v>983300</c:v>
                </c:pt>
                <c:pt idx="9834">
                  <c:v>983400</c:v>
                </c:pt>
                <c:pt idx="9835">
                  <c:v>983500</c:v>
                </c:pt>
                <c:pt idx="9836">
                  <c:v>983600</c:v>
                </c:pt>
                <c:pt idx="9837">
                  <c:v>983700</c:v>
                </c:pt>
                <c:pt idx="9838">
                  <c:v>983800</c:v>
                </c:pt>
                <c:pt idx="9839">
                  <c:v>983900</c:v>
                </c:pt>
                <c:pt idx="9840">
                  <c:v>984000</c:v>
                </c:pt>
                <c:pt idx="9841">
                  <c:v>984100</c:v>
                </c:pt>
                <c:pt idx="9842">
                  <c:v>984200</c:v>
                </c:pt>
                <c:pt idx="9843">
                  <c:v>984300</c:v>
                </c:pt>
                <c:pt idx="9844">
                  <c:v>984400</c:v>
                </c:pt>
                <c:pt idx="9845">
                  <c:v>984500</c:v>
                </c:pt>
                <c:pt idx="9846">
                  <c:v>984600</c:v>
                </c:pt>
                <c:pt idx="9847">
                  <c:v>984700</c:v>
                </c:pt>
                <c:pt idx="9848">
                  <c:v>984800</c:v>
                </c:pt>
                <c:pt idx="9849">
                  <c:v>984900</c:v>
                </c:pt>
                <c:pt idx="9850">
                  <c:v>985000</c:v>
                </c:pt>
                <c:pt idx="9851">
                  <c:v>985100</c:v>
                </c:pt>
                <c:pt idx="9852">
                  <c:v>985200</c:v>
                </c:pt>
                <c:pt idx="9853">
                  <c:v>985300</c:v>
                </c:pt>
                <c:pt idx="9854">
                  <c:v>985400</c:v>
                </c:pt>
                <c:pt idx="9855">
                  <c:v>985500</c:v>
                </c:pt>
                <c:pt idx="9856">
                  <c:v>985600</c:v>
                </c:pt>
                <c:pt idx="9857">
                  <c:v>985700</c:v>
                </c:pt>
                <c:pt idx="9858">
                  <c:v>985800</c:v>
                </c:pt>
                <c:pt idx="9859">
                  <c:v>985900</c:v>
                </c:pt>
                <c:pt idx="9860">
                  <c:v>986000</c:v>
                </c:pt>
                <c:pt idx="9861">
                  <c:v>986100</c:v>
                </c:pt>
                <c:pt idx="9862">
                  <c:v>986200</c:v>
                </c:pt>
                <c:pt idx="9863">
                  <c:v>986300</c:v>
                </c:pt>
                <c:pt idx="9864">
                  <c:v>986400</c:v>
                </c:pt>
                <c:pt idx="9865">
                  <c:v>986500</c:v>
                </c:pt>
                <c:pt idx="9866">
                  <c:v>986600</c:v>
                </c:pt>
                <c:pt idx="9867">
                  <c:v>986700</c:v>
                </c:pt>
                <c:pt idx="9868">
                  <c:v>986800</c:v>
                </c:pt>
                <c:pt idx="9869">
                  <c:v>986900</c:v>
                </c:pt>
                <c:pt idx="9870">
                  <c:v>987000</c:v>
                </c:pt>
                <c:pt idx="9871">
                  <c:v>987100</c:v>
                </c:pt>
                <c:pt idx="9872">
                  <c:v>987200</c:v>
                </c:pt>
                <c:pt idx="9873">
                  <c:v>987300</c:v>
                </c:pt>
                <c:pt idx="9874">
                  <c:v>987400</c:v>
                </c:pt>
                <c:pt idx="9875">
                  <c:v>987500</c:v>
                </c:pt>
                <c:pt idx="9876">
                  <c:v>987600</c:v>
                </c:pt>
                <c:pt idx="9877">
                  <c:v>987700</c:v>
                </c:pt>
                <c:pt idx="9878">
                  <c:v>987800</c:v>
                </c:pt>
                <c:pt idx="9879">
                  <c:v>987900</c:v>
                </c:pt>
                <c:pt idx="9880">
                  <c:v>988000</c:v>
                </c:pt>
                <c:pt idx="9881">
                  <c:v>988100</c:v>
                </c:pt>
                <c:pt idx="9882">
                  <c:v>988200</c:v>
                </c:pt>
                <c:pt idx="9883">
                  <c:v>988300</c:v>
                </c:pt>
                <c:pt idx="9884">
                  <c:v>988400</c:v>
                </c:pt>
                <c:pt idx="9885">
                  <c:v>988500</c:v>
                </c:pt>
                <c:pt idx="9886">
                  <c:v>988600</c:v>
                </c:pt>
                <c:pt idx="9887">
                  <c:v>988700</c:v>
                </c:pt>
                <c:pt idx="9888">
                  <c:v>988800</c:v>
                </c:pt>
                <c:pt idx="9889">
                  <c:v>988900</c:v>
                </c:pt>
                <c:pt idx="9890">
                  <c:v>989000</c:v>
                </c:pt>
                <c:pt idx="9891">
                  <c:v>989100</c:v>
                </c:pt>
                <c:pt idx="9892">
                  <c:v>989200</c:v>
                </c:pt>
                <c:pt idx="9893">
                  <c:v>989300</c:v>
                </c:pt>
                <c:pt idx="9894">
                  <c:v>989400</c:v>
                </c:pt>
                <c:pt idx="9895">
                  <c:v>989500</c:v>
                </c:pt>
                <c:pt idx="9896">
                  <c:v>989600</c:v>
                </c:pt>
                <c:pt idx="9897">
                  <c:v>989700</c:v>
                </c:pt>
                <c:pt idx="9898">
                  <c:v>989800</c:v>
                </c:pt>
                <c:pt idx="9899">
                  <c:v>989900</c:v>
                </c:pt>
                <c:pt idx="9900">
                  <c:v>990000</c:v>
                </c:pt>
                <c:pt idx="9901">
                  <c:v>990100</c:v>
                </c:pt>
                <c:pt idx="9902">
                  <c:v>990200</c:v>
                </c:pt>
                <c:pt idx="9903">
                  <c:v>990300</c:v>
                </c:pt>
                <c:pt idx="9904">
                  <c:v>990400</c:v>
                </c:pt>
                <c:pt idx="9905">
                  <c:v>990500</c:v>
                </c:pt>
                <c:pt idx="9906">
                  <c:v>990600</c:v>
                </c:pt>
                <c:pt idx="9907">
                  <c:v>990700</c:v>
                </c:pt>
                <c:pt idx="9908">
                  <c:v>990800</c:v>
                </c:pt>
                <c:pt idx="9909">
                  <c:v>990900</c:v>
                </c:pt>
                <c:pt idx="9910">
                  <c:v>991000</c:v>
                </c:pt>
                <c:pt idx="9911">
                  <c:v>991100</c:v>
                </c:pt>
                <c:pt idx="9912">
                  <c:v>991200</c:v>
                </c:pt>
                <c:pt idx="9913">
                  <c:v>991300</c:v>
                </c:pt>
                <c:pt idx="9914">
                  <c:v>991400</c:v>
                </c:pt>
                <c:pt idx="9915">
                  <c:v>991500</c:v>
                </c:pt>
                <c:pt idx="9916">
                  <c:v>991600</c:v>
                </c:pt>
                <c:pt idx="9917">
                  <c:v>991700</c:v>
                </c:pt>
                <c:pt idx="9918">
                  <c:v>991800</c:v>
                </c:pt>
                <c:pt idx="9919">
                  <c:v>991900</c:v>
                </c:pt>
                <c:pt idx="9920">
                  <c:v>992000</c:v>
                </c:pt>
                <c:pt idx="9921">
                  <c:v>992100</c:v>
                </c:pt>
                <c:pt idx="9922">
                  <c:v>992200</c:v>
                </c:pt>
                <c:pt idx="9923">
                  <c:v>992300</c:v>
                </c:pt>
                <c:pt idx="9924">
                  <c:v>992400</c:v>
                </c:pt>
                <c:pt idx="9925">
                  <c:v>992500</c:v>
                </c:pt>
                <c:pt idx="9926">
                  <c:v>992600</c:v>
                </c:pt>
                <c:pt idx="9927">
                  <c:v>992700</c:v>
                </c:pt>
                <c:pt idx="9928">
                  <c:v>992800</c:v>
                </c:pt>
                <c:pt idx="9929">
                  <c:v>992900</c:v>
                </c:pt>
                <c:pt idx="9930">
                  <c:v>993000</c:v>
                </c:pt>
                <c:pt idx="9931">
                  <c:v>993100</c:v>
                </c:pt>
                <c:pt idx="9932">
                  <c:v>993200</c:v>
                </c:pt>
                <c:pt idx="9933">
                  <c:v>993300</c:v>
                </c:pt>
                <c:pt idx="9934">
                  <c:v>993400</c:v>
                </c:pt>
                <c:pt idx="9935">
                  <c:v>993500</c:v>
                </c:pt>
                <c:pt idx="9936">
                  <c:v>993600</c:v>
                </c:pt>
                <c:pt idx="9937">
                  <c:v>993700</c:v>
                </c:pt>
                <c:pt idx="9938">
                  <c:v>993800</c:v>
                </c:pt>
                <c:pt idx="9939">
                  <c:v>993900</c:v>
                </c:pt>
                <c:pt idx="9940">
                  <c:v>994000</c:v>
                </c:pt>
                <c:pt idx="9941">
                  <c:v>994100</c:v>
                </c:pt>
                <c:pt idx="9942">
                  <c:v>994200</c:v>
                </c:pt>
                <c:pt idx="9943">
                  <c:v>994300</c:v>
                </c:pt>
                <c:pt idx="9944">
                  <c:v>994400</c:v>
                </c:pt>
                <c:pt idx="9945">
                  <c:v>994500</c:v>
                </c:pt>
                <c:pt idx="9946">
                  <c:v>994600</c:v>
                </c:pt>
                <c:pt idx="9947">
                  <c:v>994700</c:v>
                </c:pt>
                <c:pt idx="9948">
                  <c:v>994800</c:v>
                </c:pt>
                <c:pt idx="9949">
                  <c:v>994900</c:v>
                </c:pt>
                <c:pt idx="9950">
                  <c:v>995000</c:v>
                </c:pt>
                <c:pt idx="9951">
                  <c:v>995100</c:v>
                </c:pt>
                <c:pt idx="9952">
                  <c:v>995200</c:v>
                </c:pt>
                <c:pt idx="9953">
                  <c:v>995300</c:v>
                </c:pt>
                <c:pt idx="9954">
                  <c:v>995400</c:v>
                </c:pt>
                <c:pt idx="9955">
                  <c:v>995500</c:v>
                </c:pt>
                <c:pt idx="9956">
                  <c:v>995600</c:v>
                </c:pt>
                <c:pt idx="9957">
                  <c:v>995700</c:v>
                </c:pt>
                <c:pt idx="9958">
                  <c:v>995800</c:v>
                </c:pt>
                <c:pt idx="9959">
                  <c:v>995900</c:v>
                </c:pt>
                <c:pt idx="9960">
                  <c:v>996000</c:v>
                </c:pt>
                <c:pt idx="9961">
                  <c:v>996100</c:v>
                </c:pt>
                <c:pt idx="9962">
                  <c:v>996200</c:v>
                </c:pt>
                <c:pt idx="9963">
                  <c:v>996300</c:v>
                </c:pt>
                <c:pt idx="9964">
                  <c:v>996400</c:v>
                </c:pt>
                <c:pt idx="9965">
                  <c:v>996500</c:v>
                </c:pt>
                <c:pt idx="9966">
                  <c:v>996600</c:v>
                </c:pt>
                <c:pt idx="9967">
                  <c:v>996700</c:v>
                </c:pt>
                <c:pt idx="9968">
                  <c:v>996800</c:v>
                </c:pt>
                <c:pt idx="9969">
                  <c:v>996900</c:v>
                </c:pt>
                <c:pt idx="9970">
                  <c:v>997000</c:v>
                </c:pt>
                <c:pt idx="9971">
                  <c:v>997100</c:v>
                </c:pt>
                <c:pt idx="9972">
                  <c:v>997200</c:v>
                </c:pt>
                <c:pt idx="9973">
                  <c:v>997300</c:v>
                </c:pt>
                <c:pt idx="9974">
                  <c:v>997400</c:v>
                </c:pt>
                <c:pt idx="9975">
                  <c:v>997500</c:v>
                </c:pt>
                <c:pt idx="9976">
                  <c:v>997600</c:v>
                </c:pt>
                <c:pt idx="9977">
                  <c:v>997700</c:v>
                </c:pt>
                <c:pt idx="9978">
                  <c:v>997800</c:v>
                </c:pt>
                <c:pt idx="9979">
                  <c:v>997900</c:v>
                </c:pt>
                <c:pt idx="9980">
                  <c:v>998000</c:v>
                </c:pt>
                <c:pt idx="9981">
                  <c:v>998100</c:v>
                </c:pt>
                <c:pt idx="9982">
                  <c:v>998200</c:v>
                </c:pt>
                <c:pt idx="9983">
                  <c:v>998300</c:v>
                </c:pt>
                <c:pt idx="9984">
                  <c:v>998400</c:v>
                </c:pt>
                <c:pt idx="9985">
                  <c:v>998500</c:v>
                </c:pt>
                <c:pt idx="9986">
                  <c:v>998600</c:v>
                </c:pt>
                <c:pt idx="9987">
                  <c:v>998700</c:v>
                </c:pt>
                <c:pt idx="9988">
                  <c:v>998800</c:v>
                </c:pt>
                <c:pt idx="9989">
                  <c:v>998900</c:v>
                </c:pt>
                <c:pt idx="9990">
                  <c:v>999000</c:v>
                </c:pt>
                <c:pt idx="9991">
                  <c:v>999100</c:v>
                </c:pt>
                <c:pt idx="9992">
                  <c:v>999200</c:v>
                </c:pt>
                <c:pt idx="9993">
                  <c:v>999300</c:v>
                </c:pt>
                <c:pt idx="9994">
                  <c:v>999400</c:v>
                </c:pt>
                <c:pt idx="9995">
                  <c:v>999500</c:v>
                </c:pt>
                <c:pt idx="9996">
                  <c:v>999600</c:v>
                </c:pt>
                <c:pt idx="9997">
                  <c:v>999700</c:v>
                </c:pt>
                <c:pt idx="9998">
                  <c:v>999800</c:v>
                </c:pt>
                <c:pt idx="9999">
                  <c:v>999900</c:v>
                </c:pt>
                <c:pt idx="10000">
                  <c:v>1000000</c:v>
                </c:pt>
              </c:numCache>
            </c:numRef>
          </c:xVal>
          <c:yVal>
            <c:numRef>
              <c:f>'Model 1.0'!$D$1:$D$10001</c:f>
              <c:numCache>
                <c:formatCode>General</c:formatCode>
                <c:ptCount val="10001"/>
                <c:pt idx="0">
                  <c:v>0.5</c:v>
                </c:pt>
                <c:pt idx="1">
                  <c:v>0.92900000000000005</c:v>
                </c:pt>
                <c:pt idx="2">
                  <c:v>0.94799999999999995</c:v>
                </c:pt>
                <c:pt idx="3">
                  <c:v>0.95</c:v>
                </c:pt>
                <c:pt idx="4">
                  <c:v>0.95799999999999996</c:v>
                </c:pt>
                <c:pt idx="5">
                  <c:v>0.94699999999999995</c:v>
                </c:pt>
                <c:pt idx="6">
                  <c:v>0.95299999999999996</c:v>
                </c:pt>
                <c:pt idx="7">
                  <c:v>0.93300000000000005</c:v>
                </c:pt>
                <c:pt idx="8">
                  <c:v>0.96399999999999997</c:v>
                </c:pt>
                <c:pt idx="9">
                  <c:v>0.94699999999999995</c:v>
                </c:pt>
                <c:pt idx="10">
                  <c:v>0.96</c:v>
                </c:pt>
                <c:pt idx="11">
                  <c:v>0.95299999999999996</c:v>
                </c:pt>
                <c:pt idx="12">
                  <c:v>0.94899999999999995</c:v>
                </c:pt>
                <c:pt idx="13">
                  <c:v>0.92900000000000005</c:v>
                </c:pt>
                <c:pt idx="14">
                  <c:v>0.95299999999999996</c:v>
                </c:pt>
                <c:pt idx="15">
                  <c:v>0.95799999999999996</c:v>
                </c:pt>
                <c:pt idx="16">
                  <c:v>0.97599999999999998</c:v>
                </c:pt>
                <c:pt idx="17">
                  <c:v>0.94799999999999995</c:v>
                </c:pt>
                <c:pt idx="18">
                  <c:v>0.95499999999999996</c:v>
                </c:pt>
                <c:pt idx="19">
                  <c:v>0.94799999999999995</c:v>
                </c:pt>
                <c:pt idx="20">
                  <c:v>0.93600000000000005</c:v>
                </c:pt>
                <c:pt idx="21">
                  <c:v>0.95799999999999996</c:v>
                </c:pt>
                <c:pt idx="22">
                  <c:v>0.94099999999999995</c:v>
                </c:pt>
                <c:pt idx="23">
                  <c:v>0.93799999999999994</c:v>
                </c:pt>
                <c:pt idx="24">
                  <c:v>0.96099999999999997</c:v>
                </c:pt>
                <c:pt idx="25">
                  <c:v>0.94199999999999995</c:v>
                </c:pt>
                <c:pt idx="26">
                  <c:v>0.94</c:v>
                </c:pt>
                <c:pt idx="27">
                  <c:v>0.95699999999999996</c:v>
                </c:pt>
                <c:pt idx="28">
                  <c:v>0.95399999999999996</c:v>
                </c:pt>
                <c:pt idx="29">
                  <c:v>0.95699999999999996</c:v>
                </c:pt>
                <c:pt idx="30">
                  <c:v>0.95899999999999996</c:v>
                </c:pt>
                <c:pt idx="31">
                  <c:v>0.92800000000000005</c:v>
                </c:pt>
                <c:pt idx="32">
                  <c:v>0.95199999999999996</c:v>
                </c:pt>
                <c:pt idx="33">
                  <c:v>0.96799999999999997</c:v>
                </c:pt>
                <c:pt idx="34">
                  <c:v>0.96899999999999997</c:v>
                </c:pt>
                <c:pt idx="35">
                  <c:v>0.92900000000000005</c:v>
                </c:pt>
                <c:pt idx="36">
                  <c:v>0.96</c:v>
                </c:pt>
                <c:pt idx="37">
                  <c:v>0.96199999999999997</c:v>
                </c:pt>
                <c:pt idx="38">
                  <c:v>0.96</c:v>
                </c:pt>
                <c:pt idx="39">
                  <c:v>0.95599999999999996</c:v>
                </c:pt>
                <c:pt idx="40">
                  <c:v>0.94</c:v>
                </c:pt>
                <c:pt idx="41">
                  <c:v>0.97</c:v>
                </c:pt>
                <c:pt idx="42">
                  <c:v>0.96899999999999997</c:v>
                </c:pt>
                <c:pt idx="43">
                  <c:v>0.92800000000000005</c:v>
                </c:pt>
                <c:pt idx="44">
                  <c:v>0.95499999999999996</c:v>
                </c:pt>
                <c:pt idx="45">
                  <c:v>0.96099999999999997</c:v>
                </c:pt>
                <c:pt idx="46">
                  <c:v>0.95699999999999996</c:v>
                </c:pt>
                <c:pt idx="47">
                  <c:v>0.94799999999999995</c:v>
                </c:pt>
                <c:pt idx="48">
                  <c:v>0.94499999999999995</c:v>
                </c:pt>
                <c:pt idx="49">
                  <c:v>0.92700000000000005</c:v>
                </c:pt>
                <c:pt idx="50">
                  <c:v>0.95899999999999996</c:v>
                </c:pt>
                <c:pt idx="51">
                  <c:v>0.96499999999999997</c:v>
                </c:pt>
                <c:pt idx="52">
                  <c:v>0.96399999999999997</c:v>
                </c:pt>
                <c:pt idx="53">
                  <c:v>0.94899999999999995</c:v>
                </c:pt>
                <c:pt idx="54">
                  <c:v>0.94599999999999995</c:v>
                </c:pt>
                <c:pt idx="55">
                  <c:v>0.94199999999999995</c:v>
                </c:pt>
                <c:pt idx="56">
                  <c:v>0.92900000000000005</c:v>
                </c:pt>
                <c:pt idx="57">
                  <c:v>0.96899999999999997</c:v>
                </c:pt>
                <c:pt idx="58">
                  <c:v>0.94299999999999995</c:v>
                </c:pt>
                <c:pt idx="59">
                  <c:v>0.96499999999999997</c:v>
                </c:pt>
                <c:pt idx="60">
                  <c:v>0.94699999999999995</c:v>
                </c:pt>
                <c:pt idx="61">
                  <c:v>0.94799999999999995</c:v>
                </c:pt>
                <c:pt idx="62">
                  <c:v>0.94</c:v>
                </c:pt>
                <c:pt idx="63">
                  <c:v>0.94699999999999995</c:v>
                </c:pt>
                <c:pt idx="64">
                  <c:v>0.93500000000000005</c:v>
                </c:pt>
                <c:pt idx="65">
                  <c:v>0.94699999999999995</c:v>
                </c:pt>
                <c:pt idx="66">
                  <c:v>0.94</c:v>
                </c:pt>
                <c:pt idx="67">
                  <c:v>0.94799999999999995</c:v>
                </c:pt>
                <c:pt idx="68">
                  <c:v>0.93</c:v>
                </c:pt>
                <c:pt idx="69">
                  <c:v>0.92400000000000004</c:v>
                </c:pt>
                <c:pt idx="70">
                  <c:v>0.92100000000000004</c:v>
                </c:pt>
                <c:pt idx="71">
                  <c:v>0.93899999999999995</c:v>
                </c:pt>
                <c:pt idx="72">
                  <c:v>0.86299999999999999</c:v>
                </c:pt>
                <c:pt idx="73">
                  <c:v>0.91300000000000003</c:v>
                </c:pt>
                <c:pt idx="74">
                  <c:v>0.92200000000000004</c:v>
                </c:pt>
                <c:pt idx="75">
                  <c:v>0.93500000000000005</c:v>
                </c:pt>
                <c:pt idx="76">
                  <c:v>0.92</c:v>
                </c:pt>
                <c:pt idx="77">
                  <c:v>0.91300000000000003</c:v>
                </c:pt>
                <c:pt idx="78">
                  <c:v>0.93400000000000005</c:v>
                </c:pt>
                <c:pt idx="79">
                  <c:v>0.89900000000000002</c:v>
                </c:pt>
                <c:pt idx="80">
                  <c:v>0.90800000000000003</c:v>
                </c:pt>
                <c:pt idx="81">
                  <c:v>0.91400000000000003</c:v>
                </c:pt>
                <c:pt idx="82">
                  <c:v>0.86</c:v>
                </c:pt>
                <c:pt idx="83">
                  <c:v>0.90500000000000003</c:v>
                </c:pt>
                <c:pt idx="84">
                  <c:v>0.88200000000000001</c:v>
                </c:pt>
                <c:pt idx="85">
                  <c:v>0.91100000000000003</c:v>
                </c:pt>
                <c:pt idx="86">
                  <c:v>0.89400000000000002</c:v>
                </c:pt>
                <c:pt idx="87">
                  <c:v>0.90900000000000003</c:v>
                </c:pt>
                <c:pt idx="88">
                  <c:v>0.86499999999999999</c:v>
                </c:pt>
                <c:pt idx="89">
                  <c:v>0.86699999999999999</c:v>
                </c:pt>
                <c:pt idx="90">
                  <c:v>0.84899999999999998</c:v>
                </c:pt>
                <c:pt idx="91">
                  <c:v>0.85899999999999999</c:v>
                </c:pt>
                <c:pt idx="92">
                  <c:v>0.83199999999999996</c:v>
                </c:pt>
                <c:pt idx="93">
                  <c:v>0.873</c:v>
                </c:pt>
                <c:pt idx="94">
                  <c:v>0.88200000000000001</c:v>
                </c:pt>
                <c:pt idx="95">
                  <c:v>0.91200000000000003</c:v>
                </c:pt>
                <c:pt idx="96">
                  <c:v>0.83599999999999997</c:v>
                </c:pt>
                <c:pt idx="97">
                  <c:v>0.81699999999999995</c:v>
                </c:pt>
                <c:pt idx="98">
                  <c:v>0.79900000000000004</c:v>
                </c:pt>
                <c:pt idx="99">
                  <c:v>0.86199999999999999</c:v>
                </c:pt>
                <c:pt idx="100">
                  <c:v>0.85399999999999998</c:v>
                </c:pt>
                <c:pt idx="101">
                  <c:v>0.82499999999999996</c:v>
                </c:pt>
                <c:pt idx="102">
                  <c:v>0.81299999999999994</c:v>
                </c:pt>
                <c:pt idx="103">
                  <c:v>0.86</c:v>
                </c:pt>
                <c:pt idx="104">
                  <c:v>0.77700000000000002</c:v>
                </c:pt>
                <c:pt idx="105">
                  <c:v>0.75900000000000001</c:v>
                </c:pt>
                <c:pt idx="106">
                  <c:v>0.85199999999999998</c:v>
                </c:pt>
                <c:pt idx="107">
                  <c:v>0.84499999999999997</c:v>
                </c:pt>
                <c:pt idx="108">
                  <c:v>0.80600000000000005</c:v>
                </c:pt>
                <c:pt idx="109">
                  <c:v>0.88</c:v>
                </c:pt>
                <c:pt idx="110">
                  <c:v>0.85299999999999998</c:v>
                </c:pt>
                <c:pt idx="111">
                  <c:v>0.86399999999999999</c:v>
                </c:pt>
                <c:pt idx="112">
                  <c:v>0.89900000000000002</c:v>
                </c:pt>
                <c:pt idx="113">
                  <c:v>0.85699999999999998</c:v>
                </c:pt>
                <c:pt idx="114">
                  <c:v>0.85899999999999999</c:v>
                </c:pt>
                <c:pt idx="115">
                  <c:v>0.92900000000000005</c:v>
                </c:pt>
                <c:pt idx="116">
                  <c:v>0.85499999999999998</c:v>
                </c:pt>
                <c:pt idx="117">
                  <c:v>0.88100000000000001</c:v>
                </c:pt>
                <c:pt idx="118">
                  <c:v>0.90500000000000003</c:v>
                </c:pt>
                <c:pt idx="119">
                  <c:v>0.93899999999999995</c:v>
                </c:pt>
                <c:pt idx="120">
                  <c:v>0.89200000000000002</c:v>
                </c:pt>
                <c:pt idx="121">
                  <c:v>0.89200000000000002</c:v>
                </c:pt>
                <c:pt idx="122">
                  <c:v>0.90500000000000003</c:v>
                </c:pt>
                <c:pt idx="123">
                  <c:v>0.90400000000000003</c:v>
                </c:pt>
                <c:pt idx="124">
                  <c:v>0.876</c:v>
                </c:pt>
                <c:pt idx="125">
                  <c:v>0.91300000000000003</c:v>
                </c:pt>
                <c:pt idx="126">
                  <c:v>0.93</c:v>
                </c:pt>
                <c:pt idx="127">
                  <c:v>0.94199999999999995</c:v>
                </c:pt>
                <c:pt idx="128">
                  <c:v>0.90200000000000002</c:v>
                </c:pt>
                <c:pt idx="129">
                  <c:v>0.84199999999999997</c:v>
                </c:pt>
                <c:pt idx="130">
                  <c:v>0.90800000000000003</c:v>
                </c:pt>
                <c:pt idx="131">
                  <c:v>0.93100000000000005</c:v>
                </c:pt>
                <c:pt idx="132">
                  <c:v>0.89200000000000002</c:v>
                </c:pt>
                <c:pt idx="133">
                  <c:v>0.93500000000000005</c:v>
                </c:pt>
                <c:pt idx="134">
                  <c:v>0.90100000000000002</c:v>
                </c:pt>
                <c:pt idx="135">
                  <c:v>0.93400000000000005</c:v>
                </c:pt>
                <c:pt idx="136">
                  <c:v>0.92900000000000005</c:v>
                </c:pt>
                <c:pt idx="137">
                  <c:v>0.89400000000000002</c:v>
                </c:pt>
                <c:pt idx="138">
                  <c:v>0.93300000000000005</c:v>
                </c:pt>
                <c:pt idx="139">
                  <c:v>0.93200000000000005</c:v>
                </c:pt>
                <c:pt idx="140">
                  <c:v>0.90800000000000003</c:v>
                </c:pt>
                <c:pt idx="141">
                  <c:v>0.92200000000000004</c:v>
                </c:pt>
                <c:pt idx="142">
                  <c:v>0.92900000000000005</c:v>
                </c:pt>
                <c:pt idx="143">
                  <c:v>0.92500000000000004</c:v>
                </c:pt>
                <c:pt idx="144">
                  <c:v>0.93500000000000005</c:v>
                </c:pt>
                <c:pt idx="145">
                  <c:v>0.93500000000000005</c:v>
                </c:pt>
                <c:pt idx="146">
                  <c:v>0.91100000000000003</c:v>
                </c:pt>
                <c:pt idx="147">
                  <c:v>0.89900000000000002</c:v>
                </c:pt>
                <c:pt idx="148">
                  <c:v>0.86499999999999999</c:v>
                </c:pt>
                <c:pt idx="149">
                  <c:v>0.90400000000000003</c:v>
                </c:pt>
                <c:pt idx="150">
                  <c:v>0.879</c:v>
                </c:pt>
                <c:pt idx="151">
                  <c:v>0.91400000000000003</c:v>
                </c:pt>
                <c:pt idx="152">
                  <c:v>0.84199999999999997</c:v>
                </c:pt>
                <c:pt idx="153">
                  <c:v>0.93600000000000005</c:v>
                </c:pt>
                <c:pt idx="154">
                  <c:v>0.83599999999999997</c:v>
                </c:pt>
                <c:pt idx="155">
                  <c:v>0.87</c:v>
                </c:pt>
                <c:pt idx="156">
                  <c:v>0.84899999999999998</c:v>
                </c:pt>
                <c:pt idx="157">
                  <c:v>0.871</c:v>
                </c:pt>
                <c:pt idx="158">
                  <c:v>0.84699999999999998</c:v>
                </c:pt>
                <c:pt idx="159">
                  <c:v>0.84</c:v>
                </c:pt>
                <c:pt idx="160">
                  <c:v>0.87</c:v>
                </c:pt>
                <c:pt idx="161">
                  <c:v>0.85599999999999998</c:v>
                </c:pt>
                <c:pt idx="162">
                  <c:v>0.88500000000000001</c:v>
                </c:pt>
                <c:pt idx="163">
                  <c:v>0.81200000000000006</c:v>
                </c:pt>
                <c:pt idx="164">
                  <c:v>0.89800000000000002</c:v>
                </c:pt>
                <c:pt idx="165">
                  <c:v>0.86599999999999999</c:v>
                </c:pt>
                <c:pt idx="166">
                  <c:v>0.84599999999999997</c:v>
                </c:pt>
                <c:pt idx="167">
                  <c:v>0.88300000000000001</c:v>
                </c:pt>
                <c:pt idx="168">
                  <c:v>0.81399999999999995</c:v>
                </c:pt>
                <c:pt idx="169">
                  <c:v>0.92</c:v>
                </c:pt>
                <c:pt idx="170">
                  <c:v>0.89</c:v>
                </c:pt>
                <c:pt idx="171">
                  <c:v>0.82599999999999996</c:v>
                </c:pt>
                <c:pt idx="172">
                  <c:v>0.80900000000000005</c:v>
                </c:pt>
                <c:pt idx="173">
                  <c:v>0.78500000000000003</c:v>
                </c:pt>
                <c:pt idx="174">
                  <c:v>0.77100000000000002</c:v>
                </c:pt>
                <c:pt idx="175">
                  <c:v>0.876</c:v>
                </c:pt>
                <c:pt idx="176">
                  <c:v>0.83899999999999997</c:v>
                </c:pt>
                <c:pt idx="177">
                  <c:v>0.84699999999999998</c:v>
                </c:pt>
                <c:pt idx="178">
                  <c:v>0.77300000000000002</c:v>
                </c:pt>
                <c:pt idx="179">
                  <c:v>0.74</c:v>
                </c:pt>
                <c:pt idx="180">
                  <c:v>0.78800000000000003</c:v>
                </c:pt>
                <c:pt idx="181">
                  <c:v>0.75800000000000001</c:v>
                </c:pt>
                <c:pt idx="182">
                  <c:v>0.70699999999999996</c:v>
                </c:pt>
                <c:pt idx="183">
                  <c:v>0.72299999999999998</c:v>
                </c:pt>
                <c:pt idx="184">
                  <c:v>0.66600000000000004</c:v>
                </c:pt>
                <c:pt idx="185">
                  <c:v>0.48799999999999999</c:v>
                </c:pt>
                <c:pt idx="186">
                  <c:v>0.55900000000000005</c:v>
                </c:pt>
                <c:pt idx="187">
                  <c:v>0.63300000000000001</c:v>
                </c:pt>
                <c:pt idx="188">
                  <c:v>0.60299999999999998</c:v>
                </c:pt>
                <c:pt idx="189">
                  <c:v>0.64400000000000002</c:v>
                </c:pt>
                <c:pt idx="190">
                  <c:v>0.70799999999999996</c:v>
                </c:pt>
                <c:pt idx="191">
                  <c:v>0.66700000000000004</c:v>
                </c:pt>
                <c:pt idx="192">
                  <c:v>0.72</c:v>
                </c:pt>
                <c:pt idx="193">
                  <c:v>0.61699999999999999</c:v>
                </c:pt>
                <c:pt idx="194">
                  <c:v>0.52300000000000002</c:v>
                </c:pt>
                <c:pt idx="195">
                  <c:v>0.26200000000000001</c:v>
                </c:pt>
                <c:pt idx="196">
                  <c:v>0.35599999999999998</c:v>
                </c:pt>
                <c:pt idx="197">
                  <c:v>0.33</c:v>
                </c:pt>
                <c:pt idx="198">
                  <c:v>0.34499999999999997</c:v>
                </c:pt>
                <c:pt idx="199">
                  <c:v>0.45</c:v>
                </c:pt>
                <c:pt idx="200">
                  <c:v>0.36299999999999999</c:v>
                </c:pt>
                <c:pt idx="201">
                  <c:v>0.32400000000000001</c:v>
                </c:pt>
                <c:pt idx="202">
                  <c:v>0.372</c:v>
                </c:pt>
                <c:pt idx="203">
                  <c:v>0.42399999999999999</c:v>
                </c:pt>
                <c:pt idx="204">
                  <c:v>0.41</c:v>
                </c:pt>
                <c:pt idx="205">
                  <c:v>0.46100000000000002</c:v>
                </c:pt>
                <c:pt idx="206">
                  <c:v>0.40600000000000003</c:v>
                </c:pt>
                <c:pt idx="207">
                  <c:v>0.55600000000000005</c:v>
                </c:pt>
                <c:pt idx="208">
                  <c:v>0.44700000000000001</c:v>
                </c:pt>
                <c:pt idx="209">
                  <c:v>0.42799999999999999</c:v>
                </c:pt>
                <c:pt idx="210">
                  <c:v>0.36399999999999999</c:v>
                </c:pt>
                <c:pt idx="211">
                  <c:v>0.39600000000000002</c:v>
                </c:pt>
                <c:pt idx="212">
                  <c:v>0.48899999999999999</c:v>
                </c:pt>
                <c:pt idx="213">
                  <c:v>0.36899999999999999</c:v>
                </c:pt>
                <c:pt idx="214">
                  <c:v>0.312</c:v>
                </c:pt>
                <c:pt idx="215">
                  <c:v>0.25800000000000001</c:v>
                </c:pt>
                <c:pt idx="216">
                  <c:v>0.255</c:v>
                </c:pt>
                <c:pt idx="217">
                  <c:v>0.44</c:v>
                </c:pt>
                <c:pt idx="218">
                  <c:v>0.17699999999999999</c:v>
                </c:pt>
                <c:pt idx="219">
                  <c:v>0.219</c:v>
                </c:pt>
                <c:pt idx="220">
                  <c:v>0.23</c:v>
                </c:pt>
                <c:pt idx="221">
                  <c:v>0.20799999999999999</c:v>
                </c:pt>
                <c:pt idx="222">
                  <c:v>0.17399999999999999</c:v>
                </c:pt>
                <c:pt idx="223">
                  <c:v>0.16900000000000001</c:v>
                </c:pt>
                <c:pt idx="224">
                  <c:v>0.17399999999999999</c:v>
                </c:pt>
                <c:pt idx="225">
                  <c:v>0.17</c:v>
                </c:pt>
                <c:pt idx="226">
                  <c:v>0.186</c:v>
                </c:pt>
                <c:pt idx="227">
                  <c:v>0.16400000000000001</c:v>
                </c:pt>
                <c:pt idx="228">
                  <c:v>0.218</c:v>
                </c:pt>
                <c:pt idx="229">
                  <c:v>0.128</c:v>
                </c:pt>
                <c:pt idx="230">
                  <c:v>0.193</c:v>
                </c:pt>
                <c:pt idx="231">
                  <c:v>0.152</c:v>
                </c:pt>
                <c:pt idx="232">
                  <c:v>0.14299999999999999</c:v>
                </c:pt>
                <c:pt idx="233">
                  <c:v>0.249</c:v>
                </c:pt>
                <c:pt idx="234">
                  <c:v>0.249</c:v>
                </c:pt>
                <c:pt idx="235">
                  <c:v>0.14799999999999999</c:v>
                </c:pt>
                <c:pt idx="236">
                  <c:v>0.308</c:v>
                </c:pt>
                <c:pt idx="237">
                  <c:v>0.191</c:v>
                </c:pt>
                <c:pt idx="238">
                  <c:v>0.17499999999999999</c:v>
                </c:pt>
                <c:pt idx="239">
                  <c:v>0.152</c:v>
                </c:pt>
                <c:pt idx="240">
                  <c:v>0.182</c:v>
                </c:pt>
                <c:pt idx="241">
                  <c:v>0.20399999999999999</c:v>
                </c:pt>
                <c:pt idx="242">
                  <c:v>0.108</c:v>
                </c:pt>
                <c:pt idx="243">
                  <c:v>0.16700000000000001</c:v>
                </c:pt>
                <c:pt idx="244">
                  <c:v>0.13500000000000001</c:v>
                </c:pt>
                <c:pt idx="245">
                  <c:v>0.13800000000000001</c:v>
                </c:pt>
                <c:pt idx="246">
                  <c:v>0.11799999999999999</c:v>
                </c:pt>
                <c:pt idx="247">
                  <c:v>0.184</c:v>
                </c:pt>
                <c:pt idx="248">
                  <c:v>0.13100000000000001</c:v>
                </c:pt>
                <c:pt idx="249">
                  <c:v>0.11</c:v>
                </c:pt>
                <c:pt idx="250">
                  <c:v>0.106</c:v>
                </c:pt>
                <c:pt idx="251">
                  <c:v>0.11600000000000001</c:v>
                </c:pt>
                <c:pt idx="252">
                  <c:v>0.17100000000000001</c:v>
                </c:pt>
                <c:pt idx="253">
                  <c:v>0.191</c:v>
                </c:pt>
                <c:pt idx="254">
                  <c:v>0.20200000000000001</c:v>
                </c:pt>
                <c:pt idx="255">
                  <c:v>0.14899999999999999</c:v>
                </c:pt>
                <c:pt idx="256">
                  <c:v>0.15</c:v>
                </c:pt>
                <c:pt idx="257">
                  <c:v>0.28000000000000003</c:v>
                </c:pt>
                <c:pt idx="258">
                  <c:v>9.7000000000000003E-2</c:v>
                </c:pt>
                <c:pt idx="259">
                  <c:v>0.16700000000000001</c:v>
                </c:pt>
                <c:pt idx="260">
                  <c:v>0.21</c:v>
                </c:pt>
                <c:pt idx="261">
                  <c:v>0.186</c:v>
                </c:pt>
                <c:pt idx="262">
                  <c:v>0.189</c:v>
                </c:pt>
                <c:pt idx="263">
                  <c:v>0.184</c:v>
                </c:pt>
                <c:pt idx="264">
                  <c:v>0.151</c:v>
                </c:pt>
                <c:pt idx="265">
                  <c:v>0.17199999999999999</c:v>
                </c:pt>
                <c:pt idx="266">
                  <c:v>0.13900000000000001</c:v>
                </c:pt>
                <c:pt idx="267">
                  <c:v>0.14000000000000001</c:v>
                </c:pt>
                <c:pt idx="268">
                  <c:v>0.16800000000000001</c:v>
                </c:pt>
                <c:pt idx="269">
                  <c:v>0.219</c:v>
                </c:pt>
                <c:pt idx="270">
                  <c:v>0.23899999999999999</c:v>
                </c:pt>
                <c:pt idx="271">
                  <c:v>0.14799999999999999</c:v>
                </c:pt>
                <c:pt idx="272">
                  <c:v>0.189</c:v>
                </c:pt>
                <c:pt idx="273">
                  <c:v>0.20899999999999999</c:v>
                </c:pt>
                <c:pt idx="274">
                  <c:v>0.17100000000000001</c:v>
                </c:pt>
                <c:pt idx="275">
                  <c:v>0.219</c:v>
                </c:pt>
                <c:pt idx="276">
                  <c:v>0.16800000000000001</c:v>
                </c:pt>
                <c:pt idx="277">
                  <c:v>0.192</c:v>
                </c:pt>
                <c:pt idx="278">
                  <c:v>0.20599999999999999</c:v>
                </c:pt>
                <c:pt idx="279">
                  <c:v>0.186</c:v>
                </c:pt>
                <c:pt idx="280">
                  <c:v>0.156</c:v>
                </c:pt>
                <c:pt idx="281">
                  <c:v>0.19400000000000001</c:v>
                </c:pt>
                <c:pt idx="282">
                  <c:v>0.187</c:v>
                </c:pt>
                <c:pt idx="283">
                  <c:v>0.19600000000000001</c:v>
                </c:pt>
                <c:pt idx="284">
                  <c:v>0.16</c:v>
                </c:pt>
                <c:pt idx="285">
                  <c:v>0.247</c:v>
                </c:pt>
                <c:pt idx="286">
                  <c:v>0.25700000000000001</c:v>
                </c:pt>
                <c:pt idx="287">
                  <c:v>0.21099999999999999</c:v>
                </c:pt>
                <c:pt idx="288">
                  <c:v>0.28000000000000003</c:v>
                </c:pt>
                <c:pt idx="289">
                  <c:v>0.187</c:v>
                </c:pt>
                <c:pt idx="290">
                  <c:v>0.14699999999999999</c:v>
                </c:pt>
                <c:pt idx="291">
                  <c:v>0.19</c:v>
                </c:pt>
                <c:pt idx="292">
                  <c:v>0.26300000000000001</c:v>
                </c:pt>
                <c:pt idx="293">
                  <c:v>0.16700000000000001</c:v>
                </c:pt>
                <c:pt idx="294">
                  <c:v>0.17699999999999999</c:v>
                </c:pt>
                <c:pt idx="295">
                  <c:v>0.13500000000000001</c:v>
                </c:pt>
                <c:pt idx="296">
                  <c:v>0.13900000000000001</c:v>
                </c:pt>
                <c:pt idx="297">
                  <c:v>0.161</c:v>
                </c:pt>
                <c:pt idx="298">
                  <c:v>0.23699999999999999</c:v>
                </c:pt>
                <c:pt idx="299">
                  <c:v>0.24</c:v>
                </c:pt>
                <c:pt idx="300">
                  <c:v>0.157</c:v>
                </c:pt>
                <c:pt idx="301">
                  <c:v>0.16800000000000001</c:v>
                </c:pt>
                <c:pt idx="302">
                  <c:v>0.22500000000000001</c:v>
                </c:pt>
                <c:pt idx="303">
                  <c:v>0.33300000000000002</c:v>
                </c:pt>
                <c:pt idx="304">
                  <c:v>0.308</c:v>
                </c:pt>
                <c:pt idx="305">
                  <c:v>0.22600000000000001</c:v>
                </c:pt>
                <c:pt idx="306">
                  <c:v>0.28499999999999998</c:v>
                </c:pt>
                <c:pt idx="307">
                  <c:v>0.35899999999999999</c:v>
                </c:pt>
                <c:pt idx="308">
                  <c:v>0.27200000000000002</c:v>
                </c:pt>
                <c:pt idx="309">
                  <c:v>0.33900000000000002</c:v>
                </c:pt>
                <c:pt idx="310">
                  <c:v>0.28000000000000003</c:v>
                </c:pt>
                <c:pt idx="311">
                  <c:v>0.24399999999999999</c:v>
                </c:pt>
                <c:pt idx="312">
                  <c:v>0.35299999999999998</c:v>
                </c:pt>
                <c:pt idx="313">
                  <c:v>0.23100000000000001</c:v>
                </c:pt>
                <c:pt idx="314">
                  <c:v>0.189</c:v>
                </c:pt>
                <c:pt idx="315">
                  <c:v>0.222</c:v>
                </c:pt>
                <c:pt idx="316">
                  <c:v>0.38400000000000001</c:v>
                </c:pt>
                <c:pt idx="317">
                  <c:v>0.3</c:v>
                </c:pt>
                <c:pt idx="318">
                  <c:v>0.32900000000000001</c:v>
                </c:pt>
                <c:pt idx="319">
                  <c:v>0.22900000000000001</c:v>
                </c:pt>
                <c:pt idx="320">
                  <c:v>0.30599999999999999</c:v>
                </c:pt>
                <c:pt idx="321">
                  <c:v>0.34399999999999997</c:v>
                </c:pt>
                <c:pt idx="322">
                  <c:v>0.27</c:v>
                </c:pt>
                <c:pt idx="323">
                  <c:v>0.32</c:v>
                </c:pt>
                <c:pt idx="324">
                  <c:v>0.26</c:v>
                </c:pt>
                <c:pt idx="325">
                  <c:v>0.39400000000000002</c:v>
                </c:pt>
                <c:pt idx="326">
                  <c:v>0.39800000000000002</c:v>
                </c:pt>
                <c:pt idx="327">
                  <c:v>0.33500000000000002</c:v>
                </c:pt>
                <c:pt idx="328">
                  <c:v>0.38600000000000001</c:v>
                </c:pt>
                <c:pt idx="329">
                  <c:v>0.29199999999999998</c:v>
                </c:pt>
                <c:pt idx="330">
                  <c:v>0.316</c:v>
                </c:pt>
                <c:pt idx="331">
                  <c:v>0.41199999999999998</c:v>
                </c:pt>
                <c:pt idx="332">
                  <c:v>0.33800000000000002</c:v>
                </c:pt>
                <c:pt idx="333">
                  <c:v>0.372</c:v>
                </c:pt>
                <c:pt idx="334">
                  <c:v>0.23799999999999999</c:v>
                </c:pt>
                <c:pt idx="335">
                  <c:v>0.18</c:v>
                </c:pt>
                <c:pt idx="336">
                  <c:v>0.308</c:v>
                </c:pt>
                <c:pt idx="337">
                  <c:v>0.44500000000000001</c:v>
                </c:pt>
                <c:pt idx="338">
                  <c:v>0.26800000000000002</c:v>
                </c:pt>
                <c:pt idx="339">
                  <c:v>0.252</c:v>
                </c:pt>
                <c:pt idx="340">
                  <c:v>0.28100000000000003</c:v>
                </c:pt>
                <c:pt idx="341">
                  <c:v>0.192</c:v>
                </c:pt>
                <c:pt idx="342">
                  <c:v>0.183</c:v>
                </c:pt>
                <c:pt idx="343">
                  <c:v>0.23400000000000001</c:v>
                </c:pt>
                <c:pt idx="344">
                  <c:v>0.34300000000000003</c:v>
                </c:pt>
                <c:pt idx="345">
                  <c:v>0.316</c:v>
                </c:pt>
                <c:pt idx="346">
                  <c:v>0.251</c:v>
                </c:pt>
                <c:pt idx="347">
                  <c:v>0.27500000000000002</c:v>
                </c:pt>
                <c:pt idx="348">
                  <c:v>0.23799999999999999</c:v>
                </c:pt>
                <c:pt idx="349">
                  <c:v>0.315</c:v>
                </c:pt>
                <c:pt idx="350">
                  <c:v>0.17100000000000001</c:v>
                </c:pt>
                <c:pt idx="351">
                  <c:v>0.22700000000000001</c:v>
                </c:pt>
                <c:pt idx="352">
                  <c:v>0.20799999999999999</c:v>
                </c:pt>
                <c:pt idx="353">
                  <c:v>0.16700000000000001</c:v>
                </c:pt>
                <c:pt idx="354">
                  <c:v>0.26900000000000002</c:v>
                </c:pt>
                <c:pt idx="355">
                  <c:v>0.39200000000000002</c:v>
                </c:pt>
                <c:pt idx="356">
                  <c:v>0.29499999999999998</c:v>
                </c:pt>
                <c:pt idx="357">
                  <c:v>0.27900000000000003</c:v>
                </c:pt>
                <c:pt idx="358">
                  <c:v>0.30099999999999999</c:v>
                </c:pt>
                <c:pt idx="359">
                  <c:v>0.246</c:v>
                </c:pt>
                <c:pt idx="360">
                  <c:v>0.22800000000000001</c:v>
                </c:pt>
                <c:pt idx="361">
                  <c:v>0.18099999999999999</c:v>
                </c:pt>
                <c:pt idx="362">
                  <c:v>0.24099999999999999</c:v>
                </c:pt>
                <c:pt idx="363">
                  <c:v>0.32500000000000001</c:v>
                </c:pt>
                <c:pt idx="364">
                  <c:v>0.35299999999999998</c:v>
                </c:pt>
                <c:pt idx="365">
                  <c:v>0.17899999999999999</c:v>
                </c:pt>
                <c:pt idx="366">
                  <c:v>0.33700000000000002</c:v>
                </c:pt>
                <c:pt idx="367">
                  <c:v>0.247</c:v>
                </c:pt>
                <c:pt idx="368">
                  <c:v>0.156</c:v>
                </c:pt>
                <c:pt idx="369">
                  <c:v>0.19700000000000001</c:v>
                </c:pt>
                <c:pt idx="370">
                  <c:v>0.108</c:v>
                </c:pt>
                <c:pt idx="371">
                  <c:v>0.20100000000000001</c:v>
                </c:pt>
                <c:pt idx="372">
                  <c:v>0.16600000000000001</c:v>
                </c:pt>
                <c:pt idx="373">
                  <c:v>0.13500000000000001</c:v>
                </c:pt>
                <c:pt idx="374">
                  <c:v>0.20699999999999999</c:v>
                </c:pt>
                <c:pt idx="375">
                  <c:v>0.191</c:v>
                </c:pt>
                <c:pt idx="376">
                  <c:v>0.13200000000000001</c:v>
                </c:pt>
                <c:pt idx="377">
                  <c:v>0.17799999999999999</c:v>
                </c:pt>
                <c:pt idx="378">
                  <c:v>0.13500000000000001</c:v>
                </c:pt>
                <c:pt idx="379">
                  <c:v>0.112</c:v>
                </c:pt>
                <c:pt idx="380">
                  <c:v>0.158</c:v>
                </c:pt>
                <c:pt idx="381">
                  <c:v>0.17199999999999999</c:v>
                </c:pt>
                <c:pt idx="382">
                  <c:v>0.158</c:v>
                </c:pt>
                <c:pt idx="383">
                  <c:v>0.22900000000000001</c:v>
                </c:pt>
                <c:pt idx="384">
                  <c:v>0.19500000000000001</c:v>
                </c:pt>
                <c:pt idx="385">
                  <c:v>0.151</c:v>
                </c:pt>
                <c:pt idx="386">
                  <c:v>0.12</c:v>
                </c:pt>
                <c:pt idx="387">
                  <c:v>0.158</c:v>
                </c:pt>
                <c:pt idx="388">
                  <c:v>0.15</c:v>
                </c:pt>
                <c:pt idx="389">
                  <c:v>0.129</c:v>
                </c:pt>
                <c:pt idx="390">
                  <c:v>0.222</c:v>
                </c:pt>
                <c:pt idx="391">
                  <c:v>0.20300000000000001</c:v>
                </c:pt>
                <c:pt idx="392">
                  <c:v>0.18</c:v>
                </c:pt>
                <c:pt idx="393">
                  <c:v>0.223</c:v>
                </c:pt>
                <c:pt idx="394">
                  <c:v>0.224</c:v>
                </c:pt>
                <c:pt idx="395">
                  <c:v>0.19800000000000001</c:v>
                </c:pt>
                <c:pt idx="396">
                  <c:v>0.159</c:v>
                </c:pt>
                <c:pt idx="397">
                  <c:v>0.19</c:v>
                </c:pt>
                <c:pt idx="398">
                  <c:v>0.17399999999999999</c:v>
                </c:pt>
                <c:pt idx="399">
                  <c:v>0.189</c:v>
                </c:pt>
                <c:pt idx="400">
                  <c:v>0.186</c:v>
                </c:pt>
                <c:pt idx="401">
                  <c:v>0.156</c:v>
                </c:pt>
                <c:pt idx="402">
                  <c:v>0.16400000000000001</c:v>
                </c:pt>
                <c:pt idx="403">
                  <c:v>0.19</c:v>
                </c:pt>
                <c:pt idx="404">
                  <c:v>0.25</c:v>
                </c:pt>
                <c:pt idx="405">
                  <c:v>0.221</c:v>
                </c:pt>
                <c:pt idx="406">
                  <c:v>0.22500000000000001</c:v>
                </c:pt>
                <c:pt idx="407">
                  <c:v>0.23599999999999999</c:v>
                </c:pt>
                <c:pt idx="408">
                  <c:v>0.21299999999999999</c:v>
                </c:pt>
                <c:pt idx="409">
                  <c:v>0.26900000000000002</c:v>
                </c:pt>
                <c:pt idx="410">
                  <c:v>0.314</c:v>
                </c:pt>
                <c:pt idx="411">
                  <c:v>0.126</c:v>
                </c:pt>
                <c:pt idx="412">
                  <c:v>0.317</c:v>
                </c:pt>
                <c:pt idx="413">
                  <c:v>0.308</c:v>
                </c:pt>
                <c:pt idx="414">
                  <c:v>0.17100000000000001</c:v>
                </c:pt>
                <c:pt idx="415">
                  <c:v>0.253</c:v>
                </c:pt>
                <c:pt idx="416">
                  <c:v>0.20799999999999999</c:v>
                </c:pt>
                <c:pt idx="417">
                  <c:v>0.16300000000000001</c:v>
                </c:pt>
                <c:pt idx="418">
                  <c:v>0.21199999999999999</c:v>
                </c:pt>
                <c:pt idx="419">
                  <c:v>0.309</c:v>
                </c:pt>
                <c:pt idx="420">
                  <c:v>0.44800000000000001</c:v>
                </c:pt>
                <c:pt idx="421">
                  <c:v>0.27800000000000002</c:v>
                </c:pt>
                <c:pt idx="422">
                  <c:v>0.186</c:v>
                </c:pt>
                <c:pt idx="423">
                  <c:v>0.192</c:v>
                </c:pt>
                <c:pt idx="424">
                  <c:v>0.14899999999999999</c:v>
                </c:pt>
                <c:pt idx="425">
                  <c:v>0.17</c:v>
                </c:pt>
                <c:pt idx="426">
                  <c:v>0.13200000000000001</c:v>
                </c:pt>
                <c:pt idx="427">
                  <c:v>0.155</c:v>
                </c:pt>
                <c:pt idx="428">
                  <c:v>0.158</c:v>
                </c:pt>
                <c:pt idx="429">
                  <c:v>0.14899999999999999</c:v>
                </c:pt>
                <c:pt idx="430">
                  <c:v>0.125</c:v>
                </c:pt>
                <c:pt idx="431">
                  <c:v>0.158</c:v>
                </c:pt>
                <c:pt idx="432">
                  <c:v>0.124</c:v>
                </c:pt>
                <c:pt idx="433">
                  <c:v>0.183</c:v>
                </c:pt>
                <c:pt idx="434">
                  <c:v>0.16600000000000001</c:v>
                </c:pt>
                <c:pt idx="435">
                  <c:v>0.221</c:v>
                </c:pt>
                <c:pt idx="436">
                  <c:v>0.18</c:v>
                </c:pt>
                <c:pt idx="437">
                  <c:v>0.2</c:v>
                </c:pt>
                <c:pt idx="438">
                  <c:v>0.20399999999999999</c:v>
                </c:pt>
                <c:pt idx="439">
                  <c:v>0.20899999999999999</c:v>
                </c:pt>
                <c:pt idx="440">
                  <c:v>0.20799999999999999</c:v>
                </c:pt>
                <c:pt idx="441">
                  <c:v>0.14299999999999999</c:v>
                </c:pt>
                <c:pt idx="442">
                  <c:v>0.23699999999999999</c:v>
                </c:pt>
                <c:pt idx="443">
                  <c:v>0.115</c:v>
                </c:pt>
                <c:pt idx="444">
                  <c:v>0.16800000000000001</c:v>
                </c:pt>
                <c:pt idx="445">
                  <c:v>0.14499999999999999</c:v>
                </c:pt>
                <c:pt idx="446">
                  <c:v>0.155</c:v>
                </c:pt>
                <c:pt idx="447">
                  <c:v>0.19</c:v>
                </c:pt>
                <c:pt idx="448">
                  <c:v>0.26600000000000001</c:v>
                </c:pt>
                <c:pt idx="449">
                  <c:v>0.125</c:v>
                </c:pt>
                <c:pt idx="450">
                  <c:v>0.161</c:v>
                </c:pt>
                <c:pt idx="451">
                  <c:v>0.188</c:v>
                </c:pt>
                <c:pt idx="452">
                  <c:v>0.17399999999999999</c:v>
                </c:pt>
                <c:pt idx="453">
                  <c:v>0.25600000000000001</c:v>
                </c:pt>
                <c:pt idx="454">
                  <c:v>0.191</c:v>
                </c:pt>
                <c:pt idx="455">
                  <c:v>0.17599999999999999</c:v>
                </c:pt>
                <c:pt idx="456">
                  <c:v>0.17399999999999999</c:v>
                </c:pt>
                <c:pt idx="457">
                  <c:v>0.2</c:v>
                </c:pt>
                <c:pt idx="458">
                  <c:v>0.14000000000000001</c:v>
                </c:pt>
                <c:pt idx="459">
                  <c:v>0.21199999999999999</c:v>
                </c:pt>
                <c:pt idx="460">
                  <c:v>0.22500000000000001</c:v>
                </c:pt>
                <c:pt idx="461">
                  <c:v>0.14799999999999999</c:v>
                </c:pt>
                <c:pt idx="462">
                  <c:v>0.318</c:v>
                </c:pt>
                <c:pt idx="463">
                  <c:v>0.193</c:v>
                </c:pt>
                <c:pt idx="464">
                  <c:v>0.15</c:v>
                </c:pt>
                <c:pt idx="465">
                  <c:v>0.16200000000000001</c:v>
                </c:pt>
                <c:pt idx="466">
                  <c:v>0.14899999999999999</c:v>
                </c:pt>
                <c:pt idx="467">
                  <c:v>0.20799999999999999</c:v>
                </c:pt>
                <c:pt idx="468">
                  <c:v>0.16600000000000001</c:v>
                </c:pt>
                <c:pt idx="469">
                  <c:v>0.14699999999999999</c:v>
                </c:pt>
                <c:pt idx="470">
                  <c:v>0.14799999999999999</c:v>
                </c:pt>
                <c:pt idx="471">
                  <c:v>0.14099999999999999</c:v>
                </c:pt>
                <c:pt idx="472">
                  <c:v>0.19</c:v>
                </c:pt>
                <c:pt idx="473">
                  <c:v>0.106</c:v>
                </c:pt>
                <c:pt idx="474">
                  <c:v>0.19500000000000001</c:v>
                </c:pt>
                <c:pt idx="475">
                  <c:v>0.183</c:v>
                </c:pt>
                <c:pt idx="476">
                  <c:v>0.2</c:v>
                </c:pt>
                <c:pt idx="477">
                  <c:v>0.188</c:v>
                </c:pt>
                <c:pt idx="478">
                  <c:v>0.155</c:v>
                </c:pt>
                <c:pt idx="479">
                  <c:v>0.26100000000000001</c:v>
                </c:pt>
                <c:pt idx="480">
                  <c:v>0.125</c:v>
                </c:pt>
                <c:pt idx="481">
                  <c:v>0.14699999999999999</c:v>
                </c:pt>
                <c:pt idx="482">
                  <c:v>0.16900000000000001</c:v>
                </c:pt>
                <c:pt idx="483">
                  <c:v>0.22800000000000001</c:v>
                </c:pt>
                <c:pt idx="484">
                  <c:v>0.13</c:v>
                </c:pt>
                <c:pt idx="485">
                  <c:v>0.19900000000000001</c:v>
                </c:pt>
                <c:pt idx="486">
                  <c:v>0.11799999999999999</c:v>
                </c:pt>
                <c:pt idx="487">
                  <c:v>0.121</c:v>
                </c:pt>
                <c:pt idx="488">
                  <c:v>0.191</c:v>
                </c:pt>
                <c:pt idx="489">
                  <c:v>0.191</c:v>
                </c:pt>
                <c:pt idx="490">
                  <c:v>0.14799999999999999</c:v>
                </c:pt>
                <c:pt idx="491">
                  <c:v>0.124</c:v>
                </c:pt>
                <c:pt idx="492">
                  <c:v>0.14599999999999999</c:v>
                </c:pt>
                <c:pt idx="493">
                  <c:v>0.13400000000000001</c:v>
                </c:pt>
                <c:pt idx="494">
                  <c:v>0.23499999999999999</c:v>
                </c:pt>
                <c:pt idx="495">
                  <c:v>0.26300000000000001</c:v>
                </c:pt>
                <c:pt idx="496">
                  <c:v>0.28799999999999998</c:v>
                </c:pt>
                <c:pt idx="497">
                  <c:v>0.22800000000000001</c:v>
                </c:pt>
                <c:pt idx="498">
                  <c:v>0.23499999999999999</c:v>
                </c:pt>
                <c:pt idx="499">
                  <c:v>0.21099999999999999</c:v>
                </c:pt>
                <c:pt idx="500">
                  <c:v>0.223</c:v>
                </c:pt>
                <c:pt idx="501">
                  <c:v>0.26</c:v>
                </c:pt>
                <c:pt idx="502">
                  <c:v>0.25900000000000001</c:v>
                </c:pt>
                <c:pt idx="503">
                  <c:v>0.215</c:v>
                </c:pt>
                <c:pt idx="504">
                  <c:v>0.33</c:v>
                </c:pt>
                <c:pt idx="505">
                  <c:v>0.20200000000000001</c:v>
                </c:pt>
                <c:pt idx="506">
                  <c:v>0.32900000000000001</c:v>
                </c:pt>
                <c:pt idx="507">
                  <c:v>0.29399999999999998</c:v>
                </c:pt>
                <c:pt idx="508">
                  <c:v>0.374</c:v>
                </c:pt>
                <c:pt idx="509">
                  <c:v>0.3</c:v>
                </c:pt>
                <c:pt idx="510">
                  <c:v>0.23</c:v>
                </c:pt>
                <c:pt idx="511">
                  <c:v>0.14099999999999999</c:v>
                </c:pt>
                <c:pt idx="512">
                  <c:v>0.215</c:v>
                </c:pt>
                <c:pt idx="513">
                  <c:v>0.17699999999999999</c:v>
                </c:pt>
                <c:pt idx="514">
                  <c:v>0.26</c:v>
                </c:pt>
                <c:pt idx="515">
                  <c:v>0.20300000000000001</c:v>
                </c:pt>
                <c:pt idx="516">
                  <c:v>0.28999999999999998</c:v>
                </c:pt>
                <c:pt idx="517">
                  <c:v>0.20200000000000001</c:v>
                </c:pt>
                <c:pt idx="518">
                  <c:v>0.10299999999999999</c:v>
                </c:pt>
                <c:pt idx="519">
                  <c:v>0.191</c:v>
                </c:pt>
                <c:pt idx="520">
                  <c:v>0.21099999999999999</c:v>
                </c:pt>
                <c:pt idx="521">
                  <c:v>0.129</c:v>
                </c:pt>
                <c:pt idx="522">
                  <c:v>0.19700000000000001</c:v>
                </c:pt>
                <c:pt idx="523">
                  <c:v>0.191</c:v>
                </c:pt>
                <c:pt idx="524">
                  <c:v>0.2</c:v>
                </c:pt>
                <c:pt idx="525">
                  <c:v>0.104</c:v>
                </c:pt>
                <c:pt idx="526">
                  <c:v>0.16400000000000001</c:v>
                </c:pt>
                <c:pt idx="527">
                  <c:v>0.188</c:v>
                </c:pt>
                <c:pt idx="528">
                  <c:v>0.23799999999999999</c:v>
                </c:pt>
                <c:pt idx="529">
                  <c:v>0.20200000000000001</c:v>
                </c:pt>
                <c:pt idx="530">
                  <c:v>0.14799999999999999</c:v>
                </c:pt>
                <c:pt idx="531">
                  <c:v>0.14799999999999999</c:v>
                </c:pt>
                <c:pt idx="532">
                  <c:v>0.224</c:v>
                </c:pt>
                <c:pt idx="533">
                  <c:v>0.11899999999999999</c:v>
                </c:pt>
                <c:pt idx="534">
                  <c:v>0.14899999999999999</c:v>
                </c:pt>
                <c:pt idx="535">
                  <c:v>0.189</c:v>
                </c:pt>
                <c:pt idx="536">
                  <c:v>0.251</c:v>
                </c:pt>
                <c:pt idx="537">
                  <c:v>0.19700000000000001</c:v>
                </c:pt>
                <c:pt idx="538">
                  <c:v>0.30599999999999999</c:v>
                </c:pt>
                <c:pt idx="539">
                  <c:v>0.25800000000000001</c:v>
                </c:pt>
                <c:pt idx="540">
                  <c:v>0.17299999999999999</c:v>
                </c:pt>
                <c:pt idx="541">
                  <c:v>0.157</c:v>
                </c:pt>
                <c:pt idx="542">
                  <c:v>0.19</c:v>
                </c:pt>
                <c:pt idx="543">
                  <c:v>0.222</c:v>
                </c:pt>
                <c:pt idx="544">
                  <c:v>0.219</c:v>
                </c:pt>
                <c:pt idx="545">
                  <c:v>0.16800000000000001</c:v>
                </c:pt>
                <c:pt idx="546">
                  <c:v>0.29499999999999998</c:v>
                </c:pt>
                <c:pt idx="547">
                  <c:v>0.157</c:v>
                </c:pt>
                <c:pt idx="548">
                  <c:v>0.16600000000000001</c:v>
                </c:pt>
                <c:pt idx="549">
                  <c:v>0.113</c:v>
                </c:pt>
                <c:pt idx="550">
                  <c:v>0.13800000000000001</c:v>
                </c:pt>
                <c:pt idx="551">
                  <c:v>0.21299999999999999</c:v>
                </c:pt>
                <c:pt idx="552">
                  <c:v>0.20599999999999999</c:v>
                </c:pt>
                <c:pt idx="553">
                  <c:v>0.14199999999999999</c:v>
                </c:pt>
                <c:pt idx="554">
                  <c:v>0.13200000000000001</c:v>
                </c:pt>
                <c:pt idx="555">
                  <c:v>0.183</c:v>
                </c:pt>
                <c:pt idx="556">
                  <c:v>0.14699999999999999</c:v>
                </c:pt>
                <c:pt idx="557">
                  <c:v>0.13500000000000001</c:v>
                </c:pt>
                <c:pt idx="558">
                  <c:v>0.19</c:v>
                </c:pt>
                <c:pt idx="559">
                  <c:v>0.17299999999999999</c:v>
                </c:pt>
                <c:pt idx="560">
                  <c:v>0.13600000000000001</c:v>
                </c:pt>
                <c:pt idx="561">
                  <c:v>0.191</c:v>
                </c:pt>
                <c:pt idx="562">
                  <c:v>0.14099999999999999</c:v>
                </c:pt>
                <c:pt idx="563">
                  <c:v>0.154</c:v>
                </c:pt>
                <c:pt idx="564">
                  <c:v>0.127</c:v>
                </c:pt>
                <c:pt idx="565">
                  <c:v>0.32300000000000001</c:v>
                </c:pt>
                <c:pt idx="566">
                  <c:v>0.23699999999999999</c:v>
                </c:pt>
                <c:pt idx="567">
                  <c:v>0.308</c:v>
                </c:pt>
                <c:pt idx="568">
                  <c:v>0.159</c:v>
                </c:pt>
                <c:pt idx="569">
                  <c:v>0.218</c:v>
                </c:pt>
                <c:pt idx="570">
                  <c:v>0.23</c:v>
                </c:pt>
                <c:pt idx="571">
                  <c:v>0.19700000000000001</c:v>
                </c:pt>
                <c:pt idx="572">
                  <c:v>0.26</c:v>
                </c:pt>
                <c:pt idx="573">
                  <c:v>0.155</c:v>
                </c:pt>
                <c:pt idx="574">
                  <c:v>0.20399999999999999</c:v>
                </c:pt>
                <c:pt idx="575">
                  <c:v>0.375</c:v>
                </c:pt>
                <c:pt idx="576">
                  <c:v>0.27100000000000002</c:v>
                </c:pt>
                <c:pt idx="577">
                  <c:v>0.24299999999999999</c:v>
                </c:pt>
                <c:pt idx="578">
                  <c:v>0.192</c:v>
                </c:pt>
                <c:pt idx="579">
                  <c:v>0.184</c:v>
                </c:pt>
                <c:pt idx="580">
                  <c:v>0.255</c:v>
                </c:pt>
                <c:pt idx="581">
                  <c:v>0.122</c:v>
                </c:pt>
                <c:pt idx="582">
                  <c:v>0.222</c:v>
                </c:pt>
                <c:pt idx="583">
                  <c:v>0.14699999999999999</c:v>
                </c:pt>
                <c:pt idx="584">
                  <c:v>0.14899999999999999</c:v>
                </c:pt>
                <c:pt idx="585">
                  <c:v>0.217</c:v>
                </c:pt>
                <c:pt idx="586">
                  <c:v>0.25600000000000001</c:v>
                </c:pt>
                <c:pt idx="587">
                  <c:v>0.218</c:v>
                </c:pt>
                <c:pt idx="588">
                  <c:v>0.24199999999999999</c:v>
                </c:pt>
                <c:pt idx="589">
                  <c:v>0.16600000000000001</c:v>
                </c:pt>
                <c:pt idx="590">
                  <c:v>0.19900000000000001</c:v>
                </c:pt>
                <c:pt idx="591">
                  <c:v>0.20799999999999999</c:v>
                </c:pt>
                <c:pt idx="592">
                  <c:v>0.19900000000000001</c:v>
                </c:pt>
                <c:pt idx="593">
                  <c:v>0.19</c:v>
                </c:pt>
                <c:pt idx="594">
                  <c:v>0.16500000000000001</c:v>
                </c:pt>
                <c:pt idx="595">
                  <c:v>0.159</c:v>
                </c:pt>
                <c:pt idx="596">
                  <c:v>0.20499999999999999</c:v>
                </c:pt>
                <c:pt idx="597">
                  <c:v>0.23499999999999999</c:v>
                </c:pt>
                <c:pt idx="598">
                  <c:v>0.193</c:v>
                </c:pt>
                <c:pt idx="599">
                  <c:v>0.14599999999999999</c:v>
                </c:pt>
                <c:pt idx="600">
                  <c:v>0.151</c:v>
                </c:pt>
                <c:pt idx="601">
                  <c:v>0.26500000000000001</c:v>
                </c:pt>
                <c:pt idx="602">
                  <c:v>0.246</c:v>
                </c:pt>
                <c:pt idx="603">
                  <c:v>0.158</c:v>
                </c:pt>
                <c:pt idx="604">
                  <c:v>0.20200000000000001</c:v>
                </c:pt>
                <c:pt idx="605">
                  <c:v>0.17199999999999999</c:v>
                </c:pt>
                <c:pt idx="606">
                  <c:v>0.14499999999999999</c:v>
                </c:pt>
                <c:pt idx="607">
                  <c:v>0.193</c:v>
                </c:pt>
                <c:pt idx="608">
                  <c:v>0.214</c:v>
                </c:pt>
                <c:pt idx="609">
                  <c:v>0.182</c:v>
                </c:pt>
                <c:pt idx="610">
                  <c:v>0.14699999999999999</c:v>
                </c:pt>
                <c:pt idx="611">
                  <c:v>0.14499999999999999</c:v>
                </c:pt>
                <c:pt idx="612">
                  <c:v>0.19400000000000001</c:v>
                </c:pt>
                <c:pt idx="613">
                  <c:v>0.30499999999999999</c:v>
                </c:pt>
                <c:pt idx="614">
                  <c:v>0.19</c:v>
                </c:pt>
                <c:pt idx="615">
                  <c:v>0.17699999999999999</c:v>
                </c:pt>
                <c:pt idx="616">
                  <c:v>0.23100000000000001</c:v>
                </c:pt>
                <c:pt idx="617">
                  <c:v>0.159</c:v>
                </c:pt>
                <c:pt idx="618">
                  <c:v>0.182</c:v>
                </c:pt>
                <c:pt idx="619">
                  <c:v>0.18099999999999999</c:v>
                </c:pt>
                <c:pt idx="620">
                  <c:v>0.19600000000000001</c:v>
                </c:pt>
                <c:pt idx="621">
                  <c:v>0.20300000000000001</c:v>
                </c:pt>
                <c:pt idx="622">
                  <c:v>0.17699999999999999</c:v>
                </c:pt>
                <c:pt idx="623">
                  <c:v>0.19</c:v>
                </c:pt>
                <c:pt idx="624">
                  <c:v>0.19</c:v>
                </c:pt>
                <c:pt idx="625">
                  <c:v>0.19</c:v>
                </c:pt>
                <c:pt idx="626">
                  <c:v>0.14899999999999999</c:v>
                </c:pt>
                <c:pt idx="627">
                  <c:v>0.11899999999999999</c:v>
                </c:pt>
                <c:pt idx="628">
                  <c:v>0.14599999999999999</c:v>
                </c:pt>
                <c:pt idx="629">
                  <c:v>0.161</c:v>
                </c:pt>
                <c:pt idx="630">
                  <c:v>0.13900000000000001</c:v>
                </c:pt>
                <c:pt idx="631">
                  <c:v>0.17699999999999999</c:v>
                </c:pt>
                <c:pt idx="632">
                  <c:v>0.193</c:v>
                </c:pt>
                <c:pt idx="633">
                  <c:v>0.18</c:v>
                </c:pt>
                <c:pt idx="634">
                  <c:v>0.17499999999999999</c:v>
                </c:pt>
                <c:pt idx="635">
                  <c:v>0.21299999999999999</c:v>
                </c:pt>
                <c:pt idx="636">
                  <c:v>0.193</c:v>
                </c:pt>
                <c:pt idx="637">
                  <c:v>0.23300000000000001</c:v>
                </c:pt>
                <c:pt idx="638">
                  <c:v>0.17199999999999999</c:v>
                </c:pt>
                <c:pt idx="639">
                  <c:v>0.216</c:v>
                </c:pt>
                <c:pt idx="640">
                  <c:v>0.16600000000000001</c:v>
                </c:pt>
                <c:pt idx="641">
                  <c:v>0.13700000000000001</c:v>
                </c:pt>
                <c:pt idx="642">
                  <c:v>0.27300000000000002</c:v>
                </c:pt>
                <c:pt idx="643">
                  <c:v>0.2</c:v>
                </c:pt>
                <c:pt idx="644">
                  <c:v>0.20200000000000001</c:v>
                </c:pt>
                <c:pt idx="645">
                  <c:v>0.19800000000000001</c:v>
                </c:pt>
                <c:pt idx="646">
                  <c:v>0.22</c:v>
                </c:pt>
                <c:pt idx="647">
                  <c:v>0.25</c:v>
                </c:pt>
                <c:pt idx="648">
                  <c:v>0.19</c:v>
                </c:pt>
                <c:pt idx="649">
                  <c:v>0.216</c:v>
                </c:pt>
                <c:pt idx="650">
                  <c:v>0.193</c:v>
                </c:pt>
                <c:pt idx="651">
                  <c:v>0.187</c:v>
                </c:pt>
                <c:pt idx="652">
                  <c:v>0.188</c:v>
                </c:pt>
                <c:pt idx="653">
                  <c:v>0.115</c:v>
                </c:pt>
                <c:pt idx="654">
                  <c:v>0.218</c:v>
                </c:pt>
                <c:pt idx="655">
                  <c:v>0.17899999999999999</c:v>
                </c:pt>
                <c:pt idx="656">
                  <c:v>0.191</c:v>
                </c:pt>
                <c:pt idx="657">
                  <c:v>0.156</c:v>
                </c:pt>
                <c:pt idx="658">
                  <c:v>0.188</c:v>
                </c:pt>
                <c:pt idx="659">
                  <c:v>0.13500000000000001</c:v>
                </c:pt>
                <c:pt idx="660">
                  <c:v>0.115</c:v>
                </c:pt>
                <c:pt idx="661">
                  <c:v>0.10199999999999999</c:v>
                </c:pt>
                <c:pt idx="662">
                  <c:v>0.191</c:v>
                </c:pt>
                <c:pt idx="663">
                  <c:v>0.20300000000000001</c:v>
                </c:pt>
                <c:pt idx="664">
                  <c:v>0.14499999999999999</c:v>
                </c:pt>
                <c:pt idx="665">
                  <c:v>0.186</c:v>
                </c:pt>
                <c:pt idx="666">
                  <c:v>0.222</c:v>
                </c:pt>
                <c:pt idx="667">
                  <c:v>0.159</c:v>
                </c:pt>
                <c:pt idx="668">
                  <c:v>0.13900000000000001</c:v>
                </c:pt>
                <c:pt idx="669">
                  <c:v>0.159</c:v>
                </c:pt>
                <c:pt idx="670">
                  <c:v>0.193</c:v>
                </c:pt>
                <c:pt idx="671">
                  <c:v>0.156</c:v>
                </c:pt>
                <c:pt idx="672">
                  <c:v>0.218</c:v>
                </c:pt>
                <c:pt idx="673">
                  <c:v>0.24</c:v>
                </c:pt>
                <c:pt idx="674">
                  <c:v>0.20100000000000001</c:v>
                </c:pt>
                <c:pt idx="675">
                  <c:v>0.26400000000000001</c:v>
                </c:pt>
                <c:pt idx="676">
                  <c:v>0.19600000000000001</c:v>
                </c:pt>
                <c:pt idx="677">
                  <c:v>0.245</c:v>
                </c:pt>
                <c:pt idx="678">
                  <c:v>0.22700000000000001</c:v>
                </c:pt>
                <c:pt idx="679">
                  <c:v>0.20399999999999999</c:v>
                </c:pt>
                <c:pt idx="680">
                  <c:v>0.13400000000000001</c:v>
                </c:pt>
                <c:pt idx="681">
                  <c:v>0.157</c:v>
                </c:pt>
                <c:pt idx="682">
                  <c:v>0.191</c:v>
                </c:pt>
                <c:pt idx="683">
                  <c:v>0.20200000000000001</c:v>
                </c:pt>
                <c:pt idx="684">
                  <c:v>0.17899999999999999</c:v>
                </c:pt>
                <c:pt idx="685">
                  <c:v>0.311</c:v>
                </c:pt>
                <c:pt idx="686">
                  <c:v>0.21099999999999999</c:v>
                </c:pt>
                <c:pt idx="687">
                  <c:v>0.307</c:v>
                </c:pt>
                <c:pt idx="688">
                  <c:v>0.35199999999999998</c:v>
                </c:pt>
                <c:pt idx="689">
                  <c:v>0.246</c:v>
                </c:pt>
                <c:pt idx="690">
                  <c:v>0.504</c:v>
                </c:pt>
                <c:pt idx="691">
                  <c:v>0.255</c:v>
                </c:pt>
                <c:pt idx="692">
                  <c:v>0.39300000000000002</c:v>
                </c:pt>
                <c:pt idx="693">
                  <c:v>0.34899999999999998</c:v>
                </c:pt>
                <c:pt idx="694">
                  <c:v>0.28499999999999998</c:v>
                </c:pt>
                <c:pt idx="695">
                  <c:v>0.27</c:v>
                </c:pt>
                <c:pt idx="696">
                  <c:v>0.248</c:v>
                </c:pt>
                <c:pt idx="697">
                  <c:v>0.22600000000000001</c:v>
                </c:pt>
                <c:pt idx="698">
                  <c:v>0.224</c:v>
                </c:pt>
                <c:pt idx="699">
                  <c:v>0.23799999999999999</c:v>
                </c:pt>
                <c:pt idx="700">
                  <c:v>0.26400000000000001</c:v>
                </c:pt>
                <c:pt idx="701">
                  <c:v>0.22800000000000001</c:v>
                </c:pt>
                <c:pt idx="702">
                  <c:v>0.19</c:v>
                </c:pt>
                <c:pt idx="703">
                  <c:v>0.26900000000000002</c:v>
                </c:pt>
                <c:pt idx="704">
                  <c:v>0.33500000000000002</c:v>
                </c:pt>
                <c:pt idx="705">
                  <c:v>0.43</c:v>
                </c:pt>
                <c:pt idx="706">
                  <c:v>0.29899999999999999</c:v>
                </c:pt>
                <c:pt idx="707">
                  <c:v>0.26400000000000001</c:v>
                </c:pt>
                <c:pt idx="708">
                  <c:v>0.35399999999999998</c:v>
                </c:pt>
                <c:pt idx="709">
                  <c:v>0.17799999999999999</c:v>
                </c:pt>
                <c:pt idx="710">
                  <c:v>0.23100000000000001</c:v>
                </c:pt>
                <c:pt idx="711">
                  <c:v>0.17499999999999999</c:v>
                </c:pt>
                <c:pt idx="712">
                  <c:v>0.221</c:v>
                </c:pt>
                <c:pt idx="713">
                  <c:v>0.21</c:v>
                </c:pt>
                <c:pt idx="714">
                  <c:v>0.20499999999999999</c:v>
                </c:pt>
                <c:pt idx="715">
                  <c:v>0.26200000000000001</c:v>
                </c:pt>
                <c:pt idx="716">
                  <c:v>0.29199999999999998</c:v>
                </c:pt>
                <c:pt idx="717">
                  <c:v>0.23200000000000001</c:v>
                </c:pt>
                <c:pt idx="718">
                  <c:v>0.253</c:v>
                </c:pt>
                <c:pt idx="719">
                  <c:v>0.27200000000000002</c:v>
                </c:pt>
                <c:pt idx="720">
                  <c:v>0.33300000000000002</c:v>
                </c:pt>
                <c:pt idx="721">
                  <c:v>0.19600000000000001</c:v>
                </c:pt>
                <c:pt idx="722">
                  <c:v>0.14399999999999999</c:v>
                </c:pt>
                <c:pt idx="723">
                  <c:v>0.28000000000000003</c:v>
                </c:pt>
                <c:pt idx="724">
                  <c:v>0.183</c:v>
                </c:pt>
                <c:pt idx="725">
                  <c:v>0.23300000000000001</c:v>
                </c:pt>
                <c:pt idx="726">
                  <c:v>0.25600000000000001</c:v>
                </c:pt>
                <c:pt idx="727">
                  <c:v>0.435</c:v>
                </c:pt>
                <c:pt idx="728">
                  <c:v>0.32</c:v>
                </c:pt>
                <c:pt idx="729">
                  <c:v>0.30199999999999999</c:v>
                </c:pt>
                <c:pt idx="730">
                  <c:v>0.214</c:v>
                </c:pt>
                <c:pt idx="731">
                  <c:v>0.41199999999999998</c:v>
                </c:pt>
                <c:pt idx="732">
                  <c:v>0.23899999999999999</c:v>
                </c:pt>
                <c:pt idx="733">
                  <c:v>0.152</c:v>
                </c:pt>
                <c:pt idx="734">
                  <c:v>0.24299999999999999</c:v>
                </c:pt>
                <c:pt idx="735">
                  <c:v>0.30399999999999999</c:v>
                </c:pt>
                <c:pt idx="736">
                  <c:v>0.29099999999999998</c:v>
                </c:pt>
                <c:pt idx="737">
                  <c:v>0.16200000000000001</c:v>
                </c:pt>
                <c:pt idx="738">
                  <c:v>0.27900000000000003</c:v>
                </c:pt>
                <c:pt idx="739">
                  <c:v>0.152</c:v>
                </c:pt>
                <c:pt idx="740">
                  <c:v>0.22600000000000001</c:v>
                </c:pt>
                <c:pt idx="741">
                  <c:v>0.25900000000000001</c:v>
                </c:pt>
                <c:pt idx="742">
                  <c:v>0.159</c:v>
                </c:pt>
                <c:pt idx="743">
                  <c:v>0.223</c:v>
                </c:pt>
                <c:pt idx="744">
                  <c:v>0.16500000000000001</c:v>
                </c:pt>
                <c:pt idx="745">
                  <c:v>0.376</c:v>
                </c:pt>
                <c:pt idx="746">
                  <c:v>0.17599999999999999</c:v>
                </c:pt>
                <c:pt idx="747">
                  <c:v>0.21299999999999999</c:v>
                </c:pt>
                <c:pt idx="748">
                  <c:v>0.22</c:v>
                </c:pt>
                <c:pt idx="749">
                  <c:v>0.21099999999999999</c:v>
                </c:pt>
                <c:pt idx="750">
                  <c:v>0.23100000000000001</c:v>
                </c:pt>
                <c:pt idx="751">
                  <c:v>0.22600000000000001</c:v>
                </c:pt>
                <c:pt idx="752">
                  <c:v>0.19900000000000001</c:v>
                </c:pt>
                <c:pt idx="753">
                  <c:v>0.12</c:v>
                </c:pt>
                <c:pt idx="754">
                  <c:v>0.13600000000000001</c:v>
                </c:pt>
                <c:pt idx="755">
                  <c:v>0.16800000000000001</c:v>
                </c:pt>
                <c:pt idx="756">
                  <c:v>0.17599999999999999</c:v>
                </c:pt>
                <c:pt idx="757">
                  <c:v>0.124</c:v>
                </c:pt>
                <c:pt idx="758">
                  <c:v>0.16800000000000001</c:v>
                </c:pt>
                <c:pt idx="759">
                  <c:v>0.192</c:v>
                </c:pt>
                <c:pt idx="760">
                  <c:v>0.16800000000000001</c:v>
                </c:pt>
                <c:pt idx="761">
                  <c:v>0.112</c:v>
                </c:pt>
                <c:pt idx="762">
                  <c:v>0.151</c:v>
                </c:pt>
                <c:pt idx="763">
                  <c:v>0.21199999999999999</c:v>
                </c:pt>
                <c:pt idx="764">
                  <c:v>0.189</c:v>
                </c:pt>
                <c:pt idx="765">
                  <c:v>0.20899999999999999</c:v>
                </c:pt>
                <c:pt idx="766">
                  <c:v>0.17299999999999999</c:v>
                </c:pt>
                <c:pt idx="767">
                  <c:v>0.121</c:v>
                </c:pt>
                <c:pt idx="768">
                  <c:v>0.155</c:v>
                </c:pt>
                <c:pt idx="769">
                  <c:v>0.23899999999999999</c:v>
                </c:pt>
                <c:pt idx="770">
                  <c:v>0.26600000000000001</c:v>
                </c:pt>
                <c:pt idx="771">
                  <c:v>0.222</c:v>
                </c:pt>
                <c:pt idx="772">
                  <c:v>0.20899999999999999</c:v>
                </c:pt>
                <c:pt idx="773">
                  <c:v>0.22500000000000001</c:v>
                </c:pt>
                <c:pt idx="774">
                  <c:v>0.23</c:v>
                </c:pt>
                <c:pt idx="775">
                  <c:v>0.255</c:v>
                </c:pt>
                <c:pt idx="776">
                  <c:v>0.218</c:v>
                </c:pt>
                <c:pt idx="777">
                  <c:v>0.17100000000000001</c:v>
                </c:pt>
                <c:pt idx="778">
                  <c:v>0.19</c:v>
                </c:pt>
                <c:pt idx="779">
                  <c:v>0.20499999999999999</c:v>
                </c:pt>
                <c:pt idx="780">
                  <c:v>0.36199999999999999</c:v>
                </c:pt>
                <c:pt idx="781">
                  <c:v>0.156</c:v>
                </c:pt>
                <c:pt idx="782">
                  <c:v>0.191</c:v>
                </c:pt>
                <c:pt idx="783">
                  <c:v>0.33400000000000002</c:v>
                </c:pt>
                <c:pt idx="784">
                  <c:v>0.13500000000000001</c:v>
                </c:pt>
                <c:pt idx="785">
                  <c:v>0.17799999999999999</c:v>
                </c:pt>
                <c:pt idx="786">
                  <c:v>0.17299999999999999</c:v>
                </c:pt>
                <c:pt idx="787">
                  <c:v>0.19</c:v>
                </c:pt>
                <c:pt idx="788">
                  <c:v>0.23899999999999999</c:v>
                </c:pt>
                <c:pt idx="789">
                  <c:v>0.217</c:v>
                </c:pt>
                <c:pt idx="790">
                  <c:v>0.247</c:v>
                </c:pt>
                <c:pt idx="791">
                  <c:v>0.22900000000000001</c:v>
                </c:pt>
                <c:pt idx="792">
                  <c:v>0.153</c:v>
                </c:pt>
                <c:pt idx="793">
                  <c:v>0.186</c:v>
                </c:pt>
                <c:pt idx="794">
                  <c:v>0.16700000000000001</c:v>
                </c:pt>
                <c:pt idx="795">
                  <c:v>0.17799999999999999</c:v>
                </c:pt>
                <c:pt idx="796">
                  <c:v>0.28499999999999998</c:v>
                </c:pt>
                <c:pt idx="797">
                  <c:v>0.25600000000000001</c:v>
                </c:pt>
                <c:pt idx="798">
                  <c:v>0.2</c:v>
                </c:pt>
                <c:pt idx="799">
                  <c:v>0.25600000000000001</c:v>
                </c:pt>
                <c:pt idx="800">
                  <c:v>0.155</c:v>
                </c:pt>
                <c:pt idx="801">
                  <c:v>0.19</c:v>
                </c:pt>
                <c:pt idx="802">
                  <c:v>0.154</c:v>
                </c:pt>
                <c:pt idx="803">
                  <c:v>0.19700000000000001</c:v>
                </c:pt>
                <c:pt idx="804">
                  <c:v>0.215</c:v>
                </c:pt>
                <c:pt idx="805">
                  <c:v>0.21</c:v>
                </c:pt>
                <c:pt idx="806">
                  <c:v>0.25</c:v>
                </c:pt>
                <c:pt idx="807">
                  <c:v>0.24099999999999999</c:v>
                </c:pt>
                <c:pt idx="808">
                  <c:v>0.20599999999999999</c:v>
                </c:pt>
                <c:pt idx="809">
                  <c:v>0.108</c:v>
                </c:pt>
                <c:pt idx="810">
                  <c:v>0.14399999999999999</c:v>
                </c:pt>
                <c:pt idx="811">
                  <c:v>0.17100000000000001</c:v>
                </c:pt>
                <c:pt idx="812">
                  <c:v>0.13200000000000001</c:v>
                </c:pt>
                <c:pt idx="813">
                  <c:v>0.13900000000000001</c:v>
                </c:pt>
                <c:pt idx="814">
                  <c:v>0.183</c:v>
                </c:pt>
                <c:pt idx="815">
                  <c:v>0.19500000000000001</c:v>
                </c:pt>
                <c:pt idx="816">
                  <c:v>0.14799999999999999</c:v>
                </c:pt>
                <c:pt idx="817">
                  <c:v>0.214</c:v>
                </c:pt>
                <c:pt idx="818">
                  <c:v>0.24199999999999999</c:v>
                </c:pt>
                <c:pt idx="819">
                  <c:v>0.123</c:v>
                </c:pt>
                <c:pt idx="820">
                  <c:v>0.222</c:v>
                </c:pt>
                <c:pt idx="821">
                  <c:v>0.129</c:v>
                </c:pt>
                <c:pt idx="822">
                  <c:v>0.14099999999999999</c:v>
                </c:pt>
                <c:pt idx="823">
                  <c:v>0.159</c:v>
                </c:pt>
                <c:pt idx="824">
                  <c:v>0.21099999999999999</c:v>
                </c:pt>
                <c:pt idx="825">
                  <c:v>0.192</c:v>
                </c:pt>
                <c:pt idx="826">
                  <c:v>0.15</c:v>
                </c:pt>
                <c:pt idx="827">
                  <c:v>0.20899999999999999</c:v>
                </c:pt>
                <c:pt idx="828">
                  <c:v>0.19900000000000001</c:v>
                </c:pt>
                <c:pt idx="829">
                  <c:v>0.154</c:v>
                </c:pt>
                <c:pt idx="830">
                  <c:v>0.189</c:v>
                </c:pt>
                <c:pt idx="831">
                  <c:v>0.158</c:v>
                </c:pt>
                <c:pt idx="832">
                  <c:v>0.23899999999999999</c:v>
                </c:pt>
                <c:pt idx="833">
                  <c:v>0.22500000000000001</c:v>
                </c:pt>
                <c:pt idx="834">
                  <c:v>0.16800000000000001</c:v>
                </c:pt>
                <c:pt idx="835">
                  <c:v>0.27200000000000002</c:v>
                </c:pt>
                <c:pt idx="836">
                  <c:v>0.23300000000000001</c:v>
                </c:pt>
                <c:pt idx="837">
                  <c:v>0.2</c:v>
                </c:pt>
                <c:pt idx="838">
                  <c:v>0.23300000000000001</c:v>
                </c:pt>
                <c:pt idx="839">
                  <c:v>0.216</c:v>
                </c:pt>
                <c:pt idx="840">
                  <c:v>0.17399999999999999</c:v>
                </c:pt>
                <c:pt idx="841">
                  <c:v>0.25700000000000001</c:v>
                </c:pt>
                <c:pt idx="842">
                  <c:v>0.183</c:v>
                </c:pt>
                <c:pt idx="843">
                  <c:v>0.26800000000000002</c:v>
                </c:pt>
                <c:pt idx="844">
                  <c:v>0.315</c:v>
                </c:pt>
                <c:pt idx="845">
                  <c:v>0.32</c:v>
                </c:pt>
                <c:pt idx="846">
                  <c:v>0.24399999999999999</c:v>
                </c:pt>
                <c:pt idx="847">
                  <c:v>0.151</c:v>
                </c:pt>
                <c:pt idx="848">
                  <c:v>0.23699999999999999</c:v>
                </c:pt>
                <c:pt idx="849">
                  <c:v>0.188</c:v>
                </c:pt>
                <c:pt idx="850">
                  <c:v>0.18099999999999999</c:v>
                </c:pt>
                <c:pt idx="851">
                  <c:v>0.216</c:v>
                </c:pt>
                <c:pt idx="852">
                  <c:v>0.20499999999999999</c:v>
                </c:pt>
                <c:pt idx="853">
                  <c:v>0.25700000000000001</c:v>
                </c:pt>
                <c:pt idx="854">
                  <c:v>0.255</c:v>
                </c:pt>
                <c:pt idx="855">
                  <c:v>0.249</c:v>
                </c:pt>
                <c:pt idx="856">
                  <c:v>0.315</c:v>
                </c:pt>
                <c:pt idx="857">
                  <c:v>0.30199999999999999</c:v>
                </c:pt>
                <c:pt idx="858">
                  <c:v>0.17499999999999999</c:v>
                </c:pt>
                <c:pt idx="859">
                  <c:v>0.183</c:v>
                </c:pt>
                <c:pt idx="860">
                  <c:v>0.30499999999999999</c:v>
                </c:pt>
                <c:pt idx="861">
                  <c:v>0.13900000000000001</c:v>
                </c:pt>
                <c:pt idx="862">
                  <c:v>0.13600000000000001</c:v>
                </c:pt>
                <c:pt idx="863">
                  <c:v>0.111</c:v>
                </c:pt>
                <c:pt idx="864">
                  <c:v>0.22500000000000001</c:v>
                </c:pt>
                <c:pt idx="865">
                  <c:v>0.124</c:v>
                </c:pt>
                <c:pt idx="866">
                  <c:v>0.188</c:v>
                </c:pt>
                <c:pt idx="867">
                  <c:v>0.13300000000000001</c:v>
                </c:pt>
                <c:pt idx="868">
                  <c:v>0.16800000000000001</c:v>
                </c:pt>
                <c:pt idx="869">
                  <c:v>0.19800000000000001</c:v>
                </c:pt>
                <c:pt idx="870">
                  <c:v>0.246</c:v>
                </c:pt>
                <c:pt idx="871">
                  <c:v>0.317</c:v>
                </c:pt>
                <c:pt idx="872">
                  <c:v>0.29699999999999999</c:v>
                </c:pt>
                <c:pt idx="873">
                  <c:v>0.20300000000000001</c:v>
                </c:pt>
                <c:pt idx="874">
                  <c:v>0.112</c:v>
                </c:pt>
                <c:pt idx="875">
                  <c:v>0.19500000000000001</c:v>
                </c:pt>
                <c:pt idx="876">
                  <c:v>0.16200000000000001</c:v>
                </c:pt>
                <c:pt idx="877">
                  <c:v>0.188</c:v>
                </c:pt>
                <c:pt idx="878">
                  <c:v>0.22</c:v>
                </c:pt>
                <c:pt idx="879">
                  <c:v>0.27400000000000002</c:v>
                </c:pt>
                <c:pt idx="880">
                  <c:v>0.19600000000000001</c:v>
                </c:pt>
                <c:pt idx="881">
                  <c:v>0.21</c:v>
                </c:pt>
                <c:pt idx="882">
                  <c:v>0.21299999999999999</c:v>
                </c:pt>
                <c:pt idx="883">
                  <c:v>0.193</c:v>
                </c:pt>
                <c:pt idx="884">
                  <c:v>0.25900000000000001</c:v>
                </c:pt>
                <c:pt idx="885">
                  <c:v>0.21</c:v>
                </c:pt>
                <c:pt idx="886">
                  <c:v>0.318</c:v>
                </c:pt>
                <c:pt idx="887">
                  <c:v>0.23300000000000001</c:v>
                </c:pt>
                <c:pt idx="888">
                  <c:v>0.29599999999999999</c:v>
                </c:pt>
                <c:pt idx="889">
                  <c:v>0.4</c:v>
                </c:pt>
                <c:pt idx="890">
                  <c:v>0.44900000000000001</c:v>
                </c:pt>
                <c:pt idx="891">
                  <c:v>0.42299999999999999</c:v>
                </c:pt>
                <c:pt idx="892">
                  <c:v>0.27700000000000002</c:v>
                </c:pt>
                <c:pt idx="893">
                  <c:v>0.25</c:v>
                </c:pt>
                <c:pt idx="894">
                  <c:v>0.27700000000000002</c:v>
                </c:pt>
                <c:pt idx="895">
                  <c:v>0.28699999999999998</c:v>
                </c:pt>
                <c:pt idx="896">
                  <c:v>0.30199999999999999</c:v>
                </c:pt>
                <c:pt idx="897">
                  <c:v>0.22900000000000001</c:v>
                </c:pt>
                <c:pt idx="898">
                  <c:v>0.39800000000000002</c:v>
                </c:pt>
                <c:pt idx="899">
                  <c:v>0.253</c:v>
                </c:pt>
                <c:pt idx="900">
                  <c:v>0.30499999999999999</c:v>
                </c:pt>
                <c:pt idx="901">
                  <c:v>0.52</c:v>
                </c:pt>
                <c:pt idx="902">
                  <c:v>0.39200000000000002</c:v>
                </c:pt>
                <c:pt idx="903">
                  <c:v>0.41699999999999998</c:v>
                </c:pt>
                <c:pt idx="904">
                  <c:v>0.27500000000000002</c:v>
                </c:pt>
                <c:pt idx="905">
                  <c:v>0.4</c:v>
                </c:pt>
                <c:pt idx="906">
                  <c:v>0.19800000000000001</c:v>
                </c:pt>
                <c:pt idx="907">
                  <c:v>0.27</c:v>
                </c:pt>
                <c:pt idx="908">
                  <c:v>0.19</c:v>
                </c:pt>
                <c:pt idx="909">
                  <c:v>0.31</c:v>
                </c:pt>
                <c:pt idx="910">
                  <c:v>0.32100000000000001</c:v>
                </c:pt>
                <c:pt idx="911">
                  <c:v>0.34599999999999997</c:v>
                </c:pt>
                <c:pt idx="912">
                  <c:v>0.22500000000000001</c:v>
                </c:pt>
                <c:pt idx="913">
                  <c:v>0.43</c:v>
                </c:pt>
                <c:pt idx="914">
                  <c:v>0.373</c:v>
                </c:pt>
                <c:pt idx="915">
                  <c:v>0.27900000000000003</c:v>
                </c:pt>
                <c:pt idx="916">
                  <c:v>0.35399999999999998</c:v>
                </c:pt>
                <c:pt idx="917">
                  <c:v>0.31</c:v>
                </c:pt>
                <c:pt idx="918">
                  <c:v>0.28999999999999998</c:v>
                </c:pt>
                <c:pt idx="919">
                  <c:v>0.20499999999999999</c:v>
                </c:pt>
                <c:pt idx="920">
                  <c:v>0.311</c:v>
                </c:pt>
                <c:pt idx="921">
                  <c:v>0.33800000000000002</c:v>
                </c:pt>
                <c:pt idx="922">
                  <c:v>0.36199999999999999</c:v>
                </c:pt>
                <c:pt idx="923">
                  <c:v>0.52300000000000002</c:v>
                </c:pt>
                <c:pt idx="924">
                  <c:v>0.32400000000000001</c:v>
                </c:pt>
                <c:pt idx="925">
                  <c:v>0.20100000000000001</c:v>
                </c:pt>
                <c:pt idx="926">
                  <c:v>0.32300000000000001</c:v>
                </c:pt>
                <c:pt idx="927">
                  <c:v>0.28599999999999998</c:v>
                </c:pt>
                <c:pt idx="928">
                  <c:v>0.14199999999999999</c:v>
                </c:pt>
                <c:pt idx="929">
                  <c:v>0.28799999999999998</c:v>
                </c:pt>
                <c:pt idx="930">
                  <c:v>0.17899999999999999</c:v>
                </c:pt>
                <c:pt idx="931">
                  <c:v>0.129</c:v>
                </c:pt>
                <c:pt idx="932">
                  <c:v>0.191</c:v>
                </c:pt>
                <c:pt idx="933">
                  <c:v>0.28999999999999998</c:v>
                </c:pt>
                <c:pt idx="934">
                  <c:v>0.16300000000000001</c:v>
                </c:pt>
                <c:pt idx="935">
                  <c:v>0.13100000000000001</c:v>
                </c:pt>
                <c:pt idx="936">
                  <c:v>0.155</c:v>
                </c:pt>
                <c:pt idx="937">
                  <c:v>0.16</c:v>
                </c:pt>
                <c:pt idx="938">
                  <c:v>0.19400000000000001</c:v>
                </c:pt>
                <c:pt idx="939">
                  <c:v>0.247</c:v>
                </c:pt>
                <c:pt idx="940">
                  <c:v>0.185</c:v>
                </c:pt>
                <c:pt idx="941">
                  <c:v>0.16900000000000001</c:v>
                </c:pt>
                <c:pt idx="942">
                  <c:v>7.5999999999999998E-2</c:v>
                </c:pt>
                <c:pt idx="943">
                  <c:v>0.27900000000000003</c:v>
                </c:pt>
                <c:pt idx="944">
                  <c:v>0.10299999999999999</c:v>
                </c:pt>
                <c:pt idx="945">
                  <c:v>0.16200000000000001</c:v>
                </c:pt>
                <c:pt idx="946">
                  <c:v>0.216</c:v>
                </c:pt>
                <c:pt idx="947">
                  <c:v>0.157</c:v>
                </c:pt>
                <c:pt idx="948">
                  <c:v>0.14299999999999999</c:v>
                </c:pt>
                <c:pt idx="949">
                  <c:v>0.182</c:v>
                </c:pt>
                <c:pt idx="950">
                  <c:v>0.193</c:v>
                </c:pt>
                <c:pt idx="951">
                  <c:v>0.157</c:v>
                </c:pt>
                <c:pt idx="952">
                  <c:v>0.20899999999999999</c:v>
                </c:pt>
                <c:pt idx="953">
                  <c:v>0.109</c:v>
                </c:pt>
                <c:pt idx="954">
                  <c:v>0.22900000000000001</c:v>
                </c:pt>
                <c:pt idx="955">
                  <c:v>0.13900000000000001</c:v>
                </c:pt>
                <c:pt idx="956">
                  <c:v>0.123</c:v>
                </c:pt>
                <c:pt idx="957">
                  <c:v>0.14499999999999999</c:v>
                </c:pt>
                <c:pt idx="958">
                  <c:v>0.21</c:v>
                </c:pt>
                <c:pt idx="959">
                  <c:v>0.17599999999999999</c:v>
                </c:pt>
                <c:pt idx="960">
                  <c:v>0.125</c:v>
                </c:pt>
                <c:pt idx="961">
                  <c:v>0.16600000000000001</c:v>
                </c:pt>
                <c:pt idx="962">
                  <c:v>0.19400000000000001</c:v>
                </c:pt>
                <c:pt idx="963">
                  <c:v>0.26300000000000001</c:v>
                </c:pt>
                <c:pt idx="964">
                  <c:v>0.246</c:v>
                </c:pt>
                <c:pt idx="965">
                  <c:v>0.246</c:v>
                </c:pt>
                <c:pt idx="966">
                  <c:v>0.184</c:v>
                </c:pt>
                <c:pt idx="967">
                  <c:v>0.19800000000000001</c:v>
                </c:pt>
                <c:pt idx="968">
                  <c:v>0.23699999999999999</c:v>
                </c:pt>
                <c:pt idx="969">
                  <c:v>0.27600000000000002</c:v>
                </c:pt>
                <c:pt idx="970">
                  <c:v>0.17899999999999999</c:v>
                </c:pt>
                <c:pt idx="971">
                  <c:v>0.16400000000000001</c:v>
                </c:pt>
                <c:pt idx="972">
                  <c:v>0.19800000000000001</c:v>
                </c:pt>
                <c:pt idx="973">
                  <c:v>0.20699999999999999</c:v>
                </c:pt>
                <c:pt idx="974">
                  <c:v>0.159</c:v>
                </c:pt>
                <c:pt idx="975">
                  <c:v>0.27700000000000002</c:v>
                </c:pt>
                <c:pt idx="976">
                  <c:v>0.19400000000000001</c:v>
                </c:pt>
                <c:pt idx="977">
                  <c:v>0.17599999999999999</c:v>
                </c:pt>
                <c:pt idx="978">
                  <c:v>0.215</c:v>
                </c:pt>
                <c:pt idx="979">
                  <c:v>0.249</c:v>
                </c:pt>
                <c:pt idx="980">
                  <c:v>0.245</c:v>
                </c:pt>
                <c:pt idx="981">
                  <c:v>0.23899999999999999</c:v>
                </c:pt>
                <c:pt idx="982">
                  <c:v>0.21</c:v>
                </c:pt>
                <c:pt idx="983">
                  <c:v>0.22700000000000001</c:v>
                </c:pt>
                <c:pt idx="984">
                  <c:v>0.36299999999999999</c:v>
                </c:pt>
                <c:pt idx="985">
                  <c:v>0.378</c:v>
                </c:pt>
                <c:pt idx="986">
                  <c:v>0.33900000000000002</c:v>
                </c:pt>
                <c:pt idx="987">
                  <c:v>0.36399999999999999</c:v>
                </c:pt>
                <c:pt idx="988">
                  <c:v>0.34699999999999998</c:v>
                </c:pt>
                <c:pt idx="989">
                  <c:v>0.28399999999999997</c:v>
                </c:pt>
                <c:pt idx="990">
                  <c:v>0.33700000000000002</c:v>
                </c:pt>
                <c:pt idx="991">
                  <c:v>0.35099999999999998</c:v>
                </c:pt>
                <c:pt idx="992">
                  <c:v>0.27600000000000002</c:v>
                </c:pt>
                <c:pt idx="993">
                  <c:v>0.19800000000000001</c:v>
                </c:pt>
                <c:pt idx="994">
                  <c:v>0.26900000000000002</c:v>
                </c:pt>
                <c:pt idx="995">
                  <c:v>0.152</c:v>
                </c:pt>
                <c:pt idx="996">
                  <c:v>0.23899999999999999</c:v>
                </c:pt>
                <c:pt idx="997">
                  <c:v>0.26900000000000002</c:v>
                </c:pt>
                <c:pt idx="998">
                  <c:v>0.23400000000000001</c:v>
                </c:pt>
                <c:pt idx="999">
                  <c:v>0.26500000000000001</c:v>
                </c:pt>
                <c:pt idx="1000">
                  <c:v>0.13300000000000001</c:v>
                </c:pt>
                <c:pt idx="1001">
                  <c:v>0.30199999999999999</c:v>
                </c:pt>
                <c:pt idx="1002">
                  <c:v>0.371</c:v>
                </c:pt>
                <c:pt idx="1003">
                  <c:v>0.26600000000000001</c:v>
                </c:pt>
                <c:pt idx="1004">
                  <c:v>0.39300000000000002</c:v>
                </c:pt>
                <c:pt idx="1005">
                  <c:v>0.34200000000000003</c:v>
                </c:pt>
                <c:pt idx="1006">
                  <c:v>0.29599999999999999</c:v>
                </c:pt>
                <c:pt idx="1007">
                  <c:v>0.39300000000000002</c:v>
                </c:pt>
                <c:pt idx="1008">
                  <c:v>0.497</c:v>
                </c:pt>
                <c:pt idx="1009">
                  <c:v>0.39700000000000002</c:v>
                </c:pt>
                <c:pt idx="1010">
                  <c:v>0.50900000000000001</c:v>
                </c:pt>
                <c:pt idx="1011">
                  <c:v>0.433</c:v>
                </c:pt>
                <c:pt idx="1012">
                  <c:v>0.50600000000000001</c:v>
                </c:pt>
                <c:pt idx="1013">
                  <c:v>0.53300000000000003</c:v>
                </c:pt>
                <c:pt idx="1014">
                  <c:v>0.57699999999999996</c:v>
                </c:pt>
                <c:pt idx="1015">
                  <c:v>0.59099999999999997</c:v>
                </c:pt>
                <c:pt idx="1016">
                  <c:v>0.54300000000000004</c:v>
                </c:pt>
                <c:pt idx="1017">
                  <c:v>0.63600000000000001</c:v>
                </c:pt>
                <c:pt idx="1018">
                  <c:v>0.53300000000000003</c:v>
                </c:pt>
                <c:pt idx="1019">
                  <c:v>0.48799999999999999</c:v>
                </c:pt>
                <c:pt idx="1020">
                  <c:v>0.50700000000000001</c:v>
                </c:pt>
                <c:pt idx="1021">
                  <c:v>0.40600000000000003</c:v>
                </c:pt>
                <c:pt idx="1022">
                  <c:v>0.43</c:v>
                </c:pt>
                <c:pt idx="1023">
                  <c:v>0.35599999999999998</c:v>
                </c:pt>
                <c:pt idx="1024">
                  <c:v>0.379</c:v>
                </c:pt>
                <c:pt idx="1025">
                  <c:v>0.315</c:v>
                </c:pt>
                <c:pt idx="1026">
                  <c:v>0.36599999999999999</c:v>
                </c:pt>
                <c:pt idx="1027">
                  <c:v>0.49</c:v>
                </c:pt>
                <c:pt idx="1028">
                  <c:v>0.377</c:v>
                </c:pt>
                <c:pt idx="1029">
                  <c:v>0.371</c:v>
                </c:pt>
                <c:pt idx="1030">
                  <c:v>0.31900000000000001</c:v>
                </c:pt>
                <c:pt idx="1031">
                  <c:v>0.34599999999999997</c:v>
                </c:pt>
                <c:pt idx="1032">
                  <c:v>0.24299999999999999</c:v>
                </c:pt>
                <c:pt idx="1033">
                  <c:v>0.23699999999999999</c:v>
                </c:pt>
                <c:pt idx="1034">
                  <c:v>0.26400000000000001</c:v>
                </c:pt>
                <c:pt idx="1035">
                  <c:v>0.248</c:v>
                </c:pt>
                <c:pt idx="1036">
                  <c:v>0.26600000000000001</c:v>
                </c:pt>
                <c:pt idx="1037">
                  <c:v>0.20599999999999999</c:v>
                </c:pt>
                <c:pt idx="1038">
                  <c:v>0.187</c:v>
                </c:pt>
                <c:pt idx="1039">
                  <c:v>0.248</c:v>
                </c:pt>
                <c:pt idx="1040">
                  <c:v>0.23</c:v>
                </c:pt>
                <c:pt idx="1041">
                  <c:v>0.307</c:v>
                </c:pt>
                <c:pt idx="1042">
                  <c:v>0.251</c:v>
                </c:pt>
                <c:pt idx="1043">
                  <c:v>0.27300000000000002</c:v>
                </c:pt>
                <c:pt idx="1044">
                  <c:v>0.23400000000000001</c:v>
                </c:pt>
                <c:pt idx="1045">
                  <c:v>0.32500000000000001</c:v>
                </c:pt>
                <c:pt idx="1046">
                  <c:v>0.221</c:v>
                </c:pt>
                <c:pt idx="1047">
                  <c:v>0.47799999999999998</c:v>
                </c:pt>
                <c:pt idx="1048">
                  <c:v>0.29399999999999998</c:v>
                </c:pt>
                <c:pt idx="1049">
                  <c:v>0.33</c:v>
                </c:pt>
                <c:pt idx="1050">
                  <c:v>0.307</c:v>
                </c:pt>
                <c:pt idx="1051">
                  <c:v>0.219</c:v>
                </c:pt>
                <c:pt idx="1052">
                  <c:v>0.377</c:v>
                </c:pt>
                <c:pt idx="1053">
                  <c:v>0.38700000000000001</c:v>
                </c:pt>
                <c:pt idx="1054">
                  <c:v>0.34100000000000003</c:v>
                </c:pt>
                <c:pt idx="1055">
                  <c:v>0.55000000000000004</c:v>
                </c:pt>
                <c:pt idx="1056">
                  <c:v>0.41</c:v>
                </c:pt>
                <c:pt idx="1057">
                  <c:v>0.35499999999999998</c:v>
                </c:pt>
                <c:pt idx="1058">
                  <c:v>0.18099999999999999</c:v>
                </c:pt>
                <c:pt idx="1059">
                  <c:v>0.36199999999999999</c:v>
                </c:pt>
                <c:pt idx="1060">
                  <c:v>0.222</c:v>
                </c:pt>
                <c:pt idx="1061">
                  <c:v>0.21099999999999999</c:v>
                </c:pt>
                <c:pt idx="1062">
                  <c:v>0.245</c:v>
                </c:pt>
                <c:pt idx="1063">
                  <c:v>0.27200000000000002</c:v>
                </c:pt>
                <c:pt idx="1064">
                  <c:v>0.35699999999999998</c:v>
                </c:pt>
                <c:pt idx="1065">
                  <c:v>0.29899999999999999</c:v>
                </c:pt>
                <c:pt idx="1066">
                  <c:v>0.27200000000000002</c:v>
                </c:pt>
                <c:pt idx="1067">
                  <c:v>0.32200000000000001</c:v>
                </c:pt>
                <c:pt idx="1068">
                  <c:v>0.187</c:v>
                </c:pt>
                <c:pt idx="1069">
                  <c:v>0.27900000000000003</c:v>
                </c:pt>
                <c:pt idx="1070">
                  <c:v>0.19700000000000001</c:v>
                </c:pt>
                <c:pt idx="1071">
                  <c:v>0.22600000000000001</c:v>
                </c:pt>
                <c:pt idx="1072">
                  <c:v>0.20300000000000001</c:v>
                </c:pt>
                <c:pt idx="1073">
                  <c:v>0.182</c:v>
                </c:pt>
                <c:pt idx="1074">
                  <c:v>0.27800000000000002</c:v>
                </c:pt>
                <c:pt idx="1075">
                  <c:v>0.29699999999999999</c:v>
                </c:pt>
                <c:pt idx="1076">
                  <c:v>0.27400000000000002</c:v>
                </c:pt>
                <c:pt idx="1077">
                  <c:v>0.17100000000000001</c:v>
                </c:pt>
                <c:pt idx="1078">
                  <c:v>0.157</c:v>
                </c:pt>
                <c:pt idx="1079">
                  <c:v>0.23200000000000001</c:v>
                </c:pt>
                <c:pt idx="1080">
                  <c:v>0.14499999999999999</c:v>
                </c:pt>
                <c:pt idx="1081">
                  <c:v>0.23499999999999999</c:v>
                </c:pt>
                <c:pt idx="1082">
                  <c:v>0.22900000000000001</c:v>
                </c:pt>
                <c:pt idx="1083">
                  <c:v>0.23400000000000001</c:v>
                </c:pt>
                <c:pt idx="1084">
                  <c:v>0.17</c:v>
                </c:pt>
                <c:pt idx="1085">
                  <c:v>0.19800000000000001</c:v>
                </c:pt>
                <c:pt idx="1086">
                  <c:v>0.20100000000000001</c:v>
                </c:pt>
                <c:pt idx="1087">
                  <c:v>0.182</c:v>
                </c:pt>
                <c:pt idx="1088">
                  <c:v>0.20499999999999999</c:v>
                </c:pt>
                <c:pt idx="1089">
                  <c:v>0.23799999999999999</c:v>
                </c:pt>
                <c:pt idx="1090">
                  <c:v>0.151</c:v>
                </c:pt>
                <c:pt idx="1091">
                  <c:v>0.14499999999999999</c:v>
                </c:pt>
                <c:pt idx="1092">
                  <c:v>0.21099999999999999</c:v>
                </c:pt>
                <c:pt idx="1093">
                  <c:v>0.249</c:v>
                </c:pt>
                <c:pt idx="1094">
                  <c:v>0.312</c:v>
                </c:pt>
                <c:pt idx="1095">
                  <c:v>0.17699999999999999</c:v>
                </c:pt>
                <c:pt idx="1096">
                  <c:v>0.317</c:v>
                </c:pt>
                <c:pt idx="1097">
                  <c:v>0.185</c:v>
                </c:pt>
                <c:pt idx="1098">
                  <c:v>0.26</c:v>
                </c:pt>
                <c:pt idx="1099">
                  <c:v>0.183</c:v>
                </c:pt>
                <c:pt idx="1100">
                  <c:v>0.24099999999999999</c:v>
                </c:pt>
                <c:pt idx="1101">
                  <c:v>0.41699999999999998</c:v>
                </c:pt>
                <c:pt idx="1102">
                  <c:v>0.311</c:v>
                </c:pt>
                <c:pt idx="1103">
                  <c:v>0.35699999999999998</c:v>
                </c:pt>
                <c:pt idx="1104">
                  <c:v>0.23400000000000001</c:v>
                </c:pt>
                <c:pt idx="1105">
                  <c:v>0.249</c:v>
                </c:pt>
                <c:pt idx="1106">
                  <c:v>0.28100000000000003</c:v>
                </c:pt>
                <c:pt idx="1107">
                  <c:v>0.32</c:v>
                </c:pt>
                <c:pt idx="1108">
                  <c:v>0.153</c:v>
                </c:pt>
                <c:pt idx="1109">
                  <c:v>0.33400000000000002</c:v>
                </c:pt>
                <c:pt idx="1110">
                  <c:v>0.193</c:v>
                </c:pt>
                <c:pt idx="1111">
                  <c:v>0.33800000000000002</c:v>
                </c:pt>
                <c:pt idx="1112">
                  <c:v>0.34399999999999997</c:v>
                </c:pt>
                <c:pt idx="1113">
                  <c:v>0.38200000000000001</c:v>
                </c:pt>
                <c:pt idx="1114">
                  <c:v>0.38100000000000001</c:v>
                </c:pt>
                <c:pt idx="1115">
                  <c:v>0.32200000000000001</c:v>
                </c:pt>
                <c:pt idx="1116">
                  <c:v>0.40400000000000003</c:v>
                </c:pt>
                <c:pt idx="1117">
                  <c:v>0.19400000000000001</c:v>
                </c:pt>
                <c:pt idx="1118">
                  <c:v>0.3</c:v>
                </c:pt>
                <c:pt idx="1119">
                  <c:v>0.25800000000000001</c:v>
                </c:pt>
                <c:pt idx="1120">
                  <c:v>0.29099999999999998</c:v>
                </c:pt>
                <c:pt idx="1121">
                  <c:v>0.249</c:v>
                </c:pt>
                <c:pt idx="1122">
                  <c:v>0.26</c:v>
                </c:pt>
                <c:pt idx="1123">
                  <c:v>0.311</c:v>
                </c:pt>
                <c:pt idx="1124">
                  <c:v>0.25</c:v>
                </c:pt>
                <c:pt idx="1125">
                  <c:v>0.222</c:v>
                </c:pt>
                <c:pt idx="1126">
                  <c:v>0.28499999999999998</c:v>
                </c:pt>
                <c:pt idx="1127">
                  <c:v>0.3</c:v>
                </c:pt>
                <c:pt idx="1128">
                  <c:v>0.27200000000000002</c:v>
                </c:pt>
                <c:pt idx="1129">
                  <c:v>0.435</c:v>
                </c:pt>
                <c:pt idx="1130">
                  <c:v>0.23100000000000001</c:v>
                </c:pt>
                <c:pt idx="1131">
                  <c:v>0.248</c:v>
                </c:pt>
                <c:pt idx="1132">
                  <c:v>0.26400000000000001</c:v>
                </c:pt>
                <c:pt idx="1133">
                  <c:v>0.377</c:v>
                </c:pt>
                <c:pt idx="1134">
                  <c:v>0.17599999999999999</c:v>
                </c:pt>
                <c:pt idx="1135">
                  <c:v>0.191</c:v>
                </c:pt>
                <c:pt idx="1136">
                  <c:v>0.21099999999999999</c:v>
                </c:pt>
                <c:pt idx="1137">
                  <c:v>0.191</c:v>
                </c:pt>
                <c:pt idx="1138">
                  <c:v>0.20699999999999999</c:v>
                </c:pt>
                <c:pt idx="1139">
                  <c:v>0.22900000000000001</c:v>
                </c:pt>
                <c:pt idx="1140">
                  <c:v>0.23300000000000001</c:v>
                </c:pt>
                <c:pt idx="1141">
                  <c:v>0.192</c:v>
                </c:pt>
                <c:pt idx="1142">
                  <c:v>0.191</c:v>
                </c:pt>
                <c:pt idx="1143">
                  <c:v>0.16500000000000001</c:v>
                </c:pt>
                <c:pt idx="1144">
                  <c:v>0.16400000000000001</c:v>
                </c:pt>
                <c:pt idx="1145">
                  <c:v>0.24</c:v>
                </c:pt>
                <c:pt idx="1146">
                  <c:v>0.17399999999999999</c:v>
                </c:pt>
                <c:pt idx="1147">
                  <c:v>0.121</c:v>
                </c:pt>
                <c:pt idx="1148">
                  <c:v>0.158</c:v>
                </c:pt>
                <c:pt idx="1149">
                  <c:v>0.123</c:v>
                </c:pt>
                <c:pt idx="1150">
                  <c:v>0.13400000000000001</c:v>
                </c:pt>
                <c:pt idx="1151">
                  <c:v>0.19600000000000001</c:v>
                </c:pt>
                <c:pt idx="1152">
                  <c:v>0.23799999999999999</c:v>
                </c:pt>
                <c:pt idx="1153">
                  <c:v>0.17499999999999999</c:v>
                </c:pt>
                <c:pt idx="1154">
                  <c:v>0.182</c:v>
                </c:pt>
                <c:pt idx="1155">
                  <c:v>0.20399999999999999</c:v>
                </c:pt>
                <c:pt idx="1156">
                  <c:v>0.28599999999999998</c:v>
                </c:pt>
                <c:pt idx="1157">
                  <c:v>0.14499999999999999</c:v>
                </c:pt>
                <c:pt idx="1158">
                  <c:v>0.224</c:v>
                </c:pt>
                <c:pt idx="1159">
                  <c:v>0.214</c:v>
                </c:pt>
                <c:pt idx="1160">
                  <c:v>0.216</c:v>
                </c:pt>
                <c:pt idx="1161">
                  <c:v>0.129</c:v>
                </c:pt>
                <c:pt idx="1162">
                  <c:v>0.14599999999999999</c:v>
                </c:pt>
                <c:pt idx="1163">
                  <c:v>0.214</c:v>
                </c:pt>
                <c:pt idx="1164">
                  <c:v>0.17</c:v>
                </c:pt>
                <c:pt idx="1165">
                  <c:v>0.21299999999999999</c:v>
                </c:pt>
                <c:pt idx="1166">
                  <c:v>0.187</c:v>
                </c:pt>
                <c:pt idx="1167">
                  <c:v>0.192</c:v>
                </c:pt>
                <c:pt idx="1168">
                  <c:v>0.187</c:v>
                </c:pt>
                <c:pt idx="1169">
                  <c:v>0.33100000000000002</c:v>
                </c:pt>
                <c:pt idx="1170">
                  <c:v>0.41</c:v>
                </c:pt>
                <c:pt idx="1171">
                  <c:v>0.31900000000000001</c:v>
                </c:pt>
                <c:pt idx="1172">
                  <c:v>0.251</c:v>
                </c:pt>
                <c:pt idx="1173">
                  <c:v>0.23799999999999999</c:v>
                </c:pt>
                <c:pt idx="1174">
                  <c:v>0.27</c:v>
                </c:pt>
                <c:pt idx="1175">
                  <c:v>0.33800000000000002</c:v>
                </c:pt>
                <c:pt idx="1176">
                  <c:v>0.22700000000000001</c:v>
                </c:pt>
                <c:pt idx="1177">
                  <c:v>0.3</c:v>
                </c:pt>
                <c:pt idx="1178">
                  <c:v>0.39300000000000002</c:v>
                </c:pt>
                <c:pt idx="1179">
                  <c:v>0.30499999999999999</c:v>
                </c:pt>
                <c:pt idx="1180">
                  <c:v>0.23100000000000001</c:v>
                </c:pt>
                <c:pt idx="1181">
                  <c:v>0.16900000000000001</c:v>
                </c:pt>
                <c:pt idx="1182">
                  <c:v>0.214</c:v>
                </c:pt>
                <c:pt idx="1183">
                  <c:v>0.151</c:v>
                </c:pt>
                <c:pt idx="1184">
                  <c:v>0.23499999999999999</c:v>
                </c:pt>
                <c:pt idx="1185">
                  <c:v>0.22800000000000001</c:v>
                </c:pt>
                <c:pt idx="1186">
                  <c:v>0.123</c:v>
                </c:pt>
                <c:pt idx="1187">
                  <c:v>0.17100000000000001</c:v>
                </c:pt>
                <c:pt idx="1188">
                  <c:v>0.20100000000000001</c:v>
                </c:pt>
                <c:pt idx="1189">
                  <c:v>0.152</c:v>
                </c:pt>
                <c:pt idx="1190">
                  <c:v>0.2</c:v>
                </c:pt>
                <c:pt idx="1191">
                  <c:v>0.14599999999999999</c:v>
                </c:pt>
                <c:pt idx="1192">
                  <c:v>0.14499999999999999</c:v>
                </c:pt>
                <c:pt idx="1193">
                  <c:v>0.23400000000000001</c:v>
                </c:pt>
                <c:pt idx="1194">
                  <c:v>0.31</c:v>
                </c:pt>
                <c:pt idx="1195">
                  <c:v>0.23</c:v>
                </c:pt>
                <c:pt idx="1196">
                  <c:v>0.19400000000000001</c:v>
                </c:pt>
                <c:pt idx="1197">
                  <c:v>0.24099999999999999</c:v>
                </c:pt>
                <c:pt idx="1198">
                  <c:v>0.19500000000000001</c:v>
                </c:pt>
                <c:pt idx="1199">
                  <c:v>0.184</c:v>
                </c:pt>
                <c:pt idx="1200">
                  <c:v>0.224</c:v>
                </c:pt>
                <c:pt idx="1201">
                  <c:v>0.20200000000000001</c:v>
                </c:pt>
                <c:pt idx="1202">
                  <c:v>0.14599999999999999</c:v>
                </c:pt>
                <c:pt idx="1203">
                  <c:v>0.187</c:v>
                </c:pt>
                <c:pt idx="1204">
                  <c:v>0.20699999999999999</c:v>
                </c:pt>
                <c:pt idx="1205">
                  <c:v>0.214</c:v>
                </c:pt>
                <c:pt idx="1206">
                  <c:v>0.22500000000000001</c:v>
                </c:pt>
                <c:pt idx="1207">
                  <c:v>0.20599999999999999</c:v>
                </c:pt>
                <c:pt idx="1208">
                  <c:v>0.189</c:v>
                </c:pt>
                <c:pt idx="1209">
                  <c:v>0.39900000000000002</c:v>
                </c:pt>
                <c:pt idx="1210">
                  <c:v>0.40500000000000003</c:v>
                </c:pt>
                <c:pt idx="1211">
                  <c:v>0.41699999999999998</c:v>
                </c:pt>
                <c:pt idx="1212">
                  <c:v>0.32200000000000001</c:v>
                </c:pt>
                <c:pt idx="1213">
                  <c:v>0.34300000000000003</c:v>
                </c:pt>
                <c:pt idx="1214">
                  <c:v>0.39200000000000002</c:v>
                </c:pt>
                <c:pt idx="1215">
                  <c:v>0.44800000000000001</c:v>
                </c:pt>
                <c:pt idx="1216">
                  <c:v>0.436</c:v>
                </c:pt>
                <c:pt idx="1217">
                  <c:v>0.50800000000000001</c:v>
                </c:pt>
                <c:pt idx="1218">
                  <c:v>0.51500000000000001</c:v>
                </c:pt>
                <c:pt idx="1219">
                  <c:v>0.64200000000000002</c:v>
                </c:pt>
                <c:pt idx="1220">
                  <c:v>0.59699999999999998</c:v>
                </c:pt>
                <c:pt idx="1221">
                  <c:v>0.498</c:v>
                </c:pt>
                <c:pt idx="1222">
                  <c:v>0.35299999999999998</c:v>
                </c:pt>
                <c:pt idx="1223">
                  <c:v>0.42899999999999999</c:v>
                </c:pt>
                <c:pt idx="1224">
                  <c:v>0.30599999999999999</c:v>
                </c:pt>
                <c:pt idx="1225">
                  <c:v>0.27700000000000002</c:v>
                </c:pt>
                <c:pt idx="1226">
                  <c:v>0.29499999999999998</c:v>
                </c:pt>
                <c:pt idx="1227">
                  <c:v>0.28100000000000003</c:v>
                </c:pt>
                <c:pt idx="1228">
                  <c:v>0.44</c:v>
                </c:pt>
                <c:pt idx="1229">
                  <c:v>0.34300000000000003</c:v>
                </c:pt>
                <c:pt idx="1230">
                  <c:v>0.224</c:v>
                </c:pt>
                <c:pt idx="1231">
                  <c:v>0.22800000000000001</c:v>
                </c:pt>
                <c:pt idx="1232">
                  <c:v>0.35799999999999998</c:v>
                </c:pt>
                <c:pt idx="1233">
                  <c:v>0.23200000000000001</c:v>
                </c:pt>
                <c:pt idx="1234">
                  <c:v>0.34599999999999997</c:v>
                </c:pt>
                <c:pt idx="1235">
                  <c:v>0.20399999999999999</c:v>
                </c:pt>
                <c:pt idx="1236">
                  <c:v>0.28000000000000003</c:v>
                </c:pt>
                <c:pt idx="1237">
                  <c:v>0.22800000000000001</c:v>
                </c:pt>
                <c:pt idx="1238">
                  <c:v>0.154</c:v>
                </c:pt>
                <c:pt idx="1239">
                  <c:v>0.192</c:v>
                </c:pt>
                <c:pt idx="1240">
                  <c:v>0.23200000000000001</c:v>
                </c:pt>
                <c:pt idx="1241">
                  <c:v>0.17799999999999999</c:v>
                </c:pt>
                <c:pt idx="1242">
                  <c:v>0.26400000000000001</c:v>
                </c:pt>
                <c:pt idx="1243">
                  <c:v>0.20599999999999999</c:v>
                </c:pt>
                <c:pt idx="1244">
                  <c:v>0.28100000000000003</c:v>
                </c:pt>
                <c:pt idx="1245">
                  <c:v>0.27500000000000002</c:v>
                </c:pt>
                <c:pt idx="1246">
                  <c:v>0.29499999999999998</c:v>
                </c:pt>
                <c:pt idx="1247">
                  <c:v>0.23100000000000001</c:v>
                </c:pt>
                <c:pt idx="1248">
                  <c:v>0.189</c:v>
                </c:pt>
                <c:pt idx="1249">
                  <c:v>0.184</c:v>
                </c:pt>
                <c:pt idx="1250">
                  <c:v>0.189</c:v>
                </c:pt>
                <c:pt idx="1251">
                  <c:v>0.152</c:v>
                </c:pt>
                <c:pt idx="1252">
                  <c:v>0.17699999999999999</c:v>
                </c:pt>
                <c:pt idx="1253">
                  <c:v>0.2</c:v>
                </c:pt>
                <c:pt idx="1254">
                  <c:v>0.189</c:v>
                </c:pt>
                <c:pt idx="1255">
                  <c:v>0.29199999999999998</c:v>
                </c:pt>
                <c:pt idx="1256">
                  <c:v>0.26200000000000001</c:v>
                </c:pt>
                <c:pt idx="1257">
                  <c:v>0.20899999999999999</c:v>
                </c:pt>
                <c:pt idx="1258">
                  <c:v>0.314</c:v>
                </c:pt>
                <c:pt idx="1259">
                  <c:v>0.28100000000000003</c:v>
                </c:pt>
                <c:pt idx="1260">
                  <c:v>0.192</c:v>
                </c:pt>
                <c:pt idx="1261">
                  <c:v>0.20799999999999999</c:v>
                </c:pt>
                <c:pt idx="1262">
                  <c:v>0.35699999999999998</c:v>
                </c:pt>
                <c:pt idx="1263">
                  <c:v>0.224</c:v>
                </c:pt>
                <c:pt idx="1264">
                  <c:v>0.36899999999999999</c:v>
                </c:pt>
                <c:pt idx="1265">
                  <c:v>0.184</c:v>
                </c:pt>
                <c:pt idx="1266">
                  <c:v>0.24299999999999999</c:v>
                </c:pt>
                <c:pt idx="1267">
                  <c:v>0.32</c:v>
                </c:pt>
                <c:pt idx="1268">
                  <c:v>0.222</c:v>
                </c:pt>
                <c:pt idx="1269">
                  <c:v>0.24099999999999999</c:v>
                </c:pt>
                <c:pt idx="1270">
                  <c:v>0.17899999999999999</c:v>
                </c:pt>
                <c:pt idx="1271">
                  <c:v>0.32600000000000001</c:v>
                </c:pt>
                <c:pt idx="1272">
                  <c:v>0.15</c:v>
                </c:pt>
                <c:pt idx="1273">
                  <c:v>0.40400000000000003</c:v>
                </c:pt>
                <c:pt idx="1274">
                  <c:v>0.187</c:v>
                </c:pt>
                <c:pt idx="1275">
                  <c:v>0.2</c:v>
                </c:pt>
                <c:pt idx="1276">
                  <c:v>0.30099999999999999</c:v>
                </c:pt>
                <c:pt idx="1277">
                  <c:v>0.28999999999999998</c:v>
                </c:pt>
                <c:pt idx="1278">
                  <c:v>0.23200000000000001</c:v>
                </c:pt>
                <c:pt idx="1279">
                  <c:v>0.28499999999999998</c:v>
                </c:pt>
                <c:pt idx="1280">
                  <c:v>0.21</c:v>
                </c:pt>
                <c:pt idx="1281">
                  <c:v>0.36499999999999999</c:v>
                </c:pt>
                <c:pt idx="1282">
                  <c:v>0.28499999999999998</c:v>
                </c:pt>
                <c:pt idx="1283">
                  <c:v>0.315</c:v>
                </c:pt>
                <c:pt idx="1284">
                  <c:v>0.28599999999999998</c:v>
                </c:pt>
                <c:pt idx="1285">
                  <c:v>0.22600000000000001</c:v>
                </c:pt>
                <c:pt idx="1286">
                  <c:v>0.17100000000000001</c:v>
                </c:pt>
                <c:pt idx="1287">
                  <c:v>0.19</c:v>
                </c:pt>
                <c:pt idx="1288">
                  <c:v>0.27900000000000003</c:v>
                </c:pt>
                <c:pt idx="1289">
                  <c:v>0.27700000000000002</c:v>
                </c:pt>
                <c:pt idx="1290">
                  <c:v>0.17899999999999999</c:v>
                </c:pt>
                <c:pt idx="1291">
                  <c:v>0.20899999999999999</c:v>
                </c:pt>
                <c:pt idx="1292">
                  <c:v>0.23699999999999999</c:v>
                </c:pt>
                <c:pt idx="1293">
                  <c:v>0.16300000000000001</c:v>
                </c:pt>
                <c:pt idx="1294">
                  <c:v>0.247</c:v>
                </c:pt>
                <c:pt idx="1295">
                  <c:v>0.217</c:v>
                </c:pt>
                <c:pt idx="1296">
                  <c:v>0.20300000000000001</c:v>
                </c:pt>
                <c:pt idx="1297">
                  <c:v>0.128</c:v>
                </c:pt>
                <c:pt idx="1298">
                  <c:v>0.31</c:v>
                </c:pt>
                <c:pt idx="1299">
                  <c:v>0.20100000000000001</c:v>
                </c:pt>
                <c:pt idx="1300">
                  <c:v>0.17699999999999999</c:v>
                </c:pt>
                <c:pt idx="1301">
                  <c:v>0.22</c:v>
                </c:pt>
                <c:pt idx="1302">
                  <c:v>0.122</c:v>
                </c:pt>
                <c:pt idx="1303">
                  <c:v>0.218</c:v>
                </c:pt>
                <c:pt idx="1304">
                  <c:v>0.312</c:v>
                </c:pt>
                <c:pt idx="1305">
                  <c:v>0.36199999999999999</c:v>
                </c:pt>
                <c:pt idx="1306">
                  <c:v>0.192</c:v>
                </c:pt>
                <c:pt idx="1307">
                  <c:v>0.245</c:v>
                </c:pt>
                <c:pt idx="1308">
                  <c:v>0.20300000000000001</c:v>
                </c:pt>
                <c:pt idx="1309">
                  <c:v>0.24199999999999999</c:v>
                </c:pt>
                <c:pt idx="1310">
                  <c:v>0.251</c:v>
                </c:pt>
                <c:pt idx="1311">
                  <c:v>0.17599999999999999</c:v>
                </c:pt>
                <c:pt idx="1312">
                  <c:v>0.14799999999999999</c:v>
                </c:pt>
                <c:pt idx="1313">
                  <c:v>0.26</c:v>
                </c:pt>
                <c:pt idx="1314">
                  <c:v>0.20399999999999999</c:v>
                </c:pt>
                <c:pt idx="1315">
                  <c:v>0.223</c:v>
                </c:pt>
                <c:pt idx="1316">
                  <c:v>0.307</c:v>
                </c:pt>
                <c:pt idx="1317">
                  <c:v>0.24199999999999999</c:v>
                </c:pt>
                <c:pt idx="1318">
                  <c:v>0.17599999999999999</c:v>
                </c:pt>
                <c:pt idx="1319">
                  <c:v>0.26</c:v>
                </c:pt>
                <c:pt idx="1320">
                  <c:v>0.14199999999999999</c:v>
                </c:pt>
                <c:pt idx="1321">
                  <c:v>0.20899999999999999</c:v>
                </c:pt>
                <c:pt idx="1322">
                  <c:v>0.219</c:v>
                </c:pt>
                <c:pt idx="1323">
                  <c:v>0.25800000000000001</c:v>
                </c:pt>
                <c:pt idx="1324">
                  <c:v>0.19900000000000001</c:v>
                </c:pt>
                <c:pt idx="1325">
                  <c:v>0.32900000000000001</c:v>
                </c:pt>
                <c:pt idx="1326">
                  <c:v>0.248</c:v>
                </c:pt>
                <c:pt idx="1327">
                  <c:v>0.33500000000000002</c:v>
                </c:pt>
                <c:pt idx="1328">
                  <c:v>0.32600000000000001</c:v>
                </c:pt>
                <c:pt idx="1329">
                  <c:v>0.19800000000000001</c:v>
                </c:pt>
                <c:pt idx="1330">
                  <c:v>0.186</c:v>
                </c:pt>
                <c:pt idx="1331">
                  <c:v>0.21199999999999999</c:v>
                </c:pt>
                <c:pt idx="1332">
                  <c:v>0.20699999999999999</c:v>
                </c:pt>
                <c:pt idx="1333">
                  <c:v>0.17100000000000001</c:v>
                </c:pt>
                <c:pt idx="1334">
                  <c:v>0.182</c:v>
                </c:pt>
                <c:pt idx="1335">
                  <c:v>0.26900000000000002</c:v>
                </c:pt>
                <c:pt idx="1336">
                  <c:v>0.25800000000000001</c:v>
                </c:pt>
                <c:pt idx="1337">
                  <c:v>0.32900000000000001</c:v>
                </c:pt>
                <c:pt idx="1338">
                  <c:v>0.16500000000000001</c:v>
                </c:pt>
                <c:pt idx="1339">
                  <c:v>0.21099999999999999</c:v>
                </c:pt>
                <c:pt idx="1340">
                  <c:v>0.20399999999999999</c:v>
                </c:pt>
                <c:pt idx="1341">
                  <c:v>0.253</c:v>
                </c:pt>
                <c:pt idx="1342">
                  <c:v>0.15</c:v>
                </c:pt>
                <c:pt idx="1343">
                  <c:v>0.17799999999999999</c:v>
                </c:pt>
                <c:pt idx="1344">
                  <c:v>0.188</c:v>
                </c:pt>
                <c:pt idx="1345">
                  <c:v>0.252</c:v>
                </c:pt>
                <c:pt idx="1346">
                  <c:v>0.156</c:v>
                </c:pt>
                <c:pt idx="1347">
                  <c:v>0.28000000000000003</c:v>
                </c:pt>
                <c:pt idx="1348">
                  <c:v>0.34699999999999998</c:v>
                </c:pt>
                <c:pt idx="1349">
                  <c:v>0.23899999999999999</c:v>
                </c:pt>
                <c:pt idx="1350">
                  <c:v>0.223</c:v>
                </c:pt>
                <c:pt idx="1351">
                  <c:v>0.29199999999999998</c:v>
                </c:pt>
                <c:pt idx="1352">
                  <c:v>0.28399999999999997</c:v>
                </c:pt>
                <c:pt idx="1353">
                  <c:v>0.10100000000000001</c:v>
                </c:pt>
                <c:pt idx="1354">
                  <c:v>0.23200000000000001</c:v>
                </c:pt>
                <c:pt idx="1355">
                  <c:v>0.20599999999999999</c:v>
                </c:pt>
                <c:pt idx="1356">
                  <c:v>0.19600000000000001</c:v>
                </c:pt>
                <c:pt idx="1357">
                  <c:v>0.20399999999999999</c:v>
                </c:pt>
                <c:pt idx="1358">
                  <c:v>0.185</c:v>
                </c:pt>
                <c:pt idx="1359">
                  <c:v>0.14199999999999999</c:v>
                </c:pt>
                <c:pt idx="1360">
                  <c:v>0.20899999999999999</c:v>
                </c:pt>
                <c:pt idx="1361">
                  <c:v>0.215</c:v>
                </c:pt>
                <c:pt idx="1362">
                  <c:v>0.25900000000000001</c:v>
                </c:pt>
                <c:pt idx="1363">
                  <c:v>0.222</c:v>
                </c:pt>
                <c:pt idx="1364">
                  <c:v>0.223</c:v>
                </c:pt>
                <c:pt idx="1365">
                  <c:v>0.19800000000000001</c:v>
                </c:pt>
                <c:pt idx="1366">
                  <c:v>0.24</c:v>
                </c:pt>
                <c:pt idx="1367">
                  <c:v>0.188</c:v>
                </c:pt>
                <c:pt idx="1368">
                  <c:v>0.15</c:v>
                </c:pt>
                <c:pt idx="1369">
                  <c:v>0.20399999999999999</c:v>
                </c:pt>
                <c:pt idx="1370">
                  <c:v>0.17799999999999999</c:v>
                </c:pt>
                <c:pt idx="1371">
                  <c:v>0.251</c:v>
                </c:pt>
                <c:pt idx="1372">
                  <c:v>0.308</c:v>
                </c:pt>
                <c:pt idx="1373">
                  <c:v>0.317</c:v>
                </c:pt>
                <c:pt idx="1374">
                  <c:v>0.218</c:v>
                </c:pt>
                <c:pt idx="1375">
                  <c:v>0.28000000000000003</c:v>
                </c:pt>
                <c:pt idx="1376">
                  <c:v>0.19</c:v>
                </c:pt>
                <c:pt idx="1377">
                  <c:v>0.33200000000000002</c:v>
                </c:pt>
                <c:pt idx="1378">
                  <c:v>0.22900000000000001</c:v>
                </c:pt>
                <c:pt idx="1379">
                  <c:v>0.21199999999999999</c:v>
                </c:pt>
                <c:pt idx="1380">
                  <c:v>0.20599999999999999</c:v>
                </c:pt>
                <c:pt idx="1381">
                  <c:v>0.182</c:v>
                </c:pt>
                <c:pt idx="1382">
                  <c:v>0.16300000000000001</c:v>
                </c:pt>
                <c:pt idx="1383">
                  <c:v>0.184</c:v>
                </c:pt>
                <c:pt idx="1384">
                  <c:v>0.23200000000000001</c:v>
                </c:pt>
                <c:pt idx="1385">
                  <c:v>0.22700000000000001</c:v>
                </c:pt>
                <c:pt idx="1386">
                  <c:v>0.26700000000000002</c:v>
                </c:pt>
                <c:pt idx="1387">
                  <c:v>0.16800000000000001</c:v>
                </c:pt>
                <c:pt idx="1388">
                  <c:v>0.19600000000000001</c:v>
                </c:pt>
                <c:pt idx="1389">
                  <c:v>0.161</c:v>
                </c:pt>
                <c:pt idx="1390">
                  <c:v>0.14699999999999999</c:v>
                </c:pt>
                <c:pt idx="1391">
                  <c:v>0.13100000000000001</c:v>
                </c:pt>
                <c:pt idx="1392">
                  <c:v>0.17499999999999999</c:v>
                </c:pt>
                <c:pt idx="1393">
                  <c:v>0.215</c:v>
                </c:pt>
                <c:pt idx="1394">
                  <c:v>0.219</c:v>
                </c:pt>
                <c:pt idx="1395">
                  <c:v>0.11600000000000001</c:v>
                </c:pt>
                <c:pt idx="1396">
                  <c:v>0.14399999999999999</c:v>
                </c:pt>
                <c:pt idx="1397">
                  <c:v>0.159</c:v>
                </c:pt>
                <c:pt idx="1398">
                  <c:v>0.14299999999999999</c:v>
                </c:pt>
                <c:pt idx="1399">
                  <c:v>0.20499999999999999</c:v>
                </c:pt>
                <c:pt idx="1400">
                  <c:v>0.253</c:v>
                </c:pt>
                <c:pt idx="1401">
                  <c:v>0.215</c:v>
                </c:pt>
                <c:pt idx="1402">
                  <c:v>0.20100000000000001</c:v>
                </c:pt>
                <c:pt idx="1403">
                  <c:v>0.183</c:v>
                </c:pt>
                <c:pt idx="1404">
                  <c:v>0.19600000000000001</c:v>
                </c:pt>
                <c:pt idx="1405">
                  <c:v>0.21099999999999999</c:v>
                </c:pt>
                <c:pt idx="1406">
                  <c:v>0.17499999999999999</c:v>
                </c:pt>
                <c:pt idx="1407">
                  <c:v>0.186</c:v>
                </c:pt>
                <c:pt idx="1408">
                  <c:v>0.20200000000000001</c:v>
                </c:pt>
                <c:pt idx="1409">
                  <c:v>0.18</c:v>
                </c:pt>
                <c:pt idx="1410">
                  <c:v>0.22600000000000001</c:v>
                </c:pt>
                <c:pt idx="1411">
                  <c:v>0.158</c:v>
                </c:pt>
                <c:pt idx="1412">
                  <c:v>0.17499999999999999</c:v>
                </c:pt>
                <c:pt idx="1413">
                  <c:v>0.161</c:v>
                </c:pt>
                <c:pt idx="1414">
                  <c:v>0.19500000000000001</c:v>
                </c:pt>
                <c:pt idx="1415">
                  <c:v>0.158</c:v>
                </c:pt>
                <c:pt idx="1416">
                  <c:v>0.16200000000000001</c:v>
                </c:pt>
                <c:pt idx="1417">
                  <c:v>8.5999999999999993E-2</c:v>
                </c:pt>
                <c:pt idx="1418">
                  <c:v>0.249</c:v>
                </c:pt>
                <c:pt idx="1419">
                  <c:v>0.13400000000000001</c:v>
                </c:pt>
                <c:pt idx="1420">
                  <c:v>0.14799999999999999</c:v>
                </c:pt>
                <c:pt idx="1421">
                  <c:v>0.17499999999999999</c:v>
                </c:pt>
                <c:pt idx="1422">
                  <c:v>0.14199999999999999</c:v>
                </c:pt>
                <c:pt idx="1423">
                  <c:v>0.23300000000000001</c:v>
                </c:pt>
                <c:pt idx="1424">
                  <c:v>0.20599999999999999</c:v>
                </c:pt>
                <c:pt idx="1425">
                  <c:v>0.157</c:v>
                </c:pt>
                <c:pt idx="1426">
                  <c:v>0.14699999999999999</c:v>
                </c:pt>
                <c:pt idx="1427">
                  <c:v>0.183</c:v>
                </c:pt>
                <c:pt idx="1428">
                  <c:v>0.158</c:v>
                </c:pt>
                <c:pt idx="1429">
                  <c:v>0.158</c:v>
                </c:pt>
                <c:pt idx="1430">
                  <c:v>0.18</c:v>
                </c:pt>
                <c:pt idx="1431">
                  <c:v>0.18</c:v>
                </c:pt>
                <c:pt idx="1432">
                  <c:v>0.16400000000000001</c:v>
                </c:pt>
                <c:pt idx="1433">
                  <c:v>0.193</c:v>
                </c:pt>
                <c:pt idx="1434">
                  <c:v>0.17599999999999999</c:v>
                </c:pt>
                <c:pt idx="1435">
                  <c:v>0.251</c:v>
                </c:pt>
                <c:pt idx="1436">
                  <c:v>0.155</c:v>
                </c:pt>
                <c:pt idx="1437">
                  <c:v>0.216</c:v>
                </c:pt>
                <c:pt idx="1438">
                  <c:v>0.16500000000000001</c:v>
                </c:pt>
                <c:pt idx="1439">
                  <c:v>0.14399999999999999</c:v>
                </c:pt>
                <c:pt idx="1440">
                  <c:v>0.157</c:v>
                </c:pt>
                <c:pt idx="1441">
                  <c:v>0.154</c:v>
                </c:pt>
                <c:pt idx="1442">
                  <c:v>0.17499999999999999</c:v>
                </c:pt>
                <c:pt idx="1443">
                  <c:v>0.182</c:v>
                </c:pt>
                <c:pt idx="1444">
                  <c:v>0.14199999999999999</c:v>
                </c:pt>
                <c:pt idx="1445">
                  <c:v>0.19900000000000001</c:v>
                </c:pt>
                <c:pt idx="1446">
                  <c:v>0.13200000000000001</c:v>
                </c:pt>
                <c:pt idx="1447">
                  <c:v>0.255</c:v>
                </c:pt>
                <c:pt idx="1448">
                  <c:v>0.14000000000000001</c:v>
                </c:pt>
                <c:pt idx="1449">
                  <c:v>0.22600000000000001</c:v>
                </c:pt>
                <c:pt idx="1450">
                  <c:v>0.156</c:v>
                </c:pt>
                <c:pt idx="1451">
                  <c:v>0.14000000000000001</c:v>
                </c:pt>
                <c:pt idx="1452">
                  <c:v>0.158</c:v>
                </c:pt>
                <c:pt idx="1453">
                  <c:v>0.16300000000000001</c:v>
                </c:pt>
                <c:pt idx="1454">
                  <c:v>0.192</c:v>
                </c:pt>
                <c:pt idx="1455">
                  <c:v>0.13200000000000001</c:v>
                </c:pt>
                <c:pt idx="1456">
                  <c:v>0.16900000000000001</c:v>
                </c:pt>
                <c:pt idx="1457">
                  <c:v>0.22700000000000001</c:v>
                </c:pt>
                <c:pt idx="1458">
                  <c:v>0.24399999999999999</c:v>
                </c:pt>
                <c:pt idx="1459">
                  <c:v>0.12</c:v>
                </c:pt>
                <c:pt idx="1460">
                  <c:v>0.20100000000000001</c:v>
                </c:pt>
                <c:pt idx="1461">
                  <c:v>0.156</c:v>
                </c:pt>
                <c:pt idx="1462">
                  <c:v>0.25600000000000001</c:v>
                </c:pt>
                <c:pt idx="1463">
                  <c:v>0.19700000000000001</c:v>
                </c:pt>
                <c:pt idx="1464">
                  <c:v>0.122</c:v>
                </c:pt>
                <c:pt idx="1465">
                  <c:v>0.17100000000000001</c:v>
                </c:pt>
                <c:pt idx="1466">
                  <c:v>0.245</c:v>
                </c:pt>
                <c:pt idx="1467">
                  <c:v>0.11799999999999999</c:v>
                </c:pt>
                <c:pt idx="1468">
                  <c:v>0.158</c:v>
                </c:pt>
                <c:pt idx="1469">
                  <c:v>0.22700000000000001</c:v>
                </c:pt>
                <c:pt idx="1470">
                  <c:v>0.13</c:v>
                </c:pt>
                <c:pt idx="1471">
                  <c:v>0.21299999999999999</c:v>
                </c:pt>
                <c:pt idx="1472">
                  <c:v>0.17</c:v>
                </c:pt>
                <c:pt idx="1473">
                  <c:v>0.26500000000000001</c:v>
                </c:pt>
                <c:pt idx="1474">
                  <c:v>0.16600000000000001</c:v>
                </c:pt>
                <c:pt idx="1475">
                  <c:v>0.18</c:v>
                </c:pt>
                <c:pt idx="1476">
                  <c:v>0.223</c:v>
                </c:pt>
                <c:pt idx="1477">
                  <c:v>0.13400000000000001</c:v>
                </c:pt>
                <c:pt idx="1478">
                  <c:v>0.151</c:v>
                </c:pt>
                <c:pt idx="1479">
                  <c:v>0.17699999999999999</c:v>
                </c:pt>
                <c:pt idx="1480">
                  <c:v>0.21099999999999999</c:v>
                </c:pt>
                <c:pt idx="1481">
                  <c:v>0.311</c:v>
                </c:pt>
                <c:pt idx="1482">
                  <c:v>0.186</c:v>
                </c:pt>
                <c:pt idx="1483">
                  <c:v>0.27200000000000002</c:v>
                </c:pt>
                <c:pt idx="1484">
                  <c:v>0.17100000000000001</c:v>
                </c:pt>
                <c:pt idx="1485">
                  <c:v>0.22700000000000001</c:v>
                </c:pt>
                <c:pt idx="1486">
                  <c:v>0.249</c:v>
                </c:pt>
                <c:pt idx="1487">
                  <c:v>0.17699999999999999</c:v>
                </c:pt>
                <c:pt idx="1488">
                  <c:v>0.128</c:v>
                </c:pt>
                <c:pt idx="1489">
                  <c:v>0.26300000000000001</c:v>
                </c:pt>
                <c:pt idx="1490">
                  <c:v>0.29399999999999998</c:v>
                </c:pt>
                <c:pt idx="1491">
                  <c:v>0.19600000000000001</c:v>
                </c:pt>
                <c:pt idx="1492">
                  <c:v>0.113</c:v>
                </c:pt>
                <c:pt idx="1493">
                  <c:v>0.17199999999999999</c:v>
                </c:pt>
                <c:pt idx="1494">
                  <c:v>0.193</c:v>
                </c:pt>
                <c:pt idx="1495">
                  <c:v>0.183</c:v>
                </c:pt>
                <c:pt idx="1496">
                  <c:v>0.161</c:v>
                </c:pt>
                <c:pt idx="1497">
                  <c:v>0.19500000000000001</c:v>
                </c:pt>
                <c:pt idx="1498">
                  <c:v>0.17899999999999999</c:v>
                </c:pt>
                <c:pt idx="1499">
                  <c:v>0.153</c:v>
                </c:pt>
                <c:pt idx="1500">
                  <c:v>0.13900000000000001</c:v>
                </c:pt>
                <c:pt idx="1501">
                  <c:v>0.14699999999999999</c:v>
                </c:pt>
                <c:pt idx="1502">
                  <c:v>0.14299999999999999</c:v>
                </c:pt>
                <c:pt idx="1503">
                  <c:v>0.13600000000000001</c:v>
                </c:pt>
                <c:pt idx="1504">
                  <c:v>0.15</c:v>
                </c:pt>
                <c:pt idx="1505">
                  <c:v>0.10100000000000001</c:v>
                </c:pt>
                <c:pt idx="1506">
                  <c:v>0.24399999999999999</c:v>
                </c:pt>
                <c:pt idx="1507">
                  <c:v>0.217</c:v>
                </c:pt>
                <c:pt idx="1508">
                  <c:v>0.23799999999999999</c:v>
                </c:pt>
                <c:pt idx="1509">
                  <c:v>0.14000000000000001</c:v>
                </c:pt>
                <c:pt idx="1510">
                  <c:v>0.12</c:v>
                </c:pt>
                <c:pt idx="1511">
                  <c:v>0.24</c:v>
                </c:pt>
                <c:pt idx="1512">
                  <c:v>0.215</c:v>
                </c:pt>
                <c:pt idx="1513">
                  <c:v>0.158</c:v>
                </c:pt>
                <c:pt idx="1514">
                  <c:v>0.19400000000000001</c:v>
                </c:pt>
                <c:pt idx="1515">
                  <c:v>0.18099999999999999</c:v>
                </c:pt>
                <c:pt idx="1516">
                  <c:v>0.154</c:v>
                </c:pt>
                <c:pt idx="1517">
                  <c:v>0.19700000000000001</c:v>
                </c:pt>
                <c:pt idx="1518">
                  <c:v>0.157</c:v>
                </c:pt>
                <c:pt idx="1519">
                  <c:v>0.17799999999999999</c:v>
                </c:pt>
                <c:pt idx="1520">
                  <c:v>0.23599999999999999</c:v>
                </c:pt>
                <c:pt idx="1521">
                  <c:v>0.16400000000000001</c:v>
                </c:pt>
                <c:pt idx="1522">
                  <c:v>0.19600000000000001</c:v>
                </c:pt>
                <c:pt idx="1523">
                  <c:v>0.23400000000000001</c:v>
                </c:pt>
                <c:pt idx="1524">
                  <c:v>0.189</c:v>
                </c:pt>
                <c:pt idx="1525">
                  <c:v>0.251</c:v>
                </c:pt>
                <c:pt idx="1526">
                  <c:v>0.25</c:v>
                </c:pt>
                <c:pt idx="1527">
                  <c:v>0.25900000000000001</c:v>
                </c:pt>
                <c:pt idx="1528">
                  <c:v>0.224</c:v>
                </c:pt>
                <c:pt idx="1529">
                  <c:v>0.26200000000000001</c:v>
                </c:pt>
                <c:pt idx="1530">
                  <c:v>0.16600000000000001</c:v>
                </c:pt>
                <c:pt idx="1531">
                  <c:v>0.157</c:v>
                </c:pt>
                <c:pt idx="1532">
                  <c:v>0.20100000000000001</c:v>
                </c:pt>
                <c:pt idx="1533">
                  <c:v>0.189</c:v>
                </c:pt>
                <c:pt idx="1534">
                  <c:v>0.13300000000000001</c:v>
                </c:pt>
                <c:pt idx="1535">
                  <c:v>0.221</c:v>
                </c:pt>
                <c:pt idx="1536">
                  <c:v>0.17199999999999999</c:v>
                </c:pt>
                <c:pt idx="1537">
                  <c:v>0.16200000000000001</c:v>
                </c:pt>
                <c:pt idx="1538">
                  <c:v>0.104</c:v>
                </c:pt>
                <c:pt idx="1539">
                  <c:v>0.14499999999999999</c:v>
                </c:pt>
                <c:pt idx="1540">
                  <c:v>0.219</c:v>
                </c:pt>
                <c:pt idx="1541">
                  <c:v>0.189</c:v>
                </c:pt>
                <c:pt idx="1542">
                  <c:v>0.28599999999999998</c:v>
                </c:pt>
                <c:pt idx="1543">
                  <c:v>0.17199999999999999</c:v>
                </c:pt>
                <c:pt idx="1544">
                  <c:v>0.19900000000000001</c:v>
                </c:pt>
                <c:pt idx="1545">
                  <c:v>0.22</c:v>
                </c:pt>
                <c:pt idx="1546">
                  <c:v>0.16300000000000001</c:v>
                </c:pt>
                <c:pt idx="1547">
                  <c:v>0.14000000000000001</c:v>
                </c:pt>
                <c:pt idx="1548">
                  <c:v>0.17599999999999999</c:v>
                </c:pt>
                <c:pt idx="1549">
                  <c:v>0.245</c:v>
                </c:pt>
                <c:pt idx="1550">
                  <c:v>0.16</c:v>
                </c:pt>
                <c:pt idx="1551">
                  <c:v>0.123</c:v>
                </c:pt>
                <c:pt idx="1552">
                  <c:v>0.17499999999999999</c:v>
                </c:pt>
                <c:pt idx="1553">
                  <c:v>0.16900000000000001</c:v>
                </c:pt>
                <c:pt idx="1554">
                  <c:v>0.26300000000000001</c:v>
                </c:pt>
                <c:pt idx="1555">
                  <c:v>0.253</c:v>
                </c:pt>
                <c:pt idx="1556">
                  <c:v>0.13700000000000001</c:v>
                </c:pt>
                <c:pt idx="1557">
                  <c:v>0.23799999999999999</c:v>
                </c:pt>
                <c:pt idx="1558">
                  <c:v>0.184</c:v>
                </c:pt>
                <c:pt idx="1559">
                  <c:v>0.156</c:v>
                </c:pt>
                <c:pt idx="1560">
                  <c:v>0.22</c:v>
                </c:pt>
                <c:pt idx="1561">
                  <c:v>0.19600000000000001</c:v>
                </c:pt>
                <c:pt idx="1562">
                  <c:v>0.24299999999999999</c:v>
                </c:pt>
                <c:pt idx="1563">
                  <c:v>0.156</c:v>
                </c:pt>
                <c:pt idx="1564">
                  <c:v>0.22700000000000001</c:v>
                </c:pt>
                <c:pt idx="1565">
                  <c:v>0.22900000000000001</c:v>
                </c:pt>
                <c:pt idx="1566">
                  <c:v>0.183</c:v>
                </c:pt>
                <c:pt idx="1567">
                  <c:v>0.24299999999999999</c:v>
                </c:pt>
                <c:pt idx="1568">
                  <c:v>0.153</c:v>
                </c:pt>
                <c:pt idx="1569">
                  <c:v>0.16300000000000001</c:v>
                </c:pt>
                <c:pt idx="1570">
                  <c:v>0.223</c:v>
                </c:pt>
                <c:pt idx="1571">
                  <c:v>0.24</c:v>
                </c:pt>
                <c:pt idx="1572">
                  <c:v>0.27200000000000002</c:v>
                </c:pt>
                <c:pt idx="1573">
                  <c:v>0.249</c:v>
                </c:pt>
                <c:pt idx="1574">
                  <c:v>0.26200000000000001</c:v>
                </c:pt>
                <c:pt idx="1575">
                  <c:v>0.28000000000000003</c:v>
                </c:pt>
                <c:pt idx="1576">
                  <c:v>0.42499999999999999</c:v>
                </c:pt>
                <c:pt idx="1577">
                  <c:v>0.156</c:v>
                </c:pt>
                <c:pt idx="1578">
                  <c:v>0.17599999999999999</c:v>
                </c:pt>
                <c:pt idx="1579">
                  <c:v>0.159</c:v>
                </c:pt>
                <c:pt idx="1580">
                  <c:v>0.23499999999999999</c:v>
                </c:pt>
                <c:pt idx="1581">
                  <c:v>0.184</c:v>
                </c:pt>
                <c:pt idx="1582">
                  <c:v>0.152</c:v>
                </c:pt>
                <c:pt idx="1583">
                  <c:v>0.25800000000000001</c:v>
                </c:pt>
                <c:pt idx="1584">
                  <c:v>0.22600000000000001</c:v>
                </c:pt>
                <c:pt idx="1585">
                  <c:v>0.26400000000000001</c:v>
                </c:pt>
                <c:pt idx="1586">
                  <c:v>0.25600000000000001</c:v>
                </c:pt>
                <c:pt idx="1587">
                  <c:v>0.45500000000000002</c:v>
                </c:pt>
                <c:pt idx="1588">
                  <c:v>0.318</c:v>
                </c:pt>
                <c:pt idx="1589">
                  <c:v>0.39700000000000002</c:v>
                </c:pt>
                <c:pt idx="1590">
                  <c:v>0.25900000000000001</c:v>
                </c:pt>
                <c:pt idx="1591">
                  <c:v>0.40699999999999997</c:v>
                </c:pt>
                <c:pt idx="1592">
                  <c:v>0.184</c:v>
                </c:pt>
                <c:pt idx="1593">
                  <c:v>0.53200000000000003</c:v>
                </c:pt>
                <c:pt idx="1594">
                  <c:v>0.47799999999999998</c:v>
                </c:pt>
                <c:pt idx="1595">
                  <c:v>0.40899999999999997</c:v>
                </c:pt>
                <c:pt idx="1596">
                  <c:v>0.35699999999999998</c:v>
                </c:pt>
                <c:pt idx="1597">
                  <c:v>0.28100000000000003</c:v>
                </c:pt>
                <c:pt idx="1598">
                  <c:v>0.28599999999999998</c:v>
                </c:pt>
                <c:pt idx="1599">
                  <c:v>0.307</c:v>
                </c:pt>
                <c:pt idx="1600">
                  <c:v>0.25</c:v>
                </c:pt>
                <c:pt idx="1601">
                  <c:v>0.19600000000000001</c:v>
                </c:pt>
                <c:pt idx="1602">
                  <c:v>0.20100000000000001</c:v>
                </c:pt>
                <c:pt idx="1603">
                  <c:v>0.16300000000000001</c:v>
                </c:pt>
                <c:pt idx="1604">
                  <c:v>0.19400000000000001</c:v>
                </c:pt>
                <c:pt idx="1605">
                  <c:v>0.161</c:v>
                </c:pt>
                <c:pt idx="1606">
                  <c:v>0.216</c:v>
                </c:pt>
                <c:pt idx="1607">
                  <c:v>0.27400000000000002</c:v>
                </c:pt>
                <c:pt idx="1608">
                  <c:v>0.26</c:v>
                </c:pt>
                <c:pt idx="1609">
                  <c:v>0.23799999999999999</c:v>
                </c:pt>
                <c:pt idx="1610">
                  <c:v>0.28000000000000003</c:v>
                </c:pt>
                <c:pt idx="1611">
                  <c:v>0.219</c:v>
                </c:pt>
                <c:pt idx="1612">
                  <c:v>0.32</c:v>
                </c:pt>
                <c:pt idx="1613">
                  <c:v>0.25700000000000001</c:v>
                </c:pt>
                <c:pt idx="1614">
                  <c:v>0.36699999999999999</c:v>
                </c:pt>
                <c:pt idx="1615">
                  <c:v>0.22</c:v>
                </c:pt>
                <c:pt idx="1616">
                  <c:v>0.19800000000000001</c:v>
                </c:pt>
                <c:pt idx="1617">
                  <c:v>0.23599999999999999</c:v>
                </c:pt>
                <c:pt idx="1618">
                  <c:v>0.17499999999999999</c:v>
                </c:pt>
                <c:pt idx="1619">
                  <c:v>0.19700000000000001</c:v>
                </c:pt>
                <c:pt idx="1620">
                  <c:v>0.192</c:v>
                </c:pt>
                <c:pt idx="1621">
                  <c:v>0.20799999999999999</c:v>
                </c:pt>
                <c:pt idx="1622">
                  <c:v>0.26</c:v>
                </c:pt>
                <c:pt idx="1623">
                  <c:v>0.33300000000000002</c:v>
                </c:pt>
                <c:pt idx="1624">
                  <c:v>0.19600000000000001</c:v>
                </c:pt>
                <c:pt idx="1625">
                  <c:v>0.27500000000000002</c:v>
                </c:pt>
                <c:pt idx="1626">
                  <c:v>0.36299999999999999</c:v>
                </c:pt>
                <c:pt idx="1627">
                  <c:v>0.11799999999999999</c:v>
                </c:pt>
                <c:pt idx="1628">
                  <c:v>0.111</c:v>
                </c:pt>
                <c:pt idx="1629">
                  <c:v>0.28100000000000003</c:v>
                </c:pt>
                <c:pt idx="1630">
                  <c:v>0.30399999999999999</c:v>
                </c:pt>
                <c:pt idx="1631">
                  <c:v>0.26100000000000001</c:v>
                </c:pt>
                <c:pt idx="1632">
                  <c:v>0.16500000000000001</c:v>
                </c:pt>
                <c:pt idx="1633">
                  <c:v>0.21199999999999999</c:v>
                </c:pt>
                <c:pt idx="1634">
                  <c:v>0.218</c:v>
                </c:pt>
                <c:pt idx="1635">
                  <c:v>0.24299999999999999</c:v>
                </c:pt>
                <c:pt idx="1636">
                  <c:v>0.154</c:v>
                </c:pt>
                <c:pt idx="1637">
                  <c:v>0.159</c:v>
                </c:pt>
                <c:pt idx="1638">
                  <c:v>0.191</c:v>
                </c:pt>
                <c:pt idx="1639">
                  <c:v>0.222</c:v>
                </c:pt>
                <c:pt idx="1640">
                  <c:v>0.42499999999999999</c:v>
                </c:pt>
                <c:pt idx="1641">
                  <c:v>0.19900000000000001</c:v>
                </c:pt>
                <c:pt idx="1642">
                  <c:v>0.249</c:v>
                </c:pt>
                <c:pt idx="1643">
                  <c:v>0.214</c:v>
                </c:pt>
                <c:pt idx="1644">
                  <c:v>0.248</c:v>
                </c:pt>
                <c:pt idx="1645">
                  <c:v>0.16500000000000001</c:v>
                </c:pt>
                <c:pt idx="1646">
                  <c:v>0.214</c:v>
                </c:pt>
                <c:pt idx="1647">
                  <c:v>0.14899999999999999</c:v>
                </c:pt>
                <c:pt idx="1648">
                  <c:v>0.222</c:v>
                </c:pt>
                <c:pt idx="1649">
                  <c:v>0.19400000000000001</c:v>
                </c:pt>
                <c:pt idx="1650">
                  <c:v>0.184</c:v>
                </c:pt>
                <c:pt idx="1651">
                  <c:v>0.17899999999999999</c:v>
                </c:pt>
                <c:pt idx="1652">
                  <c:v>0.14699999999999999</c:v>
                </c:pt>
                <c:pt idx="1653">
                  <c:v>8.7999999999999995E-2</c:v>
                </c:pt>
                <c:pt idx="1654">
                  <c:v>0.223</c:v>
                </c:pt>
                <c:pt idx="1655">
                  <c:v>0.13700000000000001</c:v>
                </c:pt>
                <c:pt idx="1656">
                  <c:v>0.14599999999999999</c:v>
                </c:pt>
                <c:pt idx="1657">
                  <c:v>0.154</c:v>
                </c:pt>
                <c:pt idx="1658">
                  <c:v>0.129</c:v>
                </c:pt>
                <c:pt idx="1659">
                  <c:v>0.125</c:v>
                </c:pt>
                <c:pt idx="1660">
                  <c:v>0.14899999999999999</c:v>
                </c:pt>
                <c:pt idx="1661">
                  <c:v>0.184</c:v>
                </c:pt>
                <c:pt idx="1662">
                  <c:v>0.125</c:v>
                </c:pt>
                <c:pt idx="1663">
                  <c:v>0.17100000000000001</c:v>
                </c:pt>
                <c:pt idx="1664">
                  <c:v>0.157</c:v>
                </c:pt>
                <c:pt idx="1665">
                  <c:v>0.21299999999999999</c:v>
                </c:pt>
                <c:pt idx="1666">
                  <c:v>0.25900000000000001</c:v>
                </c:pt>
                <c:pt idx="1667">
                  <c:v>0.20100000000000001</c:v>
                </c:pt>
                <c:pt idx="1668">
                  <c:v>0.28999999999999998</c:v>
                </c:pt>
                <c:pt idx="1669">
                  <c:v>0.20300000000000001</c:v>
                </c:pt>
                <c:pt idx="1670">
                  <c:v>0.20799999999999999</c:v>
                </c:pt>
                <c:pt idx="1671">
                  <c:v>0.20899999999999999</c:v>
                </c:pt>
                <c:pt idx="1672">
                  <c:v>0.23899999999999999</c:v>
                </c:pt>
                <c:pt idx="1673">
                  <c:v>0.17799999999999999</c:v>
                </c:pt>
                <c:pt idx="1674">
                  <c:v>0.20200000000000001</c:v>
                </c:pt>
                <c:pt idx="1675">
                  <c:v>0.24299999999999999</c:v>
                </c:pt>
                <c:pt idx="1676">
                  <c:v>0.23400000000000001</c:v>
                </c:pt>
                <c:pt idx="1677">
                  <c:v>0.21099999999999999</c:v>
                </c:pt>
                <c:pt idx="1678">
                  <c:v>0.17399999999999999</c:v>
                </c:pt>
                <c:pt idx="1679">
                  <c:v>0.155</c:v>
                </c:pt>
                <c:pt idx="1680">
                  <c:v>0.18099999999999999</c:v>
                </c:pt>
                <c:pt idx="1681">
                  <c:v>0.16500000000000001</c:v>
                </c:pt>
                <c:pt idx="1682">
                  <c:v>0.17599999999999999</c:v>
                </c:pt>
                <c:pt idx="1683">
                  <c:v>0.247</c:v>
                </c:pt>
                <c:pt idx="1684">
                  <c:v>0.20100000000000001</c:v>
                </c:pt>
                <c:pt idx="1685">
                  <c:v>0.13300000000000001</c:v>
                </c:pt>
                <c:pt idx="1686">
                  <c:v>0.13600000000000001</c:v>
                </c:pt>
                <c:pt idx="1687">
                  <c:v>0.17399999999999999</c:v>
                </c:pt>
                <c:pt idx="1688">
                  <c:v>0.19800000000000001</c:v>
                </c:pt>
                <c:pt idx="1689">
                  <c:v>0.23400000000000001</c:v>
                </c:pt>
                <c:pt idx="1690">
                  <c:v>0.193</c:v>
                </c:pt>
                <c:pt idx="1691">
                  <c:v>0.161</c:v>
                </c:pt>
                <c:pt idx="1692">
                  <c:v>0.16800000000000001</c:v>
                </c:pt>
                <c:pt idx="1693">
                  <c:v>0.159</c:v>
                </c:pt>
                <c:pt idx="1694">
                  <c:v>0.20599999999999999</c:v>
                </c:pt>
                <c:pt idx="1695">
                  <c:v>0.23799999999999999</c:v>
                </c:pt>
                <c:pt idx="1696">
                  <c:v>0.182</c:v>
                </c:pt>
                <c:pt idx="1697">
                  <c:v>0.249</c:v>
                </c:pt>
                <c:pt idx="1698">
                  <c:v>0.17399999999999999</c:v>
                </c:pt>
                <c:pt idx="1699">
                  <c:v>0.18</c:v>
                </c:pt>
                <c:pt idx="1700">
                  <c:v>0.187</c:v>
                </c:pt>
                <c:pt idx="1701">
                  <c:v>0.218</c:v>
                </c:pt>
                <c:pt idx="1702">
                  <c:v>0.17799999999999999</c:v>
                </c:pt>
                <c:pt idx="1703">
                  <c:v>0.20200000000000001</c:v>
                </c:pt>
                <c:pt idx="1704">
                  <c:v>0.16700000000000001</c:v>
                </c:pt>
                <c:pt idx="1705">
                  <c:v>0.253</c:v>
                </c:pt>
                <c:pt idx="1706">
                  <c:v>0.14399999999999999</c:v>
                </c:pt>
                <c:pt idx="1707">
                  <c:v>0.22</c:v>
                </c:pt>
                <c:pt idx="1708">
                  <c:v>0.20899999999999999</c:v>
                </c:pt>
                <c:pt idx="1709">
                  <c:v>0.189</c:v>
                </c:pt>
                <c:pt idx="1710">
                  <c:v>0.19800000000000001</c:v>
                </c:pt>
                <c:pt idx="1711">
                  <c:v>0.126</c:v>
                </c:pt>
                <c:pt idx="1712">
                  <c:v>0.14299999999999999</c:v>
                </c:pt>
                <c:pt idx="1713">
                  <c:v>0.14299999999999999</c:v>
                </c:pt>
                <c:pt idx="1714">
                  <c:v>0.189</c:v>
                </c:pt>
                <c:pt idx="1715">
                  <c:v>0.13400000000000001</c:v>
                </c:pt>
                <c:pt idx="1716">
                  <c:v>0.125</c:v>
                </c:pt>
                <c:pt idx="1717">
                  <c:v>0.18</c:v>
                </c:pt>
                <c:pt idx="1718">
                  <c:v>0.14899999999999999</c:v>
                </c:pt>
                <c:pt idx="1719">
                  <c:v>0.317</c:v>
                </c:pt>
                <c:pt idx="1720">
                  <c:v>0.158</c:v>
                </c:pt>
                <c:pt idx="1721">
                  <c:v>0.20599999999999999</c:v>
                </c:pt>
                <c:pt idx="1722">
                  <c:v>0.126</c:v>
                </c:pt>
                <c:pt idx="1723">
                  <c:v>0.251</c:v>
                </c:pt>
                <c:pt idx="1724">
                  <c:v>0.16200000000000001</c:v>
                </c:pt>
                <c:pt idx="1725">
                  <c:v>0.122</c:v>
                </c:pt>
                <c:pt idx="1726">
                  <c:v>0.158</c:v>
                </c:pt>
                <c:pt idx="1727">
                  <c:v>0.251</c:v>
                </c:pt>
                <c:pt idx="1728">
                  <c:v>0.155</c:v>
                </c:pt>
                <c:pt idx="1729">
                  <c:v>0.17699999999999999</c:v>
                </c:pt>
                <c:pt idx="1730">
                  <c:v>0.18099999999999999</c:v>
                </c:pt>
                <c:pt idx="1731">
                  <c:v>0.21199999999999999</c:v>
                </c:pt>
                <c:pt idx="1732">
                  <c:v>0.20599999999999999</c:v>
                </c:pt>
                <c:pt idx="1733">
                  <c:v>0.17599999999999999</c:v>
                </c:pt>
                <c:pt idx="1734">
                  <c:v>0.19500000000000001</c:v>
                </c:pt>
                <c:pt idx="1735">
                  <c:v>0.29499999999999998</c:v>
                </c:pt>
                <c:pt idx="1736">
                  <c:v>0.29399999999999998</c:v>
                </c:pt>
                <c:pt idx="1737">
                  <c:v>0.23499999999999999</c:v>
                </c:pt>
                <c:pt idx="1738">
                  <c:v>0.22700000000000001</c:v>
                </c:pt>
                <c:pt idx="1739">
                  <c:v>0.38300000000000001</c:v>
                </c:pt>
                <c:pt idx="1740">
                  <c:v>0.26400000000000001</c:v>
                </c:pt>
                <c:pt idx="1741">
                  <c:v>0.16800000000000001</c:v>
                </c:pt>
                <c:pt idx="1742">
                  <c:v>0.186</c:v>
                </c:pt>
                <c:pt idx="1743">
                  <c:v>0.20599999999999999</c:v>
                </c:pt>
                <c:pt idx="1744">
                  <c:v>0.24</c:v>
                </c:pt>
                <c:pt idx="1745">
                  <c:v>0.16200000000000001</c:v>
                </c:pt>
                <c:pt idx="1746">
                  <c:v>0.186</c:v>
                </c:pt>
                <c:pt idx="1747">
                  <c:v>0.27</c:v>
                </c:pt>
                <c:pt idx="1748">
                  <c:v>0.16800000000000001</c:v>
                </c:pt>
                <c:pt idx="1749">
                  <c:v>0.12</c:v>
                </c:pt>
                <c:pt idx="1750">
                  <c:v>0.23499999999999999</c:v>
                </c:pt>
                <c:pt idx="1751">
                  <c:v>0.219</c:v>
                </c:pt>
                <c:pt idx="1752">
                  <c:v>0.39900000000000002</c:v>
                </c:pt>
                <c:pt idx="1753">
                  <c:v>0.26600000000000001</c:v>
                </c:pt>
                <c:pt idx="1754">
                  <c:v>0.25800000000000001</c:v>
                </c:pt>
                <c:pt idx="1755">
                  <c:v>0.248</c:v>
                </c:pt>
                <c:pt idx="1756">
                  <c:v>0.30299999999999999</c:v>
                </c:pt>
                <c:pt idx="1757">
                  <c:v>0.16</c:v>
                </c:pt>
                <c:pt idx="1758">
                  <c:v>0.32200000000000001</c:v>
                </c:pt>
                <c:pt idx="1759">
                  <c:v>0.17799999999999999</c:v>
                </c:pt>
                <c:pt idx="1760">
                  <c:v>0.23699999999999999</c:v>
                </c:pt>
                <c:pt idx="1761">
                  <c:v>0.30199999999999999</c:v>
                </c:pt>
                <c:pt idx="1762">
                  <c:v>0.193</c:v>
                </c:pt>
                <c:pt idx="1763">
                  <c:v>0.31900000000000001</c:v>
                </c:pt>
                <c:pt idx="1764">
                  <c:v>0.185</c:v>
                </c:pt>
                <c:pt idx="1765">
                  <c:v>0.23899999999999999</c:v>
                </c:pt>
                <c:pt idx="1766">
                  <c:v>0.27100000000000002</c:v>
                </c:pt>
                <c:pt idx="1767">
                  <c:v>0.214</c:v>
                </c:pt>
                <c:pt idx="1768">
                  <c:v>0.25900000000000001</c:v>
                </c:pt>
                <c:pt idx="1769">
                  <c:v>0.20100000000000001</c:v>
                </c:pt>
                <c:pt idx="1770">
                  <c:v>0.22900000000000001</c:v>
                </c:pt>
                <c:pt idx="1771">
                  <c:v>0.14599999999999999</c:v>
                </c:pt>
                <c:pt idx="1772">
                  <c:v>0.17</c:v>
                </c:pt>
                <c:pt idx="1773">
                  <c:v>0.221</c:v>
                </c:pt>
                <c:pt idx="1774">
                  <c:v>0.24299999999999999</c:v>
                </c:pt>
                <c:pt idx="1775">
                  <c:v>0.21099999999999999</c:v>
                </c:pt>
                <c:pt idx="1776">
                  <c:v>0.157</c:v>
                </c:pt>
                <c:pt idx="1777">
                  <c:v>0.19500000000000001</c:v>
                </c:pt>
                <c:pt idx="1778">
                  <c:v>0.218</c:v>
                </c:pt>
                <c:pt idx="1779">
                  <c:v>0.154</c:v>
                </c:pt>
                <c:pt idx="1780">
                  <c:v>0.159</c:v>
                </c:pt>
                <c:pt idx="1781">
                  <c:v>0.28699999999999998</c:v>
                </c:pt>
                <c:pt idx="1782">
                  <c:v>0.26</c:v>
                </c:pt>
                <c:pt idx="1783">
                  <c:v>0.22700000000000001</c:v>
                </c:pt>
                <c:pt idx="1784">
                  <c:v>0.22</c:v>
                </c:pt>
                <c:pt idx="1785">
                  <c:v>0.158</c:v>
                </c:pt>
                <c:pt idx="1786">
                  <c:v>0.16700000000000001</c:v>
                </c:pt>
                <c:pt idx="1787">
                  <c:v>0.14000000000000001</c:v>
                </c:pt>
                <c:pt idx="1788">
                  <c:v>0.20699999999999999</c:v>
                </c:pt>
                <c:pt idx="1789">
                  <c:v>0.20599999999999999</c:v>
                </c:pt>
                <c:pt idx="1790">
                  <c:v>0.14799999999999999</c:v>
                </c:pt>
                <c:pt idx="1791">
                  <c:v>0.17199999999999999</c:v>
                </c:pt>
                <c:pt idx="1792">
                  <c:v>0.23400000000000001</c:v>
                </c:pt>
                <c:pt idx="1793">
                  <c:v>0.25800000000000001</c:v>
                </c:pt>
                <c:pt idx="1794">
                  <c:v>0.23100000000000001</c:v>
                </c:pt>
                <c:pt idx="1795">
                  <c:v>0.19800000000000001</c:v>
                </c:pt>
                <c:pt idx="1796">
                  <c:v>0.34200000000000003</c:v>
                </c:pt>
                <c:pt idx="1797">
                  <c:v>0.34599999999999997</c:v>
                </c:pt>
                <c:pt idx="1798">
                  <c:v>0.26100000000000001</c:v>
                </c:pt>
                <c:pt idx="1799">
                  <c:v>0.17399999999999999</c:v>
                </c:pt>
                <c:pt idx="1800">
                  <c:v>0.42899999999999999</c:v>
                </c:pt>
                <c:pt idx="1801">
                  <c:v>0.35699999999999998</c:v>
                </c:pt>
                <c:pt idx="1802">
                  <c:v>0.214</c:v>
                </c:pt>
                <c:pt idx="1803">
                  <c:v>0.27</c:v>
                </c:pt>
                <c:pt idx="1804">
                  <c:v>0.376</c:v>
                </c:pt>
                <c:pt idx="1805">
                  <c:v>0.219</c:v>
                </c:pt>
                <c:pt idx="1806">
                  <c:v>0.188</c:v>
                </c:pt>
                <c:pt idx="1807">
                  <c:v>0.26</c:v>
                </c:pt>
                <c:pt idx="1808">
                  <c:v>0.17299999999999999</c:v>
                </c:pt>
                <c:pt idx="1809">
                  <c:v>0.16400000000000001</c:v>
                </c:pt>
                <c:pt idx="1810">
                  <c:v>0.16400000000000001</c:v>
                </c:pt>
                <c:pt idx="1811">
                  <c:v>0.191</c:v>
                </c:pt>
                <c:pt idx="1812">
                  <c:v>0.11799999999999999</c:v>
                </c:pt>
                <c:pt idx="1813">
                  <c:v>0.13200000000000001</c:v>
                </c:pt>
                <c:pt idx="1814">
                  <c:v>0.20300000000000001</c:v>
                </c:pt>
                <c:pt idx="1815">
                  <c:v>0.28499999999999998</c:v>
                </c:pt>
                <c:pt idx="1816">
                  <c:v>0.26400000000000001</c:v>
                </c:pt>
                <c:pt idx="1817">
                  <c:v>0.14099999999999999</c:v>
                </c:pt>
                <c:pt idx="1818">
                  <c:v>0.20100000000000001</c:v>
                </c:pt>
                <c:pt idx="1819">
                  <c:v>0.248</c:v>
                </c:pt>
                <c:pt idx="1820">
                  <c:v>0.40500000000000003</c:v>
                </c:pt>
                <c:pt idx="1821">
                  <c:v>0.378</c:v>
                </c:pt>
                <c:pt idx="1822">
                  <c:v>0.23100000000000001</c:v>
                </c:pt>
                <c:pt idx="1823">
                  <c:v>0.312</c:v>
                </c:pt>
                <c:pt idx="1824">
                  <c:v>0.27600000000000002</c:v>
                </c:pt>
                <c:pt idx="1825">
                  <c:v>0.217</c:v>
                </c:pt>
                <c:pt idx="1826">
                  <c:v>0.22900000000000001</c:v>
                </c:pt>
                <c:pt idx="1827">
                  <c:v>0.42799999999999999</c:v>
                </c:pt>
                <c:pt idx="1828">
                  <c:v>0.40600000000000003</c:v>
                </c:pt>
                <c:pt idx="1829">
                  <c:v>0.27400000000000002</c:v>
                </c:pt>
                <c:pt idx="1830">
                  <c:v>0.251</c:v>
                </c:pt>
                <c:pt idx="1831">
                  <c:v>0.19900000000000001</c:v>
                </c:pt>
                <c:pt idx="1832">
                  <c:v>0.23699999999999999</c:v>
                </c:pt>
                <c:pt idx="1833">
                  <c:v>0.34799999999999998</c:v>
                </c:pt>
                <c:pt idx="1834">
                  <c:v>0.374</c:v>
                </c:pt>
                <c:pt idx="1835">
                  <c:v>0.30599999999999999</c:v>
                </c:pt>
                <c:pt idx="1836">
                  <c:v>0.439</c:v>
                </c:pt>
                <c:pt idx="1837">
                  <c:v>0.247</c:v>
                </c:pt>
                <c:pt idx="1838">
                  <c:v>0.40100000000000002</c:v>
                </c:pt>
                <c:pt idx="1839">
                  <c:v>0.22800000000000001</c:v>
                </c:pt>
                <c:pt idx="1840">
                  <c:v>0.23400000000000001</c:v>
                </c:pt>
                <c:pt idx="1841">
                  <c:v>0.3</c:v>
                </c:pt>
                <c:pt idx="1842">
                  <c:v>0.245</c:v>
                </c:pt>
                <c:pt idx="1843">
                  <c:v>0.39100000000000001</c:v>
                </c:pt>
                <c:pt idx="1844">
                  <c:v>0.23400000000000001</c:v>
                </c:pt>
                <c:pt idx="1845">
                  <c:v>0.36</c:v>
                </c:pt>
                <c:pt idx="1846">
                  <c:v>0.36899999999999999</c:v>
                </c:pt>
                <c:pt idx="1847">
                  <c:v>0.36499999999999999</c:v>
                </c:pt>
                <c:pt idx="1848">
                  <c:v>0.59299999999999997</c:v>
                </c:pt>
                <c:pt idx="1849">
                  <c:v>0.48799999999999999</c:v>
                </c:pt>
                <c:pt idx="1850">
                  <c:v>0.52900000000000003</c:v>
                </c:pt>
                <c:pt idx="1851">
                  <c:v>0.43</c:v>
                </c:pt>
                <c:pt idx="1852">
                  <c:v>0.36399999999999999</c:v>
                </c:pt>
                <c:pt idx="1853">
                  <c:v>0.61099999999999999</c:v>
                </c:pt>
                <c:pt idx="1854">
                  <c:v>0.499</c:v>
                </c:pt>
                <c:pt idx="1855">
                  <c:v>0.52600000000000002</c:v>
                </c:pt>
                <c:pt idx="1856">
                  <c:v>0.36499999999999999</c:v>
                </c:pt>
                <c:pt idx="1857">
                  <c:v>0.30299999999999999</c:v>
                </c:pt>
                <c:pt idx="1858">
                  <c:v>0.32300000000000001</c:v>
                </c:pt>
                <c:pt idx="1859">
                  <c:v>0.3</c:v>
                </c:pt>
                <c:pt idx="1860">
                  <c:v>0.28199999999999997</c:v>
                </c:pt>
                <c:pt idx="1861">
                  <c:v>0.442</c:v>
                </c:pt>
                <c:pt idx="1862">
                  <c:v>0.35399999999999998</c:v>
                </c:pt>
                <c:pt idx="1863">
                  <c:v>0.23499999999999999</c:v>
                </c:pt>
                <c:pt idx="1864">
                  <c:v>0.253</c:v>
                </c:pt>
                <c:pt idx="1865">
                  <c:v>0.188</c:v>
                </c:pt>
                <c:pt idx="1866">
                  <c:v>0.24199999999999999</c:v>
                </c:pt>
                <c:pt idx="1867">
                  <c:v>0.20599999999999999</c:v>
                </c:pt>
                <c:pt idx="1868">
                  <c:v>0.24099999999999999</c:v>
                </c:pt>
                <c:pt idx="1869">
                  <c:v>0.21299999999999999</c:v>
                </c:pt>
                <c:pt idx="1870">
                  <c:v>0.25800000000000001</c:v>
                </c:pt>
                <c:pt idx="1871">
                  <c:v>0.214</c:v>
                </c:pt>
                <c:pt idx="1872">
                  <c:v>0.26700000000000002</c:v>
                </c:pt>
                <c:pt idx="1873">
                  <c:v>0.24299999999999999</c:v>
                </c:pt>
                <c:pt idx="1874">
                  <c:v>0.3</c:v>
                </c:pt>
                <c:pt idx="1875">
                  <c:v>0.22500000000000001</c:v>
                </c:pt>
                <c:pt idx="1876">
                  <c:v>0.222</c:v>
                </c:pt>
                <c:pt idx="1877">
                  <c:v>0.20899999999999999</c:v>
                </c:pt>
                <c:pt idx="1878">
                  <c:v>0.221</c:v>
                </c:pt>
                <c:pt idx="1879">
                  <c:v>0.27800000000000002</c:v>
                </c:pt>
                <c:pt idx="1880">
                  <c:v>0.13700000000000001</c:v>
                </c:pt>
                <c:pt idx="1881">
                  <c:v>0.19</c:v>
                </c:pt>
                <c:pt idx="1882">
                  <c:v>0.128</c:v>
                </c:pt>
                <c:pt idx="1883">
                  <c:v>0.19400000000000001</c:v>
                </c:pt>
                <c:pt idx="1884">
                  <c:v>0.13800000000000001</c:v>
                </c:pt>
                <c:pt idx="1885">
                  <c:v>0.23799999999999999</c:v>
                </c:pt>
                <c:pt idx="1886">
                  <c:v>0.215</c:v>
                </c:pt>
                <c:pt idx="1887">
                  <c:v>0.23699999999999999</c:v>
                </c:pt>
                <c:pt idx="1888">
                  <c:v>0.42899999999999999</c:v>
                </c:pt>
                <c:pt idx="1889">
                  <c:v>0.41</c:v>
                </c:pt>
                <c:pt idx="1890">
                  <c:v>0.51700000000000002</c:v>
                </c:pt>
                <c:pt idx="1891">
                  <c:v>0.376</c:v>
                </c:pt>
                <c:pt idx="1892">
                  <c:v>0.49199999999999999</c:v>
                </c:pt>
                <c:pt idx="1893">
                  <c:v>0.39900000000000002</c:v>
                </c:pt>
                <c:pt idx="1894">
                  <c:v>0.28399999999999997</c:v>
                </c:pt>
                <c:pt idx="1895">
                  <c:v>0.28899999999999998</c:v>
                </c:pt>
                <c:pt idx="1896">
                  <c:v>0.317</c:v>
                </c:pt>
                <c:pt idx="1897">
                  <c:v>0.245</c:v>
                </c:pt>
                <c:pt idx="1898">
                  <c:v>0.22600000000000001</c:v>
                </c:pt>
                <c:pt idx="1899">
                  <c:v>0.22800000000000001</c:v>
                </c:pt>
                <c:pt idx="1900">
                  <c:v>0.29799999999999999</c:v>
                </c:pt>
                <c:pt idx="1901">
                  <c:v>0.189</c:v>
                </c:pt>
                <c:pt idx="1902">
                  <c:v>0.186</c:v>
                </c:pt>
                <c:pt idx="1903">
                  <c:v>0.17599999999999999</c:v>
                </c:pt>
                <c:pt idx="1904">
                  <c:v>0.21199999999999999</c:v>
                </c:pt>
                <c:pt idx="1905">
                  <c:v>0.192</c:v>
                </c:pt>
                <c:pt idx="1906">
                  <c:v>0.151</c:v>
                </c:pt>
                <c:pt idx="1907">
                  <c:v>0.128</c:v>
                </c:pt>
                <c:pt idx="1908">
                  <c:v>0.224</c:v>
                </c:pt>
                <c:pt idx="1909">
                  <c:v>0.20399999999999999</c:v>
                </c:pt>
                <c:pt idx="1910">
                  <c:v>0.14099999999999999</c:v>
                </c:pt>
                <c:pt idx="1911">
                  <c:v>0.14000000000000001</c:v>
                </c:pt>
                <c:pt idx="1912">
                  <c:v>0.191</c:v>
                </c:pt>
                <c:pt idx="1913">
                  <c:v>0.19500000000000001</c:v>
                </c:pt>
                <c:pt idx="1914">
                  <c:v>0.161</c:v>
                </c:pt>
                <c:pt idx="1915">
                  <c:v>0.20100000000000001</c:v>
                </c:pt>
                <c:pt idx="1916">
                  <c:v>0.253</c:v>
                </c:pt>
                <c:pt idx="1917">
                  <c:v>0.25</c:v>
                </c:pt>
                <c:pt idx="1918">
                  <c:v>0.16500000000000001</c:v>
                </c:pt>
                <c:pt idx="1919">
                  <c:v>0.214</c:v>
                </c:pt>
                <c:pt idx="1920">
                  <c:v>0.19700000000000001</c:v>
                </c:pt>
                <c:pt idx="1921">
                  <c:v>0.252</c:v>
                </c:pt>
                <c:pt idx="1922">
                  <c:v>0.189</c:v>
                </c:pt>
                <c:pt idx="1923">
                  <c:v>0.24399999999999999</c:v>
                </c:pt>
                <c:pt idx="1924">
                  <c:v>0.21099999999999999</c:v>
                </c:pt>
                <c:pt idx="1925">
                  <c:v>0.24199999999999999</c:v>
                </c:pt>
                <c:pt idx="1926">
                  <c:v>0.31</c:v>
                </c:pt>
                <c:pt idx="1927">
                  <c:v>0.26</c:v>
                </c:pt>
                <c:pt idx="1928">
                  <c:v>0.21099999999999999</c:v>
                </c:pt>
                <c:pt idx="1929">
                  <c:v>0.35699999999999998</c:v>
                </c:pt>
                <c:pt idx="1930">
                  <c:v>0.317</c:v>
                </c:pt>
                <c:pt idx="1931">
                  <c:v>0.188</c:v>
                </c:pt>
                <c:pt idx="1932">
                  <c:v>0.29799999999999999</c:v>
                </c:pt>
                <c:pt idx="1933">
                  <c:v>0.23300000000000001</c:v>
                </c:pt>
                <c:pt idx="1934">
                  <c:v>0.219</c:v>
                </c:pt>
                <c:pt idx="1935">
                  <c:v>0.35099999999999998</c:v>
                </c:pt>
                <c:pt idx="1936">
                  <c:v>0.215</c:v>
                </c:pt>
                <c:pt idx="1937">
                  <c:v>0.251</c:v>
                </c:pt>
                <c:pt idx="1938">
                  <c:v>0.29099999999999998</c:v>
                </c:pt>
                <c:pt idx="1939">
                  <c:v>0.27400000000000002</c:v>
                </c:pt>
                <c:pt idx="1940">
                  <c:v>0.218</c:v>
                </c:pt>
                <c:pt idx="1941">
                  <c:v>0.219</c:v>
                </c:pt>
                <c:pt idx="1942">
                  <c:v>0.38</c:v>
                </c:pt>
                <c:pt idx="1943">
                  <c:v>0.317</c:v>
                </c:pt>
                <c:pt idx="1944">
                  <c:v>0.314</c:v>
                </c:pt>
                <c:pt idx="1945">
                  <c:v>0.44700000000000001</c:v>
                </c:pt>
                <c:pt idx="1946">
                  <c:v>0.38900000000000001</c:v>
                </c:pt>
                <c:pt idx="1947">
                  <c:v>0.224</c:v>
                </c:pt>
                <c:pt idx="1948">
                  <c:v>0.219</c:v>
                </c:pt>
                <c:pt idx="1949">
                  <c:v>0.14799999999999999</c:v>
                </c:pt>
                <c:pt idx="1950">
                  <c:v>0.19800000000000001</c:v>
                </c:pt>
                <c:pt idx="1951">
                  <c:v>0.25800000000000001</c:v>
                </c:pt>
                <c:pt idx="1952">
                  <c:v>0.222</c:v>
                </c:pt>
                <c:pt idx="1953">
                  <c:v>0.307</c:v>
                </c:pt>
                <c:pt idx="1954">
                  <c:v>0.22800000000000001</c:v>
                </c:pt>
                <c:pt idx="1955">
                  <c:v>0.17699999999999999</c:v>
                </c:pt>
                <c:pt idx="1956">
                  <c:v>0.23599999999999999</c:v>
                </c:pt>
                <c:pt idx="1957">
                  <c:v>0.23899999999999999</c:v>
                </c:pt>
                <c:pt idx="1958">
                  <c:v>0.21299999999999999</c:v>
                </c:pt>
                <c:pt idx="1959">
                  <c:v>0.317</c:v>
                </c:pt>
                <c:pt idx="1960">
                  <c:v>0.221</c:v>
                </c:pt>
                <c:pt idx="1961">
                  <c:v>0.23100000000000001</c:v>
                </c:pt>
                <c:pt idx="1962">
                  <c:v>0.20100000000000001</c:v>
                </c:pt>
                <c:pt idx="1963">
                  <c:v>0.14299999999999999</c:v>
                </c:pt>
                <c:pt idx="1964">
                  <c:v>0.20100000000000001</c:v>
                </c:pt>
                <c:pt idx="1965">
                  <c:v>0.14799999999999999</c:v>
                </c:pt>
                <c:pt idx="1966">
                  <c:v>0.23400000000000001</c:v>
                </c:pt>
                <c:pt idx="1967">
                  <c:v>0.217</c:v>
                </c:pt>
                <c:pt idx="1968">
                  <c:v>0.19700000000000001</c:v>
                </c:pt>
                <c:pt idx="1969">
                  <c:v>0.21299999999999999</c:v>
                </c:pt>
                <c:pt idx="1970">
                  <c:v>0.187</c:v>
                </c:pt>
                <c:pt idx="1971">
                  <c:v>0.14099999999999999</c:v>
                </c:pt>
                <c:pt idx="1972">
                  <c:v>0.23599999999999999</c:v>
                </c:pt>
                <c:pt idx="1973">
                  <c:v>0.19600000000000001</c:v>
                </c:pt>
                <c:pt idx="1974">
                  <c:v>0.27900000000000003</c:v>
                </c:pt>
                <c:pt idx="1975">
                  <c:v>0.22900000000000001</c:v>
                </c:pt>
                <c:pt idx="1976">
                  <c:v>0.23200000000000001</c:v>
                </c:pt>
                <c:pt idx="1977">
                  <c:v>0.25800000000000001</c:v>
                </c:pt>
                <c:pt idx="1978">
                  <c:v>0.24099999999999999</c:v>
                </c:pt>
                <c:pt idx="1979">
                  <c:v>0.189</c:v>
                </c:pt>
                <c:pt idx="1980">
                  <c:v>0.224</c:v>
                </c:pt>
                <c:pt idx="1981">
                  <c:v>0.28299999999999997</c:v>
                </c:pt>
                <c:pt idx="1982">
                  <c:v>0.49199999999999999</c:v>
                </c:pt>
                <c:pt idx="1983">
                  <c:v>0.35299999999999998</c:v>
                </c:pt>
                <c:pt idx="1984">
                  <c:v>0.32300000000000001</c:v>
                </c:pt>
                <c:pt idx="1985">
                  <c:v>0.193</c:v>
                </c:pt>
                <c:pt idx="1986">
                  <c:v>0.16900000000000001</c:v>
                </c:pt>
                <c:pt idx="1987">
                  <c:v>0.186</c:v>
                </c:pt>
                <c:pt idx="1988">
                  <c:v>0.17299999999999999</c:v>
                </c:pt>
                <c:pt idx="1989">
                  <c:v>0.16300000000000001</c:v>
                </c:pt>
                <c:pt idx="1990">
                  <c:v>0.20799999999999999</c:v>
                </c:pt>
                <c:pt idx="1991">
                  <c:v>0.17199999999999999</c:v>
                </c:pt>
                <c:pt idx="1992">
                  <c:v>0.28799999999999998</c:v>
                </c:pt>
                <c:pt idx="1993">
                  <c:v>0.23599999999999999</c:v>
                </c:pt>
                <c:pt idx="1994">
                  <c:v>0.28599999999999998</c:v>
                </c:pt>
                <c:pt idx="1995">
                  <c:v>0.27600000000000002</c:v>
                </c:pt>
                <c:pt idx="1996">
                  <c:v>0.11799999999999999</c:v>
                </c:pt>
                <c:pt idx="1997">
                  <c:v>0.16300000000000001</c:v>
                </c:pt>
                <c:pt idx="1998">
                  <c:v>0.189</c:v>
                </c:pt>
                <c:pt idx="1999">
                  <c:v>0.221</c:v>
                </c:pt>
                <c:pt idx="2000">
                  <c:v>0.17699999999999999</c:v>
                </c:pt>
                <c:pt idx="2001">
                  <c:v>0.25700000000000001</c:v>
                </c:pt>
                <c:pt idx="2002">
                  <c:v>0.223</c:v>
                </c:pt>
                <c:pt idx="2003">
                  <c:v>0.20399999999999999</c:v>
                </c:pt>
                <c:pt idx="2004">
                  <c:v>0.25700000000000001</c:v>
                </c:pt>
                <c:pt idx="2005">
                  <c:v>0.31900000000000001</c:v>
                </c:pt>
                <c:pt idx="2006">
                  <c:v>0.314</c:v>
                </c:pt>
                <c:pt idx="2007">
                  <c:v>0.23100000000000001</c:v>
                </c:pt>
                <c:pt idx="2008">
                  <c:v>0.32900000000000001</c:v>
                </c:pt>
                <c:pt idx="2009">
                  <c:v>0.35299999999999998</c:v>
                </c:pt>
                <c:pt idx="2010">
                  <c:v>0.41699999999999998</c:v>
                </c:pt>
                <c:pt idx="2011">
                  <c:v>0.41299999999999998</c:v>
                </c:pt>
                <c:pt idx="2012">
                  <c:v>0.40799999999999997</c:v>
                </c:pt>
                <c:pt idx="2013">
                  <c:v>0.26800000000000002</c:v>
                </c:pt>
                <c:pt idx="2014">
                  <c:v>0.254</c:v>
                </c:pt>
                <c:pt idx="2015">
                  <c:v>0.24399999999999999</c:v>
                </c:pt>
                <c:pt idx="2016">
                  <c:v>0.20100000000000001</c:v>
                </c:pt>
                <c:pt idx="2017">
                  <c:v>0.29299999999999998</c:v>
                </c:pt>
                <c:pt idx="2018">
                  <c:v>0.185</c:v>
                </c:pt>
                <c:pt idx="2019">
                  <c:v>0.22600000000000001</c:v>
                </c:pt>
                <c:pt idx="2020">
                  <c:v>0.33800000000000002</c:v>
                </c:pt>
                <c:pt idx="2021">
                  <c:v>0.314</c:v>
                </c:pt>
                <c:pt idx="2022">
                  <c:v>0.29099999999999998</c:v>
                </c:pt>
                <c:pt idx="2023">
                  <c:v>0.26900000000000002</c:v>
                </c:pt>
                <c:pt idx="2024">
                  <c:v>0.33900000000000002</c:v>
                </c:pt>
                <c:pt idx="2025">
                  <c:v>0.24399999999999999</c:v>
                </c:pt>
                <c:pt idx="2026">
                  <c:v>0.223</c:v>
                </c:pt>
                <c:pt idx="2027">
                  <c:v>0.248</c:v>
                </c:pt>
                <c:pt idx="2028">
                  <c:v>0.24099999999999999</c:v>
                </c:pt>
                <c:pt idx="2029">
                  <c:v>0.26</c:v>
                </c:pt>
                <c:pt idx="2030">
                  <c:v>0.374</c:v>
                </c:pt>
                <c:pt idx="2031">
                  <c:v>0.33600000000000002</c:v>
                </c:pt>
                <c:pt idx="2032">
                  <c:v>0.32700000000000001</c:v>
                </c:pt>
                <c:pt idx="2033">
                  <c:v>0.19900000000000001</c:v>
                </c:pt>
                <c:pt idx="2034">
                  <c:v>0.28199999999999997</c:v>
                </c:pt>
                <c:pt idx="2035">
                  <c:v>0.309</c:v>
                </c:pt>
                <c:pt idx="2036">
                  <c:v>0.4</c:v>
                </c:pt>
                <c:pt idx="2037">
                  <c:v>0.40100000000000002</c:v>
                </c:pt>
                <c:pt idx="2038">
                  <c:v>0.39900000000000002</c:v>
                </c:pt>
                <c:pt idx="2039">
                  <c:v>0.33800000000000002</c:v>
                </c:pt>
                <c:pt idx="2040">
                  <c:v>0.373</c:v>
                </c:pt>
                <c:pt idx="2041">
                  <c:v>0.47799999999999998</c:v>
                </c:pt>
                <c:pt idx="2042">
                  <c:v>0.29199999999999998</c:v>
                </c:pt>
                <c:pt idx="2043">
                  <c:v>0.309</c:v>
                </c:pt>
                <c:pt idx="2044">
                  <c:v>0.31</c:v>
                </c:pt>
                <c:pt idx="2045">
                  <c:v>0.22500000000000001</c:v>
                </c:pt>
                <c:pt idx="2046">
                  <c:v>0.251</c:v>
                </c:pt>
                <c:pt idx="2047">
                  <c:v>0.247</c:v>
                </c:pt>
                <c:pt idx="2048">
                  <c:v>0.36399999999999999</c:v>
                </c:pt>
                <c:pt idx="2049">
                  <c:v>0.19500000000000001</c:v>
                </c:pt>
                <c:pt idx="2050">
                  <c:v>0.223</c:v>
                </c:pt>
                <c:pt idx="2051">
                  <c:v>0.23100000000000001</c:v>
                </c:pt>
                <c:pt idx="2052">
                  <c:v>0.38300000000000001</c:v>
                </c:pt>
                <c:pt idx="2053">
                  <c:v>0.246</c:v>
                </c:pt>
                <c:pt idx="2054">
                  <c:v>0.21299999999999999</c:v>
                </c:pt>
                <c:pt idx="2055">
                  <c:v>0.16200000000000001</c:v>
                </c:pt>
                <c:pt idx="2056">
                  <c:v>0.27900000000000003</c:v>
                </c:pt>
                <c:pt idx="2057">
                  <c:v>0.27400000000000002</c:v>
                </c:pt>
                <c:pt idx="2058">
                  <c:v>0.161</c:v>
                </c:pt>
                <c:pt idx="2059">
                  <c:v>0.24</c:v>
                </c:pt>
                <c:pt idx="2060">
                  <c:v>0.21</c:v>
                </c:pt>
                <c:pt idx="2061">
                  <c:v>0.221</c:v>
                </c:pt>
                <c:pt idx="2062">
                  <c:v>0.41399999999999998</c:v>
                </c:pt>
                <c:pt idx="2063">
                  <c:v>0.38500000000000001</c:v>
                </c:pt>
                <c:pt idx="2064">
                  <c:v>0.14499999999999999</c:v>
                </c:pt>
                <c:pt idx="2065">
                  <c:v>0.24</c:v>
                </c:pt>
                <c:pt idx="2066">
                  <c:v>0.28899999999999998</c:v>
                </c:pt>
                <c:pt idx="2067">
                  <c:v>0.22900000000000001</c:v>
                </c:pt>
                <c:pt idx="2068">
                  <c:v>0.216</c:v>
                </c:pt>
                <c:pt idx="2069">
                  <c:v>0.23499999999999999</c:v>
                </c:pt>
                <c:pt idx="2070">
                  <c:v>0.221</c:v>
                </c:pt>
                <c:pt idx="2071">
                  <c:v>0.32700000000000001</c:v>
                </c:pt>
                <c:pt idx="2072">
                  <c:v>0.23699999999999999</c:v>
                </c:pt>
                <c:pt idx="2073">
                  <c:v>0.159</c:v>
                </c:pt>
                <c:pt idx="2074">
                  <c:v>0.23699999999999999</c:v>
                </c:pt>
                <c:pt idx="2075">
                  <c:v>0.246</c:v>
                </c:pt>
                <c:pt idx="2076">
                  <c:v>0.20100000000000001</c:v>
                </c:pt>
                <c:pt idx="2077">
                  <c:v>0.254</c:v>
                </c:pt>
                <c:pt idx="2078">
                  <c:v>0.23300000000000001</c:v>
                </c:pt>
                <c:pt idx="2079">
                  <c:v>0.14000000000000001</c:v>
                </c:pt>
                <c:pt idx="2080">
                  <c:v>0.186</c:v>
                </c:pt>
                <c:pt idx="2081">
                  <c:v>0.24399999999999999</c:v>
                </c:pt>
                <c:pt idx="2082">
                  <c:v>0.23200000000000001</c:v>
                </c:pt>
                <c:pt idx="2083">
                  <c:v>0.156</c:v>
                </c:pt>
                <c:pt idx="2084">
                  <c:v>0.20799999999999999</c:v>
                </c:pt>
                <c:pt idx="2085">
                  <c:v>0.20599999999999999</c:v>
                </c:pt>
                <c:pt idx="2086">
                  <c:v>0.16600000000000001</c:v>
                </c:pt>
                <c:pt idx="2087">
                  <c:v>0.158</c:v>
                </c:pt>
                <c:pt idx="2088">
                  <c:v>0.13900000000000001</c:v>
                </c:pt>
                <c:pt idx="2089">
                  <c:v>0.14499999999999999</c:v>
                </c:pt>
                <c:pt idx="2090">
                  <c:v>0.20300000000000001</c:v>
                </c:pt>
                <c:pt idx="2091">
                  <c:v>0.17799999999999999</c:v>
                </c:pt>
                <c:pt idx="2092">
                  <c:v>0.17699999999999999</c:v>
                </c:pt>
                <c:pt idx="2093">
                  <c:v>0.19</c:v>
                </c:pt>
                <c:pt idx="2094">
                  <c:v>0.13</c:v>
                </c:pt>
                <c:pt idx="2095">
                  <c:v>0.23300000000000001</c:v>
                </c:pt>
                <c:pt idx="2096">
                  <c:v>0.189</c:v>
                </c:pt>
                <c:pt idx="2097">
                  <c:v>0.17299999999999999</c:v>
                </c:pt>
                <c:pt idx="2098">
                  <c:v>0.17399999999999999</c:v>
                </c:pt>
                <c:pt idx="2099">
                  <c:v>0.186</c:v>
                </c:pt>
                <c:pt idx="2100">
                  <c:v>0.14299999999999999</c:v>
                </c:pt>
                <c:pt idx="2101">
                  <c:v>0.161</c:v>
                </c:pt>
                <c:pt idx="2102">
                  <c:v>0.125</c:v>
                </c:pt>
                <c:pt idx="2103">
                  <c:v>0.24</c:v>
                </c:pt>
                <c:pt idx="2104">
                  <c:v>0.189</c:v>
                </c:pt>
                <c:pt idx="2105">
                  <c:v>0.20200000000000001</c:v>
                </c:pt>
                <c:pt idx="2106">
                  <c:v>0.22</c:v>
                </c:pt>
                <c:pt idx="2107">
                  <c:v>0.105</c:v>
                </c:pt>
                <c:pt idx="2108">
                  <c:v>0.26300000000000001</c:v>
                </c:pt>
                <c:pt idx="2109">
                  <c:v>0.20799999999999999</c:v>
                </c:pt>
                <c:pt idx="2110">
                  <c:v>0.20899999999999999</c:v>
                </c:pt>
                <c:pt idx="2111">
                  <c:v>0.153</c:v>
                </c:pt>
                <c:pt idx="2112">
                  <c:v>0.20399999999999999</c:v>
                </c:pt>
                <c:pt idx="2113">
                  <c:v>0.23100000000000001</c:v>
                </c:pt>
                <c:pt idx="2114">
                  <c:v>0.17899999999999999</c:v>
                </c:pt>
                <c:pt idx="2115">
                  <c:v>0.13700000000000001</c:v>
                </c:pt>
                <c:pt idx="2116">
                  <c:v>0.156</c:v>
                </c:pt>
                <c:pt idx="2117">
                  <c:v>0.16700000000000001</c:v>
                </c:pt>
                <c:pt idx="2118">
                  <c:v>0.27100000000000002</c:v>
                </c:pt>
                <c:pt idx="2119">
                  <c:v>0.28399999999999997</c:v>
                </c:pt>
                <c:pt idx="2120">
                  <c:v>0.26200000000000001</c:v>
                </c:pt>
                <c:pt idx="2121">
                  <c:v>0.23599999999999999</c:v>
                </c:pt>
                <c:pt idx="2122">
                  <c:v>0.27200000000000002</c:v>
                </c:pt>
                <c:pt idx="2123">
                  <c:v>0.29399999999999998</c:v>
                </c:pt>
                <c:pt idx="2124">
                  <c:v>0.158</c:v>
                </c:pt>
                <c:pt idx="2125">
                  <c:v>0.20399999999999999</c:v>
                </c:pt>
                <c:pt idx="2126">
                  <c:v>0.29799999999999999</c:v>
                </c:pt>
                <c:pt idx="2127">
                  <c:v>0.23899999999999999</c:v>
                </c:pt>
                <c:pt idx="2128">
                  <c:v>0.27800000000000002</c:v>
                </c:pt>
                <c:pt idx="2129">
                  <c:v>0.23200000000000001</c:v>
                </c:pt>
                <c:pt idx="2130">
                  <c:v>0.25600000000000001</c:v>
                </c:pt>
                <c:pt idx="2131">
                  <c:v>0.308</c:v>
                </c:pt>
                <c:pt idx="2132">
                  <c:v>0.24299999999999999</c:v>
                </c:pt>
                <c:pt idx="2133">
                  <c:v>0.28299999999999997</c:v>
                </c:pt>
                <c:pt idx="2134">
                  <c:v>0.437</c:v>
                </c:pt>
                <c:pt idx="2135">
                  <c:v>0.26500000000000001</c:v>
                </c:pt>
                <c:pt idx="2136">
                  <c:v>0.26100000000000001</c:v>
                </c:pt>
                <c:pt idx="2137">
                  <c:v>0.16900000000000001</c:v>
                </c:pt>
                <c:pt idx="2138">
                  <c:v>0.186</c:v>
                </c:pt>
                <c:pt idx="2139">
                  <c:v>0.33600000000000002</c:v>
                </c:pt>
                <c:pt idx="2140">
                  <c:v>0.29699999999999999</c:v>
                </c:pt>
                <c:pt idx="2141">
                  <c:v>0.32300000000000001</c:v>
                </c:pt>
                <c:pt idx="2142">
                  <c:v>0.39700000000000002</c:v>
                </c:pt>
                <c:pt idx="2143">
                  <c:v>0.24299999999999999</c:v>
                </c:pt>
                <c:pt idx="2144">
                  <c:v>0.19400000000000001</c:v>
                </c:pt>
                <c:pt idx="2145">
                  <c:v>0.27300000000000002</c:v>
                </c:pt>
                <c:pt idx="2146">
                  <c:v>0.27300000000000002</c:v>
                </c:pt>
                <c:pt idx="2147">
                  <c:v>0.193</c:v>
                </c:pt>
                <c:pt idx="2148">
                  <c:v>0.127</c:v>
                </c:pt>
                <c:pt idx="2149">
                  <c:v>0.30599999999999999</c:v>
                </c:pt>
                <c:pt idx="2150">
                  <c:v>0.23799999999999999</c:v>
                </c:pt>
                <c:pt idx="2151">
                  <c:v>0.21099999999999999</c:v>
                </c:pt>
                <c:pt idx="2152">
                  <c:v>0.247</c:v>
                </c:pt>
                <c:pt idx="2153">
                  <c:v>0.2</c:v>
                </c:pt>
                <c:pt idx="2154">
                  <c:v>0.247</c:v>
                </c:pt>
                <c:pt idx="2155">
                  <c:v>0.217</c:v>
                </c:pt>
                <c:pt idx="2156">
                  <c:v>0.307</c:v>
                </c:pt>
                <c:pt idx="2157">
                  <c:v>0.28499999999999998</c:v>
                </c:pt>
                <c:pt idx="2158">
                  <c:v>0.218</c:v>
                </c:pt>
                <c:pt idx="2159">
                  <c:v>0.24199999999999999</c:v>
                </c:pt>
                <c:pt idx="2160">
                  <c:v>0.214</c:v>
                </c:pt>
                <c:pt idx="2161">
                  <c:v>0.154</c:v>
                </c:pt>
                <c:pt idx="2162">
                  <c:v>0.17399999999999999</c:v>
                </c:pt>
                <c:pt idx="2163">
                  <c:v>0.17299999999999999</c:v>
                </c:pt>
                <c:pt idx="2164">
                  <c:v>0.126</c:v>
                </c:pt>
                <c:pt idx="2165">
                  <c:v>0.22700000000000001</c:v>
                </c:pt>
                <c:pt idx="2166">
                  <c:v>0.20899999999999999</c:v>
                </c:pt>
                <c:pt idx="2167">
                  <c:v>0.23400000000000001</c:v>
                </c:pt>
                <c:pt idx="2168">
                  <c:v>0.14299999999999999</c:v>
                </c:pt>
                <c:pt idx="2169">
                  <c:v>0.14599999999999999</c:v>
                </c:pt>
                <c:pt idx="2170">
                  <c:v>0.20499999999999999</c:v>
                </c:pt>
                <c:pt idx="2171">
                  <c:v>0.16300000000000001</c:v>
                </c:pt>
                <c:pt idx="2172">
                  <c:v>0.187</c:v>
                </c:pt>
                <c:pt idx="2173">
                  <c:v>0.26900000000000002</c:v>
                </c:pt>
                <c:pt idx="2174">
                  <c:v>0.313</c:v>
                </c:pt>
                <c:pt idx="2175">
                  <c:v>0.112</c:v>
                </c:pt>
                <c:pt idx="2176">
                  <c:v>0.161</c:v>
                </c:pt>
                <c:pt idx="2177">
                  <c:v>0.189</c:v>
                </c:pt>
                <c:pt idx="2178">
                  <c:v>0.11600000000000001</c:v>
                </c:pt>
                <c:pt idx="2179">
                  <c:v>0.24</c:v>
                </c:pt>
                <c:pt idx="2180">
                  <c:v>0.21299999999999999</c:v>
                </c:pt>
                <c:pt idx="2181">
                  <c:v>0.157</c:v>
                </c:pt>
                <c:pt idx="2182">
                  <c:v>0.14699999999999999</c:v>
                </c:pt>
                <c:pt idx="2183">
                  <c:v>0.215</c:v>
                </c:pt>
                <c:pt idx="2184">
                  <c:v>0.17899999999999999</c:v>
                </c:pt>
                <c:pt idx="2185">
                  <c:v>0.17</c:v>
                </c:pt>
                <c:pt idx="2186">
                  <c:v>0.19800000000000001</c:v>
                </c:pt>
                <c:pt idx="2187">
                  <c:v>0.20699999999999999</c:v>
                </c:pt>
                <c:pt idx="2188">
                  <c:v>0.14099999999999999</c:v>
                </c:pt>
                <c:pt idx="2189">
                  <c:v>0.159</c:v>
                </c:pt>
                <c:pt idx="2190">
                  <c:v>0.20300000000000001</c:v>
                </c:pt>
                <c:pt idx="2191">
                  <c:v>0.20499999999999999</c:v>
                </c:pt>
                <c:pt idx="2192">
                  <c:v>0.21099999999999999</c:v>
                </c:pt>
                <c:pt idx="2193">
                  <c:v>0.21299999999999999</c:v>
                </c:pt>
                <c:pt idx="2194">
                  <c:v>0.13500000000000001</c:v>
                </c:pt>
                <c:pt idx="2195">
                  <c:v>0.23599999999999999</c:v>
                </c:pt>
                <c:pt idx="2196">
                  <c:v>0.124</c:v>
                </c:pt>
                <c:pt idx="2197">
                  <c:v>0.22600000000000001</c:v>
                </c:pt>
                <c:pt idx="2198">
                  <c:v>0.11799999999999999</c:v>
                </c:pt>
                <c:pt idx="2199">
                  <c:v>0.20899999999999999</c:v>
                </c:pt>
                <c:pt idx="2200">
                  <c:v>9.5000000000000001E-2</c:v>
                </c:pt>
                <c:pt idx="2201">
                  <c:v>0.124</c:v>
                </c:pt>
                <c:pt idx="2202">
                  <c:v>0.14599999999999999</c:v>
                </c:pt>
                <c:pt idx="2203">
                  <c:v>0.17499999999999999</c:v>
                </c:pt>
                <c:pt idx="2204">
                  <c:v>0.188</c:v>
                </c:pt>
                <c:pt idx="2205">
                  <c:v>0.17100000000000001</c:v>
                </c:pt>
                <c:pt idx="2206">
                  <c:v>0.16200000000000001</c:v>
                </c:pt>
                <c:pt idx="2207">
                  <c:v>0.183</c:v>
                </c:pt>
                <c:pt idx="2208">
                  <c:v>0.224</c:v>
                </c:pt>
                <c:pt idx="2209">
                  <c:v>0.13300000000000001</c:v>
                </c:pt>
                <c:pt idx="2210">
                  <c:v>0.14000000000000001</c:v>
                </c:pt>
                <c:pt idx="2211">
                  <c:v>0.26700000000000002</c:v>
                </c:pt>
                <c:pt idx="2212">
                  <c:v>0.20300000000000001</c:v>
                </c:pt>
                <c:pt idx="2213">
                  <c:v>0.36399999999999999</c:v>
                </c:pt>
                <c:pt idx="2214">
                  <c:v>0.21199999999999999</c:v>
                </c:pt>
                <c:pt idx="2215">
                  <c:v>0.246</c:v>
                </c:pt>
                <c:pt idx="2216">
                  <c:v>0.188</c:v>
                </c:pt>
                <c:pt idx="2217">
                  <c:v>0.19500000000000001</c:v>
                </c:pt>
                <c:pt idx="2218">
                  <c:v>0.16300000000000001</c:v>
                </c:pt>
                <c:pt idx="2219">
                  <c:v>0.27500000000000002</c:v>
                </c:pt>
                <c:pt idx="2220">
                  <c:v>0.28399999999999997</c:v>
                </c:pt>
                <c:pt idx="2221">
                  <c:v>0.26700000000000002</c:v>
                </c:pt>
                <c:pt idx="2222">
                  <c:v>0.25900000000000001</c:v>
                </c:pt>
                <c:pt idx="2223">
                  <c:v>0.157</c:v>
                </c:pt>
                <c:pt idx="2224">
                  <c:v>0.23300000000000001</c:v>
                </c:pt>
                <c:pt idx="2225">
                  <c:v>0.222</c:v>
                </c:pt>
                <c:pt idx="2226">
                  <c:v>0.193</c:v>
                </c:pt>
                <c:pt idx="2227">
                  <c:v>0.32800000000000001</c:v>
                </c:pt>
                <c:pt idx="2228">
                  <c:v>0.22900000000000001</c:v>
                </c:pt>
                <c:pt idx="2229">
                  <c:v>0.16900000000000001</c:v>
                </c:pt>
                <c:pt idx="2230">
                  <c:v>0.25600000000000001</c:v>
                </c:pt>
                <c:pt idx="2231">
                  <c:v>0.27300000000000002</c:v>
                </c:pt>
                <c:pt idx="2232">
                  <c:v>0.23400000000000001</c:v>
                </c:pt>
                <c:pt idx="2233">
                  <c:v>0.191</c:v>
                </c:pt>
                <c:pt idx="2234">
                  <c:v>0.16200000000000001</c:v>
                </c:pt>
                <c:pt idx="2235">
                  <c:v>0.27100000000000002</c:v>
                </c:pt>
                <c:pt idx="2236">
                  <c:v>0.16800000000000001</c:v>
                </c:pt>
                <c:pt idx="2237">
                  <c:v>0.17199999999999999</c:v>
                </c:pt>
                <c:pt idx="2238">
                  <c:v>0.16</c:v>
                </c:pt>
                <c:pt idx="2239">
                  <c:v>0.17199999999999999</c:v>
                </c:pt>
                <c:pt idx="2240">
                  <c:v>0.251</c:v>
                </c:pt>
                <c:pt idx="2241">
                  <c:v>0.14299999999999999</c:v>
                </c:pt>
                <c:pt idx="2242">
                  <c:v>0.16700000000000001</c:v>
                </c:pt>
                <c:pt idx="2243">
                  <c:v>0.20100000000000001</c:v>
                </c:pt>
                <c:pt idx="2244">
                  <c:v>0.18099999999999999</c:v>
                </c:pt>
                <c:pt idx="2245">
                  <c:v>0.157</c:v>
                </c:pt>
                <c:pt idx="2246">
                  <c:v>0.156</c:v>
                </c:pt>
                <c:pt idx="2247">
                  <c:v>0.21299999999999999</c:v>
                </c:pt>
                <c:pt idx="2248">
                  <c:v>0.17699999999999999</c:v>
                </c:pt>
                <c:pt idx="2249">
                  <c:v>0.191</c:v>
                </c:pt>
                <c:pt idx="2250">
                  <c:v>0.14599999999999999</c:v>
                </c:pt>
                <c:pt idx="2251">
                  <c:v>0.16500000000000001</c:v>
                </c:pt>
                <c:pt idx="2252">
                  <c:v>0.189</c:v>
                </c:pt>
                <c:pt idx="2253">
                  <c:v>0.19800000000000001</c:v>
                </c:pt>
                <c:pt idx="2254">
                  <c:v>0.19600000000000001</c:v>
                </c:pt>
                <c:pt idx="2255">
                  <c:v>0.182</c:v>
                </c:pt>
                <c:pt idx="2256">
                  <c:v>0.217</c:v>
                </c:pt>
                <c:pt idx="2257">
                  <c:v>0.28799999999999998</c:v>
                </c:pt>
                <c:pt idx="2258">
                  <c:v>0.185</c:v>
                </c:pt>
                <c:pt idx="2259">
                  <c:v>0.222</c:v>
                </c:pt>
                <c:pt idx="2260">
                  <c:v>0.223</c:v>
                </c:pt>
                <c:pt idx="2261">
                  <c:v>0.13100000000000001</c:v>
                </c:pt>
                <c:pt idx="2262">
                  <c:v>0.21</c:v>
                </c:pt>
                <c:pt idx="2263">
                  <c:v>0.21299999999999999</c:v>
                </c:pt>
                <c:pt idx="2264">
                  <c:v>0.183</c:v>
                </c:pt>
                <c:pt idx="2265">
                  <c:v>0.23699999999999999</c:v>
                </c:pt>
                <c:pt idx="2266">
                  <c:v>0.29599999999999999</c:v>
                </c:pt>
                <c:pt idx="2267">
                  <c:v>0.26700000000000002</c:v>
                </c:pt>
                <c:pt idx="2268">
                  <c:v>0.33</c:v>
                </c:pt>
                <c:pt idx="2269">
                  <c:v>0.35599999999999998</c:v>
                </c:pt>
                <c:pt idx="2270">
                  <c:v>0.33500000000000002</c:v>
                </c:pt>
                <c:pt idx="2271">
                  <c:v>0.29699999999999999</c:v>
                </c:pt>
                <c:pt idx="2272">
                  <c:v>0.28899999999999998</c:v>
                </c:pt>
                <c:pt idx="2273">
                  <c:v>0.311</c:v>
                </c:pt>
                <c:pt idx="2274">
                  <c:v>0.23499999999999999</c:v>
                </c:pt>
                <c:pt idx="2275">
                  <c:v>0.252</c:v>
                </c:pt>
                <c:pt idx="2276">
                  <c:v>0.27</c:v>
                </c:pt>
                <c:pt idx="2277">
                  <c:v>0.27200000000000002</c:v>
                </c:pt>
                <c:pt idx="2278">
                  <c:v>0.29699999999999999</c:v>
                </c:pt>
                <c:pt idx="2279">
                  <c:v>0.214</c:v>
                </c:pt>
                <c:pt idx="2280">
                  <c:v>0.28599999999999998</c:v>
                </c:pt>
                <c:pt idx="2281">
                  <c:v>0.192</c:v>
                </c:pt>
                <c:pt idx="2282">
                  <c:v>0.251</c:v>
                </c:pt>
                <c:pt idx="2283">
                  <c:v>0.13700000000000001</c:v>
                </c:pt>
                <c:pt idx="2284">
                  <c:v>0.19500000000000001</c:v>
                </c:pt>
                <c:pt idx="2285">
                  <c:v>0.21199999999999999</c:v>
                </c:pt>
                <c:pt idx="2286">
                  <c:v>0.255</c:v>
                </c:pt>
                <c:pt idx="2287">
                  <c:v>0.13</c:v>
                </c:pt>
                <c:pt idx="2288">
                  <c:v>0.32400000000000001</c:v>
                </c:pt>
                <c:pt idx="2289">
                  <c:v>0.22800000000000001</c:v>
                </c:pt>
                <c:pt idx="2290">
                  <c:v>0.30099999999999999</c:v>
                </c:pt>
                <c:pt idx="2291">
                  <c:v>0.23499999999999999</c:v>
                </c:pt>
                <c:pt idx="2292">
                  <c:v>0.24099999999999999</c:v>
                </c:pt>
                <c:pt idx="2293">
                  <c:v>0.161</c:v>
                </c:pt>
                <c:pt idx="2294">
                  <c:v>0.252</c:v>
                </c:pt>
                <c:pt idx="2295">
                  <c:v>0.11700000000000001</c:v>
                </c:pt>
                <c:pt idx="2296">
                  <c:v>0.14099999999999999</c:v>
                </c:pt>
                <c:pt idx="2297">
                  <c:v>0.16700000000000001</c:v>
                </c:pt>
                <c:pt idx="2298">
                  <c:v>0.16</c:v>
                </c:pt>
                <c:pt idx="2299">
                  <c:v>0.222</c:v>
                </c:pt>
                <c:pt idx="2300">
                  <c:v>0.24399999999999999</c:v>
                </c:pt>
                <c:pt idx="2301">
                  <c:v>0.214</c:v>
                </c:pt>
                <c:pt idx="2302">
                  <c:v>0.20799999999999999</c:v>
                </c:pt>
                <c:pt idx="2303">
                  <c:v>0.19</c:v>
                </c:pt>
                <c:pt idx="2304">
                  <c:v>0.13500000000000001</c:v>
                </c:pt>
                <c:pt idx="2305">
                  <c:v>0.13300000000000001</c:v>
                </c:pt>
                <c:pt idx="2306">
                  <c:v>0.193</c:v>
                </c:pt>
                <c:pt idx="2307">
                  <c:v>0.153</c:v>
                </c:pt>
                <c:pt idx="2308">
                  <c:v>0.22700000000000001</c:v>
                </c:pt>
                <c:pt idx="2309">
                  <c:v>0.20100000000000001</c:v>
                </c:pt>
                <c:pt idx="2310">
                  <c:v>0.26100000000000001</c:v>
                </c:pt>
                <c:pt idx="2311">
                  <c:v>0.156</c:v>
                </c:pt>
                <c:pt idx="2312">
                  <c:v>0.121</c:v>
                </c:pt>
                <c:pt idx="2313">
                  <c:v>0.17</c:v>
                </c:pt>
                <c:pt idx="2314">
                  <c:v>0.159</c:v>
                </c:pt>
                <c:pt idx="2315">
                  <c:v>0.19400000000000001</c:v>
                </c:pt>
                <c:pt idx="2316">
                  <c:v>0.16</c:v>
                </c:pt>
                <c:pt idx="2317">
                  <c:v>0.26100000000000001</c:v>
                </c:pt>
                <c:pt idx="2318">
                  <c:v>0.221</c:v>
                </c:pt>
                <c:pt idx="2319">
                  <c:v>0.14699999999999999</c:v>
                </c:pt>
                <c:pt idx="2320">
                  <c:v>0.13400000000000001</c:v>
                </c:pt>
                <c:pt idx="2321">
                  <c:v>0.184</c:v>
                </c:pt>
                <c:pt idx="2322">
                  <c:v>0.16600000000000001</c:v>
                </c:pt>
                <c:pt idx="2323">
                  <c:v>0.27</c:v>
                </c:pt>
                <c:pt idx="2324">
                  <c:v>0.20499999999999999</c:v>
                </c:pt>
                <c:pt idx="2325">
                  <c:v>0.23599999999999999</c:v>
                </c:pt>
                <c:pt idx="2326">
                  <c:v>0.21</c:v>
                </c:pt>
                <c:pt idx="2327">
                  <c:v>0.14499999999999999</c:v>
                </c:pt>
                <c:pt idx="2328">
                  <c:v>0.2</c:v>
                </c:pt>
                <c:pt idx="2329">
                  <c:v>0.151</c:v>
                </c:pt>
                <c:pt idx="2330">
                  <c:v>0.17</c:v>
                </c:pt>
                <c:pt idx="2331">
                  <c:v>0.16400000000000001</c:v>
                </c:pt>
                <c:pt idx="2332">
                  <c:v>0.14399999999999999</c:v>
                </c:pt>
                <c:pt idx="2333">
                  <c:v>0.21099999999999999</c:v>
                </c:pt>
                <c:pt idx="2334">
                  <c:v>0.22</c:v>
                </c:pt>
                <c:pt idx="2335">
                  <c:v>0.14899999999999999</c:v>
                </c:pt>
                <c:pt idx="2336">
                  <c:v>0.2</c:v>
                </c:pt>
                <c:pt idx="2337">
                  <c:v>0.19400000000000001</c:v>
                </c:pt>
                <c:pt idx="2338">
                  <c:v>0.13400000000000001</c:v>
                </c:pt>
                <c:pt idx="2339">
                  <c:v>0.13</c:v>
                </c:pt>
                <c:pt idx="2340">
                  <c:v>0.13800000000000001</c:v>
                </c:pt>
                <c:pt idx="2341">
                  <c:v>0.13600000000000001</c:v>
                </c:pt>
                <c:pt idx="2342">
                  <c:v>0.216</c:v>
                </c:pt>
                <c:pt idx="2343">
                  <c:v>0.26300000000000001</c:v>
                </c:pt>
                <c:pt idx="2344">
                  <c:v>0.186</c:v>
                </c:pt>
                <c:pt idx="2345">
                  <c:v>0.20399999999999999</c:v>
                </c:pt>
                <c:pt idx="2346">
                  <c:v>0.246</c:v>
                </c:pt>
                <c:pt idx="2347">
                  <c:v>0.17699999999999999</c:v>
                </c:pt>
                <c:pt idx="2348">
                  <c:v>0.27</c:v>
                </c:pt>
                <c:pt idx="2349">
                  <c:v>0.21099999999999999</c:v>
                </c:pt>
                <c:pt idx="2350">
                  <c:v>0.21</c:v>
                </c:pt>
                <c:pt idx="2351">
                  <c:v>0.27</c:v>
                </c:pt>
                <c:pt idx="2352">
                  <c:v>0.311</c:v>
                </c:pt>
                <c:pt idx="2353">
                  <c:v>0.23100000000000001</c:v>
                </c:pt>
                <c:pt idx="2354">
                  <c:v>0.23200000000000001</c:v>
                </c:pt>
                <c:pt idx="2355">
                  <c:v>0.35899999999999999</c:v>
                </c:pt>
                <c:pt idx="2356">
                  <c:v>0.27800000000000002</c:v>
                </c:pt>
                <c:pt idx="2357">
                  <c:v>0.34699999999999998</c:v>
                </c:pt>
                <c:pt idx="2358">
                  <c:v>0.192</c:v>
                </c:pt>
                <c:pt idx="2359">
                  <c:v>0.23699999999999999</c:v>
                </c:pt>
                <c:pt idx="2360">
                  <c:v>0.26900000000000002</c:v>
                </c:pt>
                <c:pt idx="2361">
                  <c:v>0.33600000000000002</c:v>
                </c:pt>
                <c:pt idx="2362">
                  <c:v>0.32600000000000001</c:v>
                </c:pt>
                <c:pt idx="2363">
                  <c:v>0.36699999999999999</c:v>
                </c:pt>
                <c:pt idx="2364">
                  <c:v>0.33600000000000002</c:v>
                </c:pt>
                <c:pt idx="2365">
                  <c:v>0.23799999999999999</c:v>
                </c:pt>
                <c:pt idx="2366">
                  <c:v>0.193</c:v>
                </c:pt>
                <c:pt idx="2367">
                  <c:v>0.371</c:v>
                </c:pt>
                <c:pt idx="2368">
                  <c:v>0.373</c:v>
                </c:pt>
                <c:pt idx="2369">
                  <c:v>0.38400000000000001</c:v>
                </c:pt>
                <c:pt idx="2370">
                  <c:v>0.26400000000000001</c:v>
                </c:pt>
                <c:pt idx="2371">
                  <c:v>0.35</c:v>
                </c:pt>
                <c:pt idx="2372">
                  <c:v>0.32300000000000001</c:v>
                </c:pt>
                <c:pt idx="2373">
                  <c:v>0.25700000000000001</c:v>
                </c:pt>
                <c:pt idx="2374">
                  <c:v>0.26500000000000001</c:v>
                </c:pt>
                <c:pt idx="2375">
                  <c:v>0.17599999999999999</c:v>
                </c:pt>
                <c:pt idx="2376">
                  <c:v>0.187</c:v>
                </c:pt>
                <c:pt idx="2377">
                  <c:v>0.27700000000000002</c:v>
                </c:pt>
                <c:pt idx="2378">
                  <c:v>0.27900000000000003</c:v>
                </c:pt>
                <c:pt idx="2379">
                  <c:v>0.20799999999999999</c:v>
                </c:pt>
                <c:pt idx="2380">
                  <c:v>0.313</c:v>
                </c:pt>
                <c:pt idx="2381">
                  <c:v>0.21099999999999999</c:v>
                </c:pt>
                <c:pt idx="2382">
                  <c:v>0.17100000000000001</c:v>
                </c:pt>
                <c:pt idx="2383">
                  <c:v>0.22800000000000001</c:v>
                </c:pt>
                <c:pt idx="2384">
                  <c:v>0.26400000000000001</c:v>
                </c:pt>
                <c:pt idx="2385">
                  <c:v>0.34</c:v>
                </c:pt>
                <c:pt idx="2386">
                  <c:v>0.22800000000000001</c:v>
                </c:pt>
                <c:pt idx="2387">
                  <c:v>0.39400000000000002</c:v>
                </c:pt>
                <c:pt idx="2388">
                  <c:v>0.26800000000000002</c:v>
                </c:pt>
                <c:pt idx="2389">
                  <c:v>0.33400000000000002</c:v>
                </c:pt>
                <c:pt idx="2390">
                  <c:v>0.23400000000000001</c:v>
                </c:pt>
                <c:pt idx="2391">
                  <c:v>0.151</c:v>
                </c:pt>
                <c:pt idx="2392">
                  <c:v>0.113</c:v>
                </c:pt>
                <c:pt idx="2393">
                  <c:v>0.13500000000000001</c:v>
                </c:pt>
                <c:pt idx="2394">
                  <c:v>0.13200000000000001</c:v>
                </c:pt>
                <c:pt idx="2395">
                  <c:v>0.26400000000000001</c:v>
                </c:pt>
                <c:pt idx="2396">
                  <c:v>0.21</c:v>
                </c:pt>
                <c:pt idx="2397">
                  <c:v>0.26100000000000001</c:v>
                </c:pt>
                <c:pt idx="2398">
                  <c:v>0.25</c:v>
                </c:pt>
                <c:pt idx="2399">
                  <c:v>0.23699999999999999</c:v>
                </c:pt>
                <c:pt idx="2400">
                  <c:v>0.107</c:v>
                </c:pt>
                <c:pt idx="2401">
                  <c:v>0.17599999999999999</c:v>
                </c:pt>
                <c:pt idx="2402">
                  <c:v>0.224</c:v>
                </c:pt>
                <c:pt idx="2403">
                  <c:v>0.17299999999999999</c:v>
                </c:pt>
                <c:pt idx="2404">
                  <c:v>0.23300000000000001</c:v>
                </c:pt>
                <c:pt idx="2405">
                  <c:v>0.24199999999999999</c:v>
                </c:pt>
                <c:pt idx="2406">
                  <c:v>0.23799999999999999</c:v>
                </c:pt>
                <c:pt idx="2407">
                  <c:v>0.17399999999999999</c:v>
                </c:pt>
                <c:pt idx="2408">
                  <c:v>0.21099999999999999</c:v>
                </c:pt>
                <c:pt idx="2409">
                  <c:v>0.30399999999999999</c:v>
                </c:pt>
                <c:pt idx="2410">
                  <c:v>0.185</c:v>
                </c:pt>
                <c:pt idx="2411">
                  <c:v>0.19800000000000001</c:v>
                </c:pt>
                <c:pt idx="2412">
                  <c:v>0.186</c:v>
                </c:pt>
                <c:pt idx="2413">
                  <c:v>0.14799999999999999</c:v>
                </c:pt>
                <c:pt idx="2414">
                  <c:v>0.23699999999999999</c:v>
                </c:pt>
                <c:pt idx="2415">
                  <c:v>0.161</c:v>
                </c:pt>
                <c:pt idx="2416">
                  <c:v>0.16700000000000001</c:v>
                </c:pt>
                <c:pt idx="2417">
                  <c:v>0.13</c:v>
                </c:pt>
                <c:pt idx="2418">
                  <c:v>0.17299999999999999</c:v>
                </c:pt>
                <c:pt idx="2419">
                  <c:v>0.17</c:v>
                </c:pt>
                <c:pt idx="2420">
                  <c:v>0.13900000000000001</c:v>
                </c:pt>
                <c:pt idx="2421">
                  <c:v>0.16300000000000001</c:v>
                </c:pt>
                <c:pt idx="2422">
                  <c:v>0.20200000000000001</c:v>
                </c:pt>
                <c:pt idx="2423">
                  <c:v>0.158</c:v>
                </c:pt>
                <c:pt idx="2424">
                  <c:v>0.19700000000000001</c:v>
                </c:pt>
                <c:pt idx="2425">
                  <c:v>0.123</c:v>
                </c:pt>
                <c:pt idx="2426">
                  <c:v>0.17899999999999999</c:v>
                </c:pt>
                <c:pt idx="2427">
                  <c:v>0.19</c:v>
                </c:pt>
                <c:pt idx="2428">
                  <c:v>0.26100000000000001</c:v>
                </c:pt>
                <c:pt idx="2429">
                  <c:v>0.24</c:v>
                </c:pt>
                <c:pt idx="2430">
                  <c:v>0.29899999999999999</c:v>
                </c:pt>
                <c:pt idx="2431">
                  <c:v>0.251</c:v>
                </c:pt>
                <c:pt idx="2432">
                  <c:v>0.217</c:v>
                </c:pt>
                <c:pt idx="2433">
                  <c:v>0.247</c:v>
                </c:pt>
                <c:pt idx="2434">
                  <c:v>0.26200000000000001</c:v>
                </c:pt>
                <c:pt idx="2435">
                  <c:v>0.3</c:v>
                </c:pt>
                <c:pt idx="2436">
                  <c:v>0.25700000000000001</c:v>
                </c:pt>
                <c:pt idx="2437">
                  <c:v>0.34100000000000003</c:v>
                </c:pt>
                <c:pt idx="2438">
                  <c:v>0.29899999999999999</c:v>
                </c:pt>
                <c:pt idx="2439">
                  <c:v>0.23499999999999999</c:v>
                </c:pt>
                <c:pt idx="2440">
                  <c:v>0.16900000000000001</c:v>
                </c:pt>
                <c:pt idx="2441">
                  <c:v>0.19500000000000001</c:v>
                </c:pt>
                <c:pt idx="2442">
                  <c:v>0.28699999999999998</c:v>
                </c:pt>
                <c:pt idx="2443">
                  <c:v>0.23699999999999999</c:v>
                </c:pt>
                <c:pt idx="2444">
                  <c:v>0.14299999999999999</c:v>
                </c:pt>
                <c:pt idx="2445">
                  <c:v>0.14099999999999999</c:v>
                </c:pt>
                <c:pt idx="2446">
                  <c:v>0.20599999999999999</c:v>
                </c:pt>
                <c:pt idx="2447">
                  <c:v>0.17799999999999999</c:v>
                </c:pt>
                <c:pt idx="2448">
                  <c:v>0.187</c:v>
                </c:pt>
                <c:pt idx="2449">
                  <c:v>0.17799999999999999</c:v>
                </c:pt>
                <c:pt idx="2450">
                  <c:v>0.21299999999999999</c:v>
                </c:pt>
                <c:pt idx="2451">
                  <c:v>0.27600000000000002</c:v>
                </c:pt>
                <c:pt idx="2452">
                  <c:v>0.27</c:v>
                </c:pt>
                <c:pt idx="2453">
                  <c:v>0.23400000000000001</c:v>
                </c:pt>
                <c:pt idx="2454">
                  <c:v>0.27300000000000002</c:v>
                </c:pt>
                <c:pt idx="2455">
                  <c:v>0.27400000000000002</c:v>
                </c:pt>
                <c:pt idx="2456">
                  <c:v>0.29599999999999999</c:v>
                </c:pt>
                <c:pt idx="2457">
                  <c:v>0.28399999999999997</c:v>
                </c:pt>
                <c:pt idx="2458">
                  <c:v>0.34499999999999997</c:v>
                </c:pt>
                <c:pt idx="2459">
                  <c:v>0.23</c:v>
                </c:pt>
                <c:pt idx="2460">
                  <c:v>0.27700000000000002</c:v>
                </c:pt>
                <c:pt idx="2461">
                  <c:v>0.31</c:v>
                </c:pt>
                <c:pt idx="2462">
                  <c:v>0.17699999999999999</c:v>
                </c:pt>
                <c:pt idx="2463">
                  <c:v>0.26400000000000001</c:v>
                </c:pt>
                <c:pt idx="2464">
                  <c:v>0.22500000000000001</c:v>
                </c:pt>
                <c:pt idx="2465">
                  <c:v>0.28499999999999998</c:v>
                </c:pt>
                <c:pt idx="2466">
                  <c:v>0.23899999999999999</c:v>
                </c:pt>
                <c:pt idx="2467">
                  <c:v>0.186</c:v>
                </c:pt>
                <c:pt idx="2468">
                  <c:v>0.152</c:v>
                </c:pt>
                <c:pt idx="2469">
                  <c:v>0.16400000000000001</c:v>
                </c:pt>
                <c:pt idx="2470">
                  <c:v>0.19800000000000001</c:v>
                </c:pt>
                <c:pt idx="2471">
                  <c:v>0.23499999999999999</c:v>
                </c:pt>
                <c:pt idx="2472">
                  <c:v>0.17599999999999999</c:v>
                </c:pt>
                <c:pt idx="2473">
                  <c:v>0.16500000000000001</c:v>
                </c:pt>
                <c:pt idx="2474">
                  <c:v>0.22</c:v>
                </c:pt>
                <c:pt idx="2475">
                  <c:v>0.16300000000000001</c:v>
                </c:pt>
                <c:pt idx="2476">
                  <c:v>0.14099999999999999</c:v>
                </c:pt>
                <c:pt idx="2477">
                  <c:v>0.23100000000000001</c:v>
                </c:pt>
                <c:pt idx="2478">
                  <c:v>0.14299999999999999</c:v>
                </c:pt>
                <c:pt idx="2479">
                  <c:v>0.249</c:v>
                </c:pt>
                <c:pt idx="2480">
                  <c:v>0.16400000000000001</c:v>
                </c:pt>
                <c:pt idx="2481">
                  <c:v>0.23599999999999999</c:v>
                </c:pt>
                <c:pt idx="2482">
                  <c:v>0.16200000000000001</c:v>
                </c:pt>
                <c:pt idx="2483">
                  <c:v>0.221</c:v>
                </c:pt>
                <c:pt idx="2484">
                  <c:v>0.23599999999999999</c:v>
                </c:pt>
                <c:pt idx="2485">
                  <c:v>0.16</c:v>
                </c:pt>
                <c:pt idx="2486">
                  <c:v>0.115</c:v>
                </c:pt>
                <c:pt idx="2487">
                  <c:v>0.22800000000000001</c:v>
                </c:pt>
                <c:pt idx="2488">
                  <c:v>0.224</c:v>
                </c:pt>
                <c:pt idx="2489">
                  <c:v>0.23300000000000001</c:v>
                </c:pt>
                <c:pt idx="2490">
                  <c:v>0.27800000000000002</c:v>
                </c:pt>
                <c:pt idx="2491">
                  <c:v>0.20399999999999999</c:v>
                </c:pt>
                <c:pt idx="2492">
                  <c:v>0.20200000000000001</c:v>
                </c:pt>
                <c:pt idx="2493">
                  <c:v>9.8000000000000004E-2</c:v>
                </c:pt>
                <c:pt idx="2494">
                  <c:v>0.16300000000000001</c:v>
                </c:pt>
                <c:pt idx="2495">
                  <c:v>0.22500000000000001</c:v>
                </c:pt>
                <c:pt idx="2496">
                  <c:v>0.17100000000000001</c:v>
                </c:pt>
                <c:pt idx="2497">
                  <c:v>0.17399999999999999</c:v>
                </c:pt>
                <c:pt idx="2498">
                  <c:v>0.19700000000000001</c:v>
                </c:pt>
                <c:pt idx="2499">
                  <c:v>0.16300000000000001</c:v>
                </c:pt>
                <c:pt idx="2500">
                  <c:v>0.27100000000000002</c:v>
                </c:pt>
                <c:pt idx="2501">
                  <c:v>0.17899999999999999</c:v>
                </c:pt>
                <c:pt idx="2502">
                  <c:v>0.193</c:v>
                </c:pt>
                <c:pt idx="2503">
                  <c:v>0.23899999999999999</c:v>
                </c:pt>
                <c:pt idx="2504">
                  <c:v>0.26800000000000002</c:v>
                </c:pt>
                <c:pt idx="2505">
                  <c:v>0.28299999999999997</c:v>
                </c:pt>
                <c:pt idx="2506">
                  <c:v>0.23300000000000001</c:v>
                </c:pt>
                <c:pt idx="2507">
                  <c:v>0.224</c:v>
                </c:pt>
                <c:pt idx="2508">
                  <c:v>0.24</c:v>
                </c:pt>
                <c:pt idx="2509">
                  <c:v>0.154</c:v>
                </c:pt>
                <c:pt idx="2510">
                  <c:v>0.12</c:v>
                </c:pt>
                <c:pt idx="2511">
                  <c:v>0.315</c:v>
                </c:pt>
                <c:pt idx="2512">
                  <c:v>0.318</c:v>
                </c:pt>
                <c:pt idx="2513">
                  <c:v>0.14199999999999999</c:v>
                </c:pt>
                <c:pt idx="2514">
                  <c:v>0.154</c:v>
                </c:pt>
                <c:pt idx="2515">
                  <c:v>0.19800000000000001</c:v>
                </c:pt>
                <c:pt idx="2516">
                  <c:v>0.16200000000000001</c:v>
                </c:pt>
                <c:pt idx="2517">
                  <c:v>0.16700000000000001</c:v>
                </c:pt>
                <c:pt idx="2518">
                  <c:v>0.154</c:v>
                </c:pt>
                <c:pt idx="2519">
                  <c:v>0.18</c:v>
                </c:pt>
                <c:pt idx="2520">
                  <c:v>0.217</c:v>
                </c:pt>
                <c:pt idx="2521">
                  <c:v>0.11799999999999999</c:v>
                </c:pt>
                <c:pt idx="2522">
                  <c:v>0.127</c:v>
                </c:pt>
                <c:pt idx="2523">
                  <c:v>0.193</c:v>
                </c:pt>
                <c:pt idx="2524">
                  <c:v>0.183</c:v>
                </c:pt>
                <c:pt idx="2525">
                  <c:v>0.28199999999999997</c:v>
                </c:pt>
                <c:pt idx="2526">
                  <c:v>0.24199999999999999</c:v>
                </c:pt>
                <c:pt idx="2527">
                  <c:v>0.251</c:v>
                </c:pt>
                <c:pt idx="2528">
                  <c:v>0.32800000000000001</c:v>
                </c:pt>
                <c:pt idx="2529">
                  <c:v>0.17599999999999999</c:v>
                </c:pt>
                <c:pt idx="2530">
                  <c:v>0.35399999999999998</c:v>
                </c:pt>
                <c:pt idx="2531">
                  <c:v>0.16500000000000001</c:v>
                </c:pt>
                <c:pt idx="2532">
                  <c:v>0.28100000000000003</c:v>
                </c:pt>
                <c:pt idx="2533">
                  <c:v>0.17499999999999999</c:v>
                </c:pt>
                <c:pt idx="2534">
                  <c:v>0.22600000000000001</c:v>
                </c:pt>
                <c:pt idx="2535">
                  <c:v>0.246</c:v>
                </c:pt>
                <c:pt idx="2536">
                  <c:v>0.253</c:v>
                </c:pt>
                <c:pt idx="2537">
                  <c:v>0.223</c:v>
                </c:pt>
                <c:pt idx="2538">
                  <c:v>0.35599999999999998</c:v>
                </c:pt>
                <c:pt idx="2539">
                  <c:v>0.23</c:v>
                </c:pt>
                <c:pt idx="2540">
                  <c:v>0.20100000000000001</c:v>
                </c:pt>
                <c:pt idx="2541">
                  <c:v>0.30399999999999999</c:v>
                </c:pt>
                <c:pt idx="2542">
                  <c:v>0.28799999999999998</c:v>
                </c:pt>
                <c:pt idx="2543">
                  <c:v>0.33300000000000002</c:v>
                </c:pt>
                <c:pt idx="2544">
                  <c:v>0.28899999999999998</c:v>
                </c:pt>
                <c:pt idx="2545">
                  <c:v>0.40600000000000003</c:v>
                </c:pt>
                <c:pt idx="2546">
                  <c:v>0.29699999999999999</c:v>
                </c:pt>
                <c:pt idx="2547">
                  <c:v>0.35099999999999998</c:v>
                </c:pt>
                <c:pt idx="2548">
                  <c:v>0.28000000000000003</c:v>
                </c:pt>
                <c:pt idx="2549">
                  <c:v>0.35599999999999998</c:v>
                </c:pt>
                <c:pt idx="2550">
                  <c:v>0.308</c:v>
                </c:pt>
                <c:pt idx="2551">
                  <c:v>0.27800000000000002</c:v>
                </c:pt>
                <c:pt idx="2552">
                  <c:v>0.29199999999999998</c:v>
                </c:pt>
                <c:pt idx="2553">
                  <c:v>0.247</c:v>
                </c:pt>
                <c:pt idx="2554">
                  <c:v>0.25</c:v>
                </c:pt>
                <c:pt idx="2555">
                  <c:v>0.32500000000000001</c:v>
                </c:pt>
                <c:pt idx="2556">
                  <c:v>0.26900000000000002</c:v>
                </c:pt>
                <c:pt idx="2557">
                  <c:v>0.372</c:v>
                </c:pt>
                <c:pt idx="2558">
                  <c:v>0.314</c:v>
                </c:pt>
                <c:pt idx="2559">
                  <c:v>0.33800000000000002</c:v>
                </c:pt>
                <c:pt idx="2560">
                  <c:v>0.309</c:v>
                </c:pt>
                <c:pt idx="2561">
                  <c:v>0.23300000000000001</c:v>
                </c:pt>
                <c:pt idx="2562">
                  <c:v>0.17299999999999999</c:v>
                </c:pt>
                <c:pt idx="2563">
                  <c:v>0.23400000000000001</c:v>
                </c:pt>
                <c:pt idx="2564">
                  <c:v>0.16400000000000001</c:v>
                </c:pt>
                <c:pt idx="2565">
                  <c:v>0.27100000000000002</c:v>
                </c:pt>
                <c:pt idx="2566">
                  <c:v>0.17599999999999999</c:v>
                </c:pt>
                <c:pt idx="2567">
                  <c:v>0.17299999999999999</c:v>
                </c:pt>
                <c:pt idx="2568">
                  <c:v>0.182</c:v>
                </c:pt>
                <c:pt idx="2569">
                  <c:v>0.14799999999999999</c:v>
                </c:pt>
                <c:pt idx="2570">
                  <c:v>0.14799999999999999</c:v>
                </c:pt>
                <c:pt idx="2571">
                  <c:v>0.216</c:v>
                </c:pt>
                <c:pt idx="2572">
                  <c:v>0.29299999999999998</c:v>
                </c:pt>
                <c:pt idx="2573">
                  <c:v>0.28000000000000003</c:v>
                </c:pt>
                <c:pt idx="2574">
                  <c:v>0.222</c:v>
                </c:pt>
                <c:pt idx="2575">
                  <c:v>0.16400000000000001</c:v>
                </c:pt>
                <c:pt idx="2576">
                  <c:v>0.20899999999999999</c:v>
                </c:pt>
                <c:pt idx="2577">
                  <c:v>0.183</c:v>
                </c:pt>
                <c:pt idx="2578">
                  <c:v>0.16400000000000001</c:v>
                </c:pt>
                <c:pt idx="2579">
                  <c:v>0.161</c:v>
                </c:pt>
                <c:pt idx="2580">
                  <c:v>0.13900000000000001</c:v>
                </c:pt>
                <c:pt idx="2581">
                  <c:v>0.21299999999999999</c:v>
                </c:pt>
                <c:pt idx="2582">
                  <c:v>0.19900000000000001</c:v>
                </c:pt>
                <c:pt idx="2583">
                  <c:v>0.16400000000000001</c:v>
                </c:pt>
                <c:pt idx="2584">
                  <c:v>0.28299999999999997</c:v>
                </c:pt>
                <c:pt idx="2585">
                  <c:v>0.14000000000000001</c:v>
                </c:pt>
                <c:pt idx="2586">
                  <c:v>0.20799999999999999</c:v>
                </c:pt>
                <c:pt idx="2587">
                  <c:v>0.251</c:v>
                </c:pt>
                <c:pt idx="2588">
                  <c:v>0.183</c:v>
                </c:pt>
                <c:pt idx="2589">
                  <c:v>0.17299999999999999</c:v>
                </c:pt>
                <c:pt idx="2590">
                  <c:v>0.182</c:v>
                </c:pt>
                <c:pt idx="2591">
                  <c:v>9.7000000000000003E-2</c:v>
                </c:pt>
                <c:pt idx="2592">
                  <c:v>0.16500000000000001</c:v>
                </c:pt>
                <c:pt idx="2593">
                  <c:v>0.224</c:v>
                </c:pt>
                <c:pt idx="2594">
                  <c:v>0.23100000000000001</c:v>
                </c:pt>
                <c:pt idx="2595">
                  <c:v>0.185</c:v>
                </c:pt>
                <c:pt idx="2596">
                  <c:v>0.104</c:v>
                </c:pt>
                <c:pt idx="2597">
                  <c:v>0.19500000000000001</c:v>
                </c:pt>
                <c:pt idx="2598">
                  <c:v>0.17899999999999999</c:v>
                </c:pt>
                <c:pt idx="2599">
                  <c:v>0.246</c:v>
                </c:pt>
                <c:pt idx="2600">
                  <c:v>0.17</c:v>
                </c:pt>
                <c:pt idx="2601">
                  <c:v>0.16400000000000001</c:v>
                </c:pt>
                <c:pt idx="2602">
                  <c:v>0.152</c:v>
                </c:pt>
                <c:pt idx="2603">
                  <c:v>0.192</c:v>
                </c:pt>
                <c:pt idx="2604">
                  <c:v>0.17</c:v>
                </c:pt>
                <c:pt idx="2605">
                  <c:v>0.14699999999999999</c:v>
                </c:pt>
                <c:pt idx="2606">
                  <c:v>0.16300000000000001</c:v>
                </c:pt>
                <c:pt idx="2607">
                  <c:v>0.19800000000000001</c:v>
                </c:pt>
                <c:pt idx="2608">
                  <c:v>0.16900000000000001</c:v>
                </c:pt>
                <c:pt idx="2609">
                  <c:v>0.13700000000000001</c:v>
                </c:pt>
                <c:pt idx="2610">
                  <c:v>0.123</c:v>
                </c:pt>
                <c:pt idx="2611">
                  <c:v>0.114</c:v>
                </c:pt>
                <c:pt idx="2612">
                  <c:v>0.21199999999999999</c:v>
                </c:pt>
                <c:pt idx="2613">
                  <c:v>0.16800000000000001</c:v>
                </c:pt>
                <c:pt idx="2614">
                  <c:v>0.216</c:v>
                </c:pt>
                <c:pt idx="2615">
                  <c:v>0.16700000000000001</c:v>
                </c:pt>
                <c:pt idx="2616">
                  <c:v>0.126</c:v>
                </c:pt>
                <c:pt idx="2617">
                  <c:v>0.161</c:v>
                </c:pt>
                <c:pt idx="2618">
                  <c:v>0.24</c:v>
                </c:pt>
                <c:pt idx="2619">
                  <c:v>0.28499999999999998</c:v>
                </c:pt>
                <c:pt idx="2620">
                  <c:v>0.191</c:v>
                </c:pt>
                <c:pt idx="2621">
                  <c:v>0.27500000000000002</c:v>
                </c:pt>
                <c:pt idx="2622">
                  <c:v>0.23100000000000001</c:v>
                </c:pt>
                <c:pt idx="2623">
                  <c:v>0.24099999999999999</c:v>
                </c:pt>
                <c:pt idx="2624">
                  <c:v>0.23599999999999999</c:v>
                </c:pt>
                <c:pt idx="2625">
                  <c:v>0.23799999999999999</c:v>
                </c:pt>
                <c:pt idx="2626">
                  <c:v>0.311</c:v>
                </c:pt>
                <c:pt idx="2627">
                  <c:v>0.27100000000000002</c:v>
                </c:pt>
                <c:pt idx="2628">
                  <c:v>0.16200000000000001</c:v>
                </c:pt>
                <c:pt idx="2629">
                  <c:v>0.29299999999999998</c:v>
                </c:pt>
                <c:pt idx="2630">
                  <c:v>0.252</c:v>
                </c:pt>
                <c:pt idx="2631">
                  <c:v>0.28299999999999997</c:v>
                </c:pt>
                <c:pt idx="2632">
                  <c:v>0.13</c:v>
                </c:pt>
                <c:pt idx="2633">
                  <c:v>0.14299999999999999</c:v>
                </c:pt>
                <c:pt idx="2634">
                  <c:v>0.21</c:v>
                </c:pt>
                <c:pt idx="2635">
                  <c:v>0.16200000000000001</c:v>
                </c:pt>
                <c:pt idx="2636">
                  <c:v>0.17100000000000001</c:v>
                </c:pt>
                <c:pt idx="2637">
                  <c:v>0.19700000000000001</c:v>
                </c:pt>
                <c:pt idx="2638">
                  <c:v>0.187</c:v>
                </c:pt>
                <c:pt idx="2639">
                  <c:v>0.17599999999999999</c:v>
                </c:pt>
                <c:pt idx="2640">
                  <c:v>0.24299999999999999</c:v>
                </c:pt>
                <c:pt idx="2641">
                  <c:v>0.18099999999999999</c:v>
                </c:pt>
                <c:pt idx="2642">
                  <c:v>0.247</c:v>
                </c:pt>
                <c:pt idx="2643">
                  <c:v>0.218</c:v>
                </c:pt>
                <c:pt idx="2644">
                  <c:v>0.16700000000000001</c:v>
                </c:pt>
                <c:pt idx="2645">
                  <c:v>0.104</c:v>
                </c:pt>
                <c:pt idx="2646">
                  <c:v>0.153</c:v>
                </c:pt>
                <c:pt idx="2647">
                  <c:v>0.20300000000000001</c:v>
                </c:pt>
                <c:pt idx="2648">
                  <c:v>0.17100000000000001</c:v>
                </c:pt>
                <c:pt idx="2649">
                  <c:v>0.221</c:v>
                </c:pt>
                <c:pt idx="2650">
                  <c:v>0.22600000000000001</c:v>
                </c:pt>
                <c:pt idx="2651">
                  <c:v>0.20699999999999999</c:v>
                </c:pt>
                <c:pt idx="2652">
                  <c:v>0.17</c:v>
                </c:pt>
                <c:pt idx="2653">
                  <c:v>0.20899999999999999</c:v>
                </c:pt>
                <c:pt idx="2654">
                  <c:v>0.26100000000000001</c:v>
                </c:pt>
                <c:pt idx="2655">
                  <c:v>0.17499999999999999</c:v>
                </c:pt>
                <c:pt idx="2656">
                  <c:v>0.14499999999999999</c:v>
                </c:pt>
                <c:pt idx="2657">
                  <c:v>0.23699999999999999</c:v>
                </c:pt>
                <c:pt idx="2658">
                  <c:v>0.17699999999999999</c:v>
                </c:pt>
                <c:pt idx="2659">
                  <c:v>0.126</c:v>
                </c:pt>
                <c:pt idx="2660">
                  <c:v>0.29199999999999998</c:v>
                </c:pt>
                <c:pt idx="2661">
                  <c:v>0.20699999999999999</c:v>
                </c:pt>
                <c:pt idx="2662">
                  <c:v>0.20899999999999999</c:v>
                </c:pt>
                <c:pt idx="2663">
                  <c:v>0.13400000000000001</c:v>
                </c:pt>
                <c:pt idx="2664">
                  <c:v>0.17899999999999999</c:v>
                </c:pt>
                <c:pt idx="2665">
                  <c:v>0.14799999999999999</c:v>
                </c:pt>
                <c:pt idx="2666">
                  <c:v>0.14399999999999999</c:v>
                </c:pt>
                <c:pt idx="2667">
                  <c:v>0.187</c:v>
                </c:pt>
                <c:pt idx="2668">
                  <c:v>0.19900000000000001</c:v>
                </c:pt>
                <c:pt idx="2669">
                  <c:v>0.14199999999999999</c:v>
                </c:pt>
                <c:pt idx="2670">
                  <c:v>0.161</c:v>
                </c:pt>
                <c:pt idx="2671">
                  <c:v>0.126</c:v>
                </c:pt>
                <c:pt idx="2672">
                  <c:v>0.29199999999999998</c:v>
                </c:pt>
                <c:pt idx="2673">
                  <c:v>0.29699999999999999</c:v>
                </c:pt>
                <c:pt idx="2674">
                  <c:v>0.34300000000000003</c:v>
                </c:pt>
                <c:pt idx="2675">
                  <c:v>0.187</c:v>
                </c:pt>
                <c:pt idx="2676">
                  <c:v>0.30299999999999999</c:v>
                </c:pt>
                <c:pt idx="2677">
                  <c:v>0.23100000000000001</c:v>
                </c:pt>
                <c:pt idx="2678">
                  <c:v>0.186</c:v>
                </c:pt>
                <c:pt idx="2679">
                  <c:v>0.24</c:v>
                </c:pt>
                <c:pt idx="2680">
                  <c:v>0.157</c:v>
                </c:pt>
                <c:pt idx="2681">
                  <c:v>0.29399999999999998</c:v>
                </c:pt>
                <c:pt idx="2682">
                  <c:v>0.38800000000000001</c:v>
                </c:pt>
                <c:pt idx="2683">
                  <c:v>0.17799999999999999</c:v>
                </c:pt>
                <c:pt idx="2684">
                  <c:v>0.32700000000000001</c:v>
                </c:pt>
                <c:pt idx="2685">
                  <c:v>0.26400000000000001</c:v>
                </c:pt>
                <c:pt idx="2686">
                  <c:v>0.20899999999999999</c:v>
                </c:pt>
                <c:pt idx="2687">
                  <c:v>0.13</c:v>
                </c:pt>
                <c:pt idx="2688">
                  <c:v>0.10299999999999999</c:v>
                </c:pt>
                <c:pt idx="2689">
                  <c:v>0.16300000000000001</c:v>
                </c:pt>
                <c:pt idx="2690">
                  <c:v>0.17</c:v>
                </c:pt>
                <c:pt idx="2691">
                  <c:v>0.16600000000000001</c:v>
                </c:pt>
                <c:pt idx="2692">
                  <c:v>0.21299999999999999</c:v>
                </c:pt>
                <c:pt idx="2693">
                  <c:v>0.17899999999999999</c:v>
                </c:pt>
                <c:pt idx="2694">
                  <c:v>0.14199999999999999</c:v>
                </c:pt>
                <c:pt idx="2695">
                  <c:v>0.17499999999999999</c:v>
                </c:pt>
                <c:pt idx="2696">
                  <c:v>0.13300000000000001</c:v>
                </c:pt>
                <c:pt idx="2697">
                  <c:v>0.127</c:v>
                </c:pt>
                <c:pt idx="2698">
                  <c:v>0.182</c:v>
                </c:pt>
                <c:pt idx="2699">
                  <c:v>0.23200000000000001</c:v>
                </c:pt>
                <c:pt idx="2700">
                  <c:v>0.307</c:v>
                </c:pt>
                <c:pt idx="2701">
                  <c:v>0.21099999999999999</c:v>
                </c:pt>
                <c:pt idx="2702">
                  <c:v>0.14799999999999999</c:v>
                </c:pt>
                <c:pt idx="2703">
                  <c:v>0.14399999999999999</c:v>
                </c:pt>
                <c:pt idx="2704">
                  <c:v>0.185</c:v>
                </c:pt>
                <c:pt idx="2705">
                  <c:v>0.308</c:v>
                </c:pt>
                <c:pt idx="2706">
                  <c:v>0.185</c:v>
                </c:pt>
                <c:pt idx="2707">
                  <c:v>0.23699999999999999</c:v>
                </c:pt>
                <c:pt idx="2708">
                  <c:v>0.23899999999999999</c:v>
                </c:pt>
                <c:pt idx="2709">
                  <c:v>0.21299999999999999</c:v>
                </c:pt>
                <c:pt idx="2710">
                  <c:v>0.192</c:v>
                </c:pt>
                <c:pt idx="2711">
                  <c:v>0.14799999999999999</c:v>
                </c:pt>
                <c:pt idx="2712">
                  <c:v>0.223</c:v>
                </c:pt>
                <c:pt idx="2713">
                  <c:v>0.157</c:v>
                </c:pt>
                <c:pt idx="2714">
                  <c:v>0.252</c:v>
                </c:pt>
                <c:pt idx="2715">
                  <c:v>0.16400000000000001</c:v>
                </c:pt>
                <c:pt idx="2716">
                  <c:v>0.14699999999999999</c:v>
                </c:pt>
                <c:pt idx="2717">
                  <c:v>0.184</c:v>
                </c:pt>
                <c:pt idx="2718">
                  <c:v>0.186</c:v>
                </c:pt>
                <c:pt idx="2719">
                  <c:v>0.215</c:v>
                </c:pt>
                <c:pt idx="2720">
                  <c:v>8.7999999999999995E-2</c:v>
                </c:pt>
                <c:pt idx="2721">
                  <c:v>0.23899999999999999</c:v>
                </c:pt>
                <c:pt idx="2722">
                  <c:v>0.112</c:v>
                </c:pt>
                <c:pt idx="2723">
                  <c:v>0.21199999999999999</c:v>
                </c:pt>
                <c:pt idx="2724">
                  <c:v>0.186</c:v>
                </c:pt>
                <c:pt idx="2725">
                  <c:v>0.20300000000000001</c:v>
                </c:pt>
                <c:pt idx="2726">
                  <c:v>0.16800000000000001</c:v>
                </c:pt>
                <c:pt idx="2727">
                  <c:v>0.25600000000000001</c:v>
                </c:pt>
                <c:pt idx="2728">
                  <c:v>0.16300000000000001</c:v>
                </c:pt>
                <c:pt idx="2729">
                  <c:v>0.121</c:v>
                </c:pt>
                <c:pt idx="2730">
                  <c:v>0.14399999999999999</c:v>
                </c:pt>
                <c:pt idx="2731">
                  <c:v>0.218</c:v>
                </c:pt>
                <c:pt idx="2732">
                  <c:v>0.115</c:v>
                </c:pt>
                <c:pt idx="2733">
                  <c:v>0.20300000000000001</c:v>
                </c:pt>
                <c:pt idx="2734">
                  <c:v>0.22600000000000001</c:v>
                </c:pt>
                <c:pt idx="2735">
                  <c:v>0.32500000000000001</c:v>
                </c:pt>
                <c:pt idx="2736">
                  <c:v>0.16400000000000001</c:v>
                </c:pt>
                <c:pt idx="2737">
                  <c:v>0.13</c:v>
                </c:pt>
                <c:pt idx="2738">
                  <c:v>0.154</c:v>
                </c:pt>
                <c:pt idx="2739">
                  <c:v>0.13</c:v>
                </c:pt>
                <c:pt idx="2740">
                  <c:v>0.24</c:v>
                </c:pt>
                <c:pt idx="2741">
                  <c:v>0.29699999999999999</c:v>
                </c:pt>
                <c:pt idx="2742">
                  <c:v>0.23699999999999999</c:v>
                </c:pt>
                <c:pt idx="2743">
                  <c:v>0.223</c:v>
                </c:pt>
                <c:pt idx="2744">
                  <c:v>0.19500000000000001</c:v>
                </c:pt>
                <c:pt idx="2745">
                  <c:v>0.27900000000000003</c:v>
                </c:pt>
                <c:pt idx="2746">
                  <c:v>0.216</c:v>
                </c:pt>
                <c:pt idx="2747">
                  <c:v>0.158</c:v>
                </c:pt>
                <c:pt idx="2748">
                  <c:v>0.246</c:v>
                </c:pt>
                <c:pt idx="2749">
                  <c:v>0.19900000000000001</c:v>
                </c:pt>
                <c:pt idx="2750">
                  <c:v>0.23899999999999999</c:v>
                </c:pt>
                <c:pt idx="2751">
                  <c:v>0.17100000000000001</c:v>
                </c:pt>
                <c:pt idx="2752">
                  <c:v>0.14899999999999999</c:v>
                </c:pt>
                <c:pt idx="2753">
                  <c:v>0.16</c:v>
                </c:pt>
                <c:pt idx="2754">
                  <c:v>0.128</c:v>
                </c:pt>
                <c:pt idx="2755">
                  <c:v>0.17199999999999999</c:v>
                </c:pt>
                <c:pt idx="2756">
                  <c:v>0.13100000000000001</c:v>
                </c:pt>
                <c:pt idx="2757">
                  <c:v>0.127</c:v>
                </c:pt>
                <c:pt idx="2758">
                  <c:v>0.19500000000000001</c:v>
                </c:pt>
                <c:pt idx="2759">
                  <c:v>0.13700000000000001</c:v>
                </c:pt>
                <c:pt idx="2760">
                  <c:v>0.185</c:v>
                </c:pt>
                <c:pt idx="2761">
                  <c:v>0.155</c:v>
                </c:pt>
                <c:pt idx="2762">
                  <c:v>0.107</c:v>
                </c:pt>
                <c:pt idx="2763">
                  <c:v>0.158</c:v>
                </c:pt>
                <c:pt idx="2764">
                  <c:v>0.23599999999999999</c:v>
                </c:pt>
                <c:pt idx="2765">
                  <c:v>0.16</c:v>
                </c:pt>
                <c:pt idx="2766">
                  <c:v>0.13300000000000001</c:v>
                </c:pt>
                <c:pt idx="2767">
                  <c:v>0.17899999999999999</c:v>
                </c:pt>
                <c:pt idx="2768">
                  <c:v>0.214</c:v>
                </c:pt>
                <c:pt idx="2769">
                  <c:v>0.126</c:v>
                </c:pt>
                <c:pt idx="2770">
                  <c:v>0.20300000000000001</c:v>
                </c:pt>
                <c:pt idx="2771">
                  <c:v>0.16700000000000001</c:v>
                </c:pt>
                <c:pt idx="2772">
                  <c:v>0.20399999999999999</c:v>
                </c:pt>
                <c:pt idx="2773">
                  <c:v>0.21</c:v>
                </c:pt>
                <c:pt idx="2774">
                  <c:v>0.20699999999999999</c:v>
                </c:pt>
                <c:pt idx="2775">
                  <c:v>0.23300000000000001</c:v>
                </c:pt>
                <c:pt idx="2776">
                  <c:v>0.23300000000000001</c:v>
                </c:pt>
                <c:pt idx="2777">
                  <c:v>0.19700000000000001</c:v>
                </c:pt>
                <c:pt idx="2778">
                  <c:v>0.161</c:v>
                </c:pt>
                <c:pt idx="2779">
                  <c:v>0.13100000000000001</c:v>
                </c:pt>
                <c:pt idx="2780">
                  <c:v>0.125</c:v>
                </c:pt>
                <c:pt idx="2781">
                  <c:v>0.21</c:v>
                </c:pt>
                <c:pt idx="2782">
                  <c:v>8.5000000000000006E-2</c:v>
                </c:pt>
                <c:pt idx="2783">
                  <c:v>0.14000000000000001</c:v>
                </c:pt>
                <c:pt idx="2784">
                  <c:v>0.18099999999999999</c:v>
                </c:pt>
                <c:pt idx="2785">
                  <c:v>0.13300000000000001</c:v>
                </c:pt>
                <c:pt idx="2786">
                  <c:v>0.185</c:v>
                </c:pt>
                <c:pt idx="2787">
                  <c:v>0.17699999999999999</c:v>
                </c:pt>
                <c:pt idx="2788">
                  <c:v>0.20399999999999999</c:v>
                </c:pt>
                <c:pt idx="2789">
                  <c:v>0.248</c:v>
                </c:pt>
                <c:pt idx="2790">
                  <c:v>0.22600000000000001</c:v>
                </c:pt>
                <c:pt idx="2791">
                  <c:v>0.221</c:v>
                </c:pt>
                <c:pt idx="2792">
                  <c:v>0.155</c:v>
                </c:pt>
                <c:pt idx="2793">
                  <c:v>0.11799999999999999</c:v>
                </c:pt>
                <c:pt idx="2794">
                  <c:v>0.13800000000000001</c:v>
                </c:pt>
                <c:pt idx="2795">
                  <c:v>0.252</c:v>
                </c:pt>
                <c:pt idx="2796">
                  <c:v>0.13400000000000001</c:v>
                </c:pt>
                <c:pt idx="2797">
                  <c:v>0.16500000000000001</c:v>
                </c:pt>
                <c:pt idx="2798">
                  <c:v>0.13800000000000001</c:v>
                </c:pt>
                <c:pt idx="2799">
                  <c:v>0.128</c:v>
                </c:pt>
                <c:pt idx="2800">
                  <c:v>0.105</c:v>
                </c:pt>
                <c:pt idx="2801">
                  <c:v>0.17199999999999999</c:v>
                </c:pt>
                <c:pt idx="2802">
                  <c:v>0.16900000000000001</c:v>
                </c:pt>
                <c:pt idx="2803">
                  <c:v>0.24299999999999999</c:v>
                </c:pt>
                <c:pt idx="2804">
                  <c:v>0.11700000000000001</c:v>
                </c:pt>
                <c:pt idx="2805">
                  <c:v>0.17699999999999999</c:v>
                </c:pt>
                <c:pt idx="2806">
                  <c:v>0.125</c:v>
                </c:pt>
                <c:pt idx="2807">
                  <c:v>0.128</c:v>
                </c:pt>
                <c:pt idx="2808">
                  <c:v>0.19500000000000001</c:v>
                </c:pt>
                <c:pt idx="2809">
                  <c:v>0.17599999999999999</c:v>
                </c:pt>
                <c:pt idx="2810">
                  <c:v>0.214</c:v>
                </c:pt>
                <c:pt idx="2811">
                  <c:v>0.185</c:v>
                </c:pt>
                <c:pt idx="2812">
                  <c:v>0.191</c:v>
                </c:pt>
                <c:pt idx="2813">
                  <c:v>0.16</c:v>
                </c:pt>
                <c:pt idx="2814">
                  <c:v>0.182</c:v>
                </c:pt>
                <c:pt idx="2815">
                  <c:v>0.20699999999999999</c:v>
                </c:pt>
                <c:pt idx="2816">
                  <c:v>0.127</c:v>
                </c:pt>
                <c:pt idx="2817">
                  <c:v>0.109</c:v>
                </c:pt>
                <c:pt idx="2818">
                  <c:v>0.151</c:v>
                </c:pt>
                <c:pt idx="2819">
                  <c:v>0.26400000000000001</c:v>
                </c:pt>
                <c:pt idx="2820">
                  <c:v>0.124</c:v>
                </c:pt>
                <c:pt idx="2821">
                  <c:v>0.20100000000000001</c:v>
                </c:pt>
                <c:pt idx="2822">
                  <c:v>0.154</c:v>
                </c:pt>
                <c:pt idx="2823">
                  <c:v>0.155</c:v>
                </c:pt>
                <c:pt idx="2824">
                  <c:v>0.128</c:v>
                </c:pt>
                <c:pt idx="2825">
                  <c:v>0.20599999999999999</c:v>
                </c:pt>
                <c:pt idx="2826">
                  <c:v>0.219</c:v>
                </c:pt>
                <c:pt idx="2827">
                  <c:v>0.23200000000000001</c:v>
                </c:pt>
                <c:pt idx="2828">
                  <c:v>0.16200000000000001</c:v>
                </c:pt>
                <c:pt idx="2829">
                  <c:v>9.7000000000000003E-2</c:v>
                </c:pt>
                <c:pt idx="2830">
                  <c:v>0.156</c:v>
                </c:pt>
                <c:pt idx="2831">
                  <c:v>0.14499999999999999</c:v>
                </c:pt>
                <c:pt idx="2832">
                  <c:v>0.13200000000000001</c:v>
                </c:pt>
                <c:pt idx="2833">
                  <c:v>0.121</c:v>
                </c:pt>
                <c:pt idx="2834">
                  <c:v>0.14299999999999999</c:v>
                </c:pt>
                <c:pt idx="2835">
                  <c:v>0.14899999999999999</c:v>
                </c:pt>
                <c:pt idx="2836">
                  <c:v>0.189</c:v>
                </c:pt>
                <c:pt idx="2837">
                  <c:v>0.18099999999999999</c:v>
                </c:pt>
                <c:pt idx="2838">
                  <c:v>0.11899999999999999</c:v>
                </c:pt>
                <c:pt idx="2839">
                  <c:v>0.11700000000000001</c:v>
                </c:pt>
                <c:pt idx="2840">
                  <c:v>0.19</c:v>
                </c:pt>
                <c:pt idx="2841">
                  <c:v>0.16500000000000001</c:v>
                </c:pt>
                <c:pt idx="2842">
                  <c:v>9.7000000000000003E-2</c:v>
                </c:pt>
                <c:pt idx="2843">
                  <c:v>0.13700000000000001</c:v>
                </c:pt>
                <c:pt idx="2844">
                  <c:v>0.22500000000000001</c:v>
                </c:pt>
                <c:pt idx="2845">
                  <c:v>0.128</c:v>
                </c:pt>
                <c:pt idx="2846">
                  <c:v>0.18099999999999999</c:v>
                </c:pt>
                <c:pt idx="2847">
                  <c:v>0.13100000000000001</c:v>
                </c:pt>
                <c:pt idx="2848">
                  <c:v>0.20399999999999999</c:v>
                </c:pt>
                <c:pt idx="2849">
                  <c:v>0.24299999999999999</c:v>
                </c:pt>
                <c:pt idx="2850">
                  <c:v>0.253</c:v>
                </c:pt>
                <c:pt idx="2851">
                  <c:v>0.26900000000000002</c:v>
                </c:pt>
                <c:pt idx="2852">
                  <c:v>0.188</c:v>
                </c:pt>
                <c:pt idx="2853">
                  <c:v>0.17799999999999999</c:v>
                </c:pt>
                <c:pt idx="2854">
                  <c:v>0.193</c:v>
                </c:pt>
                <c:pt idx="2855">
                  <c:v>0.182</c:v>
                </c:pt>
                <c:pt idx="2856">
                  <c:v>0.17199999999999999</c:v>
                </c:pt>
                <c:pt idx="2857">
                  <c:v>0.20699999999999999</c:v>
                </c:pt>
                <c:pt idx="2858">
                  <c:v>0.20300000000000001</c:v>
                </c:pt>
                <c:pt idx="2859">
                  <c:v>0.14699999999999999</c:v>
                </c:pt>
                <c:pt idx="2860">
                  <c:v>0.23899999999999999</c:v>
                </c:pt>
                <c:pt idx="2861">
                  <c:v>0.14399999999999999</c:v>
                </c:pt>
                <c:pt idx="2862">
                  <c:v>0.17399999999999999</c:v>
                </c:pt>
                <c:pt idx="2863">
                  <c:v>0.19500000000000001</c:v>
                </c:pt>
                <c:pt idx="2864">
                  <c:v>0.246</c:v>
                </c:pt>
                <c:pt idx="2865">
                  <c:v>0.21099999999999999</c:v>
                </c:pt>
                <c:pt idx="2866">
                  <c:v>0.22500000000000001</c:v>
                </c:pt>
                <c:pt idx="2867">
                  <c:v>0.21</c:v>
                </c:pt>
                <c:pt idx="2868">
                  <c:v>0.223</c:v>
                </c:pt>
                <c:pt idx="2869">
                  <c:v>0.19800000000000001</c:v>
                </c:pt>
                <c:pt idx="2870">
                  <c:v>0.26100000000000001</c:v>
                </c:pt>
                <c:pt idx="2871">
                  <c:v>0.14599999999999999</c:v>
                </c:pt>
                <c:pt idx="2872">
                  <c:v>0.26600000000000001</c:v>
                </c:pt>
                <c:pt idx="2873">
                  <c:v>0.35599999999999998</c:v>
                </c:pt>
                <c:pt idx="2874">
                  <c:v>0.252</c:v>
                </c:pt>
                <c:pt idx="2875">
                  <c:v>0.16900000000000001</c:v>
                </c:pt>
                <c:pt idx="2876">
                  <c:v>0.26</c:v>
                </c:pt>
                <c:pt idx="2877">
                  <c:v>0.26100000000000001</c:v>
                </c:pt>
                <c:pt idx="2878">
                  <c:v>0.28299999999999997</c:v>
                </c:pt>
                <c:pt idx="2879">
                  <c:v>0.33700000000000002</c:v>
                </c:pt>
                <c:pt idx="2880">
                  <c:v>0.245</c:v>
                </c:pt>
                <c:pt idx="2881">
                  <c:v>0.27500000000000002</c:v>
                </c:pt>
                <c:pt idx="2882">
                  <c:v>0.20300000000000001</c:v>
                </c:pt>
                <c:pt idx="2883">
                  <c:v>0.21</c:v>
                </c:pt>
                <c:pt idx="2884">
                  <c:v>0.23499999999999999</c:v>
                </c:pt>
                <c:pt idx="2885">
                  <c:v>0.17299999999999999</c:v>
                </c:pt>
                <c:pt idx="2886">
                  <c:v>0.183</c:v>
                </c:pt>
                <c:pt idx="2887">
                  <c:v>0.26600000000000001</c:v>
                </c:pt>
                <c:pt idx="2888">
                  <c:v>0.19900000000000001</c:v>
                </c:pt>
                <c:pt idx="2889">
                  <c:v>0.20599999999999999</c:v>
                </c:pt>
                <c:pt idx="2890">
                  <c:v>0.184</c:v>
                </c:pt>
                <c:pt idx="2891">
                  <c:v>0.26900000000000002</c:v>
                </c:pt>
                <c:pt idx="2892">
                  <c:v>0.29699999999999999</c:v>
                </c:pt>
                <c:pt idx="2893">
                  <c:v>0.218</c:v>
                </c:pt>
                <c:pt idx="2894">
                  <c:v>0.27400000000000002</c:v>
                </c:pt>
                <c:pt idx="2895">
                  <c:v>0.21299999999999999</c:v>
                </c:pt>
                <c:pt idx="2896">
                  <c:v>0.186</c:v>
                </c:pt>
                <c:pt idx="2897">
                  <c:v>0.14399999999999999</c:v>
                </c:pt>
                <c:pt idx="2898">
                  <c:v>0.215</c:v>
                </c:pt>
                <c:pt idx="2899">
                  <c:v>0.17100000000000001</c:v>
                </c:pt>
                <c:pt idx="2900">
                  <c:v>0.1</c:v>
                </c:pt>
                <c:pt idx="2901">
                  <c:v>0.154</c:v>
                </c:pt>
                <c:pt idx="2902">
                  <c:v>0.16</c:v>
                </c:pt>
                <c:pt idx="2903">
                  <c:v>0.16900000000000001</c:v>
                </c:pt>
                <c:pt idx="2904">
                  <c:v>0.14199999999999999</c:v>
                </c:pt>
                <c:pt idx="2905">
                  <c:v>0.14299999999999999</c:v>
                </c:pt>
                <c:pt idx="2906">
                  <c:v>0.20499999999999999</c:v>
                </c:pt>
                <c:pt idx="2907">
                  <c:v>0.11799999999999999</c:v>
                </c:pt>
                <c:pt idx="2908">
                  <c:v>0.191</c:v>
                </c:pt>
                <c:pt idx="2909">
                  <c:v>0.13</c:v>
                </c:pt>
                <c:pt idx="2910">
                  <c:v>0.129</c:v>
                </c:pt>
                <c:pt idx="2911">
                  <c:v>0.114</c:v>
                </c:pt>
                <c:pt idx="2912">
                  <c:v>0.112</c:v>
                </c:pt>
                <c:pt idx="2913">
                  <c:v>0.13800000000000001</c:v>
                </c:pt>
                <c:pt idx="2914">
                  <c:v>0.186</c:v>
                </c:pt>
                <c:pt idx="2915">
                  <c:v>0.15</c:v>
                </c:pt>
                <c:pt idx="2916">
                  <c:v>0.183</c:v>
                </c:pt>
                <c:pt idx="2917">
                  <c:v>0.20599999999999999</c:v>
                </c:pt>
                <c:pt idx="2918">
                  <c:v>0.20799999999999999</c:v>
                </c:pt>
                <c:pt idx="2919">
                  <c:v>0.115</c:v>
                </c:pt>
                <c:pt idx="2920">
                  <c:v>0.219</c:v>
                </c:pt>
                <c:pt idx="2921">
                  <c:v>0.188</c:v>
                </c:pt>
                <c:pt idx="2922">
                  <c:v>0.184</c:v>
                </c:pt>
                <c:pt idx="2923">
                  <c:v>0.107</c:v>
                </c:pt>
                <c:pt idx="2924">
                  <c:v>0.13600000000000001</c:v>
                </c:pt>
                <c:pt idx="2925">
                  <c:v>0.214</c:v>
                </c:pt>
                <c:pt idx="2926">
                  <c:v>0.13600000000000001</c:v>
                </c:pt>
                <c:pt idx="2927">
                  <c:v>0.22600000000000001</c:v>
                </c:pt>
                <c:pt idx="2928">
                  <c:v>0.185</c:v>
                </c:pt>
                <c:pt idx="2929">
                  <c:v>0.23200000000000001</c:v>
                </c:pt>
                <c:pt idx="2930">
                  <c:v>0.224</c:v>
                </c:pt>
                <c:pt idx="2931">
                  <c:v>0.32300000000000001</c:v>
                </c:pt>
                <c:pt idx="2932">
                  <c:v>0.34</c:v>
                </c:pt>
                <c:pt idx="2933">
                  <c:v>0.35399999999999998</c:v>
                </c:pt>
                <c:pt idx="2934">
                  <c:v>0.29699999999999999</c:v>
                </c:pt>
                <c:pt idx="2935">
                  <c:v>0.39500000000000002</c:v>
                </c:pt>
                <c:pt idx="2936">
                  <c:v>0.35499999999999998</c:v>
                </c:pt>
                <c:pt idx="2937">
                  <c:v>0.49299999999999999</c:v>
                </c:pt>
                <c:pt idx="2938">
                  <c:v>0.45300000000000001</c:v>
                </c:pt>
                <c:pt idx="2939">
                  <c:v>0.39700000000000002</c:v>
                </c:pt>
                <c:pt idx="2940">
                  <c:v>0.45</c:v>
                </c:pt>
                <c:pt idx="2941">
                  <c:v>0.33100000000000002</c:v>
                </c:pt>
                <c:pt idx="2942">
                  <c:v>0.23899999999999999</c:v>
                </c:pt>
                <c:pt idx="2943">
                  <c:v>0.30199999999999999</c:v>
                </c:pt>
                <c:pt idx="2944">
                  <c:v>0.33900000000000002</c:v>
                </c:pt>
                <c:pt idx="2945">
                  <c:v>0.25800000000000001</c:v>
                </c:pt>
                <c:pt idx="2946">
                  <c:v>0.307</c:v>
                </c:pt>
                <c:pt idx="2947">
                  <c:v>0.48499999999999999</c:v>
                </c:pt>
                <c:pt idx="2948">
                  <c:v>0.38500000000000001</c:v>
                </c:pt>
                <c:pt idx="2949">
                  <c:v>0.34399999999999997</c:v>
                </c:pt>
                <c:pt idx="2950">
                  <c:v>0.36799999999999999</c:v>
                </c:pt>
                <c:pt idx="2951">
                  <c:v>0.315</c:v>
                </c:pt>
                <c:pt idx="2952">
                  <c:v>0.26300000000000001</c:v>
                </c:pt>
                <c:pt idx="2953">
                  <c:v>0.35699999999999998</c:v>
                </c:pt>
                <c:pt idx="2954">
                  <c:v>0.34899999999999998</c:v>
                </c:pt>
                <c:pt idx="2955">
                  <c:v>0.216</c:v>
                </c:pt>
                <c:pt idx="2956">
                  <c:v>0.33100000000000002</c:v>
                </c:pt>
                <c:pt idx="2957">
                  <c:v>0.27200000000000002</c:v>
                </c:pt>
                <c:pt idx="2958">
                  <c:v>0.29599999999999999</c:v>
                </c:pt>
                <c:pt idx="2959">
                  <c:v>0.20100000000000001</c:v>
                </c:pt>
                <c:pt idx="2960">
                  <c:v>0.26800000000000002</c:v>
                </c:pt>
                <c:pt idx="2961">
                  <c:v>0.16700000000000001</c:v>
                </c:pt>
                <c:pt idx="2962">
                  <c:v>0.13400000000000001</c:v>
                </c:pt>
                <c:pt idx="2963">
                  <c:v>0.25</c:v>
                </c:pt>
                <c:pt idx="2964">
                  <c:v>0.20300000000000001</c:v>
                </c:pt>
                <c:pt idx="2965">
                  <c:v>0.14899999999999999</c:v>
                </c:pt>
                <c:pt idx="2966">
                  <c:v>0.20699999999999999</c:v>
                </c:pt>
                <c:pt idx="2967">
                  <c:v>0.36099999999999999</c:v>
                </c:pt>
                <c:pt idx="2968">
                  <c:v>0.43099999999999999</c:v>
                </c:pt>
                <c:pt idx="2969">
                  <c:v>0.39200000000000002</c:v>
                </c:pt>
                <c:pt idx="2970">
                  <c:v>0.56599999999999995</c:v>
                </c:pt>
                <c:pt idx="2971">
                  <c:v>0.34399999999999997</c:v>
                </c:pt>
                <c:pt idx="2972">
                  <c:v>0.435</c:v>
                </c:pt>
                <c:pt idx="2973">
                  <c:v>0.215</c:v>
                </c:pt>
                <c:pt idx="2974">
                  <c:v>0.17899999999999999</c:v>
                </c:pt>
                <c:pt idx="2975">
                  <c:v>0.26800000000000002</c:v>
                </c:pt>
                <c:pt idx="2976">
                  <c:v>0.22900000000000001</c:v>
                </c:pt>
                <c:pt idx="2977">
                  <c:v>0.34599999999999997</c:v>
                </c:pt>
                <c:pt idx="2978">
                  <c:v>0.312</c:v>
                </c:pt>
                <c:pt idx="2979">
                  <c:v>0.187</c:v>
                </c:pt>
                <c:pt idx="2980">
                  <c:v>0.222</c:v>
                </c:pt>
                <c:pt idx="2981">
                  <c:v>0.254</c:v>
                </c:pt>
                <c:pt idx="2982">
                  <c:v>0.154</c:v>
                </c:pt>
                <c:pt idx="2983">
                  <c:v>0.20499999999999999</c:v>
                </c:pt>
                <c:pt idx="2984">
                  <c:v>0.192</c:v>
                </c:pt>
                <c:pt idx="2985">
                  <c:v>0.19800000000000001</c:v>
                </c:pt>
                <c:pt idx="2986">
                  <c:v>0.154</c:v>
                </c:pt>
                <c:pt idx="2987">
                  <c:v>0.19400000000000001</c:v>
                </c:pt>
                <c:pt idx="2988">
                  <c:v>0.19900000000000001</c:v>
                </c:pt>
                <c:pt idx="2989">
                  <c:v>0.17</c:v>
                </c:pt>
                <c:pt idx="2990">
                  <c:v>0.21199999999999999</c:v>
                </c:pt>
                <c:pt idx="2991">
                  <c:v>0.14000000000000001</c:v>
                </c:pt>
                <c:pt idx="2992">
                  <c:v>0.27</c:v>
                </c:pt>
                <c:pt idx="2993">
                  <c:v>0.214</c:v>
                </c:pt>
                <c:pt idx="2994">
                  <c:v>0.158</c:v>
                </c:pt>
                <c:pt idx="2995">
                  <c:v>0.17799999999999999</c:v>
                </c:pt>
                <c:pt idx="2996">
                  <c:v>0.17599999999999999</c:v>
                </c:pt>
                <c:pt idx="2997">
                  <c:v>0.18099999999999999</c:v>
                </c:pt>
                <c:pt idx="2998">
                  <c:v>0.27800000000000002</c:v>
                </c:pt>
                <c:pt idx="2999">
                  <c:v>0.185</c:v>
                </c:pt>
                <c:pt idx="3000">
                  <c:v>0.21199999999999999</c:v>
                </c:pt>
                <c:pt idx="3001">
                  <c:v>0.185</c:v>
                </c:pt>
                <c:pt idx="3002">
                  <c:v>0.187</c:v>
                </c:pt>
                <c:pt idx="3003">
                  <c:v>0.19800000000000001</c:v>
                </c:pt>
                <c:pt idx="3004">
                  <c:v>0.215</c:v>
                </c:pt>
                <c:pt idx="3005">
                  <c:v>0.17</c:v>
                </c:pt>
                <c:pt idx="3006">
                  <c:v>0.13700000000000001</c:v>
                </c:pt>
                <c:pt idx="3007">
                  <c:v>0.16200000000000001</c:v>
                </c:pt>
                <c:pt idx="3008">
                  <c:v>0.16900000000000001</c:v>
                </c:pt>
                <c:pt idx="3009">
                  <c:v>0.14000000000000001</c:v>
                </c:pt>
                <c:pt idx="3010">
                  <c:v>0.19400000000000001</c:v>
                </c:pt>
                <c:pt idx="3011">
                  <c:v>0.25</c:v>
                </c:pt>
                <c:pt idx="3012">
                  <c:v>0.17599999999999999</c:v>
                </c:pt>
                <c:pt idx="3013">
                  <c:v>0.20899999999999999</c:v>
                </c:pt>
                <c:pt idx="3014">
                  <c:v>0.21099999999999999</c:v>
                </c:pt>
                <c:pt idx="3015">
                  <c:v>0.23699999999999999</c:v>
                </c:pt>
                <c:pt idx="3016">
                  <c:v>0.29699999999999999</c:v>
                </c:pt>
                <c:pt idx="3017">
                  <c:v>0.36899999999999999</c:v>
                </c:pt>
                <c:pt idx="3018">
                  <c:v>0.26900000000000002</c:v>
                </c:pt>
                <c:pt idx="3019">
                  <c:v>0.19700000000000001</c:v>
                </c:pt>
                <c:pt idx="3020">
                  <c:v>0.30399999999999999</c:v>
                </c:pt>
                <c:pt idx="3021">
                  <c:v>0.32300000000000001</c:v>
                </c:pt>
                <c:pt idx="3022">
                  <c:v>0.36699999999999999</c:v>
                </c:pt>
                <c:pt idx="3023">
                  <c:v>0.20200000000000001</c:v>
                </c:pt>
                <c:pt idx="3024">
                  <c:v>0.22800000000000001</c:v>
                </c:pt>
                <c:pt idx="3025">
                  <c:v>0.35499999999999998</c:v>
                </c:pt>
                <c:pt idx="3026">
                  <c:v>0.26</c:v>
                </c:pt>
                <c:pt idx="3027">
                  <c:v>0.252</c:v>
                </c:pt>
                <c:pt idx="3028">
                  <c:v>0.27300000000000002</c:v>
                </c:pt>
                <c:pt idx="3029">
                  <c:v>0.218</c:v>
                </c:pt>
                <c:pt idx="3030">
                  <c:v>0.23</c:v>
                </c:pt>
                <c:pt idx="3031">
                  <c:v>0.23599999999999999</c:v>
                </c:pt>
                <c:pt idx="3032">
                  <c:v>0.19900000000000001</c:v>
                </c:pt>
                <c:pt idx="3033">
                  <c:v>0.17399999999999999</c:v>
                </c:pt>
                <c:pt idx="3034">
                  <c:v>0.18</c:v>
                </c:pt>
                <c:pt idx="3035">
                  <c:v>0.14899999999999999</c:v>
                </c:pt>
                <c:pt idx="3036">
                  <c:v>0.14299999999999999</c:v>
                </c:pt>
                <c:pt idx="3037">
                  <c:v>0.14799999999999999</c:v>
                </c:pt>
                <c:pt idx="3038">
                  <c:v>0.155</c:v>
                </c:pt>
                <c:pt idx="3039">
                  <c:v>0.26700000000000002</c:v>
                </c:pt>
                <c:pt idx="3040">
                  <c:v>0.218</c:v>
                </c:pt>
                <c:pt idx="3041">
                  <c:v>0.16900000000000001</c:v>
                </c:pt>
                <c:pt idx="3042">
                  <c:v>0.22</c:v>
                </c:pt>
                <c:pt idx="3043">
                  <c:v>0.183</c:v>
                </c:pt>
                <c:pt idx="3044">
                  <c:v>0.16600000000000001</c:v>
                </c:pt>
                <c:pt idx="3045">
                  <c:v>0.188</c:v>
                </c:pt>
                <c:pt idx="3046">
                  <c:v>0.188</c:v>
                </c:pt>
                <c:pt idx="3047">
                  <c:v>0.125</c:v>
                </c:pt>
                <c:pt idx="3048">
                  <c:v>0.21</c:v>
                </c:pt>
                <c:pt idx="3049">
                  <c:v>0.13400000000000001</c:v>
                </c:pt>
                <c:pt idx="3050">
                  <c:v>0.23200000000000001</c:v>
                </c:pt>
                <c:pt idx="3051">
                  <c:v>0.125</c:v>
                </c:pt>
                <c:pt idx="3052">
                  <c:v>0.221</c:v>
                </c:pt>
                <c:pt idx="3053">
                  <c:v>0.14599999999999999</c:v>
                </c:pt>
                <c:pt idx="3054">
                  <c:v>0.17899999999999999</c:v>
                </c:pt>
                <c:pt idx="3055">
                  <c:v>0.17799999999999999</c:v>
                </c:pt>
                <c:pt idx="3056">
                  <c:v>0.19600000000000001</c:v>
                </c:pt>
                <c:pt idx="3057">
                  <c:v>0.23799999999999999</c:v>
                </c:pt>
                <c:pt idx="3058">
                  <c:v>0.23400000000000001</c:v>
                </c:pt>
                <c:pt idx="3059">
                  <c:v>0.16900000000000001</c:v>
                </c:pt>
                <c:pt idx="3060">
                  <c:v>0.18</c:v>
                </c:pt>
                <c:pt idx="3061">
                  <c:v>0.154</c:v>
                </c:pt>
                <c:pt idx="3062">
                  <c:v>0.251</c:v>
                </c:pt>
                <c:pt idx="3063">
                  <c:v>0.23300000000000001</c:v>
                </c:pt>
                <c:pt idx="3064">
                  <c:v>0.13700000000000001</c:v>
                </c:pt>
                <c:pt idx="3065">
                  <c:v>0.23799999999999999</c:v>
                </c:pt>
                <c:pt idx="3066">
                  <c:v>0.32400000000000001</c:v>
                </c:pt>
                <c:pt idx="3067">
                  <c:v>0.1</c:v>
                </c:pt>
                <c:pt idx="3068">
                  <c:v>0.126</c:v>
                </c:pt>
                <c:pt idx="3069">
                  <c:v>0.151</c:v>
                </c:pt>
                <c:pt idx="3070">
                  <c:v>0.19800000000000001</c:v>
                </c:pt>
                <c:pt idx="3071">
                  <c:v>0.19800000000000001</c:v>
                </c:pt>
                <c:pt idx="3072">
                  <c:v>0.127</c:v>
                </c:pt>
                <c:pt idx="3073">
                  <c:v>0.159</c:v>
                </c:pt>
                <c:pt idx="3074">
                  <c:v>0.127</c:v>
                </c:pt>
                <c:pt idx="3075">
                  <c:v>0.21199999999999999</c:v>
                </c:pt>
                <c:pt idx="3076">
                  <c:v>0.127</c:v>
                </c:pt>
                <c:pt idx="3077">
                  <c:v>0.185</c:v>
                </c:pt>
                <c:pt idx="3078">
                  <c:v>0.189</c:v>
                </c:pt>
                <c:pt idx="3079">
                  <c:v>0.193</c:v>
                </c:pt>
                <c:pt idx="3080">
                  <c:v>0.182</c:v>
                </c:pt>
                <c:pt idx="3081">
                  <c:v>0.161</c:v>
                </c:pt>
                <c:pt idx="3082">
                  <c:v>0.20599999999999999</c:v>
                </c:pt>
                <c:pt idx="3083">
                  <c:v>0.14099999999999999</c:v>
                </c:pt>
                <c:pt idx="3084">
                  <c:v>0.13300000000000001</c:v>
                </c:pt>
                <c:pt idx="3085">
                  <c:v>0.129</c:v>
                </c:pt>
                <c:pt idx="3086">
                  <c:v>0.20200000000000001</c:v>
                </c:pt>
                <c:pt idx="3087">
                  <c:v>0.17899999999999999</c:v>
                </c:pt>
                <c:pt idx="3088">
                  <c:v>0.156</c:v>
                </c:pt>
                <c:pt idx="3089">
                  <c:v>0.20799999999999999</c:v>
                </c:pt>
                <c:pt idx="3090">
                  <c:v>0.11899999999999999</c:v>
                </c:pt>
                <c:pt idx="3091">
                  <c:v>0.21299999999999999</c:v>
                </c:pt>
                <c:pt idx="3092">
                  <c:v>0.17</c:v>
                </c:pt>
                <c:pt idx="3093">
                  <c:v>0.16300000000000001</c:v>
                </c:pt>
                <c:pt idx="3094">
                  <c:v>0.161</c:v>
                </c:pt>
                <c:pt idx="3095">
                  <c:v>0.11600000000000001</c:v>
                </c:pt>
                <c:pt idx="3096">
                  <c:v>0.14499999999999999</c:v>
                </c:pt>
                <c:pt idx="3097">
                  <c:v>0.11899999999999999</c:v>
                </c:pt>
                <c:pt idx="3098">
                  <c:v>0.17399999999999999</c:v>
                </c:pt>
                <c:pt idx="3099">
                  <c:v>0.22700000000000001</c:v>
                </c:pt>
                <c:pt idx="3100">
                  <c:v>0.191</c:v>
                </c:pt>
                <c:pt idx="3101">
                  <c:v>0.224</c:v>
                </c:pt>
                <c:pt idx="3102">
                  <c:v>0.17599999999999999</c:v>
                </c:pt>
                <c:pt idx="3103">
                  <c:v>0.16</c:v>
                </c:pt>
                <c:pt idx="3104">
                  <c:v>0.128</c:v>
                </c:pt>
                <c:pt idx="3105">
                  <c:v>9.1999999999999998E-2</c:v>
                </c:pt>
                <c:pt idx="3106">
                  <c:v>0.14000000000000001</c:v>
                </c:pt>
                <c:pt idx="3107">
                  <c:v>0.156</c:v>
                </c:pt>
                <c:pt idx="3108">
                  <c:v>0.161</c:v>
                </c:pt>
                <c:pt idx="3109">
                  <c:v>0.21099999999999999</c:v>
                </c:pt>
                <c:pt idx="3110">
                  <c:v>0.18</c:v>
                </c:pt>
                <c:pt idx="3111">
                  <c:v>0.152</c:v>
                </c:pt>
                <c:pt idx="3112">
                  <c:v>0.23300000000000001</c:v>
                </c:pt>
                <c:pt idx="3113">
                  <c:v>0.214</c:v>
                </c:pt>
                <c:pt idx="3114">
                  <c:v>0.182</c:v>
                </c:pt>
                <c:pt idx="3115">
                  <c:v>0.15</c:v>
                </c:pt>
                <c:pt idx="3116">
                  <c:v>0.16900000000000001</c:v>
                </c:pt>
                <c:pt idx="3117">
                  <c:v>0.14799999999999999</c:v>
                </c:pt>
                <c:pt idx="3118">
                  <c:v>0.14499999999999999</c:v>
                </c:pt>
                <c:pt idx="3119">
                  <c:v>0.20899999999999999</c:v>
                </c:pt>
                <c:pt idx="3120">
                  <c:v>0.106</c:v>
                </c:pt>
                <c:pt idx="3121">
                  <c:v>0.153</c:v>
                </c:pt>
                <c:pt idx="3122">
                  <c:v>0.11899999999999999</c:v>
                </c:pt>
                <c:pt idx="3123">
                  <c:v>0.191</c:v>
                </c:pt>
                <c:pt idx="3124">
                  <c:v>0.16300000000000001</c:v>
                </c:pt>
                <c:pt idx="3125">
                  <c:v>0.19500000000000001</c:v>
                </c:pt>
                <c:pt idx="3126">
                  <c:v>0.19700000000000001</c:v>
                </c:pt>
                <c:pt idx="3127">
                  <c:v>0.16900000000000001</c:v>
                </c:pt>
                <c:pt idx="3128">
                  <c:v>0.13400000000000001</c:v>
                </c:pt>
                <c:pt idx="3129">
                  <c:v>0.14599999999999999</c:v>
                </c:pt>
                <c:pt idx="3130">
                  <c:v>0.17</c:v>
                </c:pt>
                <c:pt idx="3131">
                  <c:v>0.14799999999999999</c:v>
                </c:pt>
                <c:pt idx="3132">
                  <c:v>0.16800000000000001</c:v>
                </c:pt>
                <c:pt idx="3133">
                  <c:v>0.153</c:v>
                </c:pt>
                <c:pt idx="3134">
                  <c:v>0.19500000000000001</c:v>
                </c:pt>
                <c:pt idx="3135">
                  <c:v>0.22</c:v>
                </c:pt>
                <c:pt idx="3136">
                  <c:v>0.18</c:v>
                </c:pt>
                <c:pt idx="3137">
                  <c:v>0.14099999999999999</c:v>
                </c:pt>
                <c:pt idx="3138">
                  <c:v>0.19700000000000001</c:v>
                </c:pt>
                <c:pt idx="3139">
                  <c:v>0.11700000000000001</c:v>
                </c:pt>
                <c:pt idx="3140">
                  <c:v>0.16600000000000001</c:v>
                </c:pt>
                <c:pt idx="3141">
                  <c:v>0.26200000000000001</c:v>
                </c:pt>
                <c:pt idx="3142">
                  <c:v>0.22600000000000001</c:v>
                </c:pt>
                <c:pt idx="3143">
                  <c:v>0.29099999999999998</c:v>
                </c:pt>
                <c:pt idx="3144">
                  <c:v>0.255</c:v>
                </c:pt>
                <c:pt idx="3145">
                  <c:v>0.20499999999999999</c:v>
                </c:pt>
                <c:pt idx="3146">
                  <c:v>0.184</c:v>
                </c:pt>
                <c:pt idx="3147">
                  <c:v>0.17100000000000001</c:v>
                </c:pt>
                <c:pt idx="3148">
                  <c:v>0.17499999999999999</c:v>
                </c:pt>
                <c:pt idx="3149">
                  <c:v>0.153</c:v>
                </c:pt>
                <c:pt idx="3150">
                  <c:v>0.16900000000000001</c:v>
                </c:pt>
                <c:pt idx="3151">
                  <c:v>0.13600000000000001</c:v>
                </c:pt>
                <c:pt idx="3152">
                  <c:v>0.27600000000000002</c:v>
                </c:pt>
                <c:pt idx="3153">
                  <c:v>0.27300000000000002</c:v>
                </c:pt>
                <c:pt idx="3154">
                  <c:v>0.23300000000000001</c:v>
                </c:pt>
                <c:pt idx="3155">
                  <c:v>0.219</c:v>
                </c:pt>
                <c:pt idx="3156">
                  <c:v>0.21199999999999999</c:v>
                </c:pt>
                <c:pt idx="3157">
                  <c:v>0.16200000000000001</c:v>
                </c:pt>
                <c:pt idx="3158">
                  <c:v>0.20699999999999999</c:v>
                </c:pt>
                <c:pt idx="3159">
                  <c:v>9.0999999999999998E-2</c:v>
                </c:pt>
                <c:pt idx="3160">
                  <c:v>0.246</c:v>
                </c:pt>
                <c:pt idx="3161">
                  <c:v>0.219</c:v>
                </c:pt>
                <c:pt idx="3162">
                  <c:v>0.14099999999999999</c:v>
                </c:pt>
                <c:pt idx="3163">
                  <c:v>0.19900000000000001</c:v>
                </c:pt>
                <c:pt idx="3164">
                  <c:v>0.33100000000000002</c:v>
                </c:pt>
                <c:pt idx="3165">
                  <c:v>0.17699999999999999</c:v>
                </c:pt>
                <c:pt idx="3166">
                  <c:v>0.29899999999999999</c:v>
                </c:pt>
                <c:pt idx="3167">
                  <c:v>0.19800000000000001</c:v>
                </c:pt>
                <c:pt idx="3168">
                  <c:v>0.24</c:v>
                </c:pt>
                <c:pt idx="3169">
                  <c:v>0.17899999999999999</c:v>
                </c:pt>
                <c:pt idx="3170">
                  <c:v>0.152</c:v>
                </c:pt>
                <c:pt idx="3171">
                  <c:v>0.153</c:v>
                </c:pt>
                <c:pt idx="3172">
                  <c:v>0.183</c:v>
                </c:pt>
                <c:pt idx="3173">
                  <c:v>0.20899999999999999</c:v>
                </c:pt>
                <c:pt idx="3174">
                  <c:v>0.255</c:v>
                </c:pt>
                <c:pt idx="3175">
                  <c:v>0.16200000000000001</c:v>
                </c:pt>
                <c:pt idx="3176">
                  <c:v>0.14199999999999999</c:v>
                </c:pt>
                <c:pt idx="3177">
                  <c:v>0.189</c:v>
                </c:pt>
                <c:pt idx="3178">
                  <c:v>0.21299999999999999</c:v>
                </c:pt>
                <c:pt idx="3179">
                  <c:v>0.17899999999999999</c:v>
                </c:pt>
                <c:pt idx="3180">
                  <c:v>0.125</c:v>
                </c:pt>
                <c:pt idx="3181">
                  <c:v>0.13300000000000001</c:v>
                </c:pt>
                <c:pt idx="3182">
                  <c:v>8.6999999999999994E-2</c:v>
                </c:pt>
                <c:pt idx="3183">
                  <c:v>0.183</c:v>
                </c:pt>
                <c:pt idx="3184">
                  <c:v>0.155</c:v>
                </c:pt>
                <c:pt idx="3185">
                  <c:v>0.17499999999999999</c:v>
                </c:pt>
                <c:pt idx="3186">
                  <c:v>0.17599999999999999</c:v>
                </c:pt>
                <c:pt idx="3187">
                  <c:v>0.14299999999999999</c:v>
                </c:pt>
                <c:pt idx="3188">
                  <c:v>0.13500000000000001</c:v>
                </c:pt>
                <c:pt idx="3189">
                  <c:v>0.16800000000000001</c:v>
                </c:pt>
                <c:pt idx="3190">
                  <c:v>0.23799999999999999</c:v>
                </c:pt>
                <c:pt idx="3191">
                  <c:v>0.188</c:v>
                </c:pt>
                <c:pt idx="3192">
                  <c:v>0.14099999999999999</c:v>
                </c:pt>
                <c:pt idx="3193">
                  <c:v>0.159</c:v>
                </c:pt>
                <c:pt idx="3194">
                  <c:v>0.18</c:v>
                </c:pt>
                <c:pt idx="3195">
                  <c:v>0.124</c:v>
                </c:pt>
                <c:pt idx="3196">
                  <c:v>0.1</c:v>
                </c:pt>
                <c:pt idx="3197">
                  <c:v>0.17599999999999999</c:v>
                </c:pt>
                <c:pt idx="3198">
                  <c:v>0.152</c:v>
                </c:pt>
                <c:pt idx="3199">
                  <c:v>0.19600000000000001</c:v>
                </c:pt>
                <c:pt idx="3200">
                  <c:v>0.11</c:v>
                </c:pt>
                <c:pt idx="3201">
                  <c:v>0.183</c:v>
                </c:pt>
                <c:pt idx="3202">
                  <c:v>0.125</c:v>
                </c:pt>
                <c:pt idx="3203">
                  <c:v>0.15</c:v>
                </c:pt>
                <c:pt idx="3204">
                  <c:v>0.14000000000000001</c:v>
                </c:pt>
                <c:pt idx="3205">
                  <c:v>0.157</c:v>
                </c:pt>
                <c:pt idx="3206">
                  <c:v>8.8999999999999996E-2</c:v>
                </c:pt>
                <c:pt idx="3207">
                  <c:v>0.151</c:v>
                </c:pt>
                <c:pt idx="3208">
                  <c:v>0.11799999999999999</c:v>
                </c:pt>
                <c:pt idx="3209">
                  <c:v>0.24299999999999999</c:v>
                </c:pt>
                <c:pt idx="3210">
                  <c:v>0.17599999999999999</c:v>
                </c:pt>
                <c:pt idx="3211">
                  <c:v>0.16</c:v>
                </c:pt>
                <c:pt idx="3212">
                  <c:v>0.188</c:v>
                </c:pt>
                <c:pt idx="3213">
                  <c:v>0.21</c:v>
                </c:pt>
                <c:pt idx="3214">
                  <c:v>0.253</c:v>
                </c:pt>
                <c:pt idx="3215">
                  <c:v>0.128</c:v>
                </c:pt>
                <c:pt idx="3216">
                  <c:v>0.20399999999999999</c:v>
                </c:pt>
                <c:pt idx="3217">
                  <c:v>0.20300000000000001</c:v>
                </c:pt>
                <c:pt idx="3218">
                  <c:v>0.20799999999999999</c:v>
                </c:pt>
                <c:pt idx="3219">
                  <c:v>0.21299999999999999</c:v>
                </c:pt>
                <c:pt idx="3220">
                  <c:v>0.20499999999999999</c:v>
                </c:pt>
                <c:pt idx="3221">
                  <c:v>0.184</c:v>
                </c:pt>
                <c:pt idx="3222">
                  <c:v>0.25600000000000001</c:v>
                </c:pt>
                <c:pt idx="3223">
                  <c:v>0.14199999999999999</c:v>
                </c:pt>
                <c:pt idx="3224">
                  <c:v>0.247</c:v>
                </c:pt>
                <c:pt idx="3225">
                  <c:v>0.17499999999999999</c:v>
                </c:pt>
                <c:pt idx="3226">
                  <c:v>0.24399999999999999</c:v>
                </c:pt>
                <c:pt idx="3227">
                  <c:v>0.17499999999999999</c:v>
                </c:pt>
                <c:pt idx="3228">
                  <c:v>0.17599999999999999</c:v>
                </c:pt>
                <c:pt idx="3229">
                  <c:v>0.19400000000000001</c:v>
                </c:pt>
                <c:pt idx="3230">
                  <c:v>0.188</c:v>
                </c:pt>
                <c:pt idx="3231">
                  <c:v>0.129</c:v>
                </c:pt>
                <c:pt idx="3232">
                  <c:v>0.16700000000000001</c:v>
                </c:pt>
                <c:pt idx="3233">
                  <c:v>0.21299999999999999</c:v>
                </c:pt>
                <c:pt idx="3234">
                  <c:v>0.19600000000000001</c:v>
                </c:pt>
                <c:pt idx="3235">
                  <c:v>0.153</c:v>
                </c:pt>
                <c:pt idx="3236">
                  <c:v>0.16500000000000001</c:v>
                </c:pt>
                <c:pt idx="3237">
                  <c:v>0.20200000000000001</c:v>
                </c:pt>
                <c:pt idx="3238">
                  <c:v>0.13100000000000001</c:v>
                </c:pt>
                <c:pt idx="3239">
                  <c:v>0.16400000000000001</c:v>
                </c:pt>
                <c:pt idx="3240">
                  <c:v>0.29099999999999998</c:v>
                </c:pt>
                <c:pt idx="3241">
                  <c:v>0.19900000000000001</c:v>
                </c:pt>
                <c:pt idx="3242">
                  <c:v>0.191</c:v>
                </c:pt>
                <c:pt idx="3243">
                  <c:v>0.20200000000000001</c:v>
                </c:pt>
                <c:pt idx="3244">
                  <c:v>0.223</c:v>
                </c:pt>
                <c:pt idx="3245">
                  <c:v>0.26800000000000002</c:v>
                </c:pt>
                <c:pt idx="3246">
                  <c:v>0.20899999999999999</c:v>
                </c:pt>
                <c:pt idx="3247">
                  <c:v>0.157</c:v>
                </c:pt>
                <c:pt idx="3248">
                  <c:v>0.30199999999999999</c:v>
                </c:pt>
                <c:pt idx="3249">
                  <c:v>0.186</c:v>
                </c:pt>
                <c:pt idx="3250">
                  <c:v>0.20399999999999999</c:v>
                </c:pt>
                <c:pt idx="3251">
                  <c:v>0.30599999999999999</c:v>
                </c:pt>
                <c:pt idx="3252">
                  <c:v>0.37</c:v>
                </c:pt>
                <c:pt idx="3253">
                  <c:v>0.20499999999999999</c:v>
                </c:pt>
                <c:pt idx="3254">
                  <c:v>0.27100000000000002</c:v>
                </c:pt>
                <c:pt idx="3255">
                  <c:v>0.26500000000000001</c:v>
                </c:pt>
                <c:pt idx="3256">
                  <c:v>0.184</c:v>
                </c:pt>
                <c:pt idx="3257">
                  <c:v>0.17899999999999999</c:v>
                </c:pt>
                <c:pt idx="3258">
                  <c:v>0.187</c:v>
                </c:pt>
                <c:pt idx="3259">
                  <c:v>0.219</c:v>
                </c:pt>
                <c:pt idx="3260">
                  <c:v>0.153</c:v>
                </c:pt>
                <c:pt idx="3261">
                  <c:v>0.23200000000000001</c:v>
                </c:pt>
                <c:pt idx="3262">
                  <c:v>0.27600000000000002</c:v>
                </c:pt>
                <c:pt idx="3263">
                  <c:v>0.19</c:v>
                </c:pt>
                <c:pt idx="3264">
                  <c:v>0.18099999999999999</c:v>
                </c:pt>
                <c:pt idx="3265">
                  <c:v>0.17299999999999999</c:v>
                </c:pt>
                <c:pt idx="3266">
                  <c:v>0.22600000000000001</c:v>
                </c:pt>
                <c:pt idx="3267">
                  <c:v>0.16700000000000001</c:v>
                </c:pt>
                <c:pt idx="3268">
                  <c:v>0.20699999999999999</c:v>
                </c:pt>
                <c:pt idx="3269">
                  <c:v>0.16400000000000001</c:v>
                </c:pt>
                <c:pt idx="3270">
                  <c:v>0.253</c:v>
                </c:pt>
                <c:pt idx="3271">
                  <c:v>0.29199999999999998</c:v>
                </c:pt>
                <c:pt idx="3272">
                  <c:v>0.216</c:v>
                </c:pt>
                <c:pt idx="3273">
                  <c:v>0.18099999999999999</c:v>
                </c:pt>
                <c:pt idx="3274">
                  <c:v>0.21099999999999999</c:v>
                </c:pt>
                <c:pt idx="3275">
                  <c:v>0.218</c:v>
                </c:pt>
                <c:pt idx="3276">
                  <c:v>0.28699999999999998</c:v>
                </c:pt>
                <c:pt idx="3277">
                  <c:v>0.16900000000000001</c:v>
                </c:pt>
                <c:pt idx="3278">
                  <c:v>0.14399999999999999</c:v>
                </c:pt>
                <c:pt idx="3279">
                  <c:v>0.16600000000000001</c:v>
                </c:pt>
                <c:pt idx="3280">
                  <c:v>0.217</c:v>
                </c:pt>
                <c:pt idx="3281">
                  <c:v>0.127</c:v>
                </c:pt>
                <c:pt idx="3282">
                  <c:v>0.2</c:v>
                </c:pt>
                <c:pt idx="3283">
                  <c:v>0.152</c:v>
                </c:pt>
                <c:pt idx="3284">
                  <c:v>0.13300000000000001</c:v>
                </c:pt>
                <c:pt idx="3285">
                  <c:v>0.13</c:v>
                </c:pt>
                <c:pt idx="3286">
                  <c:v>0.249</c:v>
                </c:pt>
                <c:pt idx="3287">
                  <c:v>0.13600000000000001</c:v>
                </c:pt>
                <c:pt idx="3288">
                  <c:v>0.17499999999999999</c:v>
                </c:pt>
                <c:pt idx="3289">
                  <c:v>0.182</c:v>
                </c:pt>
                <c:pt idx="3290">
                  <c:v>0.21299999999999999</c:v>
                </c:pt>
                <c:pt idx="3291">
                  <c:v>0.13700000000000001</c:v>
                </c:pt>
                <c:pt idx="3292">
                  <c:v>0.121</c:v>
                </c:pt>
                <c:pt idx="3293">
                  <c:v>0.218</c:v>
                </c:pt>
                <c:pt idx="3294">
                  <c:v>0.122</c:v>
                </c:pt>
                <c:pt idx="3295">
                  <c:v>0.13200000000000001</c:v>
                </c:pt>
                <c:pt idx="3296">
                  <c:v>0.11799999999999999</c:v>
                </c:pt>
                <c:pt idx="3297">
                  <c:v>0.13700000000000001</c:v>
                </c:pt>
                <c:pt idx="3298">
                  <c:v>0.17299999999999999</c:v>
                </c:pt>
                <c:pt idx="3299">
                  <c:v>0.16600000000000001</c:v>
                </c:pt>
                <c:pt idx="3300">
                  <c:v>0.16700000000000001</c:v>
                </c:pt>
                <c:pt idx="3301">
                  <c:v>0.23</c:v>
                </c:pt>
                <c:pt idx="3302">
                  <c:v>0.20499999999999999</c:v>
                </c:pt>
                <c:pt idx="3303">
                  <c:v>0.23100000000000001</c:v>
                </c:pt>
                <c:pt idx="3304">
                  <c:v>0.151</c:v>
                </c:pt>
                <c:pt idx="3305">
                  <c:v>0.122</c:v>
                </c:pt>
                <c:pt idx="3306">
                  <c:v>0.11</c:v>
                </c:pt>
                <c:pt idx="3307">
                  <c:v>0.161</c:v>
                </c:pt>
                <c:pt idx="3308">
                  <c:v>0.253</c:v>
                </c:pt>
                <c:pt idx="3309">
                  <c:v>0.15</c:v>
                </c:pt>
                <c:pt idx="3310">
                  <c:v>0.192</c:v>
                </c:pt>
                <c:pt idx="3311">
                  <c:v>0.20499999999999999</c:v>
                </c:pt>
                <c:pt idx="3312">
                  <c:v>0.21099999999999999</c:v>
                </c:pt>
                <c:pt idx="3313">
                  <c:v>0.375</c:v>
                </c:pt>
                <c:pt idx="3314">
                  <c:v>0.251</c:v>
                </c:pt>
                <c:pt idx="3315">
                  <c:v>0.2</c:v>
                </c:pt>
                <c:pt idx="3316">
                  <c:v>0.22800000000000001</c:v>
                </c:pt>
                <c:pt idx="3317">
                  <c:v>0.29799999999999999</c:v>
                </c:pt>
                <c:pt idx="3318">
                  <c:v>0.20799999999999999</c:v>
                </c:pt>
                <c:pt idx="3319">
                  <c:v>0.23699999999999999</c:v>
                </c:pt>
                <c:pt idx="3320">
                  <c:v>0.26800000000000002</c:v>
                </c:pt>
                <c:pt idx="3321">
                  <c:v>0.22800000000000001</c:v>
                </c:pt>
                <c:pt idx="3322">
                  <c:v>0.20699999999999999</c:v>
                </c:pt>
                <c:pt idx="3323">
                  <c:v>0.17399999999999999</c:v>
                </c:pt>
                <c:pt idx="3324">
                  <c:v>0.20799999999999999</c:v>
                </c:pt>
                <c:pt idx="3325">
                  <c:v>0.19600000000000001</c:v>
                </c:pt>
                <c:pt idx="3326">
                  <c:v>0.12</c:v>
                </c:pt>
                <c:pt idx="3327">
                  <c:v>0.17699999999999999</c:v>
                </c:pt>
                <c:pt idx="3328">
                  <c:v>0.218</c:v>
                </c:pt>
                <c:pt idx="3329">
                  <c:v>0.23400000000000001</c:v>
                </c:pt>
                <c:pt idx="3330">
                  <c:v>0.15</c:v>
                </c:pt>
                <c:pt idx="3331">
                  <c:v>0.24299999999999999</c:v>
                </c:pt>
                <c:pt idx="3332">
                  <c:v>0.10199999999999999</c:v>
                </c:pt>
                <c:pt idx="3333">
                  <c:v>0.115</c:v>
                </c:pt>
                <c:pt idx="3334">
                  <c:v>0.13400000000000001</c:v>
                </c:pt>
                <c:pt idx="3335">
                  <c:v>0.187</c:v>
                </c:pt>
                <c:pt idx="3336">
                  <c:v>0.17699999999999999</c:v>
                </c:pt>
                <c:pt idx="3337">
                  <c:v>0.21</c:v>
                </c:pt>
                <c:pt idx="3338">
                  <c:v>0.129</c:v>
                </c:pt>
                <c:pt idx="3339">
                  <c:v>0.191</c:v>
                </c:pt>
                <c:pt idx="3340">
                  <c:v>0.3</c:v>
                </c:pt>
                <c:pt idx="3341">
                  <c:v>0.24199999999999999</c:v>
                </c:pt>
                <c:pt idx="3342">
                  <c:v>0.187</c:v>
                </c:pt>
                <c:pt idx="3343">
                  <c:v>0.14299999999999999</c:v>
                </c:pt>
                <c:pt idx="3344">
                  <c:v>0.20300000000000001</c:v>
                </c:pt>
                <c:pt idx="3345">
                  <c:v>0.129</c:v>
                </c:pt>
                <c:pt idx="3346">
                  <c:v>0.192</c:v>
                </c:pt>
                <c:pt idx="3347">
                  <c:v>0.191</c:v>
                </c:pt>
                <c:pt idx="3348">
                  <c:v>0.19700000000000001</c:v>
                </c:pt>
                <c:pt idx="3349">
                  <c:v>0.184</c:v>
                </c:pt>
                <c:pt idx="3350">
                  <c:v>0.17599999999999999</c:v>
                </c:pt>
                <c:pt idx="3351">
                  <c:v>0.107</c:v>
                </c:pt>
                <c:pt idx="3352">
                  <c:v>0.23200000000000001</c:v>
                </c:pt>
                <c:pt idx="3353">
                  <c:v>0.24399999999999999</c:v>
                </c:pt>
                <c:pt idx="3354">
                  <c:v>0.188</c:v>
                </c:pt>
                <c:pt idx="3355">
                  <c:v>0.29499999999999998</c:v>
                </c:pt>
                <c:pt idx="3356">
                  <c:v>0.26800000000000002</c:v>
                </c:pt>
                <c:pt idx="3357">
                  <c:v>0.21199999999999999</c:v>
                </c:pt>
                <c:pt idx="3358">
                  <c:v>0.24399999999999999</c:v>
                </c:pt>
                <c:pt idx="3359">
                  <c:v>0.16400000000000001</c:v>
                </c:pt>
                <c:pt idx="3360">
                  <c:v>0.29399999999999998</c:v>
                </c:pt>
                <c:pt idx="3361">
                  <c:v>0.36099999999999999</c:v>
                </c:pt>
                <c:pt idx="3362">
                  <c:v>0.28799999999999998</c:v>
                </c:pt>
                <c:pt idx="3363">
                  <c:v>0.26</c:v>
                </c:pt>
                <c:pt idx="3364">
                  <c:v>0.39200000000000002</c:v>
                </c:pt>
                <c:pt idx="3365">
                  <c:v>0.36399999999999999</c:v>
                </c:pt>
                <c:pt idx="3366">
                  <c:v>0.317</c:v>
                </c:pt>
                <c:pt idx="3367">
                  <c:v>0.313</c:v>
                </c:pt>
                <c:pt idx="3368">
                  <c:v>0.29899999999999999</c:v>
                </c:pt>
                <c:pt idx="3369">
                  <c:v>0.318</c:v>
                </c:pt>
                <c:pt idx="3370">
                  <c:v>0.34599999999999997</c:v>
                </c:pt>
                <c:pt idx="3371">
                  <c:v>0.46800000000000003</c:v>
                </c:pt>
                <c:pt idx="3372">
                  <c:v>0.34100000000000003</c:v>
                </c:pt>
                <c:pt idx="3373">
                  <c:v>0.28499999999999998</c:v>
                </c:pt>
                <c:pt idx="3374">
                  <c:v>0.39100000000000001</c:v>
                </c:pt>
                <c:pt idx="3375">
                  <c:v>0.42899999999999999</c:v>
                </c:pt>
                <c:pt idx="3376">
                  <c:v>0.29499999999999998</c:v>
                </c:pt>
                <c:pt idx="3377">
                  <c:v>0.30199999999999999</c:v>
                </c:pt>
                <c:pt idx="3378">
                  <c:v>0.29299999999999998</c:v>
                </c:pt>
                <c:pt idx="3379">
                  <c:v>0.29699999999999999</c:v>
                </c:pt>
                <c:pt idx="3380">
                  <c:v>0.38300000000000001</c:v>
                </c:pt>
                <c:pt idx="3381">
                  <c:v>0.29299999999999998</c:v>
                </c:pt>
                <c:pt idx="3382">
                  <c:v>0.19400000000000001</c:v>
                </c:pt>
                <c:pt idx="3383">
                  <c:v>0.23899999999999999</c:v>
                </c:pt>
                <c:pt idx="3384">
                  <c:v>0.29499999999999998</c:v>
                </c:pt>
                <c:pt idx="3385">
                  <c:v>0.38500000000000001</c:v>
                </c:pt>
                <c:pt idx="3386">
                  <c:v>0.38800000000000001</c:v>
                </c:pt>
                <c:pt idx="3387">
                  <c:v>0.28699999999999998</c:v>
                </c:pt>
                <c:pt idx="3388">
                  <c:v>0.33900000000000002</c:v>
                </c:pt>
                <c:pt idx="3389">
                  <c:v>0.36699999999999999</c:v>
                </c:pt>
                <c:pt idx="3390">
                  <c:v>0.16900000000000001</c:v>
                </c:pt>
                <c:pt idx="3391">
                  <c:v>0.19800000000000001</c:v>
                </c:pt>
                <c:pt idx="3392">
                  <c:v>0.246</c:v>
                </c:pt>
                <c:pt idx="3393">
                  <c:v>0.253</c:v>
                </c:pt>
                <c:pt idx="3394">
                  <c:v>0.16400000000000001</c:v>
                </c:pt>
                <c:pt idx="3395">
                  <c:v>0.27300000000000002</c:v>
                </c:pt>
                <c:pt idx="3396">
                  <c:v>0.20499999999999999</c:v>
                </c:pt>
                <c:pt idx="3397">
                  <c:v>0.14499999999999999</c:v>
                </c:pt>
                <c:pt idx="3398">
                  <c:v>0.27800000000000002</c:v>
                </c:pt>
                <c:pt idx="3399">
                  <c:v>0.246</c:v>
                </c:pt>
                <c:pt idx="3400">
                  <c:v>0.17599999999999999</c:v>
                </c:pt>
                <c:pt idx="3401">
                  <c:v>0.313</c:v>
                </c:pt>
                <c:pt idx="3402">
                  <c:v>0.23</c:v>
                </c:pt>
                <c:pt idx="3403">
                  <c:v>0.22800000000000001</c:v>
                </c:pt>
                <c:pt idx="3404">
                  <c:v>0.19</c:v>
                </c:pt>
                <c:pt idx="3405">
                  <c:v>0.253</c:v>
                </c:pt>
                <c:pt idx="3406">
                  <c:v>0.24199999999999999</c:v>
                </c:pt>
                <c:pt idx="3407">
                  <c:v>0.36699999999999999</c:v>
                </c:pt>
                <c:pt idx="3408">
                  <c:v>0.214</c:v>
                </c:pt>
                <c:pt idx="3409">
                  <c:v>0.25600000000000001</c:v>
                </c:pt>
                <c:pt idx="3410">
                  <c:v>0.19700000000000001</c:v>
                </c:pt>
                <c:pt idx="3411">
                  <c:v>0.19400000000000001</c:v>
                </c:pt>
                <c:pt idx="3412">
                  <c:v>0.27800000000000002</c:v>
                </c:pt>
                <c:pt idx="3413">
                  <c:v>0.24</c:v>
                </c:pt>
                <c:pt idx="3414">
                  <c:v>0.24199999999999999</c:v>
                </c:pt>
                <c:pt idx="3415">
                  <c:v>0.20699999999999999</c:v>
                </c:pt>
                <c:pt idx="3416">
                  <c:v>0.24199999999999999</c:v>
                </c:pt>
                <c:pt idx="3417">
                  <c:v>0.28799999999999998</c:v>
                </c:pt>
                <c:pt idx="3418">
                  <c:v>0.32400000000000001</c:v>
                </c:pt>
                <c:pt idx="3419">
                  <c:v>0.252</c:v>
                </c:pt>
                <c:pt idx="3420">
                  <c:v>0.33200000000000002</c:v>
                </c:pt>
                <c:pt idx="3421">
                  <c:v>0.28199999999999997</c:v>
                </c:pt>
                <c:pt idx="3422">
                  <c:v>0.29399999999999998</c:v>
                </c:pt>
                <c:pt idx="3423">
                  <c:v>0.39800000000000002</c:v>
                </c:pt>
                <c:pt idx="3424">
                  <c:v>0.28100000000000003</c:v>
                </c:pt>
                <c:pt idx="3425">
                  <c:v>0.28499999999999998</c:v>
                </c:pt>
                <c:pt idx="3426">
                  <c:v>0.32</c:v>
                </c:pt>
                <c:pt idx="3427">
                  <c:v>0.23799999999999999</c:v>
                </c:pt>
                <c:pt idx="3428">
                  <c:v>0.25900000000000001</c:v>
                </c:pt>
                <c:pt idx="3429">
                  <c:v>0.38500000000000001</c:v>
                </c:pt>
                <c:pt idx="3430">
                  <c:v>0.34699999999999998</c:v>
                </c:pt>
                <c:pt idx="3431">
                  <c:v>0.317</c:v>
                </c:pt>
                <c:pt idx="3432">
                  <c:v>0.17899999999999999</c:v>
                </c:pt>
                <c:pt idx="3433">
                  <c:v>0.192</c:v>
                </c:pt>
                <c:pt idx="3434">
                  <c:v>0.248</c:v>
                </c:pt>
                <c:pt idx="3435">
                  <c:v>0.22</c:v>
                </c:pt>
                <c:pt idx="3436">
                  <c:v>0.22600000000000001</c:v>
                </c:pt>
                <c:pt idx="3437">
                  <c:v>0.27600000000000002</c:v>
                </c:pt>
                <c:pt idx="3438">
                  <c:v>0.253</c:v>
                </c:pt>
                <c:pt idx="3439">
                  <c:v>0.129</c:v>
                </c:pt>
                <c:pt idx="3440">
                  <c:v>0.16600000000000001</c:v>
                </c:pt>
                <c:pt idx="3441">
                  <c:v>0.153</c:v>
                </c:pt>
                <c:pt idx="3442">
                  <c:v>0.18</c:v>
                </c:pt>
                <c:pt idx="3443">
                  <c:v>0.124</c:v>
                </c:pt>
                <c:pt idx="3444">
                  <c:v>0.104</c:v>
                </c:pt>
                <c:pt idx="3445">
                  <c:v>0.15</c:v>
                </c:pt>
                <c:pt idx="3446">
                  <c:v>0.13300000000000001</c:v>
                </c:pt>
                <c:pt idx="3447">
                  <c:v>0.17299999999999999</c:v>
                </c:pt>
                <c:pt idx="3448">
                  <c:v>0.20799999999999999</c:v>
                </c:pt>
                <c:pt idx="3449">
                  <c:v>0.26</c:v>
                </c:pt>
                <c:pt idx="3450">
                  <c:v>0.184</c:v>
                </c:pt>
                <c:pt idx="3451">
                  <c:v>0.13600000000000001</c:v>
                </c:pt>
                <c:pt idx="3452">
                  <c:v>0.17299999999999999</c:v>
                </c:pt>
                <c:pt idx="3453">
                  <c:v>0.17899999999999999</c:v>
                </c:pt>
                <c:pt idx="3454">
                  <c:v>0.24</c:v>
                </c:pt>
                <c:pt idx="3455">
                  <c:v>0.24</c:v>
                </c:pt>
                <c:pt idx="3456">
                  <c:v>0.23499999999999999</c:v>
                </c:pt>
                <c:pt idx="3457">
                  <c:v>0.247</c:v>
                </c:pt>
                <c:pt idx="3458">
                  <c:v>0.17299999999999999</c:v>
                </c:pt>
                <c:pt idx="3459">
                  <c:v>0.187</c:v>
                </c:pt>
                <c:pt idx="3460">
                  <c:v>0.192</c:v>
                </c:pt>
                <c:pt idx="3461">
                  <c:v>0.20699999999999999</c:v>
                </c:pt>
                <c:pt idx="3462">
                  <c:v>0.154</c:v>
                </c:pt>
                <c:pt idx="3463">
                  <c:v>0.17599999999999999</c:v>
                </c:pt>
                <c:pt idx="3464">
                  <c:v>0.182</c:v>
                </c:pt>
                <c:pt idx="3465">
                  <c:v>0.189</c:v>
                </c:pt>
                <c:pt idx="3466">
                  <c:v>0.158</c:v>
                </c:pt>
                <c:pt idx="3467">
                  <c:v>0.16800000000000001</c:v>
                </c:pt>
                <c:pt idx="3468">
                  <c:v>0.18099999999999999</c:v>
                </c:pt>
                <c:pt idx="3469">
                  <c:v>0.14299999999999999</c:v>
                </c:pt>
                <c:pt idx="3470">
                  <c:v>0.125</c:v>
                </c:pt>
                <c:pt idx="3471">
                  <c:v>0.16900000000000001</c:v>
                </c:pt>
                <c:pt idx="3472">
                  <c:v>0.249</c:v>
                </c:pt>
                <c:pt idx="3473">
                  <c:v>0.221</c:v>
                </c:pt>
                <c:pt idx="3474">
                  <c:v>0.217</c:v>
                </c:pt>
                <c:pt idx="3475">
                  <c:v>0.27500000000000002</c:v>
                </c:pt>
                <c:pt idx="3476">
                  <c:v>0.17499999999999999</c:v>
                </c:pt>
                <c:pt idx="3477">
                  <c:v>0.152</c:v>
                </c:pt>
                <c:pt idx="3478">
                  <c:v>0.13700000000000001</c:v>
                </c:pt>
                <c:pt idx="3479">
                  <c:v>0.155</c:v>
                </c:pt>
                <c:pt idx="3480">
                  <c:v>0.16</c:v>
                </c:pt>
                <c:pt idx="3481">
                  <c:v>0.2</c:v>
                </c:pt>
                <c:pt idx="3482">
                  <c:v>0.23300000000000001</c:v>
                </c:pt>
                <c:pt idx="3483">
                  <c:v>0.188</c:v>
                </c:pt>
                <c:pt idx="3484">
                  <c:v>0.17499999999999999</c:v>
                </c:pt>
                <c:pt idx="3485">
                  <c:v>0.23400000000000001</c:v>
                </c:pt>
                <c:pt idx="3486">
                  <c:v>0.317</c:v>
                </c:pt>
                <c:pt idx="3487">
                  <c:v>0.183</c:v>
                </c:pt>
                <c:pt idx="3488">
                  <c:v>0.26100000000000001</c:v>
                </c:pt>
                <c:pt idx="3489">
                  <c:v>0.153</c:v>
                </c:pt>
                <c:pt idx="3490">
                  <c:v>0.19400000000000001</c:v>
                </c:pt>
                <c:pt idx="3491">
                  <c:v>0.189</c:v>
                </c:pt>
                <c:pt idx="3492">
                  <c:v>0.189</c:v>
                </c:pt>
                <c:pt idx="3493">
                  <c:v>0.17899999999999999</c:v>
                </c:pt>
                <c:pt idx="3494">
                  <c:v>0.26100000000000001</c:v>
                </c:pt>
                <c:pt idx="3495">
                  <c:v>0.27</c:v>
                </c:pt>
                <c:pt idx="3496">
                  <c:v>0.187</c:v>
                </c:pt>
                <c:pt idx="3497">
                  <c:v>0.215</c:v>
                </c:pt>
                <c:pt idx="3498">
                  <c:v>0.36099999999999999</c:v>
                </c:pt>
                <c:pt idx="3499">
                  <c:v>0.313</c:v>
                </c:pt>
                <c:pt idx="3500">
                  <c:v>0.245</c:v>
                </c:pt>
                <c:pt idx="3501">
                  <c:v>0.129</c:v>
                </c:pt>
                <c:pt idx="3502">
                  <c:v>0.216</c:v>
                </c:pt>
                <c:pt idx="3503">
                  <c:v>0.20100000000000001</c:v>
                </c:pt>
                <c:pt idx="3504">
                  <c:v>0.18099999999999999</c:v>
                </c:pt>
                <c:pt idx="3505">
                  <c:v>0.252</c:v>
                </c:pt>
                <c:pt idx="3506">
                  <c:v>0.26</c:v>
                </c:pt>
                <c:pt idx="3507">
                  <c:v>0.22500000000000001</c:v>
                </c:pt>
                <c:pt idx="3508">
                  <c:v>0.185</c:v>
                </c:pt>
                <c:pt idx="3509">
                  <c:v>0.189</c:v>
                </c:pt>
                <c:pt idx="3510">
                  <c:v>0.19</c:v>
                </c:pt>
                <c:pt idx="3511">
                  <c:v>0.22900000000000001</c:v>
                </c:pt>
                <c:pt idx="3512">
                  <c:v>0.28699999999999998</c:v>
                </c:pt>
                <c:pt idx="3513">
                  <c:v>0.23799999999999999</c:v>
                </c:pt>
                <c:pt idx="3514">
                  <c:v>0.24399999999999999</c:v>
                </c:pt>
                <c:pt idx="3515">
                  <c:v>0.188</c:v>
                </c:pt>
                <c:pt idx="3516">
                  <c:v>0.312</c:v>
                </c:pt>
                <c:pt idx="3517">
                  <c:v>0.24099999999999999</c:v>
                </c:pt>
                <c:pt idx="3518">
                  <c:v>0.42199999999999999</c:v>
                </c:pt>
                <c:pt idx="3519">
                  <c:v>0.23100000000000001</c:v>
                </c:pt>
                <c:pt idx="3520">
                  <c:v>0.216</c:v>
                </c:pt>
                <c:pt idx="3521">
                  <c:v>0.28499999999999998</c:v>
                </c:pt>
                <c:pt idx="3522">
                  <c:v>0.215</c:v>
                </c:pt>
                <c:pt idx="3523">
                  <c:v>0.26400000000000001</c:v>
                </c:pt>
                <c:pt idx="3524">
                  <c:v>0.184</c:v>
                </c:pt>
                <c:pt idx="3525">
                  <c:v>0.25700000000000001</c:v>
                </c:pt>
                <c:pt idx="3526">
                  <c:v>0.40899999999999997</c:v>
                </c:pt>
                <c:pt idx="3527">
                  <c:v>0.36599999999999999</c:v>
                </c:pt>
                <c:pt idx="3528">
                  <c:v>0.38100000000000001</c:v>
                </c:pt>
                <c:pt idx="3529">
                  <c:v>0.26500000000000001</c:v>
                </c:pt>
                <c:pt idx="3530">
                  <c:v>0.36799999999999999</c:v>
                </c:pt>
                <c:pt idx="3531">
                  <c:v>0.254</c:v>
                </c:pt>
                <c:pt idx="3532">
                  <c:v>0.23699999999999999</c:v>
                </c:pt>
                <c:pt idx="3533">
                  <c:v>0.32700000000000001</c:v>
                </c:pt>
                <c:pt idx="3534">
                  <c:v>0.27900000000000003</c:v>
                </c:pt>
                <c:pt idx="3535">
                  <c:v>0.25600000000000001</c:v>
                </c:pt>
                <c:pt idx="3536">
                  <c:v>0.38300000000000001</c:v>
                </c:pt>
                <c:pt idx="3537">
                  <c:v>0.20899999999999999</c:v>
                </c:pt>
                <c:pt idx="3538">
                  <c:v>0.24299999999999999</c:v>
                </c:pt>
                <c:pt idx="3539">
                  <c:v>0.188</c:v>
                </c:pt>
                <c:pt idx="3540">
                  <c:v>0.20899999999999999</c:v>
                </c:pt>
                <c:pt idx="3541">
                  <c:v>0.214</c:v>
                </c:pt>
                <c:pt idx="3542">
                  <c:v>0.24399999999999999</c:v>
                </c:pt>
                <c:pt idx="3543">
                  <c:v>0.222</c:v>
                </c:pt>
                <c:pt idx="3544">
                  <c:v>0.16800000000000001</c:v>
                </c:pt>
                <c:pt idx="3545">
                  <c:v>0.26100000000000001</c:v>
                </c:pt>
                <c:pt idx="3546">
                  <c:v>0.16400000000000001</c:v>
                </c:pt>
                <c:pt idx="3547">
                  <c:v>0.27900000000000003</c:v>
                </c:pt>
                <c:pt idx="3548">
                  <c:v>0.32300000000000001</c:v>
                </c:pt>
                <c:pt idx="3549">
                  <c:v>0.308</c:v>
                </c:pt>
                <c:pt idx="3550">
                  <c:v>0.20499999999999999</c:v>
                </c:pt>
                <c:pt idx="3551">
                  <c:v>0.27200000000000002</c:v>
                </c:pt>
                <c:pt idx="3552">
                  <c:v>0.29599999999999999</c:v>
                </c:pt>
                <c:pt idx="3553">
                  <c:v>0.27800000000000002</c:v>
                </c:pt>
                <c:pt idx="3554">
                  <c:v>0.26200000000000001</c:v>
                </c:pt>
                <c:pt idx="3555">
                  <c:v>0.38800000000000001</c:v>
                </c:pt>
                <c:pt idx="3556">
                  <c:v>0.25900000000000001</c:v>
                </c:pt>
                <c:pt idx="3557">
                  <c:v>0.26100000000000001</c:v>
                </c:pt>
                <c:pt idx="3558">
                  <c:v>0.17699999999999999</c:v>
                </c:pt>
                <c:pt idx="3559">
                  <c:v>0.151</c:v>
                </c:pt>
                <c:pt idx="3560">
                  <c:v>0.23300000000000001</c:v>
                </c:pt>
                <c:pt idx="3561">
                  <c:v>0.251</c:v>
                </c:pt>
                <c:pt idx="3562">
                  <c:v>0.217</c:v>
                </c:pt>
                <c:pt idx="3563">
                  <c:v>0.223</c:v>
                </c:pt>
                <c:pt idx="3564">
                  <c:v>0.23100000000000001</c:v>
                </c:pt>
                <c:pt idx="3565">
                  <c:v>0.28299999999999997</c:v>
                </c:pt>
                <c:pt idx="3566">
                  <c:v>0.23899999999999999</c:v>
                </c:pt>
                <c:pt idx="3567">
                  <c:v>0.154</c:v>
                </c:pt>
                <c:pt idx="3568">
                  <c:v>0.154</c:v>
                </c:pt>
                <c:pt idx="3569">
                  <c:v>0.22600000000000001</c:v>
                </c:pt>
                <c:pt idx="3570">
                  <c:v>0.19</c:v>
                </c:pt>
                <c:pt idx="3571">
                  <c:v>0.16800000000000001</c:v>
                </c:pt>
                <c:pt idx="3572">
                  <c:v>0.217</c:v>
                </c:pt>
                <c:pt idx="3573">
                  <c:v>0.17599999999999999</c:v>
                </c:pt>
                <c:pt idx="3574">
                  <c:v>0.11899999999999999</c:v>
                </c:pt>
                <c:pt idx="3575">
                  <c:v>0.23699999999999999</c:v>
                </c:pt>
                <c:pt idx="3576">
                  <c:v>0.23699999999999999</c:v>
                </c:pt>
                <c:pt idx="3577">
                  <c:v>0.14399999999999999</c:v>
                </c:pt>
                <c:pt idx="3578">
                  <c:v>0.19900000000000001</c:v>
                </c:pt>
                <c:pt idx="3579">
                  <c:v>0.25700000000000001</c:v>
                </c:pt>
                <c:pt idx="3580">
                  <c:v>0.218</c:v>
                </c:pt>
                <c:pt idx="3581">
                  <c:v>0.20799999999999999</c:v>
                </c:pt>
                <c:pt idx="3582">
                  <c:v>0.21</c:v>
                </c:pt>
                <c:pt idx="3583">
                  <c:v>0.17100000000000001</c:v>
                </c:pt>
                <c:pt idx="3584">
                  <c:v>0.19900000000000001</c:v>
                </c:pt>
                <c:pt idx="3585">
                  <c:v>0.14799999999999999</c:v>
                </c:pt>
                <c:pt idx="3586">
                  <c:v>0.18099999999999999</c:v>
                </c:pt>
                <c:pt idx="3587">
                  <c:v>0.104</c:v>
                </c:pt>
                <c:pt idx="3588">
                  <c:v>0.309</c:v>
                </c:pt>
                <c:pt idx="3589">
                  <c:v>0.20699999999999999</c:v>
                </c:pt>
                <c:pt idx="3590">
                  <c:v>0.249</c:v>
                </c:pt>
                <c:pt idx="3591">
                  <c:v>0.19400000000000001</c:v>
                </c:pt>
                <c:pt idx="3592">
                  <c:v>0.23100000000000001</c:v>
                </c:pt>
                <c:pt idx="3593">
                  <c:v>0.23400000000000001</c:v>
                </c:pt>
                <c:pt idx="3594">
                  <c:v>0.14599999999999999</c:v>
                </c:pt>
                <c:pt idx="3595">
                  <c:v>0.22500000000000001</c:v>
                </c:pt>
                <c:pt idx="3596">
                  <c:v>0.316</c:v>
                </c:pt>
                <c:pt idx="3597">
                  <c:v>0.23899999999999999</c:v>
                </c:pt>
                <c:pt idx="3598">
                  <c:v>0.20799999999999999</c:v>
                </c:pt>
                <c:pt idx="3599">
                  <c:v>0.255</c:v>
                </c:pt>
                <c:pt idx="3600">
                  <c:v>0.19700000000000001</c:v>
                </c:pt>
                <c:pt idx="3601">
                  <c:v>0.22</c:v>
                </c:pt>
                <c:pt idx="3602">
                  <c:v>0.24399999999999999</c:v>
                </c:pt>
                <c:pt idx="3603">
                  <c:v>0.17399999999999999</c:v>
                </c:pt>
                <c:pt idx="3604">
                  <c:v>0.124</c:v>
                </c:pt>
                <c:pt idx="3605">
                  <c:v>0.16400000000000001</c:v>
                </c:pt>
                <c:pt idx="3606">
                  <c:v>0.23200000000000001</c:v>
                </c:pt>
                <c:pt idx="3607">
                  <c:v>0.187</c:v>
                </c:pt>
                <c:pt idx="3608">
                  <c:v>0.11899999999999999</c:v>
                </c:pt>
                <c:pt idx="3609">
                  <c:v>0.27800000000000002</c:v>
                </c:pt>
                <c:pt idx="3610">
                  <c:v>0.183</c:v>
                </c:pt>
                <c:pt idx="3611">
                  <c:v>0.17399999999999999</c:v>
                </c:pt>
                <c:pt idx="3612">
                  <c:v>0.224</c:v>
                </c:pt>
                <c:pt idx="3613">
                  <c:v>0.16700000000000001</c:v>
                </c:pt>
                <c:pt idx="3614">
                  <c:v>0.184</c:v>
                </c:pt>
                <c:pt idx="3615">
                  <c:v>0.17100000000000001</c:v>
                </c:pt>
                <c:pt idx="3616">
                  <c:v>0.14399999999999999</c:v>
                </c:pt>
                <c:pt idx="3617">
                  <c:v>0.16900000000000001</c:v>
                </c:pt>
                <c:pt idx="3618">
                  <c:v>0.20100000000000001</c:v>
                </c:pt>
                <c:pt idx="3619">
                  <c:v>0.186</c:v>
                </c:pt>
                <c:pt idx="3620">
                  <c:v>0.14099999999999999</c:v>
                </c:pt>
                <c:pt idx="3621">
                  <c:v>0.13100000000000001</c:v>
                </c:pt>
                <c:pt idx="3622">
                  <c:v>0.114</c:v>
                </c:pt>
                <c:pt idx="3623">
                  <c:v>0.17599999999999999</c:v>
                </c:pt>
                <c:pt idx="3624">
                  <c:v>0.17</c:v>
                </c:pt>
                <c:pt idx="3625">
                  <c:v>0.122</c:v>
                </c:pt>
                <c:pt idx="3626">
                  <c:v>0.156</c:v>
                </c:pt>
                <c:pt idx="3627">
                  <c:v>0.156</c:v>
                </c:pt>
                <c:pt idx="3628">
                  <c:v>0.191</c:v>
                </c:pt>
                <c:pt idx="3629">
                  <c:v>0.20899999999999999</c:v>
                </c:pt>
                <c:pt idx="3630">
                  <c:v>0.19600000000000001</c:v>
                </c:pt>
                <c:pt idx="3631">
                  <c:v>0.218</c:v>
                </c:pt>
                <c:pt idx="3632">
                  <c:v>0.192</c:v>
                </c:pt>
                <c:pt idx="3633">
                  <c:v>0.121</c:v>
                </c:pt>
                <c:pt idx="3634">
                  <c:v>0.159</c:v>
                </c:pt>
                <c:pt idx="3635">
                  <c:v>0.20499999999999999</c:v>
                </c:pt>
                <c:pt idx="3636">
                  <c:v>0.151</c:v>
                </c:pt>
                <c:pt idx="3637">
                  <c:v>0.14299999999999999</c:v>
                </c:pt>
                <c:pt idx="3638">
                  <c:v>0.24199999999999999</c:v>
                </c:pt>
                <c:pt idx="3639">
                  <c:v>0.21</c:v>
                </c:pt>
                <c:pt idx="3640">
                  <c:v>0.17399999999999999</c:v>
                </c:pt>
                <c:pt idx="3641">
                  <c:v>0.151</c:v>
                </c:pt>
                <c:pt idx="3642">
                  <c:v>0.21099999999999999</c:v>
                </c:pt>
                <c:pt idx="3643">
                  <c:v>0.14699999999999999</c:v>
                </c:pt>
                <c:pt idx="3644">
                  <c:v>0.247</c:v>
                </c:pt>
                <c:pt idx="3645">
                  <c:v>0.156</c:v>
                </c:pt>
                <c:pt idx="3646">
                  <c:v>0.17299999999999999</c:v>
                </c:pt>
                <c:pt idx="3647">
                  <c:v>0.27</c:v>
                </c:pt>
                <c:pt idx="3648">
                  <c:v>0.14000000000000001</c:v>
                </c:pt>
                <c:pt idx="3649">
                  <c:v>0.32600000000000001</c:v>
                </c:pt>
                <c:pt idx="3650">
                  <c:v>0.308</c:v>
                </c:pt>
                <c:pt idx="3651">
                  <c:v>0.314</c:v>
                </c:pt>
                <c:pt idx="3652">
                  <c:v>0.20699999999999999</c:v>
                </c:pt>
                <c:pt idx="3653">
                  <c:v>0.32</c:v>
                </c:pt>
                <c:pt idx="3654">
                  <c:v>0.39100000000000001</c:v>
                </c:pt>
                <c:pt idx="3655">
                  <c:v>0.309</c:v>
                </c:pt>
                <c:pt idx="3656">
                  <c:v>0.40200000000000002</c:v>
                </c:pt>
                <c:pt idx="3657">
                  <c:v>0.41899999999999998</c:v>
                </c:pt>
                <c:pt idx="3658">
                  <c:v>0.41699999999999998</c:v>
                </c:pt>
                <c:pt idx="3659">
                  <c:v>0.27800000000000002</c:v>
                </c:pt>
                <c:pt idx="3660">
                  <c:v>0.28499999999999998</c:v>
                </c:pt>
                <c:pt idx="3661">
                  <c:v>0.28299999999999997</c:v>
                </c:pt>
                <c:pt idx="3662">
                  <c:v>0.191</c:v>
                </c:pt>
                <c:pt idx="3663">
                  <c:v>0.222</c:v>
                </c:pt>
                <c:pt idx="3664">
                  <c:v>0.21</c:v>
                </c:pt>
                <c:pt idx="3665">
                  <c:v>0.185</c:v>
                </c:pt>
                <c:pt idx="3666">
                  <c:v>0.29299999999999998</c:v>
                </c:pt>
                <c:pt idx="3667">
                  <c:v>0.19500000000000001</c:v>
                </c:pt>
                <c:pt idx="3668">
                  <c:v>0.28299999999999997</c:v>
                </c:pt>
                <c:pt idx="3669">
                  <c:v>0.36099999999999999</c:v>
                </c:pt>
                <c:pt idx="3670">
                  <c:v>0.19400000000000001</c:v>
                </c:pt>
                <c:pt idx="3671">
                  <c:v>0.13100000000000001</c:v>
                </c:pt>
                <c:pt idx="3672">
                  <c:v>0.154</c:v>
                </c:pt>
                <c:pt idx="3673">
                  <c:v>0.215</c:v>
                </c:pt>
                <c:pt idx="3674">
                  <c:v>0.20300000000000001</c:v>
                </c:pt>
                <c:pt idx="3675">
                  <c:v>0.18</c:v>
                </c:pt>
                <c:pt idx="3676">
                  <c:v>0.21099999999999999</c:v>
                </c:pt>
                <c:pt idx="3677">
                  <c:v>0.221</c:v>
                </c:pt>
                <c:pt idx="3678">
                  <c:v>0.186</c:v>
                </c:pt>
                <c:pt idx="3679">
                  <c:v>0.14699999999999999</c:v>
                </c:pt>
                <c:pt idx="3680">
                  <c:v>0.219</c:v>
                </c:pt>
                <c:pt idx="3681">
                  <c:v>0.20100000000000001</c:v>
                </c:pt>
                <c:pt idx="3682">
                  <c:v>0.218</c:v>
                </c:pt>
                <c:pt idx="3683">
                  <c:v>0.22500000000000001</c:v>
                </c:pt>
                <c:pt idx="3684">
                  <c:v>0.38</c:v>
                </c:pt>
                <c:pt idx="3685">
                  <c:v>0.35</c:v>
                </c:pt>
                <c:pt idx="3686">
                  <c:v>0.30499999999999999</c:v>
                </c:pt>
                <c:pt idx="3687">
                  <c:v>0.17299999999999999</c:v>
                </c:pt>
                <c:pt idx="3688">
                  <c:v>0.32400000000000001</c:v>
                </c:pt>
                <c:pt idx="3689">
                  <c:v>0.13900000000000001</c:v>
                </c:pt>
                <c:pt idx="3690">
                  <c:v>0.28299999999999997</c:v>
                </c:pt>
                <c:pt idx="3691">
                  <c:v>0.30599999999999999</c:v>
                </c:pt>
                <c:pt idx="3692">
                  <c:v>0.23100000000000001</c:v>
                </c:pt>
                <c:pt idx="3693">
                  <c:v>0.20699999999999999</c:v>
                </c:pt>
                <c:pt idx="3694">
                  <c:v>0.22800000000000001</c:v>
                </c:pt>
                <c:pt idx="3695">
                  <c:v>0.17899999999999999</c:v>
                </c:pt>
                <c:pt idx="3696">
                  <c:v>0.185</c:v>
                </c:pt>
                <c:pt idx="3697">
                  <c:v>0.4</c:v>
                </c:pt>
                <c:pt idx="3698">
                  <c:v>0.25900000000000001</c:v>
                </c:pt>
                <c:pt idx="3699">
                  <c:v>0.315</c:v>
                </c:pt>
                <c:pt idx="3700">
                  <c:v>0.34599999999999997</c:v>
                </c:pt>
                <c:pt idx="3701">
                  <c:v>0.40600000000000003</c:v>
                </c:pt>
                <c:pt idx="3702">
                  <c:v>0.28399999999999997</c:v>
                </c:pt>
                <c:pt idx="3703">
                  <c:v>0.48199999999999998</c:v>
                </c:pt>
                <c:pt idx="3704">
                  <c:v>0.35299999999999998</c:v>
                </c:pt>
                <c:pt idx="3705">
                  <c:v>0.26200000000000001</c:v>
                </c:pt>
                <c:pt idx="3706">
                  <c:v>0.183</c:v>
                </c:pt>
                <c:pt idx="3707">
                  <c:v>0.32900000000000001</c:v>
                </c:pt>
                <c:pt idx="3708">
                  <c:v>0.311</c:v>
                </c:pt>
                <c:pt idx="3709">
                  <c:v>0.30599999999999999</c:v>
                </c:pt>
                <c:pt idx="3710">
                  <c:v>0.26800000000000002</c:v>
                </c:pt>
                <c:pt idx="3711">
                  <c:v>0.24199999999999999</c:v>
                </c:pt>
                <c:pt idx="3712">
                  <c:v>0.25</c:v>
                </c:pt>
                <c:pt idx="3713">
                  <c:v>0.214</c:v>
                </c:pt>
                <c:pt idx="3714">
                  <c:v>0.17499999999999999</c:v>
                </c:pt>
                <c:pt idx="3715">
                  <c:v>0.27</c:v>
                </c:pt>
                <c:pt idx="3716">
                  <c:v>0.25900000000000001</c:v>
                </c:pt>
                <c:pt idx="3717">
                  <c:v>0.24</c:v>
                </c:pt>
                <c:pt idx="3718">
                  <c:v>0.22500000000000001</c:v>
                </c:pt>
                <c:pt idx="3719">
                  <c:v>0.25800000000000001</c:v>
                </c:pt>
                <c:pt idx="3720">
                  <c:v>0.23799999999999999</c:v>
                </c:pt>
                <c:pt idx="3721">
                  <c:v>0.27300000000000002</c:v>
                </c:pt>
                <c:pt idx="3722">
                  <c:v>0.34799999999999998</c:v>
                </c:pt>
                <c:pt idx="3723">
                  <c:v>0.25900000000000001</c:v>
                </c:pt>
                <c:pt idx="3724">
                  <c:v>0.27500000000000002</c:v>
                </c:pt>
                <c:pt idx="3725">
                  <c:v>0.182</c:v>
                </c:pt>
                <c:pt idx="3726">
                  <c:v>0.23400000000000001</c:v>
                </c:pt>
                <c:pt idx="3727">
                  <c:v>0.3</c:v>
                </c:pt>
                <c:pt idx="3728">
                  <c:v>0.245</c:v>
                </c:pt>
                <c:pt idx="3729">
                  <c:v>0.35099999999999998</c:v>
                </c:pt>
                <c:pt idx="3730">
                  <c:v>0.32600000000000001</c:v>
                </c:pt>
                <c:pt idx="3731">
                  <c:v>0.311</c:v>
                </c:pt>
                <c:pt idx="3732">
                  <c:v>0.248</c:v>
                </c:pt>
                <c:pt idx="3733">
                  <c:v>0.35299999999999998</c:v>
                </c:pt>
                <c:pt idx="3734">
                  <c:v>0.25700000000000001</c:v>
                </c:pt>
                <c:pt idx="3735">
                  <c:v>0.38</c:v>
                </c:pt>
                <c:pt idx="3736">
                  <c:v>0.34599999999999997</c:v>
                </c:pt>
                <c:pt idx="3737">
                  <c:v>0.23699999999999999</c:v>
                </c:pt>
                <c:pt idx="3738">
                  <c:v>0.35599999999999998</c:v>
                </c:pt>
                <c:pt idx="3739">
                  <c:v>0.33100000000000002</c:v>
                </c:pt>
                <c:pt idx="3740">
                  <c:v>0.39600000000000002</c:v>
                </c:pt>
                <c:pt idx="3741">
                  <c:v>0.19900000000000001</c:v>
                </c:pt>
                <c:pt idx="3742">
                  <c:v>0.21099999999999999</c:v>
                </c:pt>
                <c:pt idx="3743">
                  <c:v>0.3</c:v>
                </c:pt>
                <c:pt idx="3744">
                  <c:v>0.254</c:v>
                </c:pt>
                <c:pt idx="3745">
                  <c:v>0.24</c:v>
                </c:pt>
                <c:pt idx="3746">
                  <c:v>0.215</c:v>
                </c:pt>
                <c:pt idx="3747">
                  <c:v>0.19700000000000001</c:v>
                </c:pt>
                <c:pt idx="3748">
                  <c:v>0.26600000000000001</c:v>
                </c:pt>
                <c:pt idx="3749">
                  <c:v>0.10199999999999999</c:v>
                </c:pt>
                <c:pt idx="3750">
                  <c:v>0.23</c:v>
                </c:pt>
                <c:pt idx="3751">
                  <c:v>0.312</c:v>
                </c:pt>
                <c:pt idx="3752">
                  <c:v>0.25900000000000001</c:v>
                </c:pt>
                <c:pt idx="3753">
                  <c:v>0.23</c:v>
                </c:pt>
                <c:pt idx="3754">
                  <c:v>0.219</c:v>
                </c:pt>
                <c:pt idx="3755">
                  <c:v>0.219</c:v>
                </c:pt>
                <c:pt idx="3756">
                  <c:v>0.318</c:v>
                </c:pt>
                <c:pt idx="3757">
                  <c:v>0.34899999999999998</c:v>
                </c:pt>
                <c:pt idx="3758">
                  <c:v>0.36299999999999999</c:v>
                </c:pt>
                <c:pt idx="3759">
                  <c:v>0.373</c:v>
                </c:pt>
                <c:pt idx="3760">
                  <c:v>0.22500000000000001</c:v>
                </c:pt>
                <c:pt idx="3761">
                  <c:v>0.29799999999999999</c:v>
                </c:pt>
                <c:pt idx="3762">
                  <c:v>0.23400000000000001</c:v>
                </c:pt>
                <c:pt idx="3763">
                  <c:v>0.29599999999999999</c:v>
                </c:pt>
                <c:pt idx="3764">
                  <c:v>0.22600000000000001</c:v>
                </c:pt>
                <c:pt idx="3765">
                  <c:v>0.184</c:v>
                </c:pt>
                <c:pt idx="3766">
                  <c:v>0.22800000000000001</c:v>
                </c:pt>
                <c:pt idx="3767">
                  <c:v>0.19800000000000001</c:v>
                </c:pt>
                <c:pt idx="3768">
                  <c:v>0.29599999999999999</c:v>
                </c:pt>
                <c:pt idx="3769">
                  <c:v>0.221</c:v>
                </c:pt>
                <c:pt idx="3770">
                  <c:v>0.27900000000000003</c:v>
                </c:pt>
                <c:pt idx="3771">
                  <c:v>0.13300000000000001</c:v>
                </c:pt>
                <c:pt idx="3772">
                  <c:v>0.25600000000000001</c:v>
                </c:pt>
                <c:pt idx="3773">
                  <c:v>0.154</c:v>
                </c:pt>
                <c:pt idx="3774">
                  <c:v>0.24</c:v>
                </c:pt>
                <c:pt idx="3775">
                  <c:v>0.223</c:v>
                </c:pt>
                <c:pt idx="3776">
                  <c:v>0.26600000000000001</c:v>
                </c:pt>
                <c:pt idx="3777">
                  <c:v>0.27100000000000002</c:v>
                </c:pt>
                <c:pt idx="3778">
                  <c:v>0.26100000000000001</c:v>
                </c:pt>
                <c:pt idx="3779">
                  <c:v>0.432</c:v>
                </c:pt>
                <c:pt idx="3780">
                  <c:v>0.39700000000000002</c:v>
                </c:pt>
                <c:pt idx="3781">
                  <c:v>0.34200000000000003</c:v>
                </c:pt>
                <c:pt idx="3782">
                  <c:v>0.36</c:v>
                </c:pt>
                <c:pt idx="3783">
                  <c:v>0.25800000000000001</c:v>
                </c:pt>
                <c:pt idx="3784">
                  <c:v>0.17199999999999999</c:v>
                </c:pt>
                <c:pt idx="3785">
                  <c:v>0.23</c:v>
                </c:pt>
                <c:pt idx="3786">
                  <c:v>0.161</c:v>
                </c:pt>
                <c:pt idx="3787">
                  <c:v>0.26500000000000001</c:v>
                </c:pt>
                <c:pt idx="3788">
                  <c:v>0.22800000000000001</c:v>
                </c:pt>
                <c:pt idx="3789">
                  <c:v>0.14499999999999999</c:v>
                </c:pt>
                <c:pt idx="3790">
                  <c:v>0.246</c:v>
                </c:pt>
                <c:pt idx="3791">
                  <c:v>0.24099999999999999</c:v>
                </c:pt>
                <c:pt idx="3792">
                  <c:v>0.17499999999999999</c:v>
                </c:pt>
                <c:pt idx="3793">
                  <c:v>0.189</c:v>
                </c:pt>
                <c:pt idx="3794">
                  <c:v>0.16400000000000001</c:v>
                </c:pt>
                <c:pt idx="3795">
                  <c:v>0.17799999999999999</c:v>
                </c:pt>
                <c:pt idx="3796">
                  <c:v>0.16300000000000001</c:v>
                </c:pt>
                <c:pt idx="3797">
                  <c:v>0.25900000000000001</c:v>
                </c:pt>
                <c:pt idx="3798">
                  <c:v>0.223</c:v>
                </c:pt>
                <c:pt idx="3799">
                  <c:v>0.107</c:v>
                </c:pt>
                <c:pt idx="3800">
                  <c:v>0.184</c:v>
                </c:pt>
                <c:pt idx="3801">
                  <c:v>0.182</c:v>
                </c:pt>
                <c:pt idx="3802">
                  <c:v>0.186</c:v>
                </c:pt>
                <c:pt idx="3803">
                  <c:v>0.17</c:v>
                </c:pt>
                <c:pt idx="3804">
                  <c:v>0.13900000000000001</c:v>
                </c:pt>
                <c:pt idx="3805">
                  <c:v>0.127</c:v>
                </c:pt>
                <c:pt idx="3806">
                  <c:v>0.20399999999999999</c:v>
                </c:pt>
                <c:pt idx="3807">
                  <c:v>0.17799999999999999</c:v>
                </c:pt>
                <c:pt idx="3808">
                  <c:v>0.114</c:v>
                </c:pt>
                <c:pt idx="3809">
                  <c:v>0.22500000000000001</c:v>
                </c:pt>
                <c:pt idx="3810">
                  <c:v>0.19500000000000001</c:v>
                </c:pt>
                <c:pt idx="3811">
                  <c:v>0.154</c:v>
                </c:pt>
                <c:pt idx="3812">
                  <c:v>0.16900000000000001</c:v>
                </c:pt>
                <c:pt idx="3813">
                  <c:v>0.245</c:v>
                </c:pt>
                <c:pt idx="3814">
                  <c:v>0.22800000000000001</c:v>
                </c:pt>
                <c:pt idx="3815">
                  <c:v>0.16300000000000001</c:v>
                </c:pt>
                <c:pt idx="3816">
                  <c:v>0.20200000000000001</c:v>
                </c:pt>
                <c:pt idx="3817">
                  <c:v>0.20399999999999999</c:v>
                </c:pt>
                <c:pt idx="3818">
                  <c:v>0.215</c:v>
                </c:pt>
                <c:pt idx="3819">
                  <c:v>0.14099999999999999</c:v>
                </c:pt>
                <c:pt idx="3820">
                  <c:v>0.17699999999999999</c:v>
                </c:pt>
                <c:pt idx="3821">
                  <c:v>0.20899999999999999</c:v>
                </c:pt>
                <c:pt idx="3822">
                  <c:v>0.22500000000000001</c:v>
                </c:pt>
                <c:pt idx="3823">
                  <c:v>0.24</c:v>
                </c:pt>
                <c:pt idx="3824">
                  <c:v>0.24099999999999999</c:v>
                </c:pt>
                <c:pt idx="3825">
                  <c:v>0.21299999999999999</c:v>
                </c:pt>
                <c:pt idx="3826">
                  <c:v>0.22500000000000001</c:v>
                </c:pt>
                <c:pt idx="3827">
                  <c:v>0.19600000000000001</c:v>
                </c:pt>
                <c:pt idx="3828">
                  <c:v>0.153</c:v>
                </c:pt>
                <c:pt idx="3829">
                  <c:v>0.17599999999999999</c:v>
                </c:pt>
                <c:pt idx="3830">
                  <c:v>0.14199999999999999</c:v>
                </c:pt>
                <c:pt idx="3831">
                  <c:v>0.19500000000000001</c:v>
                </c:pt>
                <c:pt idx="3832">
                  <c:v>0.20899999999999999</c:v>
                </c:pt>
                <c:pt idx="3833">
                  <c:v>0.21299999999999999</c:v>
                </c:pt>
                <c:pt idx="3834">
                  <c:v>0.27700000000000002</c:v>
                </c:pt>
                <c:pt idx="3835">
                  <c:v>0.23899999999999999</c:v>
                </c:pt>
                <c:pt idx="3836">
                  <c:v>0.17</c:v>
                </c:pt>
                <c:pt idx="3837">
                  <c:v>0.22800000000000001</c:v>
                </c:pt>
                <c:pt idx="3838">
                  <c:v>0.189</c:v>
                </c:pt>
                <c:pt idx="3839">
                  <c:v>0.188</c:v>
                </c:pt>
                <c:pt idx="3840">
                  <c:v>0.17399999999999999</c:v>
                </c:pt>
                <c:pt idx="3841">
                  <c:v>0.216</c:v>
                </c:pt>
                <c:pt idx="3842">
                  <c:v>0.154</c:v>
                </c:pt>
                <c:pt idx="3843">
                  <c:v>0.161</c:v>
                </c:pt>
                <c:pt idx="3844">
                  <c:v>0.16200000000000001</c:v>
                </c:pt>
                <c:pt idx="3845">
                  <c:v>0.19700000000000001</c:v>
                </c:pt>
                <c:pt idx="3846">
                  <c:v>0.26800000000000002</c:v>
                </c:pt>
                <c:pt idx="3847">
                  <c:v>0.157</c:v>
                </c:pt>
                <c:pt idx="3848">
                  <c:v>0.20399999999999999</c:v>
                </c:pt>
                <c:pt idx="3849">
                  <c:v>0.20799999999999999</c:v>
                </c:pt>
                <c:pt idx="3850">
                  <c:v>0.159</c:v>
                </c:pt>
                <c:pt idx="3851">
                  <c:v>0.29399999999999998</c:v>
                </c:pt>
                <c:pt idx="3852">
                  <c:v>0.247</c:v>
                </c:pt>
                <c:pt idx="3853">
                  <c:v>0.19600000000000001</c:v>
                </c:pt>
                <c:pt idx="3854">
                  <c:v>0.26200000000000001</c:v>
                </c:pt>
                <c:pt idx="3855">
                  <c:v>0.21099999999999999</c:v>
                </c:pt>
                <c:pt idx="3856">
                  <c:v>0.20599999999999999</c:v>
                </c:pt>
                <c:pt idx="3857">
                  <c:v>0.254</c:v>
                </c:pt>
                <c:pt idx="3858">
                  <c:v>0.29899999999999999</c:v>
                </c:pt>
                <c:pt idx="3859">
                  <c:v>0.224</c:v>
                </c:pt>
                <c:pt idx="3860">
                  <c:v>0.30299999999999999</c:v>
                </c:pt>
                <c:pt idx="3861">
                  <c:v>0.224</c:v>
                </c:pt>
                <c:pt idx="3862">
                  <c:v>0.16300000000000001</c:v>
                </c:pt>
                <c:pt idx="3863">
                  <c:v>0.224</c:v>
                </c:pt>
                <c:pt idx="3864">
                  <c:v>0.16900000000000001</c:v>
                </c:pt>
                <c:pt idx="3865">
                  <c:v>0.219</c:v>
                </c:pt>
                <c:pt idx="3866">
                  <c:v>0.28899999999999998</c:v>
                </c:pt>
                <c:pt idx="3867">
                  <c:v>0.26500000000000001</c:v>
                </c:pt>
                <c:pt idx="3868">
                  <c:v>0.17</c:v>
                </c:pt>
                <c:pt idx="3869">
                  <c:v>0.246</c:v>
                </c:pt>
                <c:pt idx="3870">
                  <c:v>0.19700000000000001</c:v>
                </c:pt>
                <c:pt idx="3871">
                  <c:v>0.12</c:v>
                </c:pt>
                <c:pt idx="3872">
                  <c:v>0.159</c:v>
                </c:pt>
                <c:pt idx="3873">
                  <c:v>0.16600000000000001</c:v>
                </c:pt>
                <c:pt idx="3874">
                  <c:v>0.16500000000000001</c:v>
                </c:pt>
                <c:pt idx="3875">
                  <c:v>0.125</c:v>
                </c:pt>
                <c:pt idx="3876">
                  <c:v>0.24199999999999999</c:v>
                </c:pt>
                <c:pt idx="3877">
                  <c:v>0.17100000000000001</c:v>
                </c:pt>
                <c:pt idx="3878">
                  <c:v>0.154</c:v>
                </c:pt>
                <c:pt idx="3879">
                  <c:v>0.20699999999999999</c:v>
                </c:pt>
                <c:pt idx="3880">
                  <c:v>0.186</c:v>
                </c:pt>
                <c:pt idx="3881">
                  <c:v>0.20399999999999999</c:v>
                </c:pt>
                <c:pt idx="3882">
                  <c:v>0.19600000000000001</c:v>
                </c:pt>
                <c:pt idx="3883">
                  <c:v>0.16800000000000001</c:v>
                </c:pt>
                <c:pt idx="3884">
                  <c:v>0.22500000000000001</c:v>
                </c:pt>
                <c:pt idx="3885">
                  <c:v>0.313</c:v>
                </c:pt>
                <c:pt idx="3886">
                  <c:v>0.38200000000000001</c:v>
                </c:pt>
                <c:pt idx="3887">
                  <c:v>0.378</c:v>
                </c:pt>
                <c:pt idx="3888">
                  <c:v>0.34200000000000003</c:v>
                </c:pt>
                <c:pt idx="3889">
                  <c:v>0.29099999999999998</c:v>
                </c:pt>
                <c:pt idx="3890">
                  <c:v>0.34799999999999998</c:v>
                </c:pt>
                <c:pt idx="3891">
                  <c:v>0.28199999999999997</c:v>
                </c:pt>
                <c:pt idx="3892">
                  <c:v>0.34399999999999997</c:v>
                </c:pt>
                <c:pt idx="3893">
                  <c:v>0.32100000000000001</c:v>
                </c:pt>
                <c:pt idx="3894">
                  <c:v>0.24299999999999999</c:v>
                </c:pt>
                <c:pt idx="3895">
                  <c:v>0.21</c:v>
                </c:pt>
                <c:pt idx="3896">
                  <c:v>0.23100000000000001</c:v>
                </c:pt>
                <c:pt idx="3897">
                  <c:v>0.24</c:v>
                </c:pt>
                <c:pt idx="3898">
                  <c:v>0.26600000000000001</c:v>
                </c:pt>
                <c:pt idx="3899">
                  <c:v>0.27400000000000002</c:v>
                </c:pt>
                <c:pt idx="3900">
                  <c:v>0.21099999999999999</c:v>
                </c:pt>
                <c:pt idx="3901">
                  <c:v>0.249</c:v>
                </c:pt>
                <c:pt idx="3902">
                  <c:v>0.17499999999999999</c:v>
                </c:pt>
                <c:pt idx="3903">
                  <c:v>0.28299999999999997</c:v>
                </c:pt>
                <c:pt idx="3904">
                  <c:v>0.22900000000000001</c:v>
                </c:pt>
                <c:pt idx="3905">
                  <c:v>0.26</c:v>
                </c:pt>
                <c:pt idx="3906">
                  <c:v>0.17599999999999999</c:v>
                </c:pt>
                <c:pt idx="3907">
                  <c:v>0.29599999999999999</c:v>
                </c:pt>
                <c:pt idx="3908">
                  <c:v>0.35699999999999998</c:v>
                </c:pt>
                <c:pt idx="3909">
                  <c:v>0.32</c:v>
                </c:pt>
                <c:pt idx="3910">
                  <c:v>0.25</c:v>
                </c:pt>
                <c:pt idx="3911">
                  <c:v>0.23</c:v>
                </c:pt>
                <c:pt idx="3912">
                  <c:v>0.184</c:v>
                </c:pt>
                <c:pt idx="3913">
                  <c:v>0.216</c:v>
                </c:pt>
                <c:pt idx="3914">
                  <c:v>0.22</c:v>
                </c:pt>
                <c:pt idx="3915">
                  <c:v>0.16700000000000001</c:v>
                </c:pt>
                <c:pt idx="3916">
                  <c:v>0.17100000000000001</c:v>
                </c:pt>
                <c:pt idx="3917">
                  <c:v>0.157</c:v>
                </c:pt>
                <c:pt idx="3918">
                  <c:v>0.18</c:v>
                </c:pt>
                <c:pt idx="3919">
                  <c:v>0.14299999999999999</c:v>
                </c:pt>
                <c:pt idx="3920">
                  <c:v>0.16400000000000001</c:v>
                </c:pt>
                <c:pt idx="3921">
                  <c:v>0.25600000000000001</c:v>
                </c:pt>
                <c:pt idx="3922">
                  <c:v>0.21299999999999999</c:v>
                </c:pt>
                <c:pt idx="3923">
                  <c:v>0.21099999999999999</c:v>
                </c:pt>
                <c:pt idx="3924">
                  <c:v>0.17299999999999999</c:v>
                </c:pt>
                <c:pt idx="3925">
                  <c:v>0.2</c:v>
                </c:pt>
                <c:pt idx="3926">
                  <c:v>0.28799999999999998</c:v>
                </c:pt>
                <c:pt idx="3927">
                  <c:v>0.13400000000000001</c:v>
                </c:pt>
                <c:pt idx="3928">
                  <c:v>0.22700000000000001</c:v>
                </c:pt>
                <c:pt idx="3929">
                  <c:v>0.26700000000000002</c:v>
                </c:pt>
                <c:pt idx="3930">
                  <c:v>0.27500000000000002</c:v>
                </c:pt>
                <c:pt idx="3931">
                  <c:v>0.23499999999999999</c:v>
                </c:pt>
                <c:pt idx="3932">
                  <c:v>0.23200000000000001</c:v>
                </c:pt>
                <c:pt idx="3933">
                  <c:v>0.186</c:v>
                </c:pt>
                <c:pt idx="3934">
                  <c:v>0.21099999999999999</c:v>
                </c:pt>
                <c:pt idx="3935">
                  <c:v>0.36799999999999999</c:v>
                </c:pt>
                <c:pt idx="3936">
                  <c:v>0.16600000000000001</c:v>
                </c:pt>
                <c:pt idx="3937">
                  <c:v>0.26900000000000002</c:v>
                </c:pt>
                <c:pt idx="3938">
                  <c:v>0.3</c:v>
                </c:pt>
                <c:pt idx="3939">
                  <c:v>0.40600000000000003</c:v>
                </c:pt>
                <c:pt idx="3940">
                  <c:v>0.32400000000000001</c:v>
                </c:pt>
                <c:pt idx="3941">
                  <c:v>0.27800000000000002</c:v>
                </c:pt>
                <c:pt idx="3942">
                  <c:v>0.17599999999999999</c:v>
                </c:pt>
                <c:pt idx="3943">
                  <c:v>0.11799999999999999</c:v>
                </c:pt>
                <c:pt idx="3944">
                  <c:v>0.18</c:v>
                </c:pt>
                <c:pt idx="3945">
                  <c:v>0.22900000000000001</c:v>
                </c:pt>
                <c:pt idx="3946">
                  <c:v>0.189</c:v>
                </c:pt>
                <c:pt idx="3947">
                  <c:v>0.24299999999999999</c:v>
                </c:pt>
                <c:pt idx="3948">
                  <c:v>0.17100000000000001</c:v>
                </c:pt>
                <c:pt idx="3949">
                  <c:v>0.20300000000000001</c:v>
                </c:pt>
                <c:pt idx="3950">
                  <c:v>0.25600000000000001</c:v>
                </c:pt>
                <c:pt idx="3951">
                  <c:v>0.17599999999999999</c:v>
                </c:pt>
                <c:pt idx="3952">
                  <c:v>0.312</c:v>
                </c:pt>
                <c:pt idx="3953">
                  <c:v>0.246</c:v>
                </c:pt>
                <c:pt idx="3954">
                  <c:v>0.27900000000000003</c:v>
                </c:pt>
                <c:pt idx="3955">
                  <c:v>0.378</c:v>
                </c:pt>
                <c:pt idx="3956">
                  <c:v>0.311</c:v>
                </c:pt>
                <c:pt idx="3957">
                  <c:v>0.33300000000000002</c:v>
                </c:pt>
                <c:pt idx="3958">
                  <c:v>0.23799999999999999</c:v>
                </c:pt>
                <c:pt idx="3959">
                  <c:v>0.24</c:v>
                </c:pt>
                <c:pt idx="3960">
                  <c:v>0.17799999999999999</c:v>
                </c:pt>
                <c:pt idx="3961">
                  <c:v>0.17799999999999999</c:v>
                </c:pt>
                <c:pt idx="3962">
                  <c:v>0.16800000000000001</c:v>
                </c:pt>
                <c:pt idx="3963">
                  <c:v>0.22500000000000001</c:v>
                </c:pt>
                <c:pt idx="3964">
                  <c:v>0.16</c:v>
                </c:pt>
                <c:pt idx="3965">
                  <c:v>0.11</c:v>
                </c:pt>
                <c:pt idx="3966">
                  <c:v>0.215</c:v>
                </c:pt>
                <c:pt idx="3967">
                  <c:v>0.154</c:v>
                </c:pt>
                <c:pt idx="3968">
                  <c:v>0.188</c:v>
                </c:pt>
                <c:pt idx="3969">
                  <c:v>0.318</c:v>
                </c:pt>
                <c:pt idx="3970">
                  <c:v>0.21</c:v>
                </c:pt>
                <c:pt idx="3971">
                  <c:v>0.161</c:v>
                </c:pt>
                <c:pt idx="3972">
                  <c:v>9.8000000000000004E-2</c:v>
                </c:pt>
                <c:pt idx="3973">
                  <c:v>0.20200000000000001</c:v>
                </c:pt>
                <c:pt idx="3974">
                  <c:v>0.217</c:v>
                </c:pt>
                <c:pt idx="3975">
                  <c:v>0.23</c:v>
                </c:pt>
                <c:pt idx="3976">
                  <c:v>0.17699999999999999</c:v>
                </c:pt>
                <c:pt idx="3977">
                  <c:v>0.11899999999999999</c:v>
                </c:pt>
                <c:pt idx="3978">
                  <c:v>0.24199999999999999</c:v>
                </c:pt>
                <c:pt idx="3979">
                  <c:v>0.106</c:v>
                </c:pt>
                <c:pt idx="3980">
                  <c:v>0.23799999999999999</c:v>
                </c:pt>
                <c:pt idx="3981">
                  <c:v>0.17499999999999999</c:v>
                </c:pt>
                <c:pt idx="3982">
                  <c:v>0.22500000000000001</c:v>
                </c:pt>
                <c:pt idx="3983">
                  <c:v>0.29899999999999999</c:v>
                </c:pt>
                <c:pt idx="3984">
                  <c:v>0.17899999999999999</c:v>
                </c:pt>
                <c:pt idx="3985">
                  <c:v>0.16400000000000001</c:v>
                </c:pt>
                <c:pt idx="3986">
                  <c:v>0.25600000000000001</c:v>
                </c:pt>
                <c:pt idx="3987">
                  <c:v>0.217</c:v>
                </c:pt>
                <c:pt idx="3988">
                  <c:v>0.223</c:v>
                </c:pt>
                <c:pt idx="3989">
                  <c:v>0.23899999999999999</c:v>
                </c:pt>
                <c:pt idx="3990">
                  <c:v>0.185</c:v>
                </c:pt>
                <c:pt idx="3991">
                  <c:v>0.25600000000000001</c:v>
                </c:pt>
                <c:pt idx="3992">
                  <c:v>0.23200000000000001</c:v>
                </c:pt>
                <c:pt idx="3993">
                  <c:v>0.13</c:v>
                </c:pt>
                <c:pt idx="3994">
                  <c:v>0.24299999999999999</c:v>
                </c:pt>
                <c:pt idx="3995">
                  <c:v>0.159</c:v>
                </c:pt>
                <c:pt idx="3996">
                  <c:v>0.16500000000000001</c:v>
                </c:pt>
                <c:pt idx="3997">
                  <c:v>0.26</c:v>
                </c:pt>
                <c:pt idx="3998">
                  <c:v>0.151</c:v>
                </c:pt>
                <c:pt idx="3999">
                  <c:v>0.255</c:v>
                </c:pt>
                <c:pt idx="4000">
                  <c:v>0.24</c:v>
                </c:pt>
                <c:pt idx="4001">
                  <c:v>0.2</c:v>
                </c:pt>
                <c:pt idx="4002">
                  <c:v>0.26500000000000001</c:v>
                </c:pt>
                <c:pt idx="4003">
                  <c:v>0.254</c:v>
                </c:pt>
                <c:pt idx="4004">
                  <c:v>0.26</c:v>
                </c:pt>
                <c:pt idx="4005">
                  <c:v>0.23599999999999999</c:v>
                </c:pt>
                <c:pt idx="4006">
                  <c:v>0.222</c:v>
                </c:pt>
                <c:pt idx="4007">
                  <c:v>0.25900000000000001</c:v>
                </c:pt>
                <c:pt idx="4008">
                  <c:v>0.21199999999999999</c:v>
                </c:pt>
                <c:pt idx="4009">
                  <c:v>0.22</c:v>
                </c:pt>
                <c:pt idx="4010">
                  <c:v>0.157</c:v>
                </c:pt>
                <c:pt idx="4011">
                  <c:v>0.14099999999999999</c:v>
                </c:pt>
                <c:pt idx="4012">
                  <c:v>0.191</c:v>
                </c:pt>
                <c:pt idx="4013">
                  <c:v>0.21</c:v>
                </c:pt>
                <c:pt idx="4014">
                  <c:v>0.23</c:v>
                </c:pt>
                <c:pt idx="4015">
                  <c:v>0.17899999999999999</c:v>
                </c:pt>
                <c:pt idx="4016">
                  <c:v>0.224</c:v>
                </c:pt>
                <c:pt idx="4017">
                  <c:v>0.187</c:v>
                </c:pt>
                <c:pt idx="4018">
                  <c:v>0.254</c:v>
                </c:pt>
                <c:pt idx="4019">
                  <c:v>0.221</c:v>
                </c:pt>
                <c:pt idx="4020">
                  <c:v>0.33</c:v>
                </c:pt>
                <c:pt idx="4021">
                  <c:v>0.39800000000000002</c:v>
                </c:pt>
                <c:pt idx="4022">
                  <c:v>0.24299999999999999</c:v>
                </c:pt>
                <c:pt idx="4023">
                  <c:v>0.28000000000000003</c:v>
                </c:pt>
                <c:pt idx="4024">
                  <c:v>0.45900000000000002</c:v>
                </c:pt>
                <c:pt idx="4025">
                  <c:v>0.41799999999999998</c:v>
                </c:pt>
                <c:pt idx="4026">
                  <c:v>0.40100000000000002</c:v>
                </c:pt>
                <c:pt idx="4027">
                  <c:v>0.41599999999999998</c:v>
                </c:pt>
                <c:pt idx="4028">
                  <c:v>0.36399999999999999</c:v>
                </c:pt>
                <c:pt idx="4029">
                  <c:v>0.35399999999999998</c:v>
                </c:pt>
                <c:pt idx="4030">
                  <c:v>0.46500000000000002</c:v>
                </c:pt>
                <c:pt idx="4031">
                  <c:v>0.55600000000000005</c:v>
                </c:pt>
                <c:pt idx="4032">
                  <c:v>0.68200000000000005</c:v>
                </c:pt>
                <c:pt idx="4033">
                  <c:v>0.57699999999999996</c:v>
                </c:pt>
                <c:pt idx="4034">
                  <c:v>0.51700000000000002</c:v>
                </c:pt>
                <c:pt idx="4035">
                  <c:v>0.49299999999999999</c:v>
                </c:pt>
                <c:pt idx="4036">
                  <c:v>0.34100000000000003</c:v>
                </c:pt>
                <c:pt idx="4037">
                  <c:v>0.33100000000000002</c:v>
                </c:pt>
                <c:pt idx="4038">
                  <c:v>0.26600000000000001</c:v>
                </c:pt>
                <c:pt idx="4039">
                  <c:v>0.28699999999999998</c:v>
                </c:pt>
                <c:pt idx="4040">
                  <c:v>0.23499999999999999</c:v>
                </c:pt>
                <c:pt idx="4041">
                  <c:v>0.17399999999999999</c:v>
                </c:pt>
                <c:pt idx="4042">
                  <c:v>0.17299999999999999</c:v>
                </c:pt>
                <c:pt idx="4043">
                  <c:v>0.316</c:v>
                </c:pt>
                <c:pt idx="4044">
                  <c:v>0.215</c:v>
                </c:pt>
                <c:pt idx="4045">
                  <c:v>0.23400000000000001</c:v>
                </c:pt>
                <c:pt idx="4046">
                  <c:v>0.377</c:v>
                </c:pt>
                <c:pt idx="4047">
                  <c:v>0.25</c:v>
                </c:pt>
                <c:pt idx="4048">
                  <c:v>0.19400000000000001</c:v>
                </c:pt>
                <c:pt idx="4049">
                  <c:v>0.20300000000000001</c:v>
                </c:pt>
                <c:pt idx="4050">
                  <c:v>0.251</c:v>
                </c:pt>
                <c:pt idx="4051">
                  <c:v>0.153</c:v>
                </c:pt>
                <c:pt idx="4052">
                  <c:v>0.25900000000000001</c:v>
                </c:pt>
                <c:pt idx="4053">
                  <c:v>0.20699999999999999</c:v>
                </c:pt>
                <c:pt idx="4054">
                  <c:v>0.17100000000000001</c:v>
                </c:pt>
                <c:pt idx="4055">
                  <c:v>0.22</c:v>
                </c:pt>
                <c:pt idx="4056">
                  <c:v>0.25700000000000001</c:v>
                </c:pt>
                <c:pt idx="4057">
                  <c:v>0.13500000000000001</c:v>
                </c:pt>
                <c:pt idx="4058">
                  <c:v>0.153</c:v>
                </c:pt>
                <c:pt idx="4059">
                  <c:v>0.2</c:v>
                </c:pt>
                <c:pt idx="4060">
                  <c:v>0.24199999999999999</c:v>
                </c:pt>
                <c:pt idx="4061">
                  <c:v>0.251</c:v>
                </c:pt>
                <c:pt idx="4062">
                  <c:v>0.155</c:v>
                </c:pt>
                <c:pt idx="4063">
                  <c:v>0.22900000000000001</c:v>
                </c:pt>
                <c:pt idx="4064">
                  <c:v>0.20899999999999999</c:v>
                </c:pt>
                <c:pt idx="4065">
                  <c:v>0.17599999999999999</c:v>
                </c:pt>
                <c:pt idx="4066">
                  <c:v>0.251</c:v>
                </c:pt>
                <c:pt idx="4067">
                  <c:v>0.21099999999999999</c:v>
                </c:pt>
                <c:pt idx="4068">
                  <c:v>0.27900000000000003</c:v>
                </c:pt>
                <c:pt idx="4069">
                  <c:v>0.26</c:v>
                </c:pt>
                <c:pt idx="4070">
                  <c:v>0.19600000000000001</c:v>
                </c:pt>
                <c:pt idx="4071">
                  <c:v>0.16800000000000001</c:v>
                </c:pt>
                <c:pt idx="4072">
                  <c:v>0.17599999999999999</c:v>
                </c:pt>
                <c:pt idx="4073">
                  <c:v>0.23599999999999999</c:v>
                </c:pt>
                <c:pt idx="4074">
                  <c:v>0.20899999999999999</c:v>
                </c:pt>
                <c:pt idx="4075">
                  <c:v>0.28100000000000003</c:v>
                </c:pt>
                <c:pt idx="4076">
                  <c:v>0.32100000000000001</c:v>
                </c:pt>
                <c:pt idx="4077">
                  <c:v>0.223</c:v>
                </c:pt>
                <c:pt idx="4078">
                  <c:v>0.21</c:v>
                </c:pt>
                <c:pt idx="4079">
                  <c:v>0.24099999999999999</c:v>
                </c:pt>
                <c:pt idx="4080">
                  <c:v>0.24</c:v>
                </c:pt>
                <c:pt idx="4081">
                  <c:v>0.21</c:v>
                </c:pt>
                <c:pt idx="4082">
                  <c:v>0.28999999999999998</c:v>
                </c:pt>
                <c:pt idx="4083">
                  <c:v>0.21299999999999999</c:v>
                </c:pt>
                <c:pt idx="4084">
                  <c:v>0.14799999999999999</c:v>
                </c:pt>
                <c:pt idx="4085">
                  <c:v>0.16500000000000001</c:v>
                </c:pt>
                <c:pt idx="4086">
                  <c:v>0.255</c:v>
                </c:pt>
                <c:pt idx="4087">
                  <c:v>0.23699999999999999</c:v>
                </c:pt>
                <c:pt idx="4088">
                  <c:v>0.23799999999999999</c:v>
                </c:pt>
                <c:pt idx="4089">
                  <c:v>0.2</c:v>
                </c:pt>
                <c:pt idx="4090">
                  <c:v>0.27900000000000003</c:v>
                </c:pt>
                <c:pt idx="4091">
                  <c:v>0.39200000000000002</c:v>
                </c:pt>
                <c:pt idx="4092">
                  <c:v>0.29199999999999998</c:v>
                </c:pt>
                <c:pt idx="4093">
                  <c:v>0.16600000000000001</c:v>
                </c:pt>
                <c:pt idx="4094">
                  <c:v>0.11799999999999999</c:v>
                </c:pt>
                <c:pt idx="4095">
                  <c:v>0.14799999999999999</c:v>
                </c:pt>
                <c:pt idx="4096">
                  <c:v>0.307</c:v>
                </c:pt>
                <c:pt idx="4097">
                  <c:v>0.29899999999999999</c:v>
                </c:pt>
                <c:pt idx="4098">
                  <c:v>0.30299999999999999</c:v>
                </c:pt>
                <c:pt idx="4099">
                  <c:v>0.17199999999999999</c:v>
                </c:pt>
                <c:pt idx="4100">
                  <c:v>0.253</c:v>
                </c:pt>
                <c:pt idx="4101">
                  <c:v>0.39600000000000002</c:v>
                </c:pt>
                <c:pt idx="4102">
                  <c:v>0.23100000000000001</c:v>
                </c:pt>
                <c:pt idx="4103">
                  <c:v>0.246</c:v>
                </c:pt>
                <c:pt idx="4104">
                  <c:v>0.17599999999999999</c:v>
                </c:pt>
                <c:pt idx="4105">
                  <c:v>0.216</c:v>
                </c:pt>
                <c:pt idx="4106">
                  <c:v>0.21199999999999999</c:v>
                </c:pt>
                <c:pt idx="4107">
                  <c:v>0.20699999999999999</c:v>
                </c:pt>
                <c:pt idx="4108">
                  <c:v>0.24199999999999999</c:v>
                </c:pt>
                <c:pt idx="4109">
                  <c:v>0.29699999999999999</c:v>
                </c:pt>
                <c:pt idx="4110">
                  <c:v>0.18</c:v>
                </c:pt>
                <c:pt idx="4111">
                  <c:v>0.129</c:v>
                </c:pt>
                <c:pt idx="4112">
                  <c:v>0.153</c:v>
                </c:pt>
                <c:pt idx="4113">
                  <c:v>0.129</c:v>
                </c:pt>
                <c:pt idx="4114">
                  <c:v>0.16200000000000001</c:v>
                </c:pt>
                <c:pt idx="4115">
                  <c:v>0.22700000000000001</c:v>
                </c:pt>
                <c:pt idx="4116">
                  <c:v>0.16500000000000001</c:v>
                </c:pt>
                <c:pt idx="4117">
                  <c:v>0.14499999999999999</c:v>
                </c:pt>
                <c:pt idx="4118">
                  <c:v>0.107</c:v>
                </c:pt>
                <c:pt idx="4119">
                  <c:v>0.14299999999999999</c:v>
                </c:pt>
                <c:pt idx="4120">
                  <c:v>0.20799999999999999</c:v>
                </c:pt>
                <c:pt idx="4121">
                  <c:v>0.223</c:v>
                </c:pt>
                <c:pt idx="4122">
                  <c:v>0.16</c:v>
                </c:pt>
                <c:pt idx="4123">
                  <c:v>0.13</c:v>
                </c:pt>
                <c:pt idx="4124">
                  <c:v>0.111</c:v>
                </c:pt>
                <c:pt idx="4125">
                  <c:v>0.157</c:v>
                </c:pt>
                <c:pt idx="4126">
                  <c:v>0.122</c:v>
                </c:pt>
                <c:pt idx="4127">
                  <c:v>0.18</c:v>
                </c:pt>
                <c:pt idx="4128">
                  <c:v>0.185</c:v>
                </c:pt>
                <c:pt idx="4129">
                  <c:v>0.10199999999999999</c:v>
                </c:pt>
                <c:pt idx="4130">
                  <c:v>0.13800000000000001</c:v>
                </c:pt>
                <c:pt idx="4131">
                  <c:v>0.14599999999999999</c:v>
                </c:pt>
                <c:pt idx="4132">
                  <c:v>0.18</c:v>
                </c:pt>
                <c:pt idx="4133">
                  <c:v>0.23</c:v>
                </c:pt>
                <c:pt idx="4134">
                  <c:v>0.224</c:v>
                </c:pt>
                <c:pt idx="4135">
                  <c:v>0.311</c:v>
                </c:pt>
                <c:pt idx="4136">
                  <c:v>0.30099999999999999</c:v>
                </c:pt>
                <c:pt idx="4137">
                  <c:v>0.27900000000000003</c:v>
                </c:pt>
                <c:pt idx="4138">
                  <c:v>0.20599999999999999</c:v>
                </c:pt>
                <c:pt idx="4139">
                  <c:v>0.22700000000000001</c:v>
                </c:pt>
                <c:pt idx="4140">
                  <c:v>0.193</c:v>
                </c:pt>
                <c:pt idx="4141">
                  <c:v>0.27500000000000002</c:v>
                </c:pt>
                <c:pt idx="4142">
                  <c:v>0.16600000000000001</c:v>
                </c:pt>
                <c:pt idx="4143">
                  <c:v>0.112</c:v>
                </c:pt>
                <c:pt idx="4144">
                  <c:v>0.156</c:v>
                </c:pt>
                <c:pt idx="4145">
                  <c:v>0.16200000000000001</c:v>
                </c:pt>
                <c:pt idx="4146">
                  <c:v>0.188</c:v>
                </c:pt>
                <c:pt idx="4147">
                  <c:v>0.155</c:v>
                </c:pt>
                <c:pt idx="4148">
                  <c:v>0.188</c:v>
                </c:pt>
                <c:pt idx="4149">
                  <c:v>0.126</c:v>
                </c:pt>
                <c:pt idx="4150">
                  <c:v>0.17199999999999999</c:v>
                </c:pt>
                <c:pt idx="4151">
                  <c:v>0.218</c:v>
                </c:pt>
                <c:pt idx="4152">
                  <c:v>0.17499999999999999</c:v>
                </c:pt>
                <c:pt idx="4153">
                  <c:v>0.21</c:v>
                </c:pt>
                <c:pt idx="4154">
                  <c:v>0.191</c:v>
                </c:pt>
                <c:pt idx="4155">
                  <c:v>0.156</c:v>
                </c:pt>
                <c:pt idx="4156">
                  <c:v>0.19900000000000001</c:v>
                </c:pt>
                <c:pt idx="4157">
                  <c:v>0.183</c:v>
                </c:pt>
                <c:pt idx="4158">
                  <c:v>0.215</c:v>
                </c:pt>
                <c:pt idx="4159">
                  <c:v>0.16600000000000001</c:v>
                </c:pt>
                <c:pt idx="4160">
                  <c:v>0.23499999999999999</c:v>
                </c:pt>
                <c:pt idx="4161">
                  <c:v>0.193</c:v>
                </c:pt>
                <c:pt idx="4162">
                  <c:v>0.20399999999999999</c:v>
                </c:pt>
                <c:pt idx="4163">
                  <c:v>0.214</c:v>
                </c:pt>
                <c:pt idx="4164">
                  <c:v>0.17799999999999999</c:v>
                </c:pt>
                <c:pt idx="4165">
                  <c:v>0.23300000000000001</c:v>
                </c:pt>
                <c:pt idx="4166">
                  <c:v>0.21299999999999999</c:v>
                </c:pt>
                <c:pt idx="4167">
                  <c:v>0.22600000000000001</c:v>
                </c:pt>
                <c:pt idx="4168">
                  <c:v>0.184</c:v>
                </c:pt>
                <c:pt idx="4169">
                  <c:v>0.29699999999999999</c:v>
                </c:pt>
                <c:pt idx="4170">
                  <c:v>0.2</c:v>
                </c:pt>
                <c:pt idx="4171">
                  <c:v>0.23799999999999999</c:v>
                </c:pt>
                <c:pt idx="4172">
                  <c:v>0.19500000000000001</c:v>
                </c:pt>
                <c:pt idx="4173">
                  <c:v>0.20100000000000001</c:v>
                </c:pt>
                <c:pt idx="4174">
                  <c:v>0.27500000000000002</c:v>
                </c:pt>
                <c:pt idx="4175">
                  <c:v>0.215</c:v>
                </c:pt>
                <c:pt idx="4176">
                  <c:v>0.25</c:v>
                </c:pt>
                <c:pt idx="4177">
                  <c:v>0.24299999999999999</c:v>
                </c:pt>
                <c:pt idx="4178">
                  <c:v>0.253</c:v>
                </c:pt>
                <c:pt idx="4179">
                  <c:v>0.248</c:v>
                </c:pt>
                <c:pt idx="4180">
                  <c:v>0.18099999999999999</c:v>
                </c:pt>
                <c:pt idx="4181">
                  <c:v>0.19400000000000001</c:v>
                </c:pt>
                <c:pt idx="4182">
                  <c:v>0.26900000000000002</c:v>
                </c:pt>
                <c:pt idx="4183">
                  <c:v>0.251</c:v>
                </c:pt>
                <c:pt idx="4184">
                  <c:v>0.3</c:v>
                </c:pt>
                <c:pt idx="4185">
                  <c:v>0.24299999999999999</c:v>
                </c:pt>
                <c:pt idx="4186">
                  <c:v>0.152</c:v>
                </c:pt>
                <c:pt idx="4187">
                  <c:v>0.27900000000000003</c:v>
                </c:pt>
                <c:pt idx="4188">
                  <c:v>0.26500000000000001</c:v>
                </c:pt>
                <c:pt idx="4189">
                  <c:v>0.21299999999999999</c:v>
                </c:pt>
                <c:pt idx="4190">
                  <c:v>0.219</c:v>
                </c:pt>
                <c:pt idx="4191">
                  <c:v>0.23</c:v>
                </c:pt>
                <c:pt idx="4192">
                  <c:v>0.27600000000000002</c:v>
                </c:pt>
                <c:pt idx="4193">
                  <c:v>0.25700000000000001</c:v>
                </c:pt>
                <c:pt idx="4194">
                  <c:v>0.34599999999999997</c:v>
                </c:pt>
                <c:pt idx="4195">
                  <c:v>0.35199999999999998</c:v>
                </c:pt>
                <c:pt idx="4196">
                  <c:v>0.42599999999999999</c:v>
                </c:pt>
                <c:pt idx="4197">
                  <c:v>0.30499999999999999</c:v>
                </c:pt>
                <c:pt idx="4198">
                  <c:v>0.36699999999999999</c:v>
                </c:pt>
                <c:pt idx="4199">
                  <c:v>0.35099999999999998</c:v>
                </c:pt>
                <c:pt idx="4200">
                  <c:v>0.317</c:v>
                </c:pt>
                <c:pt idx="4201">
                  <c:v>0.32</c:v>
                </c:pt>
                <c:pt idx="4202">
                  <c:v>0.33900000000000002</c:v>
                </c:pt>
                <c:pt idx="4203">
                  <c:v>0.27800000000000002</c:v>
                </c:pt>
                <c:pt idx="4204">
                  <c:v>0.41699999999999998</c:v>
                </c:pt>
                <c:pt idx="4205">
                  <c:v>0.29899999999999999</c:v>
                </c:pt>
                <c:pt idx="4206">
                  <c:v>0.252</c:v>
                </c:pt>
                <c:pt idx="4207">
                  <c:v>0.309</c:v>
                </c:pt>
                <c:pt idx="4208">
                  <c:v>0.28000000000000003</c:v>
                </c:pt>
                <c:pt idx="4209">
                  <c:v>0.22900000000000001</c:v>
                </c:pt>
                <c:pt idx="4210">
                  <c:v>0.17499999999999999</c:v>
                </c:pt>
                <c:pt idx="4211">
                  <c:v>0.245</c:v>
                </c:pt>
                <c:pt idx="4212">
                  <c:v>0.253</c:v>
                </c:pt>
                <c:pt idx="4213">
                  <c:v>0.26400000000000001</c:v>
                </c:pt>
                <c:pt idx="4214">
                  <c:v>0.32</c:v>
                </c:pt>
                <c:pt idx="4215">
                  <c:v>0.38200000000000001</c:v>
                </c:pt>
                <c:pt idx="4216">
                  <c:v>0.318</c:v>
                </c:pt>
                <c:pt idx="4217">
                  <c:v>0.22900000000000001</c:v>
                </c:pt>
                <c:pt idx="4218">
                  <c:v>0.16300000000000001</c:v>
                </c:pt>
                <c:pt idx="4219">
                  <c:v>0.21299999999999999</c:v>
                </c:pt>
                <c:pt idx="4220">
                  <c:v>0.23300000000000001</c:v>
                </c:pt>
                <c:pt idx="4221">
                  <c:v>0.35199999999999998</c:v>
                </c:pt>
                <c:pt idx="4222">
                  <c:v>0.251</c:v>
                </c:pt>
                <c:pt idx="4223">
                  <c:v>0.155</c:v>
                </c:pt>
                <c:pt idx="4224">
                  <c:v>0.22700000000000001</c:v>
                </c:pt>
                <c:pt idx="4225">
                  <c:v>0.158</c:v>
                </c:pt>
                <c:pt idx="4226">
                  <c:v>0.17899999999999999</c:v>
                </c:pt>
                <c:pt idx="4227">
                  <c:v>0.20799999999999999</c:v>
                </c:pt>
                <c:pt idx="4228">
                  <c:v>0.219</c:v>
                </c:pt>
                <c:pt idx="4229">
                  <c:v>0.247</c:v>
                </c:pt>
                <c:pt idx="4230">
                  <c:v>0.19900000000000001</c:v>
                </c:pt>
                <c:pt idx="4231">
                  <c:v>0.157</c:v>
                </c:pt>
                <c:pt idx="4232">
                  <c:v>0.23200000000000001</c:v>
                </c:pt>
                <c:pt idx="4233">
                  <c:v>0.22800000000000001</c:v>
                </c:pt>
                <c:pt idx="4234">
                  <c:v>0.23100000000000001</c:v>
                </c:pt>
                <c:pt idx="4235">
                  <c:v>0.20899999999999999</c:v>
                </c:pt>
                <c:pt idx="4236">
                  <c:v>0.21199999999999999</c:v>
                </c:pt>
                <c:pt idx="4237">
                  <c:v>0.151</c:v>
                </c:pt>
                <c:pt idx="4238">
                  <c:v>0.112</c:v>
                </c:pt>
                <c:pt idx="4239">
                  <c:v>0.16200000000000001</c:v>
                </c:pt>
                <c:pt idx="4240">
                  <c:v>0.13100000000000001</c:v>
                </c:pt>
                <c:pt idx="4241">
                  <c:v>0.215</c:v>
                </c:pt>
                <c:pt idx="4242">
                  <c:v>0.14199999999999999</c:v>
                </c:pt>
                <c:pt idx="4243">
                  <c:v>0.185</c:v>
                </c:pt>
                <c:pt idx="4244">
                  <c:v>0.16600000000000001</c:v>
                </c:pt>
                <c:pt idx="4245">
                  <c:v>0.192</c:v>
                </c:pt>
                <c:pt idx="4246">
                  <c:v>0.13600000000000001</c:v>
                </c:pt>
                <c:pt idx="4247">
                  <c:v>0.121</c:v>
                </c:pt>
                <c:pt idx="4248">
                  <c:v>0.22</c:v>
                </c:pt>
                <c:pt idx="4249">
                  <c:v>0.17899999999999999</c:v>
                </c:pt>
                <c:pt idx="4250">
                  <c:v>0.16</c:v>
                </c:pt>
                <c:pt idx="4251">
                  <c:v>0.16200000000000001</c:v>
                </c:pt>
                <c:pt idx="4252">
                  <c:v>0.218</c:v>
                </c:pt>
                <c:pt idx="4253">
                  <c:v>0.247</c:v>
                </c:pt>
                <c:pt idx="4254">
                  <c:v>0.161</c:v>
                </c:pt>
                <c:pt idx="4255">
                  <c:v>0.16900000000000001</c:v>
                </c:pt>
                <c:pt idx="4256">
                  <c:v>0.20499999999999999</c:v>
                </c:pt>
                <c:pt idx="4257">
                  <c:v>0.184</c:v>
                </c:pt>
                <c:pt idx="4258">
                  <c:v>0.191</c:v>
                </c:pt>
                <c:pt idx="4259">
                  <c:v>0.21199999999999999</c:v>
                </c:pt>
                <c:pt idx="4260">
                  <c:v>0.123</c:v>
                </c:pt>
                <c:pt idx="4261">
                  <c:v>0.21199999999999999</c:v>
                </c:pt>
                <c:pt idx="4262">
                  <c:v>0.219</c:v>
                </c:pt>
                <c:pt idx="4263">
                  <c:v>0.17699999999999999</c:v>
                </c:pt>
                <c:pt idx="4264">
                  <c:v>0.14199999999999999</c:v>
                </c:pt>
                <c:pt idx="4265">
                  <c:v>0.21199999999999999</c:v>
                </c:pt>
                <c:pt idx="4266">
                  <c:v>0.215</c:v>
                </c:pt>
                <c:pt idx="4267">
                  <c:v>0.156</c:v>
                </c:pt>
                <c:pt idx="4268">
                  <c:v>0.21099999999999999</c:v>
                </c:pt>
                <c:pt idx="4269">
                  <c:v>0.217</c:v>
                </c:pt>
                <c:pt idx="4270">
                  <c:v>0.22800000000000001</c:v>
                </c:pt>
                <c:pt idx="4271">
                  <c:v>0.22600000000000001</c:v>
                </c:pt>
                <c:pt idx="4272">
                  <c:v>0.19600000000000001</c:v>
                </c:pt>
                <c:pt idx="4273">
                  <c:v>0.184</c:v>
                </c:pt>
                <c:pt idx="4274">
                  <c:v>0.14299999999999999</c:v>
                </c:pt>
                <c:pt idx="4275">
                  <c:v>0.22</c:v>
                </c:pt>
                <c:pt idx="4276">
                  <c:v>0.13600000000000001</c:v>
                </c:pt>
                <c:pt idx="4277">
                  <c:v>0.23699999999999999</c:v>
                </c:pt>
                <c:pt idx="4278">
                  <c:v>0.122</c:v>
                </c:pt>
                <c:pt idx="4279">
                  <c:v>0.126</c:v>
                </c:pt>
                <c:pt idx="4280">
                  <c:v>0.14000000000000001</c:v>
                </c:pt>
                <c:pt idx="4281">
                  <c:v>0.16</c:v>
                </c:pt>
                <c:pt idx="4282">
                  <c:v>0.22700000000000001</c:v>
                </c:pt>
                <c:pt idx="4283">
                  <c:v>0.18099999999999999</c:v>
                </c:pt>
                <c:pt idx="4284">
                  <c:v>0.123</c:v>
                </c:pt>
                <c:pt idx="4285">
                  <c:v>0.154</c:v>
                </c:pt>
                <c:pt idx="4286">
                  <c:v>0.24099999999999999</c:v>
                </c:pt>
                <c:pt idx="4287">
                  <c:v>0.217</c:v>
                </c:pt>
                <c:pt idx="4288">
                  <c:v>0.14299999999999999</c:v>
                </c:pt>
                <c:pt idx="4289">
                  <c:v>0.21099999999999999</c:v>
                </c:pt>
                <c:pt idx="4290">
                  <c:v>0.19400000000000001</c:v>
                </c:pt>
                <c:pt idx="4291">
                  <c:v>0.20599999999999999</c:v>
                </c:pt>
                <c:pt idx="4292">
                  <c:v>0.187</c:v>
                </c:pt>
                <c:pt idx="4293">
                  <c:v>0.113</c:v>
                </c:pt>
                <c:pt idx="4294">
                  <c:v>0.158</c:v>
                </c:pt>
                <c:pt idx="4295">
                  <c:v>0.26400000000000001</c:v>
                </c:pt>
                <c:pt idx="4296">
                  <c:v>0.19900000000000001</c:v>
                </c:pt>
                <c:pt idx="4297">
                  <c:v>0.20100000000000001</c:v>
                </c:pt>
                <c:pt idx="4298">
                  <c:v>0.28599999999999998</c:v>
                </c:pt>
                <c:pt idx="4299">
                  <c:v>0.22800000000000001</c:v>
                </c:pt>
                <c:pt idx="4300">
                  <c:v>0.32500000000000001</c:v>
                </c:pt>
                <c:pt idx="4301">
                  <c:v>0.222</c:v>
                </c:pt>
                <c:pt idx="4302">
                  <c:v>0.161</c:v>
                </c:pt>
                <c:pt idx="4303">
                  <c:v>0.20699999999999999</c:v>
                </c:pt>
                <c:pt idx="4304">
                  <c:v>0.186</c:v>
                </c:pt>
                <c:pt idx="4305">
                  <c:v>0.21</c:v>
                </c:pt>
                <c:pt idx="4306">
                  <c:v>0.184</c:v>
                </c:pt>
                <c:pt idx="4307">
                  <c:v>0.189</c:v>
                </c:pt>
                <c:pt idx="4308">
                  <c:v>0.25600000000000001</c:v>
                </c:pt>
                <c:pt idx="4309">
                  <c:v>0.27200000000000002</c:v>
                </c:pt>
                <c:pt idx="4310">
                  <c:v>0.26600000000000001</c:v>
                </c:pt>
                <c:pt idx="4311">
                  <c:v>0.29899999999999999</c:v>
                </c:pt>
                <c:pt idx="4312">
                  <c:v>0.39100000000000001</c:v>
                </c:pt>
                <c:pt idx="4313">
                  <c:v>0.41799999999999998</c:v>
                </c:pt>
                <c:pt idx="4314">
                  <c:v>0.441</c:v>
                </c:pt>
                <c:pt idx="4315">
                  <c:v>0.46700000000000003</c:v>
                </c:pt>
                <c:pt idx="4316">
                  <c:v>0.30399999999999999</c:v>
                </c:pt>
                <c:pt idx="4317">
                  <c:v>0.371</c:v>
                </c:pt>
                <c:pt idx="4318">
                  <c:v>0.22900000000000001</c:v>
                </c:pt>
                <c:pt idx="4319">
                  <c:v>0.30499999999999999</c:v>
                </c:pt>
                <c:pt idx="4320">
                  <c:v>0.27</c:v>
                </c:pt>
                <c:pt idx="4321">
                  <c:v>0.23899999999999999</c:v>
                </c:pt>
                <c:pt idx="4322">
                  <c:v>0.25800000000000001</c:v>
                </c:pt>
                <c:pt idx="4323">
                  <c:v>0.28299999999999997</c:v>
                </c:pt>
                <c:pt idx="4324">
                  <c:v>0.26200000000000001</c:v>
                </c:pt>
                <c:pt idx="4325">
                  <c:v>0.17899999999999999</c:v>
                </c:pt>
                <c:pt idx="4326">
                  <c:v>0.20100000000000001</c:v>
                </c:pt>
                <c:pt idx="4327">
                  <c:v>0.29099999999999998</c:v>
                </c:pt>
                <c:pt idx="4328">
                  <c:v>0.223</c:v>
                </c:pt>
                <c:pt idx="4329">
                  <c:v>0.24099999999999999</c:v>
                </c:pt>
                <c:pt idx="4330">
                  <c:v>0.24199999999999999</c:v>
                </c:pt>
                <c:pt idx="4331">
                  <c:v>0.158</c:v>
                </c:pt>
                <c:pt idx="4332">
                  <c:v>0.192</c:v>
                </c:pt>
                <c:pt idx="4333">
                  <c:v>0.14399999999999999</c:v>
                </c:pt>
                <c:pt idx="4334">
                  <c:v>0.16600000000000001</c:v>
                </c:pt>
                <c:pt idx="4335">
                  <c:v>0.16700000000000001</c:v>
                </c:pt>
                <c:pt idx="4336">
                  <c:v>0.217</c:v>
                </c:pt>
                <c:pt idx="4337">
                  <c:v>0.19400000000000001</c:v>
                </c:pt>
                <c:pt idx="4338">
                  <c:v>0.19500000000000001</c:v>
                </c:pt>
                <c:pt idx="4339">
                  <c:v>0.20499999999999999</c:v>
                </c:pt>
                <c:pt idx="4340">
                  <c:v>0.253</c:v>
                </c:pt>
                <c:pt idx="4341">
                  <c:v>0.316</c:v>
                </c:pt>
                <c:pt idx="4342">
                  <c:v>0.247</c:v>
                </c:pt>
                <c:pt idx="4343">
                  <c:v>0.26600000000000001</c:v>
                </c:pt>
                <c:pt idx="4344">
                  <c:v>0.249</c:v>
                </c:pt>
                <c:pt idx="4345">
                  <c:v>0.18</c:v>
                </c:pt>
                <c:pt idx="4346">
                  <c:v>0.23699999999999999</c:v>
                </c:pt>
                <c:pt idx="4347">
                  <c:v>0.23499999999999999</c:v>
                </c:pt>
                <c:pt idx="4348">
                  <c:v>0.21099999999999999</c:v>
                </c:pt>
                <c:pt idx="4349">
                  <c:v>0.251</c:v>
                </c:pt>
                <c:pt idx="4350">
                  <c:v>0.23100000000000001</c:v>
                </c:pt>
                <c:pt idx="4351">
                  <c:v>0.39400000000000002</c:v>
                </c:pt>
                <c:pt idx="4352">
                  <c:v>0.186</c:v>
                </c:pt>
                <c:pt idx="4353">
                  <c:v>0.17100000000000001</c:v>
                </c:pt>
                <c:pt idx="4354">
                  <c:v>0.28599999999999998</c:v>
                </c:pt>
                <c:pt idx="4355">
                  <c:v>0.21299999999999999</c:v>
                </c:pt>
                <c:pt idx="4356">
                  <c:v>0.24199999999999999</c:v>
                </c:pt>
                <c:pt idx="4357">
                  <c:v>0.152</c:v>
                </c:pt>
                <c:pt idx="4358">
                  <c:v>0.19800000000000001</c:v>
                </c:pt>
                <c:pt idx="4359">
                  <c:v>0.159</c:v>
                </c:pt>
                <c:pt idx="4360">
                  <c:v>0.17799999999999999</c:v>
                </c:pt>
                <c:pt idx="4361">
                  <c:v>0.23</c:v>
                </c:pt>
                <c:pt idx="4362">
                  <c:v>0.161</c:v>
                </c:pt>
                <c:pt idx="4363">
                  <c:v>0.17</c:v>
                </c:pt>
                <c:pt idx="4364">
                  <c:v>0.17499999999999999</c:v>
                </c:pt>
                <c:pt idx="4365">
                  <c:v>0.17299999999999999</c:v>
                </c:pt>
                <c:pt idx="4366">
                  <c:v>0.19700000000000001</c:v>
                </c:pt>
                <c:pt idx="4367">
                  <c:v>0.16900000000000001</c:v>
                </c:pt>
                <c:pt idx="4368">
                  <c:v>0.20300000000000001</c:v>
                </c:pt>
                <c:pt idx="4369">
                  <c:v>0.20799999999999999</c:v>
                </c:pt>
                <c:pt idx="4370">
                  <c:v>0.21099999999999999</c:v>
                </c:pt>
                <c:pt idx="4371">
                  <c:v>0.20100000000000001</c:v>
                </c:pt>
                <c:pt idx="4372">
                  <c:v>0.32100000000000001</c:v>
                </c:pt>
                <c:pt idx="4373">
                  <c:v>0.22</c:v>
                </c:pt>
                <c:pt idx="4374">
                  <c:v>0.316</c:v>
                </c:pt>
                <c:pt idx="4375">
                  <c:v>0.371</c:v>
                </c:pt>
                <c:pt idx="4376">
                  <c:v>0.21199999999999999</c:v>
                </c:pt>
                <c:pt idx="4377">
                  <c:v>0.23100000000000001</c:v>
                </c:pt>
                <c:pt idx="4378">
                  <c:v>0.26200000000000001</c:v>
                </c:pt>
                <c:pt idx="4379">
                  <c:v>0.28199999999999997</c:v>
                </c:pt>
                <c:pt idx="4380">
                  <c:v>0.26600000000000001</c:v>
                </c:pt>
                <c:pt idx="4381">
                  <c:v>0.40400000000000003</c:v>
                </c:pt>
                <c:pt idx="4382">
                  <c:v>0.28899999999999998</c:v>
                </c:pt>
                <c:pt idx="4383">
                  <c:v>0.28100000000000003</c:v>
                </c:pt>
                <c:pt idx="4384">
                  <c:v>0.26300000000000001</c:v>
                </c:pt>
                <c:pt idx="4385">
                  <c:v>0.26400000000000001</c:v>
                </c:pt>
                <c:pt idx="4386">
                  <c:v>0.14599999999999999</c:v>
                </c:pt>
                <c:pt idx="4387">
                  <c:v>0.25700000000000001</c:v>
                </c:pt>
                <c:pt idx="4388">
                  <c:v>0.215</c:v>
                </c:pt>
                <c:pt idx="4389">
                  <c:v>0.128</c:v>
                </c:pt>
                <c:pt idx="4390">
                  <c:v>0.24099999999999999</c:v>
                </c:pt>
                <c:pt idx="4391">
                  <c:v>0.23799999999999999</c:v>
                </c:pt>
                <c:pt idx="4392">
                  <c:v>0.18</c:v>
                </c:pt>
                <c:pt idx="4393">
                  <c:v>0.15</c:v>
                </c:pt>
                <c:pt idx="4394">
                  <c:v>0.25800000000000001</c:v>
                </c:pt>
                <c:pt idx="4395">
                  <c:v>0.29499999999999998</c:v>
                </c:pt>
                <c:pt idx="4396">
                  <c:v>0.218</c:v>
                </c:pt>
                <c:pt idx="4397">
                  <c:v>0.25900000000000001</c:v>
                </c:pt>
                <c:pt idx="4398">
                  <c:v>0.20200000000000001</c:v>
                </c:pt>
                <c:pt idx="4399">
                  <c:v>0.158</c:v>
                </c:pt>
                <c:pt idx="4400">
                  <c:v>0.247</c:v>
                </c:pt>
                <c:pt idx="4401">
                  <c:v>0.21199999999999999</c:v>
                </c:pt>
                <c:pt idx="4402">
                  <c:v>0.19600000000000001</c:v>
                </c:pt>
                <c:pt idx="4403">
                  <c:v>0.17499999999999999</c:v>
                </c:pt>
                <c:pt idx="4404">
                  <c:v>0.25700000000000001</c:v>
                </c:pt>
                <c:pt idx="4405">
                  <c:v>0.185</c:v>
                </c:pt>
                <c:pt idx="4406">
                  <c:v>0.23300000000000001</c:v>
                </c:pt>
                <c:pt idx="4407">
                  <c:v>0.219</c:v>
                </c:pt>
                <c:pt idx="4408">
                  <c:v>0.20899999999999999</c:v>
                </c:pt>
                <c:pt idx="4409">
                  <c:v>0.192</c:v>
                </c:pt>
                <c:pt idx="4410">
                  <c:v>0.14599999999999999</c:v>
                </c:pt>
                <c:pt idx="4411">
                  <c:v>0.23699999999999999</c:v>
                </c:pt>
                <c:pt idx="4412">
                  <c:v>0.189</c:v>
                </c:pt>
                <c:pt idx="4413">
                  <c:v>0.214</c:v>
                </c:pt>
                <c:pt idx="4414">
                  <c:v>0.18</c:v>
                </c:pt>
                <c:pt idx="4415">
                  <c:v>0.159</c:v>
                </c:pt>
                <c:pt idx="4416">
                  <c:v>0.182</c:v>
                </c:pt>
                <c:pt idx="4417">
                  <c:v>0.128</c:v>
                </c:pt>
                <c:pt idx="4418">
                  <c:v>0.17199999999999999</c:v>
                </c:pt>
                <c:pt idx="4419">
                  <c:v>0.20100000000000001</c:v>
                </c:pt>
                <c:pt idx="4420">
                  <c:v>0.19600000000000001</c:v>
                </c:pt>
                <c:pt idx="4421">
                  <c:v>0.13700000000000001</c:v>
                </c:pt>
                <c:pt idx="4422">
                  <c:v>0.26700000000000002</c:v>
                </c:pt>
                <c:pt idx="4423">
                  <c:v>0.155</c:v>
                </c:pt>
                <c:pt idx="4424">
                  <c:v>0.2</c:v>
                </c:pt>
                <c:pt idx="4425">
                  <c:v>0.16900000000000001</c:v>
                </c:pt>
                <c:pt idx="4426">
                  <c:v>0.13600000000000001</c:v>
                </c:pt>
                <c:pt idx="4427">
                  <c:v>0.17199999999999999</c:v>
                </c:pt>
                <c:pt idx="4428">
                  <c:v>0.16300000000000001</c:v>
                </c:pt>
                <c:pt idx="4429">
                  <c:v>0.13</c:v>
                </c:pt>
                <c:pt idx="4430">
                  <c:v>0.19800000000000001</c:v>
                </c:pt>
                <c:pt idx="4431">
                  <c:v>0.14899999999999999</c:v>
                </c:pt>
                <c:pt idx="4432">
                  <c:v>0.247</c:v>
                </c:pt>
                <c:pt idx="4433">
                  <c:v>0.186</c:v>
                </c:pt>
                <c:pt idx="4434">
                  <c:v>0.13200000000000001</c:v>
                </c:pt>
                <c:pt idx="4435">
                  <c:v>0.17399999999999999</c:v>
                </c:pt>
                <c:pt idx="4436">
                  <c:v>0.21299999999999999</c:v>
                </c:pt>
                <c:pt idx="4437">
                  <c:v>0.215</c:v>
                </c:pt>
                <c:pt idx="4438">
                  <c:v>0.21299999999999999</c:v>
                </c:pt>
                <c:pt idx="4439">
                  <c:v>0.16800000000000001</c:v>
                </c:pt>
                <c:pt idx="4440">
                  <c:v>0.30199999999999999</c:v>
                </c:pt>
                <c:pt idx="4441">
                  <c:v>0.25800000000000001</c:v>
                </c:pt>
                <c:pt idx="4442">
                  <c:v>0.315</c:v>
                </c:pt>
                <c:pt idx="4443">
                  <c:v>0.27300000000000002</c:v>
                </c:pt>
                <c:pt idx="4444">
                  <c:v>0.35599999999999998</c:v>
                </c:pt>
                <c:pt idx="4445">
                  <c:v>0.248</c:v>
                </c:pt>
                <c:pt idx="4446">
                  <c:v>0.23300000000000001</c:v>
                </c:pt>
                <c:pt idx="4447">
                  <c:v>0.23899999999999999</c:v>
                </c:pt>
                <c:pt idx="4448">
                  <c:v>0.222</c:v>
                </c:pt>
                <c:pt idx="4449">
                  <c:v>0.223</c:v>
                </c:pt>
                <c:pt idx="4450">
                  <c:v>0.24</c:v>
                </c:pt>
                <c:pt idx="4451">
                  <c:v>0.23899999999999999</c:v>
                </c:pt>
                <c:pt idx="4452">
                  <c:v>0.28799999999999998</c:v>
                </c:pt>
                <c:pt idx="4453">
                  <c:v>0.26200000000000001</c:v>
                </c:pt>
                <c:pt idx="4454">
                  <c:v>0.247</c:v>
                </c:pt>
                <c:pt idx="4455">
                  <c:v>0.22800000000000001</c:v>
                </c:pt>
                <c:pt idx="4456">
                  <c:v>0.16400000000000001</c:v>
                </c:pt>
                <c:pt idx="4457">
                  <c:v>0.14299999999999999</c:v>
                </c:pt>
                <c:pt idx="4458">
                  <c:v>0.22</c:v>
                </c:pt>
                <c:pt idx="4459">
                  <c:v>0.13800000000000001</c:v>
                </c:pt>
                <c:pt idx="4460">
                  <c:v>0.11700000000000001</c:v>
                </c:pt>
                <c:pt idx="4461">
                  <c:v>0.21</c:v>
                </c:pt>
                <c:pt idx="4462">
                  <c:v>0.20100000000000001</c:v>
                </c:pt>
                <c:pt idx="4463">
                  <c:v>0.151</c:v>
                </c:pt>
                <c:pt idx="4464">
                  <c:v>0.20399999999999999</c:v>
                </c:pt>
                <c:pt idx="4465">
                  <c:v>0.223</c:v>
                </c:pt>
                <c:pt idx="4466">
                  <c:v>0.108</c:v>
                </c:pt>
                <c:pt idx="4467">
                  <c:v>0.23499999999999999</c:v>
                </c:pt>
                <c:pt idx="4468">
                  <c:v>0.193</c:v>
                </c:pt>
                <c:pt idx="4469">
                  <c:v>0.17599999999999999</c:v>
                </c:pt>
                <c:pt idx="4470">
                  <c:v>0.20699999999999999</c:v>
                </c:pt>
                <c:pt idx="4471">
                  <c:v>0.16400000000000001</c:v>
                </c:pt>
                <c:pt idx="4472">
                  <c:v>0.32200000000000001</c:v>
                </c:pt>
                <c:pt idx="4473">
                  <c:v>0.34200000000000003</c:v>
                </c:pt>
                <c:pt idx="4474">
                  <c:v>0.157</c:v>
                </c:pt>
                <c:pt idx="4475">
                  <c:v>0.34100000000000003</c:v>
                </c:pt>
                <c:pt idx="4476">
                  <c:v>0.30499999999999999</c:v>
                </c:pt>
                <c:pt idx="4477">
                  <c:v>0.247</c:v>
                </c:pt>
                <c:pt idx="4478">
                  <c:v>0.251</c:v>
                </c:pt>
                <c:pt idx="4479">
                  <c:v>0.36099999999999999</c:v>
                </c:pt>
                <c:pt idx="4480">
                  <c:v>0.27800000000000002</c:v>
                </c:pt>
                <c:pt idx="4481">
                  <c:v>0.23599999999999999</c:v>
                </c:pt>
                <c:pt idx="4482">
                  <c:v>0.219</c:v>
                </c:pt>
                <c:pt idx="4483">
                  <c:v>0.27600000000000002</c:v>
                </c:pt>
                <c:pt idx="4484">
                  <c:v>0.18099999999999999</c:v>
                </c:pt>
                <c:pt idx="4485">
                  <c:v>0.188</c:v>
                </c:pt>
                <c:pt idx="4486">
                  <c:v>0.28299999999999997</c:v>
                </c:pt>
                <c:pt idx="4487">
                  <c:v>0.14099999999999999</c:v>
                </c:pt>
                <c:pt idx="4488">
                  <c:v>0.21</c:v>
                </c:pt>
                <c:pt idx="4489">
                  <c:v>0.155</c:v>
                </c:pt>
                <c:pt idx="4490">
                  <c:v>0.20399999999999999</c:v>
                </c:pt>
                <c:pt idx="4491">
                  <c:v>0.17699999999999999</c:v>
                </c:pt>
                <c:pt idx="4492">
                  <c:v>0.11600000000000001</c:v>
                </c:pt>
                <c:pt idx="4493">
                  <c:v>0.13300000000000001</c:v>
                </c:pt>
                <c:pt idx="4494">
                  <c:v>0.19900000000000001</c:v>
                </c:pt>
                <c:pt idx="4495">
                  <c:v>0.14299999999999999</c:v>
                </c:pt>
                <c:pt idx="4496">
                  <c:v>0.154</c:v>
                </c:pt>
                <c:pt idx="4497">
                  <c:v>0.13700000000000001</c:v>
                </c:pt>
                <c:pt idx="4498">
                  <c:v>0.13300000000000001</c:v>
                </c:pt>
                <c:pt idx="4499">
                  <c:v>0.183</c:v>
                </c:pt>
                <c:pt idx="4500">
                  <c:v>9.9000000000000005E-2</c:v>
                </c:pt>
                <c:pt idx="4501">
                  <c:v>0.14399999999999999</c:v>
                </c:pt>
                <c:pt idx="4502">
                  <c:v>0.20499999999999999</c:v>
                </c:pt>
                <c:pt idx="4503">
                  <c:v>0.156</c:v>
                </c:pt>
                <c:pt idx="4504">
                  <c:v>0.14899999999999999</c:v>
                </c:pt>
                <c:pt idx="4505">
                  <c:v>9.4E-2</c:v>
                </c:pt>
                <c:pt idx="4506">
                  <c:v>0.13100000000000001</c:v>
                </c:pt>
                <c:pt idx="4507">
                  <c:v>0.161</c:v>
                </c:pt>
                <c:pt idx="4508">
                  <c:v>0.125</c:v>
                </c:pt>
                <c:pt idx="4509">
                  <c:v>0.13800000000000001</c:v>
                </c:pt>
                <c:pt idx="4510">
                  <c:v>0.22600000000000001</c:v>
                </c:pt>
                <c:pt idx="4511">
                  <c:v>0.25</c:v>
                </c:pt>
                <c:pt idx="4512">
                  <c:v>0.16900000000000001</c:v>
                </c:pt>
                <c:pt idx="4513">
                  <c:v>0.27300000000000002</c:v>
                </c:pt>
                <c:pt idx="4514">
                  <c:v>0.17799999999999999</c:v>
                </c:pt>
                <c:pt idx="4515">
                  <c:v>0.16500000000000001</c:v>
                </c:pt>
                <c:pt idx="4516">
                  <c:v>0.22600000000000001</c:v>
                </c:pt>
                <c:pt idx="4517">
                  <c:v>0.23899999999999999</c:v>
                </c:pt>
                <c:pt idx="4518">
                  <c:v>0.30099999999999999</c:v>
                </c:pt>
                <c:pt idx="4519">
                  <c:v>0.28399999999999997</c:v>
                </c:pt>
                <c:pt idx="4520">
                  <c:v>0.32300000000000001</c:v>
                </c:pt>
                <c:pt idx="4521">
                  <c:v>0.19600000000000001</c:v>
                </c:pt>
                <c:pt idx="4522">
                  <c:v>0.251</c:v>
                </c:pt>
                <c:pt idx="4523">
                  <c:v>0.17599999999999999</c:v>
                </c:pt>
                <c:pt idx="4524">
                  <c:v>0.157</c:v>
                </c:pt>
                <c:pt idx="4525">
                  <c:v>0.223</c:v>
                </c:pt>
                <c:pt idx="4526">
                  <c:v>0.219</c:v>
                </c:pt>
                <c:pt idx="4527">
                  <c:v>0.14599999999999999</c:v>
                </c:pt>
                <c:pt idx="4528">
                  <c:v>9.5000000000000001E-2</c:v>
                </c:pt>
                <c:pt idx="4529">
                  <c:v>0.186</c:v>
                </c:pt>
                <c:pt idx="4530">
                  <c:v>0.114</c:v>
                </c:pt>
                <c:pt idx="4531">
                  <c:v>0.189</c:v>
                </c:pt>
                <c:pt idx="4532">
                  <c:v>0.216</c:v>
                </c:pt>
                <c:pt idx="4533">
                  <c:v>0.123</c:v>
                </c:pt>
                <c:pt idx="4534">
                  <c:v>0.23799999999999999</c:v>
                </c:pt>
                <c:pt idx="4535">
                  <c:v>0.193</c:v>
                </c:pt>
                <c:pt idx="4536">
                  <c:v>0.16500000000000001</c:v>
                </c:pt>
                <c:pt idx="4537">
                  <c:v>0.13600000000000001</c:v>
                </c:pt>
                <c:pt idx="4538">
                  <c:v>0.112</c:v>
                </c:pt>
                <c:pt idx="4539">
                  <c:v>0.113</c:v>
                </c:pt>
                <c:pt idx="4540">
                  <c:v>0.16800000000000001</c:v>
                </c:pt>
                <c:pt idx="4541">
                  <c:v>0.19</c:v>
                </c:pt>
                <c:pt idx="4542">
                  <c:v>0.192</c:v>
                </c:pt>
                <c:pt idx="4543">
                  <c:v>0.123</c:v>
                </c:pt>
                <c:pt idx="4544">
                  <c:v>0.24099999999999999</c:v>
                </c:pt>
                <c:pt idx="4545">
                  <c:v>0.154</c:v>
                </c:pt>
                <c:pt idx="4546">
                  <c:v>0.15</c:v>
                </c:pt>
                <c:pt idx="4547">
                  <c:v>0.22500000000000001</c:v>
                </c:pt>
                <c:pt idx="4548">
                  <c:v>0.13700000000000001</c:v>
                </c:pt>
                <c:pt idx="4549">
                  <c:v>0.25600000000000001</c:v>
                </c:pt>
                <c:pt idx="4550">
                  <c:v>0.18099999999999999</c:v>
                </c:pt>
                <c:pt idx="4551">
                  <c:v>0.214</c:v>
                </c:pt>
                <c:pt idx="4552">
                  <c:v>0.19900000000000001</c:v>
                </c:pt>
                <c:pt idx="4553">
                  <c:v>0.29199999999999998</c:v>
                </c:pt>
                <c:pt idx="4554">
                  <c:v>0.16300000000000001</c:v>
                </c:pt>
                <c:pt idx="4555">
                  <c:v>0.374</c:v>
                </c:pt>
                <c:pt idx="4556">
                  <c:v>0.35299999999999998</c:v>
                </c:pt>
                <c:pt idx="4557">
                  <c:v>0.32</c:v>
                </c:pt>
                <c:pt idx="4558">
                  <c:v>0.17799999999999999</c:v>
                </c:pt>
                <c:pt idx="4559">
                  <c:v>0.24399999999999999</c:v>
                </c:pt>
                <c:pt idx="4560">
                  <c:v>0.27200000000000002</c:v>
                </c:pt>
                <c:pt idx="4561">
                  <c:v>0.26100000000000001</c:v>
                </c:pt>
                <c:pt idx="4562">
                  <c:v>0.29499999999999998</c:v>
                </c:pt>
                <c:pt idx="4563">
                  <c:v>0.17799999999999999</c:v>
                </c:pt>
                <c:pt idx="4564">
                  <c:v>0.32300000000000001</c:v>
                </c:pt>
                <c:pt idx="4565">
                  <c:v>0.35</c:v>
                </c:pt>
                <c:pt idx="4566">
                  <c:v>0.27700000000000002</c:v>
                </c:pt>
                <c:pt idx="4567">
                  <c:v>0.245</c:v>
                </c:pt>
                <c:pt idx="4568">
                  <c:v>0.30199999999999999</c:v>
                </c:pt>
                <c:pt idx="4569">
                  <c:v>0.254</c:v>
                </c:pt>
                <c:pt idx="4570">
                  <c:v>0.184</c:v>
                </c:pt>
                <c:pt idx="4571">
                  <c:v>0.17599999999999999</c:v>
                </c:pt>
                <c:pt idx="4572">
                  <c:v>0.26800000000000002</c:v>
                </c:pt>
                <c:pt idx="4573">
                  <c:v>0.19400000000000001</c:v>
                </c:pt>
                <c:pt idx="4574">
                  <c:v>0.19400000000000001</c:v>
                </c:pt>
                <c:pt idx="4575">
                  <c:v>0.17899999999999999</c:v>
                </c:pt>
                <c:pt idx="4576">
                  <c:v>0.34799999999999998</c:v>
                </c:pt>
                <c:pt idx="4577">
                  <c:v>0.222</c:v>
                </c:pt>
                <c:pt idx="4578">
                  <c:v>0.36699999999999999</c:v>
                </c:pt>
                <c:pt idx="4579">
                  <c:v>0.28000000000000003</c:v>
                </c:pt>
                <c:pt idx="4580">
                  <c:v>0.188</c:v>
                </c:pt>
                <c:pt idx="4581">
                  <c:v>0.23699999999999999</c:v>
                </c:pt>
                <c:pt idx="4582">
                  <c:v>0.33800000000000002</c:v>
                </c:pt>
                <c:pt idx="4583">
                  <c:v>0.24099999999999999</c:v>
                </c:pt>
                <c:pt idx="4584">
                  <c:v>0.16300000000000001</c:v>
                </c:pt>
                <c:pt idx="4585">
                  <c:v>0.159</c:v>
                </c:pt>
                <c:pt idx="4586">
                  <c:v>0.112</c:v>
                </c:pt>
                <c:pt idx="4587">
                  <c:v>0.216</c:v>
                </c:pt>
                <c:pt idx="4588">
                  <c:v>0.22500000000000001</c:v>
                </c:pt>
                <c:pt idx="4589">
                  <c:v>0.111</c:v>
                </c:pt>
                <c:pt idx="4590">
                  <c:v>0.20300000000000001</c:v>
                </c:pt>
                <c:pt idx="4591">
                  <c:v>0.221</c:v>
                </c:pt>
                <c:pt idx="4592">
                  <c:v>0.20899999999999999</c:v>
                </c:pt>
                <c:pt idx="4593">
                  <c:v>0.29099999999999998</c:v>
                </c:pt>
                <c:pt idx="4594">
                  <c:v>0.23</c:v>
                </c:pt>
                <c:pt idx="4595">
                  <c:v>0.16800000000000001</c:v>
                </c:pt>
                <c:pt idx="4596">
                  <c:v>0.254</c:v>
                </c:pt>
                <c:pt idx="4597">
                  <c:v>0.13500000000000001</c:v>
                </c:pt>
                <c:pt idx="4598">
                  <c:v>0.17799999999999999</c:v>
                </c:pt>
                <c:pt idx="4599">
                  <c:v>0.23100000000000001</c:v>
                </c:pt>
                <c:pt idx="4600">
                  <c:v>0.23</c:v>
                </c:pt>
                <c:pt idx="4601">
                  <c:v>0.32600000000000001</c:v>
                </c:pt>
                <c:pt idx="4602">
                  <c:v>0.25700000000000001</c:v>
                </c:pt>
                <c:pt idx="4603">
                  <c:v>0.20300000000000001</c:v>
                </c:pt>
                <c:pt idx="4604">
                  <c:v>0.23100000000000001</c:v>
                </c:pt>
                <c:pt idx="4605">
                  <c:v>0.126</c:v>
                </c:pt>
                <c:pt idx="4606">
                  <c:v>0.14799999999999999</c:v>
                </c:pt>
                <c:pt idx="4607">
                  <c:v>0.22500000000000001</c:v>
                </c:pt>
                <c:pt idx="4608">
                  <c:v>0.21299999999999999</c:v>
                </c:pt>
                <c:pt idx="4609">
                  <c:v>0.16300000000000001</c:v>
                </c:pt>
                <c:pt idx="4610">
                  <c:v>0.216</c:v>
                </c:pt>
                <c:pt idx="4611">
                  <c:v>0.23300000000000001</c:v>
                </c:pt>
                <c:pt idx="4612">
                  <c:v>0.19700000000000001</c:v>
                </c:pt>
                <c:pt idx="4613">
                  <c:v>0.189</c:v>
                </c:pt>
                <c:pt idx="4614">
                  <c:v>0.26500000000000001</c:v>
                </c:pt>
                <c:pt idx="4615">
                  <c:v>0.16200000000000001</c:v>
                </c:pt>
                <c:pt idx="4616">
                  <c:v>0.20300000000000001</c:v>
                </c:pt>
                <c:pt idx="4617">
                  <c:v>0.23100000000000001</c:v>
                </c:pt>
                <c:pt idx="4618">
                  <c:v>0.17100000000000001</c:v>
                </c:pt>
                <c:pt idx="4619">
                  <c:v>0.17399999999999999</c:v>
                </c:pt>
                <c:pt idx="4620">
                  <c:v>0.31</c:v>
                </c:pt>
                <c:pt idx="4621">
                  <c:v>0.193</c:v>
                </c:pt>
                <c:pt idx="4622">
                  <c:v>0.192</c:v>
                </c:pt>
                <c:pt idx="4623">
                  <c:v>0.20399999999999999</c:v>
                </c:pt>
                <c:pt idx="4624">
                  <c:v>0.24399999999999999</c:v>
                </c:pt>
                <c:pt idx="4625">
                  <c:v>0.22500000000000001</c:v>
                </c:pt>
                <c:pt idx="4626">
                  <c:v>0.20399999999999999</c:v>
                </c:pt>
                <c:pt idx="4627">
                  <c:v>0.25800000000000001</c:v>
                </c:pt>
                <c:pt idx="4628">
                  <c:v>0.23400000000000001</c:v>
                </c:pt>
                <c:pt idx="4629">
                  <c:v>0.23</c:v>
                </c:pt>
                <c:pt idx="4630">
                  <c:v>0.16800000000000001</c:v>
                </c:pt>
                <c:pt idx="4631">
                  <c:v>0.23100000000000001</c:v>
                </c:pt>
                <c:pt idx="4632">
                  <c:v>0.22800000000000001</c:v>
                </c:pt>
                <c:pt idx="4633">
                  <c:v>0.17499999999999999</c:v>
                </c:pt>
                <c:pt idx="4634">
                  <c:v>0.17699999999999999</c:v>
                </c:pt>
                <c:pt idx="4635">
                  <c:v>0.34100000000000003</c:v>
                </c:pt>
                <c:pt idx="4636">
                  <c:v>0.17599999999999999</c:v>
                </c:pt>
                <c:pt idx="4637">
                  <c:v>0.182</c:v>
                </c:pt>
                <c:pt idx="4638">
                  <c:v>0.18</c:v>
                </c:pt>
                <c:pt idx="4639">
                  <c:v>0.182</c:v>
                </c:pt>
                <c:pt idx="4640">
                  <c:v>0.29699999999999999</c:v>
                </c:pt>
                <c:pt idx="4641">
                  <c:v>0.26600000000000001</c:v>
                </c:pt>
                <c:pt idx="4642">
                  <c:v>0.30499999999999999</c:v>
                </c:pt>
                <c:pt idx="4643">
                  <c:v>0.16400000000000001</c:v>
                </c:pt>
                <c:pt idx="4644">
                  <c:v>0.191</c:v>
                </c:pt>
                <c:pt idx="4645">
                  <c:v>0.20699999999999999</c:v>
                </c:pt>
                <c:pt idx="4646">
                  <c:v>0.214</c:v>
                </c:pt>
                <c:pt idx="4647">
                  <c:v>0.16500000000000001</c:v>
                </c:pt>
                <c:pt idx="4648">
                  <c:v>9.6000000000000002E-2</c:v>
                </c:pt>
                <c:pt idx="4649">
                  <c:v>0.25600000000000001</c:v>
                </c:pt>
                <c:pt idx="4650">
                  <c:v>0.11799999999999999</c:v>
                </c:pt>
                <c:pt idx="4651">
                  <c:v>0.122</c:v>
                </c:pt>
                <c:pt idx="4652">
                  <c:v>0.19600000000000001</c:v>
                </c:pt>
                <c:pt idx="4653">
                  <c:v>0.14199999999999999</c:v>
                </c:pt>
                <c:pt idx="4654">
                  <c:v>0.28000000000000003</c:v>
                </c:pt>
                <c:pt idx="4655">
                  <c:v>0.35599999999999998</c:v>
                </c:pt>
                <c:pt idx="4656">
                  <c:v>0.254</c:v>
                </c:pt>
                <c:pt idx="4657">
                  <c:v>0.32100000000000001</c:v>
                </c:pt>
                <c:pt idx="4658">
                  <c:v>0.23799999999999999</c:v>
                </c:pt>
                <c:pt idx="4659">
                  <c:v>0.31</c:v>
                </c:pt>
                <c:pt idx="4660">
                  <c:v>0.23400000000000001</c:v>
                </c:pt>
                <c:pt idx="4661">
                  <c:v>0.22500000000000001</c:v>
                </c:pt>
                <c:pt idx="4662">
                  <c:v>0.25600000000000001</c:v>
                </c:pt>
                <c:pt idx="4663">
                  <c:v>0.26</c:v>
                </c:pt>
                <c:pt idx="4664">
                  <c:v>0.28299999999999997</c:v>
                </c:pt>
                <c:pt idx="4665">
                  <c:v>0.28399999999999997</c:v>
                </c:pt>
                <c:pt idx="4666">
                  <c:v>0.27</c:v>
                </c:pt>
                <c:pt idx="4667">
                  <c:v>0.22</c:v>
                </c:pt>
                <c:pt idx="4668">
                  <c:v>0.17199999999999999</c:v>
                </c:pt>
                <c:pt idx="4669">
                  <c:v>0.17299999999999999</c:v>
                </c:pt>
                <c:pt idx="4670">
                  <c:v>0.2</c:v>
                </c:pt>
                <c:pt idx="4671">
                  <c:v>0.15</c:v>
                </c:pt>
                <c:pt idx="4672">
                  <c:v>0.26800000000000002</c:v>
                </c:pt>
                <c:pt idx="4673">
                  <c:v>0.24</c:v>
                </c:pt>
                <c:pt idx="4674">
                  <c:v>0.3</c:v>
                </c:pt>
                <c:pt idx="4675">
                  <c:v>0.158</c:v>
                </c:pt>
                <c:pt idx="4676">
                  <c:v>0.19</c:v>
                </c:pt>
                <c:pt idx="4677">
                  <c:v>0.249</c:v>
                </c:pt>
                <c:pt idx="4678">
                  <c:v>0.251</c:v>
                </c:pt>
                <c:pt idx="4679">
                  <c:v>0.35</c:v>
                </c:pt>
                <c:pt idx="4680">
                  <c:v>0.253</c:v>
                </c:pt>
                <c:pt idx="4681">
                  <c:v>0.217</c:v>
                </c:pt>
                <c:pt idx="4682">
                  <c:v>0.217</c:v>
                </c:pt>
                <c:pt idx="4683">
                  <c:v>0.24</c:v>
                </c:pt>
                <c:pt idx="4684">
                  <c:v>0.152</c:v>
                </c:pt>
                <c:pt idx="4685">
                  <c:v>0.27</c:v>
                </c:pt>
                <c:pt idx="4686">
                  <c:v>0.16</c:v>
                </c:pt>
                <c:pt idx="4687">
                  <c:v>0.41499999999999998</c:v>
                </c:pt>
                <c:pt idx="4688">
                  <c:v>0.33100000000000002</c:v>
                </c:pt>
                <c:pt idx="4689">
                  <c:v>0.23100000000000001</c:v>
                </c:pt>
                <c:pt idx="4690">
                  <c:v>0.23699999999999999</c:v>
                </c:pt>
                <c:pt idx="4691">
                  <c:v>0.22900000000000001</c:v>
                </c:pt>
                <c:pt idx="4692">
                  <c:v>0.27700000000000002</c:v>
                </c:pt>
                <c:pt idx="4693">
                  <c:v>0.28000000000000003</c:v>
                </c:pt>
                <c:pt idx="4694">
                  <c:v>0.35</c:v>
                </c:pt>
                <c:pt idx="4695">
                  <c:v>0.35599999999999998</c:v>
                </c:pt>
                <c:pt idx="4696">
                  <c:v>0.33800000000000002</c:v>
                </c:pt>
                <c:pt idx="4697">
                  <c:v>0.20799999999999999</c:v>
                </c:pt>
                <c:pt idx="4698">
                  <c:v>0.17199999999999999</c:v>
                </c:pt>
                <c:pt idx="4699">
                  <c:v>0.23599999999999999</c:v>
                </c:pt>
                <c:pt idx="4700">
                  <c:v>0.28899999999999998</c:v>
                </c:pt>
                <c:pt idx="4701">
                  <c:v>0.16800000000000001</c:v>
                </c:pt>
                <c:pt idx="4702">
                  <c:v>0.28699999999999998</c:v>
                </c:pt>
                <c:pt idx="4703">
                  <c:v>0.28599999999999998</c:v>
                </c:pt>
                <c:pt idx="4704">
                  <c:v>0.26</c:v>
                </c:pt>
                <c:pt idx="4705">
                  <c:v>0.122</c:v>
                </c:pt>
                <c:pt idx="4706">
                  <c:v>0.186</c:v>
                </c:pt>
                <c:pt idx="4707">
                  <c:v>0.28100000000000003</c:v>
                </c:pt>
                <c:pt idx="4708">
                  <c:v>0.185</c:v>
                </c:pt>
                <c:pt idx="4709">
                  <c:v>0.23699999999999999</c:v>
                </c:pt>
                <c:pt idx="4710">
                  <c:v>0.41699999999999998</c:v>
                </c:pt>
                <c:pt idx="4711">
                  <c:v>0.14199999999999999</c:v>
                </c:pt>
                <c:pt idx="4712">
                  <c:v>0.189</c:v>
                </c:pt>
                <c:pt idx="4713">
                  <c:v>0.16800000000000001</c:v>
                </c:pt>
                <c:pt idx="4714">
                  <c:v>0.19400000000000001</c:v>
                </c:pt>
                <c:pt idx="4715">
                  <c:v>0.255</c:v>
                </c:pt>
                <c:pt idx="4716">
                  <c:v>0.188</c:v>
                </c:pt>
                <c:pt idx="4717">
                  <c:v>0.28100000000000003</c:v>
                </c:pt>
                <c:pt idx="4718">
                  <c:v>0.221</c:v>
                </c:pt>
                <c:pt idx="4719">
                  <c:v>0.22</c:v>
                </c:pt>
                <c:pt idx="4720">
                  <c:v>0.26400000000000001</c:v>
                </c:pt>
                <c:pt idx="4721">
                  <c:v>0.33300000000000002</c:v>
                </c:pt>
                <c:pt idx="4722">
                  <c:v>0.39400000000000002</c:v>
                </c:pt>
                <c:pt idx="4723">
                  <c:v>0.29399999999999998</c:v>
                </c:pt>
                <c:pt idx="4724">
                  <c:v>0.27800000000000002</c:v>
                </c:pt>
                <c:pt idx="4725">
                  <c:v>0.34699999999999998</c:v>
                </c:pt>
                <c:pt idx="4726">
                  <c:v>0.219</c:v>
                </c:pt>
                <c:pt idx="4727">
                  <c:v>0.30499999999999999</c:v>
                </c:pt>
                <c:pt idx="4728">
                  <c:v>0.43</c:v>
                </c:pt>
                <c:pt idx="4729">
                  <c:v>0.20200000000000001</c:v>
                </c:pt>
                <c:pt idx="4730">
                  <c:v>0.314</c:v>
                </c:pt>
                <c:pt idx="4731">
                  <c:v>0.33100000000000002</c:v>
                </c:pt>
                <c:pt idx="4732">
                  <c:v>0.32</c:v>
                </c:pt>
                <c:pt idx="4733">
                  <c:v>0.33900000000000002</c:v>
                </c:pt>
                <c:pt idx="4734">
                  <c:v>0.27100000000000002</c:v>
                </c:pt>
                <c:pt idx="4735">
                  <c:v>0.16600000000000001</c:v>
                </c:pt>
                <c:pt idx="4736">
                  <c:v>0.29799999999999999</c:v>
                </c:pt>
                <c:pt idx="4737">
                  <c:v>0.25</c:v>
                </c:pt>
                <c:pt idx="4738">
                  <c:v>0.222</c:v>
                </c:pt>
                <c:pt idx="4739">
                  <c:v>0.32900000000000001</c:v>
                </c:pt>
                <c:pt idx="4740">
                  <c:v>0.24199999999999999</c:v>
                </c:pt>
                <c:pt idx="4741">
                  <c:v>0.13600000000000001</c:v>
                </c:pt>
                <c:pt idx="4742">
                  <c:v>0.27500000000000002</c:v>
                </c:pt>
                <c:pt idx="4743">
                  <c:v>0.19800000000000001</c:v>
                </c:pt>
                <c:pt idx="4744">
                  <c:v>0.23400000000000001</c:v>
                </c:pt>
                <c:pt idx="4745">
                  <c:v>0.23699999999999999</c:v>
                </c:pt>
                <c:pt idx="4746">
                  <c:v>0.214</c:v>
                </c:pt>
                <c:pt idx="4747">
                  <c:v>0.23799999999999999</c:v>
                </c:pt>
                <c:pt idx="4748">
                  <c:v>0.252</c:v>
                </c:pt>
                <c:pt idx="4749">
                  <c:v>0.16700000000000001</c:v>
                </c:pt>
                <c:pt idx="4750">
                  <c:v>0.26</c:v>
                </c:pt>
                <c:pt idx="4751">
                  <c:v>0.193</c:v>
                </c:pt>
                <c:pt idx="4752">
                  <c:v>0.20799999999999999</c:v>
                </c:pt>
                <c:pt idx="4753">
                  <c:v>0.13500000000000001</c:v>
                </c:pt>
                <c:pt idx="4754">
                  <c:v>0.20100000000000001</c:v>
                </c:pt>
                <c:pt idx="4755">
                  <c:v>0.23400000000000001</c:v>
                </c:pt>
                <c:pt idx="4756">
                  <c:v>0.14599999999999999</c:v>
                </c:pt>
                <c:pt idx="4757">
                  <c:v>0.35099999999999998</c:v>
                </c:pt>
                <c:pt idx="4758">
                  <c:v>0.29799999999999999</c:v>
                </c:pt>
                <c:pt idx="4759">
                  <c:v>0.38700000000000001</c:v>
                </c:pt>
                <c:pt idx="4760">
                  <c:v>0.27300000000000002</c:v>
                </c:pt>
                <c:pt idx="4761">
                  <c:v>0.28000000000000003</c:v>
                </c:pt>
                <c:pt idx="4762">
                  <c:v>0.28799999999999998</c:v>
                </c:pt>
                <c:pt idx="4763">
                  <c:v>0.17100000000000001</c:v>
                </c:pt>
                <c:pt idx="4764">
                  <c:v>0.27800000000000002</c:v>
                </c:pt>
                <c:pt idx="4765">
                  <c:v>0.21199999999999999</c:v>
                </c:pt>
                <c:pt idx="4766">
                  <c:v>0.157</c:v>
                </c:pt>
                <c:pt idx="4767">
                  <c:v>0.219</c:v>
                </c:pt>
                <c:pt idx="4768">
                  <c:v>0.29899999999999999</c:v>
                </c:pt>
                <c:pt idx="4769">
                  <c:v>0.28100000000000003</c:v>
                </c:pt>
                <c:pt idx="4770">
                  <c:v>0.219</c:v>
                </c:pt>
                <c:pt idx="4771">
                  <c:v>0.23699999999999999</c:v>
                </c:pt>
                <c:pt idx="4772">
                  <c:v>0.29399999999999998</c:v>
                </c:pt>
                <c:pt idx="4773">
                  <c:v>0.2</c:v>
                </c:pt>
                <c:pt idx="4774">
                  <c:v>0.17</c:v>
                </c:pt>
                <c:pt idx="4775">
                  <c:v>0.25900000000000001</c:v>
                </c:pt>
                <c:pt idx="4776">
                  <c:v>0.27700000000000002</c:v>
                </c:pt>
                <c:pt idx="4777">
                  <c:v>0.217</c:v>
                </c:pt>
                <c:pt idx="4778">
                  <c:v>0.23100000000000001</c:v>
                </c:pt>
                <c:pt idx="4779">
                  <c:v>0.28000000000000003</c:v>
                </c:pt>
                <c:pt idx="4780">
                  <c:v>0.376</c:v>
                </c:pt>
                <c:pt idx="4781">
                  <c:v>0.20799999999999999</c:v>
                </c:pt>
                <c:pt idx="4782">
                  <c:v>0.222</c:v>
                </c:pt>
                <c:pt idx="4783">
                  <c:v>0.19400000000000001</c:v>
                </c:pt>
                <c:pt idx="4784">
                  <c:v>0.3</c:v>
                </c:pt>
                <c:pt idx="4785">
                  <c:v>0.27400000000000002</c:v>
                </c:pt>
                <c:pt idx="4786">
                  <c:v>0.215</c:v>
                </c:pt>
                <c:pt idx="4787">
                  <c:v>0.17899999999999999</c:v>
                </c:pt>
                <c:pt idx="4788">
                  <c:v>0.247</c:v>
                </c:pt>
                <c:pt idx="4789">
                  <c:v>0.24</c:v>
                </c:pt>
                <c:pt idx="4790">
                  <c:v>0.13500000000000001</c:v>
                </c:pt>
                <c:pt idx="4791">
                  <c:v>0.20399999999999999</c:v>
                </c:pt>
                <c:pt idx="4792">
                  <c:v>0.186</c:v>
                </c:pt>
                <c:pt idx="4793">
                  <c:v>0.13900000000000001</c:v>
                </c:pt>
                <c:pt idx="4794">
                  <c:v>0.151</c:v>
                </c:pt>
                <c:pt idx="4795">
                  <c:v>0.13200000000000001</c:v>
                </c:pt>
                <c:pt idx="4796">
                  <c:v>0.14599999999999999</c:v>
                </c:pt>
                <c:pt idx="4797">
                  <c:v>0.27100000000000002</c:v>
                </c:pt>
                <c:pt idx="4798">
                  <c:v>0.27</c:v>
                </c:pt>
                <c:pt idx="4799">
                  <c:v>0.14000000000000001</c:v>
                </c:pt>
                <c:pt idx="4800">
                  <c:v>0.155</c:v>
                </c:pt>
                <c:pt idx="4801">
                  <c:v>0.246</c:v>
                </c:pt>
                <c:pt idx="4802">
                  <c:v>0.25700000000000001</c:v>
                </c:pt>
                <c:pt idx="4803">
                  <c:v>0.182</c:v>
                </c:pt>
                <c:pt idx="4804">
                  <c:v>0.248</c:v>
                </c:pt>
                <c:pt idx="4805">
                  <c:v>0.20899999999999999</c:v>
                </c:pt>
                <c:pt idx="4806">
                  <c:v>0.19900000000000001</c:v>
                </c:pt>
                <c:pt idx="4807">
                  <c:v>0.19</c:v>
                </c:pt>
                <c:pt idx="4808">
                  <c:v>0.23200000000000001</c:v>
                </c:pt>
                <c:pt idx="4809">
                  <c:v>0.126</c:v>
                </c:pt>
                <c:pt idx="4810">
                  <c:v>0.182</c:v>
                </c:pt>
                <c:pt idx="4811">
                  <c:v>0.24199999999999999</c:v>
                </c:pt>
                <c:pt idx="4812">
                  <c:v>0.21199999999999999</c:v>
                </c:pt>
                <c:pt idx="4813">
                  <c:v>0.223</c:v>
                </c:pt>
                <c:pt idx="4814">
                  <c:v>0.32600000000000001</c:v>
                </c:pt>
                <c:pt idx="4815">
                  <c:v>0.26200000000000001</c:v>
                </c:pt>
                <c:pt idx="4816">
                  <c:v>0.17499999999999999</c:v>
                </c:pt>
                <c:pt idx="4817">
                  <c:v>0.245</c:v>
                </c:pt>
                <c:pt idx="4818">
                  <c:v>0.184</c:v>
                </c:pt>
                <c:pt idx="4819">
                  <c:v>0.23699999999999999</c:v>
                </c:pt>
                <c:pt idx="4820">
                  <c:v>0.193</c:v>
                </c:pt>
                <c:pt idx="4821">
                  <c:v>0.21299999999999999</c:v>
                </c:pt>
                <c:pt idx="4822">
                  <c:v>0.10100000000000001</c:v>
                </c:pt>
                <c:pt idx="4823">
                  <c:v>0.24399999999999999</c:v>
                </c:pt>
                <c:pt idx="4824">
                  <c:v>0.218</c:v>
                </c:pt>
                <c:pt idx="4825">
                  <c:v>0.20599999999999999</c:v>
                </c:pt>
                <c:pt idx="4826">
                  <c:v>0.14199999999999999</c:v>
                </c:pt>
                <c:pt idx="4827">
                  <c:v>0.222</c:v>
                </c:pt>
                <c:pt idx="4828">
                  <c:v>0.24</c:v>
                </c:pt>
                <c:pt idx="4829">
                  <c:v>0.23300000000000001</c:v>
                </c:pt>
                <c:pt idx="4830">
                  <c:v>0.32</c:v>
                </c:pt>
                <c:pt idx="4831">
                  <c:v>0.36899999999999999</c:v>
                </c:pt>
                <c:pt idx="4832">
                  <c:v>0.33500000000000002</c:v>
                </c:pt>
                <c:pt idx="4833">
                  <c:v>0.255</c:v>
                </c:pt>
                <c:pt idx="4834">
                  <c:v>0.32</c:v>
                </c:pt>
                <c:pt idx="4835">
                  <c:v>0.183</c:v>
                </c:pt>
                <c:pt idx="4836">
                  <c:v>0.23400000000000001</c:v>
                </c:pt>
                <c:pt idx="4837">
                  <c:v>0.24</c:v>
                </c:pt>
                <c:pt idx="4838">
                  <c:v>0.253</c:v>
                </c:pt>
                <c:pt idx="4839">
                  <c:v>0.22600000000000001</c:v>
                </c:pt>
                <c:pt idx="4840">
                  <c:v>0.23100000000000001</c:v>
                </c:pt>
                <c:pt idx="4841">
                  <c:v>0.23799999999999999</c:v>
                </c:pt>
                <c:pt idx="4842">
                  <c:v>0.186</c:v>
                </c:pt>
                <c:pt idx="4843">
                  <c:v>0.26700000000000002</c:v>
                </c:pt>
                <c:pt idx="4844">
                  <c:v>0.20799999999999999</c:v>
                </c:pt>
                <c:pt idx="4845">
                  <c:v>0.16900000000000001</c:v>
                </c:pt>
                <c:pt idx="4846">
                  <c:v>0.09</c:v>
                </c:pt>
                <c:pt idx="4847">
                  <c:v>0.153</c:v>
                </c:pt>
                <c:pt idx="4848">
                  <c:v>0.20100000000000001</c:v>
                </c:pt>
                <c:pt idx="4849">
                  <c:v>0.191</c:v>
                </c:pt>
                <c:pt idx="4850">
                  <c:v>0.16400000000000001</c:v>
                </c:pt>
                <c:pt idx="4851">
                  <c:v>0.151</c:v>
                </c:pt>
                <c:pt idx="4852">
                  <c:v>0.20899999999999999</c:v>
                </c:pt>
                <c:pt idx="4853">
                  <c:v>0.16800000000000001</c:v>
                </c:pt>
                <c:pt idx="4854">
                  <c:v>0.24099999999999999</c:v>
                </c:pt>
                <c:pt idx="4855">
                  <c:v>0.20799999999999999</c:v>
                </c:pt>
                <c:pt idx="4856">
                  <c:v>0.13800000000000001</c:v>
                </c:pt>
                <c:pt idx="4857">
                  <c:v>0.17699999999999999</c:v>
                </c:pt>
                <c:pt idx="4858">
                  <c:v>0.24299999999999999</c:v>
                </c:pt>
                <c:pt idx="4859">
                  <c:v>0.29299999999999998</c:v>
                </c:pt>
                <c:pt idx="4860">
                  <c:v>0.17599999999999999</c:v>
                </c:pt>
                <c:pt idx="4861">
                  <c:v>0.314</c:v>
                </c:pt>
                <c:pt idx="4862">
                  <c:v>0.27200000000000002</c:v>
                </c:pt>
                <c:pt idx="4863">
                  <c:v>0.18099999999999999</c:v>
                </c:pt>
                <c:pt idx="4864">
                  <c:v>0.17699999999999999</c:v>
                </c:pt>
                <c:pt idx="4865">
                  <c:v>0.255</c:v>
                </c:pt>
                <c:pt idx="4866">
                  <c:v>0.254</c:v>
                </c:pt>
                <c:pt idx="4867">
                  <c:v>0.26600000000000001</c:v>
                </c:pt>
                <c:pt idx="4868">
                  <c:v>0.186</c:v>
                </c:pt>
                <c:pt idx="4869">
                  <c:v>0.20599999999999999</c:v>
                </c:pt>
                <c:pt idx="4870">
                  <c:v>0.26200000000000001</c:v>
                </c:pt>
                <c:pt idx="4871">
                  <c:v>0.22</c:v>
                </c:pt>
                <c:pt idx="4872">
                  <c:v>0.15</c:v>
                </c:pt>
                <c:pt idx="4873">
                  <c:v>0.23400000000000001</c:v>
                </c:pt>
                <c:pt idx="4874">
                  <c:v>0.245</c:v>
                </c:pt>
                <c:pt idx="4875">
                  <c:v>0.121</c:v>
                </c:pt>
                <c:pt idx="4876">
                  <c:v>0.13</c:v>
                </c:pt>
                <c:pt idx="4877">
                  <c:v>0.24199999999999999</c:v>
                </c:pt>
                <c:pt idx="4878">
                  <c:v>0.13400000000000001</c:v>
                </c:pt>
                <c:pt idx="4879">
                  <c:v>0.17499999999999999</c:v>
                </c:pt>
                <c:pt idx="4880">
                  <c:v>0.16500000000000001</c:v>
                </c:pt>
                <c:pt idx="4881">
                  <c:v>0.187</c:v>
                </c:pt>
                <c:pt idx="4882">
                  <c:v>0.14699999999999999</c:v>
                </c:pt>
                <c:pt idx="4883">
                  <c:v>0.14799999999999999</c:v>
                </c:pt>
                <c:pt idx="4884">
                  <c:v>0.13500000000000001</c:v>
                </c:pt>
                <c:pt idx="4885">
                  <c:v>0.17599999999999999</c:v>
                </c:pt>
                <c:pt idx="4886">
                  <c:v>0.2</c:v>
                </c:pt>
                <c:pt idx="4887">
                  <c:v>0.15</c:v>
                </c:pt>
                <c:pt idx="4888">
                  <c:v>0.14499999999999999</c:v>
                </c:pt>
                <c:pt idx="4889">
                  <c:v>0.22700000000000001</c:v>
                </c:pt>
                <c:pt idx="4890">
                  <c:v>0.157</c:v>
                </c:pt>
                <c:pt idx="4891">
                  <c:v>0.13900000000000001</c:v>
                </c:pt>
                <c:pt idx="4892">
                  <c:v>0.13300000000000001</c:v>
                </c:pt>
                <c:pt idx="4893">
                  <c:v>0.187</c:v>
                </c:pt>
                <c:pt idx="4894">
                  <c:v>0.13100000000000001</c:v>
                </c:pt>
                <c:pt idx="4895">
                  <c:v>0.214</c:v>
                </c:pt>
                <c:pt idx="4896">
                  <c:v>0.16600000000000001</c:v>
                </c:pt>
                <c:pt idx="4897">
                  <c:v>0.13100000000000001</c:v>
                </c:pt>
                <c:pt idx="4898">
                  <c:v>0.18</c:v>
                </c:pt>
                <c:pt idx="4899">
                  <c:v>0.156</c:v>
                </c:pt>
                <c:pt idx="4900">
                  <c:v>0.13600000000000001</c:v>
                </c:pt>
                <c:pt idx="4901">
                  <c:v>0.20699999999999999</c:v>
                </c:pt>
                <c:pt idx="4902">
                  <c:v>0.16</c:v>
                </c:pt>
                <c:pt idx="4903">
                  <c:v>0.14399999999999999</c:v>
                </c:pt>
                <c:pt idx="4904">
                  <c:v>0.185</c:v>
                </c:pt>
                <c:pt idx="4905">
                  <c:v>0.19</c:v>
                </c:pt>
                <c:pt idx="4906">
                  <c:v>8.6999999999999994E-2</c:v>
                </c:pt>
                <c:pt idx="4907">
                  <c:v>0.154</c:v>
                </c:pt>
                <c:pt idx="4908">
                  <c:v>0.27200000000000002</c:v>
                </c:pt>
                <c:pt idx="4909">
                  <c:v>0.18</c:v>
                </c:pt>
                <c:pt idx="4910">
                  <c:v>0.19800000000000001</c:v>
                </c:pt>
                <c:pt idx="4911">
                  <c:v>0.193</c:v>
                </c:pt>
                <c:pt idx="4912">
                  <c:v>0.23699999999999999</c:v>
                </c:pt>
                <c:pt idx="4913">
                  <c:v>0.249</c:v>
                </c:pt>
                <c:pt idx="4914">
                  <c:v>0.17699999999999999</c:v>
                </c:pt>
                <c:pt idx="4915">
                  <c:v>0.156</c:v>
                </c:pt>
                <c:pt idx="4916">
                  <c:v>0.13500000000000001</c:v>
                </c:pt>
                <c:pt idx="4917">
                  <c:v>0.16</c:v>
                </c:pt>
                <c:pt idx="4918">
                  <c:v>0.191</c:v>
                </c:pt>
                <c:pt idx="4919">
                  <c:v>0.217</c:v>
                </c:pt>
                <c:pt idx="4920">
                  <c:v>0.215</c:v>
                </c:pt>
                <c:pt idx="4921">
                  <c:v>0.27800000000000002</c:v>
                </c:pt>
                <c:pt idx="4922">
                  <c:v>0.16300000000000001</c:v>
                </c:pt>
                <c:pt idx="4923">
                  <c:v>0.252</c:v>
                </c:pt>
                <c:pt idx="4924">
                  <c:v>0.16</c:v>
                </c:pt>
                <c:pt idx="4925">
                  <c:v>0.26700000000000002</c:v>
                </c:pt>
                <c:pt idx="4926">
                  <c:v>0.27200000000000002</c:v>
                </c:pt>
                <c:pt idx="4927">
                  <c:v>0.29899999999999999</c:v>
                </c:pt>
                <c:pt idx="4928">
                  <c:v>0.184</c:v>
                </c:pt>
                <c:pt idx="4929">
                  <c:v>0.22600000000000001</c:v>
                </c:pt>
                <c:pt idx="4930">
                  <c:v>0.191</c:v>
                </c:pt>
                <c:pt idx="4931">
                  <c:v>0.192</c:v>
                </c:pt>
                <c:pt idx="4932">
                  <c:v>0.21199999999999999</c:v>
                </c:pt>
                <c:pt idx="4933">
                  <c:v>0.14699999999999999</c:v>
                </c:pt>
                <c:pt idx="4934">
                  <c:v>0.17100000000000001</c:v>
                </c:pt>
                <c:pt idx="4935">
                  <c:v>0.27900000000000003</c:v>
                </c:pt>
                <c:pt idx="4936">
                  <c:v>0.40600000000000003</c:v>
                </c:pt>
                <c:pt idx="4937">
                  <c:v>0.376</c:v>
                </c:pt>
                <c:pt idx="4938">
                  <c:v>0.32700000000000001</c:v>
                </c:pt>
                <c:pt idx="4939">
                  <c:v>0.33200000000000002</c:v>
                </c:pt>
                <c:pt idx="4940">
                  <c:v>0.25800000000000001</c:v>
                </c:pt>
                <c:pt idx="4941">
                  <c:v>0.308</c:v>
                </c:pt>
                <c:pt idx="4942">
                  <c:v>0.16200000000000001</c:v>
                </c:pt>
                <c:pt idx="4943">
                  <c:v>0.24199999999999999</c:v>
                </c:pt>
                <c:pt idx="4944">
                  <c:v>0.17199999999999999</c:v>
                </c:pt>
                <c:pt idx="4945">
                  <c:v>0.19600000000000001</c:v>
                </c:pt>
                <c:pt idx="4946">
                  <c:v>0.192</c:v>
                </c:pt>
                <c:pt idx="4947">
                  <c:v>0.30199999999999999</c:v>
                </c:pt>
                <c:pt idx="4948">
                  <c:v>0.23699999999999999</c:v>
                </c:pt>
                <c:pt idx="4949">
                  <c:v>0.26400000000000001</c:v>
                </c:pt>
                <c:pt idx="4950">
                  <c:v>0.26300000000000001</c:v>
                </c:pt>
                <c:pt idx="4951">
                  <c:v>0.161</c:v>
                </c:pt>
                <c:pt idx="4952">
                  <c:v>0.222</c:v>
                </c:pt>
                <c:pt idx="4953">
                  <c:v>0.187</c:v>
                </c:pt>
                <c:pt idx="4954">
                  <c:v>0.318</c:v>
                </c:pt>
                <c:pt idx="4955">
                  <c:v>0.41</c:v>
                </c:pt>
                <c:pt idx="4956">
                  <c:v>0.442</c:v>
                </c:pt>
                <c:pt idx="4957">
                  <c:v>0.40100000000000002</c:v>
                </c:pt>
                <c:pt idx="4958">
                  <c:v>0.247</c:v>
                </c:pt>
                <c:pt idx="4959">
                  <c:v>0.44900000000000001</c:v>
                </c:pt>
                <c:pt idx="4960">
                  <c:v>0.27800000000000002</c:v>
                </c:pt>
                <c:pt idx="4961">
                  <c:v>0.32100000000000001</c:v>
                </c:pt>
                <c:pt idx="4962">
                  <c:v>0.42899999999999999</c:v>
                </c:pt>
                <c:pt idx="4963">
                  <c:v>0.39</c:v>
                </c:pt>
                <c:pt idx="4964">
                  <c:v>0.32500000000000001</c:v>
                </c:pt>
                <c:pt idx="4965">
                  <c:v>0.29799999999999999</c:v>
                </c:pt>
                <c:pt idx="4966">
                  <c:v>0.29299999999999998</c:v>
                </c:pt>
                <c:pt idx="4967">
                  <c:v>0.249</c:v>
                </c:pt>
                <c:pt idx="4968">
                  <c:v>0.32300000000000001</c:v>
                </c:pt>
                <c:pt idx="4969">
                  <c:v>0.39400000000000002</c:v>
                </c:pt>
                <c:pt idx="4970">
                  <c:v>0.29499999999999998</c:v>
                </c:pt>
                <c:pt idx="4971">
                  <c:v>0.35199999999999998</c:v>
                </c:pt>
                <c:pt idx="4972">
                  <c:v>0.34200000000000003</c:v>
                </c:pt>
                <c:pt idx="4973">
                  <c:v>0.40500000000000003</c:v>
                </c:pt>
                <c:pt idx="4974">
                  <c:v>0.41499999999999998</c:v>
                </c:pt>
                <c:pt idx="4975">
                  <c:v>0.317</c:v>
                </c:pt>
                <c:pt idx="4976">
                  <c:v>0.26300000000000001</c:v>
                </c:pt>
                <c:pt idx="4977">
                  <c:v>0.214</c:v>
                </c:pt>
                <c:pt idx="4978">
                  <c:v>0.21199999999999999</c:v>
                </c:pt>
                <c:pt idx="4979">
                  <c:v>0.24099999999999999</c:v>
                </c:pt>
                <c:pt idx="4980">
                  <c:v>0.307</c:v>
                </c:pt>
                <c:pt idx="4981">
                  <c:v>0.29099999999999998</c:v>
                </c:pt>
                <c:pt idx="4982">
                  <c:v>0.34200000000000003</c:v>
                </c:pt>
                <c:pt idx="4983">
                  <c:v>0.46500000000000002</c:v>
                </c:pt>
                <c:pt idx="4984">
                  <c:v>0.33100000000000002</c:v>
                </c:pt>
                <c:pt idx="4985">
                  <c:v>0.317</c:v>
                </c:pt>
                <c:pt idx="4986">
                  <c:v>0.35399999999999998</c:v>
                </c:pt>
                <c:pt idx="4987">
                  <c:v>0.371</c:v>
                </c:pt>
                <c:pt idx="4988">
                  <c:v>0.40500000000000003</c:v>
                </c:pt>
                <c:pt idx="4989">
                  <c:v>0.41499999999999998</c:v>
                </c:pt>
                <c:pt idx="4990">
                  <c:v>0.21299999999999999</c:v>
                </c:pt>
                <c:pt idx="4991">
                  <c:v>0.23799999999999999</c:v>
                </c:pt>
                <c:pt idx="4992">
                  <c:v>0.28699999999999998</c:v>
                </c:pt>
                <c:pt idx="4993">
                  <c:v>0.315</c:v>
                </c:pt>
                <c:pt idx="4994">
                  <c:v>0.39700000000000002</c:v>
                </c:pt>
                <c:pt idx="4995">
                  <c:v>0.36599999999999999</c:v>
                </c:pt>
                <c:pt idx="4996">
                  <c:v>0.40600000000000003</c:v>
                </c:pt>
                <c:pt idx="4997">
                  <c:v>0.42</c:v>
                </c:pt>
                <c:pt idx="4998">
                  <c:v>0.33600000000000002</c:v>
                </c:pt>
                <c:pt idx="4999">
                  <c:v>0.40300000000000002</c:v>
                </c:pt>
                <c:pt idx="5000">
                  <c:v>0.28000000000000003</c:v>
                </c:pt>
                <c:pt idx="5001">
                  <c:v>0.217</c:v>
                </c:pt>
                <c:pt idx="5002">
                  <c:v>0.221</c:v>
                </c:pt>
                <c:pt idx="5003">
                  <c:v>0.217</c:v>
                </c:pt>
                <c:pt idx="5004">
                  <c:v>0.19</c:v>
                </c:pt>
                <c:pt idx="5005">
                  <c:v>0.30599999999999999</c:v>
                </c:pt>
                <c:pt idx="5006">
                  <c:v>0.17899999999999999</c:v>
                </c:pt>
                <c:pt idx="5007">
                  <c:v>0.28999999999999998</c:v>
                </c:pt>
                <c:pt idx="5008">
                  <c:v>0.23400000000000001</c:v>
                </c:pt>
                <c:pt idx="5009">
                  <c:v>0.255</c:v>
                </c:pt>
                <c:pt idx="5010">
                  <c:v>0.189</c:v>
                </c:pt>
                <c:pt idx="5011">
                  <c:v>0.32900000000000001</c:v>
                </c:pt>
                <c:pt idx="5012">
                  <c:v>0.20399999999999999</c:v>
                </c:pt>
                <c:pt idx="5013">
                  <c:v>0.111</c:v>
                </c:pt>
                <c:pt idx="5014">
                  <c:v>0.27500000000000002</c:v>
                </c:pt>
                <c:pt idx="5015">
                  <c:v>0.26100000000000001</c:v>
                </c:pt>
                <c:pt idx="5016">
                  <c:v>0.186</c:v>
                </c:pt>
                <c:pt idx="5017">
                  <c:v>0.21</c:v>
                </c:pt>
                <c:pt idx="5018">
                  <c:v>0.22800000000000001</c:v>
                </c:pt>
                <c:pt idx="5019">
                  <c:v>0.219</c:v>
                </c:pt>
                <c:pt idx="5020">
                  <c:v>0.26700000000000002</c:v>
                </c:pt>
                <c:pt idx="5021">
                  <c:v>0.23499999999999999</c:v>
                </c:pt>
                <c:pt idx="5022">
                  <c:v>0.191</c:v>
                </c:pt>
                <c:pt idx="5023">
                  <c:v>0.223</c:v>
                </c:pt>
                <c:pt idx="5024">
                  <c:v>0.16800000000000001</c:v>
                </c:pt>
                <c:pt idx="5025">
                  <c:v>0.33400000000000002</c:v>
                </c:pt>
                <c:pt idx="5026">
                  <c:v>0.16200000000000001</c:v>
                </c:pt>
                <c:pt idx="5027">
                  <c:v>0.188</c:v>
                </c:pt>
                <c:pt idx="5028">
                  <c:v>0.25700000000000001</c:v>
                </c:pt>
                <c:pt idx="5029">
                  <c:v>0.36899999999999999</c:v>
                </c:pt>
                <c:pt idx="5030">
                  <c:v>0.47699999999999998</c:v>
                </c:pt>
                <c:pt idx="5031">
                  <c:v>0.36099999999999999</c:v>
                </c:pt>
                <c:pt idx="5032">
                  <c:v>0.32700000000000001</c:v>
                </c:pt>
                <c:pt idx="5033">
                  <c:v>0.223</c:v>
                </c:pt>
                <c:pt idx="5034">
                  <c:v>0.23499999999999999</c:v>
                </c:pt>
                <c:pt idx="5035">
                  <c:v>0.26500000000000001</c:v>
                </c:pt>
                <c:pt idx="5036">
                  <c:v>0.23</c:v>
                </c:pt>
                <c:pt idx="5037">
                  <c:v>0.16900000000000001</c:v>
                </c:pt>
                <c:pt idx="5038">
                  <c:v>0.18</c:v>
                </c:pt>
                <c:pt idx="5039">
                  <c:v>0.24</c:v>
                </c:pt>
                <c:pt idx="5040">
                  <c:v>0.22800000000000001</c:v>
                </c:pt>
                <c:pt idx="5041">
                  <c:v>0.191</c:v>
                </c:pt>
                <c:pt idx="5042">
                  <c:v>0.216</c:v>
                </c:pt>
                <c:pt idx="5043">
                  <c:v>0.182</c:v>
                </c:pt>
                <c:pt idx="5044">
                  <c:v>0.255</c:v>
                </c:pt>
                <c:pt idx="5045">
                  <c:v>0.247</c:v>
                </c:pt>
                <c:pt idx="5046">
                  <c:v>0.20499999999999999</c:v>
                </c:pt>
                <c:pt idx="5047">
                  <c:v>0.23300000000000001</c:v>
                </c:pt>
                <c:pt idx="5048">
                  <c:v>0.16800000000000001</c:v>
                </c:pt>
                <c:pt idx="5049">
                  <c:v>0.22900000000000001</c:v>
                </c:pt>
                <c:pt idx="5050">
                  <c:v>0.245</c:v>
                </c:pt>
                <c:pt idx="5051">
                  <c:v>0.248</c:v>
                </c:pt>
                <c:pt idx="5052">
                  <c:v>0.23499999999999999</c:v>
                </c:pt>
                <c:pt idx="5053">
                  <c:v>0.126</c:v>
                </c:pt>
                <c:pt idx="5054">
                  <c:v>0.16</c:v>
                </c:pt>
                <c:pt idx="5055">
                  <c:v>0.191</c:v>
                </c:pt>
                <c:pt idx="5056">
                  <c:v>0.17899999999999999</c:v>
                </c:pt>
                <c:pt idx="5057">
                  <c:v>0.20799999999999999</c:v>
                </c:pt>
                <c:pt idx="5058">
                  <c:v>0.22600000000000001</c:v>
                </c:pt>
                <c:pt idx="5059">
                  <c:v>0.20100000000000001</c:v>
                </c:pt>
                <c:pt idx="5060">
                  <c:v>0.26100000000000001</c:v>
                </c:pt>
                <c:pt idx="5061">
                  <c:v>0.25</c:v>
                </c:pt>
                <c:pt idx="5062">
                  <c:v>0.2</c:v>
                </c:pt>
                <c:pt idx="5063">
                  <c:v>0.16500000000000001</c:v>
                </c:pt>
                <c:pt idx="5064">
                  <c:v>0.21299999999999999</c:v>
                </c:pt>
                <c:pt idx="5065">
                  <c:v>0.111</c:v>
                </c:pt>
                <c:pt idx="5066">
                  <c:v>0.16800000000000001</c:v>
                </c:pt>
                <c:pt idx="5067">
                  <c:v>0.14499999999999999</c:v>
                </c:pt>
                <c:pt idx="5068">
                  <c:v>0.14399999999999999</c:v>
                </c:pt>
                <c:pt idx="5069">
                  <c:v>0.14299999999999999</c:v>
                </c:pt>
                <c:pt idx="5070">
                  <c:v>0.153</c:v>
                </c:pt>
                <c:pt idx="5071">
                  <c:v>0.157</c:v>
                </c:pt>
                <c:pt idx="5072">
                  <c:v>0.152</c:v>
                </c:pt>
                <c:pt idx="5073">
                  <c:v>0.218</c:v>
                </c:pt>
                <c:pt idx="5074">
                  <c:v>0.14199999999999999</c:v>
                </c:pt>
                <c:pt idx="5075">
                  <c:v>0.23400000000000001</c:v>
                </c:pt>
                <c:pt idx="5076">
                  <c:v>0.20699999999999999</c:v>
                </c:pt>
                <c:pt idx="5077">
                  <c:v>0.19500000000000001</c:v>
                </c:pt>
                <c:pt idx="5078">
                  <c:v>0.11</c:v>
                </c:pt>
                <c:pt idx="5079">
                  <c:v>0.14299999999999999</c:v>
                </c:pt>
                <c:pt idx="5080">
                  <c:v>0.14000000000000001</c:v>
                </c:pt>
                <c:pt idx="5081">
                  <c:v>0.14699999999999999</c:v>
                </c:pt>
                <c:pt idx="5082">
                  <c:v>0.152</c:v>
                </c:pt>
                <c:pt idx="5083">
                  <c:v>0.17499999999999999</c:v>
                </c:pt>
                <c:pt idx="5084">
                  <c:v>0.19800000000000001</c:v>
                </c:pt>
                <c:pt idx="5085">
                  <c:v>0.23</c:v>
                </c:pt>
                <c:pt idx="5086">
                  <c:v>0.32400000000000001</c:v>
                </c:pt>
                <c:pt idx="5087">
                  <c:v>0.39900000000000002</c:v>
                </c:pt>
                <c:pt idx="5088">
                  <c:v>0.377</c:v>
                </c:pt>
                <c:pt idx="5089">
                  <c:v>0.56599999999999995</c:v>
                </c:pt>
                <c:pt idx="5090">
                  <c:v>0.41499999999999998</c:v>
                </c:pt>
                <c:pt idx="5091">
                  <c:v>0.27900000000000003</c:v>
                </c:pt>
                <c:pt idx="5092">
                  <c:v>0.24099999999999999</c:v>
                </c:pt>
                <c:pt idx="5093">
                  <c:v>0.154</c:v>
                </c:pt>
                <c:pt idx="5094">
                  <c:v>0.21199999999999999</c:v>
                </c:pt>
                <c:pt idx="5095">
                  <c:v>0.26400000000000001</c:v>
                </c:pt>
                <c:pt idx="5096">
                  <c:v>0.24299999999999999</c:v>
                </c:pt>
                <c:pt idx="5097">
                  <c:v>0.16600000000000001</c:v>
                </c:pt>
                <c:pt idx="5098">
                  <c:v>0.14099999999999999</c:v>
                </c:pt>
                <c:pt idx="5099">
                  <c:v>0.26200000000000001</c:v>
                </c:pt>
                <c:pt idx="5100">
                  <c:v>0.16300000000000001</c:v>
                </c:pt>
                <c:pt idx="5101">
                  <c:v>0.27</c:v>
                </c:pt>
                <c:pt idx="5102">
                  <c:v>0.35299999999999998</c:v>
                </c:pt>
                <c:pt idx="5103">
                  <c:v>0.41499999999999998</c:v>
                </c:pt>
                <c:pt idx="5104">
                  <c:v>0.39800000000000002</c:v>
                </c:pt>
                <c:pt idx="5105">
                  <c:v>0.25900000000000001</c:v>
                </c:pt>
                <c:pt idx="5106">
                  <c:v>0.248</c:v>
                </c:pt>
                <c:pt idx="5107">
                  <c:v>0.26800000000000002</c:v>
                </c:pt>
                <c:pt idx="5108">
                  <c:v>0.252</c:v>
                </c:pt>
                <c:pt idx="5109">
                  <c:v>0.38</c:v>
                </c:pt>
                <c:pt idx="5110">
                  <c:v>0.17899999999999999</c:v>
                </c:pt>
                <c:pt idx="5111">
                  <c:v>0.13900000000000001</c:v>
                </c:pt>
                <c:pt idx="5112">
                  <c:v>0.17899999999999999</c:v>
                </c:pt>
                <c:pt idx="5113">
                  <c:v>0.17799999999999999</c:v>
                </c:pt>
                <c:pt idx="5114">
                  <c:v>0.311</c:v>
                </c:pt>
                <c:pt idx="5115">
                  <c:v>0.14599999999999999</c:v>
                </c:pt>
                <c:pt idx="5116">
                  <c:v>0.17899999999999999</c:v>
                </c:pt>
                <c:pt idx="5117">
                  <c:v>0.28799999999999998</c:v>
                </c:pt>
                <c:pt idx="5118">
                  <c:v>0.251</c:v>
                </c:pt>
                <c:pt idx="5119">
                  <c:v>0.254</c:v>
                </c:pt>
                <c:pt idx="5120">
                  <c:v>0.26700000000000002</c:v>
                </c:pt>
                <c:pt idx="5121">
                  <c:v>0.45500000000000002</c:v>
                </c:pt>
                <c:pt idx="5122">
                  <c:v>0.27500000000000002</c:v>
                </c:pt>
                <c:pt idx="5123">
                  <c:v>0.158</c:v>
                </c:pt>
                <c:pt idx="5124">
                  <c:v>0.193</c:v>
                </c:pt>
                <c:pt idx="5125">
                  <c:v>0.24199999999999999</c:v>
                </c:pt>
                <c:pt idx="5126">
                  <c:v>0.25</c:v>
                </c:pt>
                <c:pt idx="5127">
                  <c:v>0.224</c:v>
                </c:pt>
                <c:pt idx="5128">
                  <c:v>0.193</c:v>
                </c:pt>
                <c:pt idx="5129">
                  <c:v>0.158</c:v>
                </c:pt>
                <c:pt idx="5130">
                  <c:v>0.17799999999999999</c:v>
                </c:pt>
                <c:pt idx="5131">
                  <c:v>0.17299999999999999</c:v>
                </c:pt>
                <c:pt idx="5132">
                  <c:v>0.34799999999999998</c:v>
                </c:pt>
                <c:pt idx="5133">
                  <c:v>0.16600000000000001</c:v>
                </c:pt>
                <c:pt idx="5134">
                  <c:v>0.23899999999999999</c:v>
                </c:pt>
                <c:pt idx="5135">
                  <c:v>0.155</c:v>
                </c:pt>
                <c:pt idx="5136">
                  <c:v>0.224</c:v>
                </c:pt>
                <c:pt idx="5137">
                  <c:v>0.33</c:v>
                </c:pt>
                <c:pt idx="5138">
                  <c:v>0.23599999999999999</c:v>
                </c:pt>
                <c:pt idx="5139">
                  <c:v>0.27900000000000003</c:v>
                </c:pt>
                <c:pt idx="5140">
                  <c:v>0.373</c:v>
                </c:pt>
                <c:pt idx="5141">
                  <c:v>0.17899999999999999</c:v>
                </c:pt>
                <c:pt idx="5142">
                  <c:v>0.19400000000000001</c:v>
                </c:pt>
                <c:pt idx="5143">
                  <c:v>0.23599999999999999</c:v>
                </c:pt>
                <c:pt idx="5144">
                  <c:v>0.23499999999999999</c:v>
                </c:pt>
                <c:pt idx="5145">
                  <c:v>0.23799999999999999</c:v>
                </c:pt>
                <c:pt idx="5146">
                  <c:v>0.40100000000000002</c:v>
                </c:pt>
                <c:pt idx="5147">
                  <c:v>0.314</c:v>
                </c:pt>
                <c:pt idx="5148">
                  <c:v>0.27500000000000002</c:v>
                </c:pt>
                <c:pt idx="5149">
                  <c:v>0.23300000000000001</c:v>
                </c:pt>
                <c:pt idx="5150">
                  <c:v>0.14599999999999999</c:v>
                </c:pt>
                <c:pt idx="5151">
                  <c:v>0.23699999999999999</c:v>
                </c:pt>
                <c:pt idx="5152">
                  <c:v>0.19900000000000001</c:v>
                </c:pt>
                <c:pt idx="5153">
                  <c:v>0.159</c:v>
                </c:pt>
                <c:pt idx="5154">
                  <c:v>0.182</c:v>
                </c:pt>
                <c:pt idx="5155">
                  <c:v>0.23699999999999999</c:v>
                </c:pt>
                <c:pt idx="5156">
                  <c:v>0.34200000000000003</c:v>
                </c:pt>
                <c:pt idx="5157">
                  <c:v>0.23400000000000001</c:v>
                </c:pt>
                <c:pt idx="5158">
                  <c:v>0.17299999999999999</c:v>
                </c:pt>
                <c:pt idx="5159">
                  <c:v>0.18099999999999999</c:v>
                </c:pt>
                <c:pt idx="5160">
                  <c:v>0.22500000000000001</c:v>
                </c:pt>
                <c:pt idx="5161">
                  <c:v>0.221</c:v>
                </c:pt>
                <c:pt idx="5162">
                  <c:v>0.26900000000000002</c:v>
                </c:pt>
                <c:pt idx="5163">
                  <c:v>0.16400000000000001</c:v>
                </c:pt>
                <c:pt idx="5164">
                  <c:v>0.249</c:v>
                </c:pt>
                <c:pt idx="5165">
                  <c:v>0.30099999999999999</c:v>
                </c:pt>
                <c:pt idx="5166">
                  <c:v>0.21299999999999999</c:v>
                </c:pt>
                <c:pt idx="5167">
                  <c:v>0.246</c:v>
                </c:pt>
                <c:pt idx="5168">
                  <c:v>0.20799999999999999</c:v>
                </c:pt>
                <c:pt idx="5169">
                  <c:v>0.20399999999999999</c:v>
                </c:pt>
                <c:pt idx="5170">
                  <c:v>0.23699999999999999</c:v>
                </c:pt>
                <c:pt idx="5171">
                  <c:v>0.27300000000000002</c:v>
                </c:pt>
                <c:pt idx="5172">
                  <c:v>0.34499999999999997</c:v>
                </c:pt>
                <c:pt idx="5173">
                  <c:v>0.36199999999999999</c:v>
                </c:pt>
                <c:pt idx="5174">
                  <c:v>0.21199999999999999</c:v>
                </c:pt>
                <c:pt idx="5175">
                  <c:v>0.17499999999999999</c:v>
                </c:pt>
                <c:pt idx="5176">
                  <c:v>0.20499999999999999</c:v>
                </c:pt>
                <c:pt idx="5177">
                  <c:v>0.23499999999999999</c:v>
                </c:pt>
                <c:pt idx="5178">
                  <c:v>0.193</c:v>
                </c:pt>
                <c:pt idx="5179">
                  <c:v>0.23300000000000001</c:v>
                </c:pt>
                <c:pt idx="5180">
                  <c:v>0.17899999999999999</c:v>
                </c:pt>
                <c:pt idx="5181">
                  <c:v>0.28599999999999998</c:v>
                </c:pt>
                <c:pt idx="5182">
                  <c:v>0.31</c:v>
                </c:pt>
                <c:pt idx="5183">
                  <c:v>0.23400000000000001</c:v>
                </c:pt>
                <c:pt idx="5184">
                  <c:v>0.25600000000000001</c:v>
                </c:pt>
                <c:pt idx="5185">
                  <c:v>0.314</c:v>
                </c:pt>
                <c:pt idx="5186">
                  <c:v>0.251</c:v>
                </c:pt>
                <c:pt idx="5187">
                  <c:v>0.26300000000000001</c:v>
                </c:pt>
                <c:pt idx="5188">
                  <c:v>0.26</c:v>
                </c:pt>
                <c:pt idx="5189">
                  <c:v>0.217</c:v>
                </c:pt>
                <c:pt idx="5190">
                  <c:v>0.32800000000000001</c:v>
                </c:pt>
                <c:pt idx="5191">
                  <c:v>0.27700000000000002</c:v>
                </c:pt>
                <c:pt idx="5192">
                  <c:v>0.222</c:v>
                </c:pt>
                <c:pt idx="5193">
                  <c:v>0.17100000000000001</c:v>
                </c:pt>
                <c:pt idx="5194">
                  <c:v>0.224</c:v>
                </c:pt>
                <c:pt idx="5195">
                  <c:v>0.20300000000000001</c:v>
                </c:pt>
                <c:pt idx="5196">
                  <c:v>0.28699999999999998</c:v>
                </c:pt>
                <c:pt idx="5197">
                  <c:v>0.28199999999999997</c:v>
                </c:pt>
                <c:pt idx="5198">
                  <c:v>0.221</c:v>
                </c:pt>
                <c:pt idx="5199">
                  <c:v>0.30599999999999999</c:v>
                </c:pt>
                <c:pt idx="5200">
                  <c:v>0.26</c:v>
                </c:pt>
                <c:pt idx="5201">
                  <c:v>0.17599999999999999</c:v>
                </c:pt>
                <c:pt idx="5202">
                  <c:v>0.159</c:v>
                </c:pt>
                <c:pt idx="5203">
                  <c:v>0.313</c:v>
                </c:pt>
                <c:pt idx="5204">
                  <c:v>0.27700000000000002</c:v>
                </c:pt>
                <c:pt idx="5205">
                  <c:v>0.30199999999999999</c:v>
                </c:pt>
                <c:pt idx="5206">
                  <c:v>0.41899999999999998</c:v>
                </c:pt>
                <c:pt idx="5207">
                  <c:v>0.28399999999999997</c:v>
                </c:pt>
                <c:pt idx="5208">
                  <c:v>0.29799999999999999</c:v>
                </c:pt>
                <c:pt idx="5209">
                  <c:v>0.41</c:v>
                </c:pt>
                <c:pt idx="5210">
                  <c:v>0.29399999999999998</c:v>
                </c:pt>
                <c:pt idx="5211">
                  <c:v>0.27900000000000003</c:v>
                </c:pt>
                <c:pt idx="5212">
                  <c:v>0.19900000000000001</c:v>
                </c:pt>
                <c:pt idx="5213">
                  <c:v>0.23699999999999999</c:v>
                </c:pt>
                <c:pt idx="5214">
                  <c:v>0.17299999999999999</c:v>
                </c:pt>
                <c:pt idx="5215">
                  <c:v>0.215</c:v>
                </c:pt>
                <c:pt idx="5216">
                  <c:v>0.29499999999999998</c:v>
                </c:pt>
                <c:pt idx="5217">
                  <c:v>0.29499999999999998</c:v>
                </c:pt>
                <c:pt idx="5218">
                  <c:v>0.218</c:v>
                </c:pt>
                <c:pt idx="5219">
                  <c:v>0.30599999999999999</c:v>
                </c:pt>
                <c:pt idx="5220">
                  <c:v>0.26200000000000001</c:v>
                </c:pt>
                <c:pt idx="5221">
                  <c:v>0.155</c:v>
                </c:pt>
                <c:pt idx="5222">
                  <c:v>0.26300000000000001</c:v>
                </c:pt>
                <c:pt idx="5223">
                  <c:v>0.19700000000000001</c:v>
                </c:pt>
                <c:pt idx="5224">
                  <c:v>0.28399999999999997</c:v>
                </c:pt>
                <c:pt idx="5225">
                  <c:v>0.23599999999999999</c:v>
                </c:pt>
                <c:pt idx="5226">
                  <c:v>0.28100000000000003</c:v>
                </c:pt>
                <c:pt idx="5227">
                  <c:v>0.224</c:v>
                </c:pt>
                <c:pt idx="5228">
                  <c:v>0.16300000000000001</c:v>
                </c:pt>
                <c:pt idx="5229">
                  <c:v>0.21199999999999999</c:v>
                </c:pt>
                <c:pt idx="5230">
                  <c:v>0.12</c:v>
                </c:pt>
                <c:pt idx="5231">
                  <c:v>0.16600000000000001</c:v>
                </c:pt>
                <c:pt idx="5232">
                  <c:v>0.22600000000000001</c:v>
                </c:pt>
                <c:pt idx="5233">
                  <c:v>0.13100000000000001</c:v>
                </c:pt>
                <c:pt idx="5234">
                  <c:v>0.25700000000000001</c:v>
                </c:pt>
                <c:pt idx="5235">
                  <c:v>0.13500000000000001</c:v>
                </c:pt>
                <c:pt idx="5236">
                  <c:v>0.188</c:v>
                </c:pt>
                <c:pt idx="5237">
                  <c:v>0.26100000000000001</c:v>
                </c:pt>
                <c:pt idx="5238">
                  <c:v>0.33600000000000002</c:v>
                </c:pt>
                <c:pt idx="5239">
                  <c:v>0.41499999999999998</c:v>
                </c:pt>
                <c:pt idx="5240">
                  <c:v>0.308</c:v>
                </c:pt>
                <c:pt idx="5241">
                  <c:v>0.182</c:v>
                </c:pt>
                <c:pt idx="5242">
                  <c:v>0.31900000000000001</c:v>
                </c:pt>
                <c:pt idx="5243">
                  <c:v>0.46300000000000002</c:v>
                </c:pt>
                <c:pt idx="5244">
                  <c:v>0.40400000000000003</c:v>
                </c:pt>
                <c:pt idx="5245">
                  <c:v>0.318</c:v>
                </c:pt>
                <c:pt idx="5246">
                  <c:v>0.19</c:v>
                </c:pt>
                <c:pt idx="5247">
                  <c:v>0.126</c:v>
                </c:pt>
                <c:pt idx="5248">
                  <c:v>0.23699999999999999</c:v>
                </c:pt>
                <c:pt idx="5249">
                  <c:v>0.13</c:v>
                </c:pt>
                <c:pt idx="5250">
                  <c:v>0.27100000000000002</c:v>
                </c:pt>
                <c:pt idx="5251">
                  <c:v>0.17299999999999999</c:v>
                </c:pt>
                <c:pt idx="5252">
                  <c:v>0.183</c:v>
                </c:pt>
                <c:pt idx="5253">
                  <c:v>0.151</c:v>
                </c:pt>
                <c:pt idx="5254">
                  <c:v>0.22500000000000001</c:v>
                </c:pt>
                <c:pt idx="5255">
                  <c:v>0.25800000000000001</c:v>
                </c:pt>
                <c:pt idx="5256">
                  <c:v>0.16400000000000001</c:v>
                </c:pt>
                <c:pt idx="5257">
                  <c:v>0.20499999999999999</c:v>
                </c:pt>
                <c:pt idx="5258">
                  <c:v>0.18099999999999999</c:v>
                </c:pt>
                <c:pt idx="5259">
                  <c:v>0.16300000000000001</c:v>
                </c:pt>
                <c:pt idx="5260">
                  <c:v>0.29799999999999999</c:v>
                </c:pt>
                <c:pt idx="5261">
                  <c:v>0.19900000000000001</c:v>
                </c:pt>
                <c:pt idx="5262">
                  <c:v>0.14899999999999999</c:v>
                </c:pt>
                <c:pt idx="5263">
                  <c:v>0.28299999999999997</c:v>
                </c:pt>
                <c:pt idx="5264">
                  <c:v>0.14499999999999999</c:v>
                </c:pt>
                <c:pt idx="5265">
                  <c:v>0.26700000000000002</c:v>
                </c:pt>
                <c:pt idx="5266">
                  <c:v>0.28999999999999998</c:v>
                </c:pt>
                <c:pt idx="5267">
                  <c:v>0.26600000000000001</c:v>
                </c:pt>
                <c:pt idx="5268">
                  <c:v>0.187</c:v>
                </c:pt>
                <c:pt idx="5269">
                  <c:v>0.19</c:v>
                </c:pt>
                <c:pt idx="5270">
                  <c:v>0.19800000000000001</c:v>
                </c:pt>
                <c:pt idx="5271">
                  <c:v>0.309</c:v>
                </c:pt>
                <c:pt idx="5272">
                  <c:v>0.30499999999999999</c:v>
                </c:pt>
                <c:pt idx="5273">
                  <c:v>0.25800000000000001</c:v>
                </c:pt>
                <c:pt idx="5274">
                  <c:v>0.215</c:v>
                </c:pt>
                <c:pt idx="5275">
                  <c:v>0.21299999999999999</c:v>
                </c:pt>
                <c:pt idx="5276">
                  <c:v>0.152</c:v>
                </c:pt>
                <c:pt idx="5277">
                  <c:v>0.24399999999999999</c:v>
                </c:pt>
                <c:pt idx="5278">
                  <c:v>0.20499999999999999</c:v>
                </c:pt>
                <c:pt idx="5279">
                  <c:v>0.23599999999999999</c:v>
                </c:pt>
                <c:pt idx="5280">
                  <c:v>0.17299999999999999</c:v>
                </c:pt>
                <c:pt idx="5281">
                  <c:v>0.214</c:v>
                </c:pt>
                <c:pt idx="5282">
                  <c:v>0.16500000000000001</c:v>
                </c:pt>
                <c:pt idx="5283">
                  <c:v>0.159</c:v>
                </c:pt>
                <c:pt idx="5284">
                  <c:v>0.17699999999999999</c:v>
                </c:pt>
                <c:pt idx="5285">
                  <c:v>0.26700000000000002</c:v>
                </c:pt>
                <c:pt idx="5286">
                  <c:v>0.28799999999999998</c:v>
                </c:pt>
                <c:pt idx="5287">
                  <c:v>0.24</c:v>
                </c:pt>
                <c:pt idx="5288">
                  <c:v>0.24199999999999999</c:v>
                </c:pt>
                <c:pt idx="5289">
                  <c:v>0.189</c:v>
                </c:pt>
                <c:pt idx="5290">
                  <c:v>0.17</c:v>
                </c:pt>
                <c:pt idx="5291">
                  <c:v>0.161</c:v>
                </c:pt>
                <c:pt idx="5292">
                  <c:v>0.20100000000000001</c:v>
                </c:pt>
                <c:pt idx="5293">
                  <c:v>0.28899999999999998</c:v>
                </c:pt>
                <c:pt idx="5294">
                  <c:v>0.2</c:v>
                </c:pt>
                <c:pt idx="5295">
                  <c:v>0.25900000000000001</c:v>
                </c:pt>
                <c:pt idx="5296">
                  <c:v>0.17699999999999999</c:v>
                </c:pt>
                <c:pt idx="5297">
                  <c:v>0.246</c:v>
                </c:pt>
                <c:pt idx="5298">
                  <c:v>0.30299999999999999</c:v>
                </c:pt>
                <c:pt idx="5299">
                  <c:v>0.26700000000000002</c:v>
                </c:pt>
                <c:pt idx="5300">
                  <c:v>0.23699999999999999</c:v>
                </c:pt>
                <c:pt idx="5301">
                  <c:v>0.20799999999999999</c:v>
                </c:pt>
                <c:pt idx="5302">
                  <c:v>0.16700000000000001</c:v>
                </c:pt>
                <c:pt idx="5303">
                  <c:v>0.19600000000000001</c:v>
                </c:pt>
                <c:pt idx="5304">
                  <c:v>0.314</c:v>
                </c:pt>
                <c:pt idx="5305">
                  <c:v>0.14699999999999999</c:v>
                </c:pt>
                <c:pt idx="5306">
                  <c:v>0.16</c:v>
                </c:pt>
                <c:pt idx="5307">
                  <c:v>0.254</c:v>
                </c:pt>
                <c:pt idx="5308">
                  <c:v>0.33100000000000002</c:v>
                </c:pt>
                <c:pt idx="5309">
                  <c:v>0.377</c:v>
                </c:pt>
                <c:pt idx="5310">
                  <c:v>0.313</c:v>
                </c:pt>
                <c:pt idx="5311">
                  <c:v>0.22700000000000001</c:v>
                </c:pt>
                <c:pt idx="5312">
                  <c:v>0.21</c:v>
                </c:pt>
                <c:pt idx="5313">
                  <c:v>0.17</c:v>
                </c:pt>
                <c:pt idx="5314">
                  <c:v>0.19700000000000001</c:v>
                </c:pt>
                <c:pt idx="5315">
                  <c:v>0.245</c:v>
                </c:pt>
                <c:pt idx="5316">
                  <c:v>0.27300000000000002</c:v>
                </c:pt>
                <c:pt idx="5317">
                  <c:v>0.127</c:v>
                </c:pt>
                <c:pt idx="5318">
                  <c:v>0.23799999999999999</c:v>
                </c:pt>
                <c:pt idx="5319">
                  <c:v>0.223</c:v>
                </c:pt>
                <c:pt idx="5320">
                  <c:v>0.218</c:v>
                </c:pt>
                <c:pt idx="5321">
                  <c:v>0.17899999999999999</c:v>
                </c:pt>
                <c:pt idx="5322">
                  <c:v>0.218</c:v>
                </c:pt>
                <c:pt idx="5323">
                  <c:v>0.19800000000000001</c:v>
                </c:pt>
                <c:pt idx="5324">
                  <c:v>0.17799999999999999</c:v>
                </c:pt>
                <c:pt idx="5325">
                  <c:v>0.246</c:v>
                </c:pt>
                <c:pt idx="5326">
                  <c:v>0.30299999999999999</c:v>
                </c:pt>
                <c:pt idx="5327">
                  <c:v>0.14899999999999999</c:v>
                </c:pt>
                <c:pt idx="5328">
                  <c:v>0.23</c:v>
                </c:pt>
                <c:pt idx="5329">
                  <c:v>0.19700000000000001</c:v>
                </c:pt>
                <c:pt idx="5330">
                  <c:v>0.20599999999999999</c:v>
                </c:pt>
                <c:pt idx="5331">
                  <c:v>0.14000000000000001</c:v>
                </c:pt>
                <c:pt idx="5332">
                  <c:v>0.218</c:v>
                </c:pt>
                <c:pt idx="5333">
                  <c:v>0.184</c:v>
                </c:pt>
                <c:pt idx="5334">
                  <c:v>0.22700000000000001</c:v>
                </c:pt>
                <c:pt idx="5335">
                  <c:v>0.13500000000000001</c:v>
                </c:pt>
                <c:pt idx="5336">
                  <c:v>0.19700000000000001</c:v>
                </c:pt>
                <c:pt idx="5337">
                  <c:v>0.14899999999999999</c:v>
                </c:pt>
                <c:pt idx="5338">
                  <c:v>0.17199999999999999</c:v>
                </c:pt>
                <c:pt idx="5339">
                  <c:v>0.153</c:v>
                </c:pt>
                <c:pt idx="5340">
                  <c:v>0.14899999999999999</c:v>
                </c:pt>
                <c:pt idx="5341">
                  <c:v>0.16400000000000001</c:v>
                </c:pt>
                <c:pt idx="5342">
                  <c:v>0.114</c:v>
                </c:pt>
                <c:pt idx="5343">
                  <c:v>0.20699999999999999</c:v>
                </c:pt>
                <c:pt idx="5344">
                  <c:v>0.16500000000000001</c:v>
                </c:pt>
                <c:pt idx="5345">
                  <c:v>0.13600000000000001</c:v>
                </c:pt>
                <c:pt idx="5346">
                  <c:v>0.186</c:v>
                </c:pt>
                <c:pt idx="5347">
                  <c:v>0.11799999999999999</c:v>
                </c:pt>
                <c:pt idx="5348">
                  <c:v>0.13300000000000001</c:v>
                </c:pt>
                <c:pt idx="5349">
                  <c:v>0.14799999999999999</c:v>
                </c:pt>
                <c:pt idx="5350">
                  <c:v>0.11700000000000001</c:v>
                </c:pt>
                <c:pt idx="5351">
                  <c:v>0.155</c:v>
                </c:pt>
                <c:pt idx="5352">
                  <c:v>6.4000000000000001E-2</c:v>
                </c:pt>
                <c:pt idx="5353">
                  <c:v>0.13300000000000001</c:v>
                </c:pt>
                <c:pt idx="5354">
                  <c:v>0.14299999999999999</c:v>
                </c:pt>
                <c:pt idx="5355">
                  <c:v>0.17699999999999999</c:v>
                </c:pt>
                <c:pt idx="5356">
                  <c:v>0.19700000000000001</c:v>
                </c:pt>
                <c:pt idx="5357">
                  <c:v>0.26100000000000001</c:v>
                </c:pt>
                <c:pt idx="5358">
                  <c:v>0.16400000000000001</c:v>
                </c:pt>
                <c:pt idx="5359">
                  <c:v>0.114</c:v>
                </c:pt>
                <c:pt idx="5360">
                  <c:v>0.28999999999999998</c:v>
                </c:pt>
                <c:pt idx="5361">
                  <c:v>0.307</c:v>
                </c:pt>
                <c:pt idx="5362">
                  <c:v>0.11600000000000001</c:v>
                </c:pt>
                <c:pt idx="5363">
                  <c:v>0.14699999999999999</c:v>
                </c:pt>
                <c:pt idx="5364">
                  <c:v>0.28399999999999997</c:v>
                </c:pt>
                <c:pt idx="5365">
                  <c:v>0.156</c:v>
                </c:pt>
                <c:pt idx="5366">
                  <c:v>0.25700000000000001</c:v>
                </c:pt>
                <c:pt idx="5367">
                  <c:v>0.14899999999999999</c:v>
                </c:pt>
                <c:pt idx="5368">
                  <c:v>0.187</c:v>
                </c:pt>
                <c:pt idx="5369">
                  <c:v>0.31</c:v>
                </c:pt>
                <c:pt idx="5370">
                  <c:v>0.21</c:v>
                </c:pt>
                <c:pt idx="5371">
                  <c:v>0.21299999999999999</c:v>
                </c:pt>
                <c:pt idx="5372">
                  <c:v>0.26</c:v>
                </c:pt>
                <c:pt idx="5373">
                  <c:v>0.19500000000000001</c:v>
                </c:pt>
                <c:pt idx="5374">
                  <c:v>0.191</c:v>
                </c:pt>
                <c:pt idx="5375">
                  <c:v>0.151</c:v>
                </c:pt>
                <c:pt idx="5376">
                  <c:v>0.13300000000000001</c:v>
                </c:pt>
                <c:pt idx="5377">
                  <c:v>0.19500000000000001</c:v>
                </c:pt>
                <c:pt idx="5378">
                  <c:v>0.20599999999999999</c:v>
                </c:pt>
                <c:pt idx="5379">
                  <c:v>0.126</c:v>
                </c:pt>
                <c:pt idx="5380">
                  <c:v>0.251</c:v>
                </c:pt>
                <c:pt idx="5381">
                  <c:v>0.219</c:v>
                </c:pt>
                <c:pt idx="5382">
                  <c:v>0.193</c:v>
                </c:pt>
                <c:pt idx="5383">
                  <c:v>9.7000000000000003E-2</c:v>
                </c:pt>
                <c:pt idx="5384">
                  <c:v>0.19</c:v>
                </c:pt>
                <c:pt idx="5385">
                  <c:v>0.186</c:v>
                </c:pt>
                <c:pt idx="5386">
                  <c:v>0.18099999999999999</c:v>
                </c:pt>
                <c:pt idx="5387">
                  <c:v>0.215</c:v>
                </c:pt>
                <c:pt idx="5388">
                  <c:v>0.224</c:v>
                </c:pt>
                <c:pt idx="5389">
                  <c:v>0.18099999999999999</c:v>
                </c:pt>
                <c:pt idx="5390">
                  <c:v>0.28399999999999997</c:v>
                </c:pt>
                <c:pt idx="5391">
                  <c:v>0.20899999999999999</c:v>
                </c:pt>
                <c:pt idx="5392">
                  <c:v>0.29699999999999999</c:v>
                </c:pt>
                <c:pt idx="5393">
                  <c:v>0.20899999999999999</c:v>
                </c:pt>
                <c:pt idx="5394">
                  <c:v>0.21099999999999999</c:v>
                </c:pt>
                <c:pt idx="5395">
                  <c:v>0.20200000000000001</c:v>
                </c:pt>
                <c:pt idx="5396">
                  <c:v>0.316</c:v>
                </c:pt>
                <c:pt idx="5397">
                  <c:v>0.26600000000000001</c:v>
                </c:pt>
                <c:pt idx="5398">
                  <c:v>0.252</c:v>
                </c:pt>
                <c:pt idx="5399">
                  <c:v>0.33400000000000002</c:v>
                </c:pt>
                <c:pt idx="5400">
                  <c:v>0.23699999999999999</c:v>
                </c:pt>
                <c:pt idx="5401">
                  <c:v>0.35</c:v>
                </c:pt>
                <c:pt idx="5402">
                  <c:v>0.32700000000000001</c:v>
                </c:pt>
                <c:pt idx="5403">
                  <c:v>0.31900000000000001</c:v>
                </c:pt>
                <c:pt idx="5404">
                  <c:v>0.156</c:v>
                </c:pt>
                <c:pt idx="5405">
                  <c:v>0.26500000000000001</c:v>
                </c:pt>
                <c:pt idx="5406">
                  <c:v>0.318</c:v>
                </c:pt>
                <c:pt idx="5407">
                  <c:v>0.24399999999999999</c:v>
                </c:pt>
                <c:pt idx="5408">
                  <c:v>0.221</c:v>
                </c:pt>
                <c:pt idx="5409">
                  <c:v>0.189</c:v>
                </c:pt>
                <c:pt idx="5410">
                  <c:v>0.16900000000000001</c:v>
                </c:pt>
                <c:pt idx="5411">
                  <c:v>0.155</c:v>
                </c:pt>
                <c:pt idx="5412">
                  <c:v>0.108</c:v>
                </c:pt>
                <c:pt idx="5413">
                  <c:v>0.254</c:v>
                </c:pt>
                <c:pt idx="5414">
                  <c:v>0.15</c:v>
                </c:pt>
                <c:pt idx="5415">
                  <c:v>0.11799999999999999</c:v>
                </c:pt>
                <c:pt idx="5416">
                  <c:v>0.152</c:v>
                </c:pt>
                <c:pt idx="5417">
                  <c:v>0.125</c:v>
                </c:pt>
                <c:pt idx="5418">
                  <c:v>0.152</c:v>
                </c:pt>
                <c:pt idx="5419">
                  <c:v>0.23499999999999999</c:v>
                </c:pt>
                <c:pt idx="5420">
                  <c:v>0.24199999999999999</c:v>
                </c:pt>
                <c:pt idx="5421">
                  <c:v>0.16700000000000001</c:v>
                </c:pt>
                <c:pt idx="5422">
                  <c:v>0.17899999999999999</c:v>
                </c:pt>
                <c:pt idx="5423">
                  <c:v>0.13400000000000001</c:v>
                </c:pt>
                <c:pt idx="5424">
                  <c:v>0.14599999999999999</c:v>
                </c:pt>
                <c:pt idx="5425">
                  <c:v>0.17699999999999999</c:v>
                </c:pt>
                <c:pt idx="5426">
                  <c:v>0.11799999999999999</c:v>
                </c:pt>
                <c:pt idx="5427">
                  <c:v>0.14499999999999999</c:v>
                </c:pt>
                <c:pt idx="5428">
                  <c:v>0.20499999999999999</c:v>
                </c:pt>
                <c:pt idx="5429">
                  <c:v>0.18</c:v>
                </c:pt>
                <c:pt idx="5430">
                  <c:v>0.23400000000000001</c:v>
                </c:pt>
                <c:pt idx="5431">
                  <c:v>0.187</c:v>
                </c:pt>
                <c:pt idx="5432">
                  <c:v>0.13</c:v>
                </c:pt>
                <c:pt idx="5433">
                  <c:v>0.21299999999999999</c:v>
                </c:pt>
                <c:pt idx="5434">
                  <c:v>0.184</c:v>
                </c:pt>
                <c:pt idx="5435">
                  <c:v>0.104</c:v>
                </c:pt>
                <c:pt idx="5436">
                  <c:v>0.218</c:v>
                </c:pt>
                <c:pt idx="5437">
                  <c:v>0.214</c:v>
                </c:pt>
                <c:pt idx="5438">
                  <c:v>0.17799999999999999</c:v>
                </c:pt>
                <c:pt idx="5439">
                  <c:v>0.214</c:v>
                </c:pt>
                <c:pt idx="5440">
                  <c:v>0.32500000000000001</c:v>
                </c:pt>
                <c:pt idx="5441">
                  <c:v>0.23499999999999999</c:v>
                </c:pt>
                <c:pt idx="5442">
                  <c:v>0.23599999999999999</c:v>
                </c:pt>
                <c:pt idx="5443">
                  <c:v>0.20200000000000001</c:v>
                </c:pt>
                <c:pt idx="5444">
                  <c:v>0.16</c:v>
                </c:pt>
                <c:pt idx="5445">
                  <c:v>0.16600000000000001</c:v>
                </c:pt>
                <c:pt idx="5446">
                  <c:v>0.109</c:v>
                </c:pt>
                <c:pt idx="5447">
                  <c:v>0.24299999999999999</c:v>
                </c:pt>
                <c:pt idx="5448">
                  <c:v>0.16</c:v>
                </c:pt>
                <c:pt idx="5449">
                  <c:v>0.35699999999999998</c:v>
                </c:pt>
                <c:pt idx="5450">
                  <c:v>0.219</c:v>
                </c:pt>
                <c:pt idx="5451">
                  <c:v>0.17599999999999999</c:v>
                </c:pt>
                <c:pt idx="5452">
                  <c:v>0.192</c:v>
                </c:pt>
                <c:pt idx="5453">
                  <c:v>0.245</c:v>
                </c:pt>
                <c:pt idx="5454">
                  <c:v>0.28899999999999998</c:v>
                </c:pt>
                <c:pt idx="5455">
                  <c:v>0.17199999999999999</c:v>
                </c:pt>
                <c:pt idx="5456">
                  <c:v>0.16600000000000001</c:v>
                </c:pt>
                <c:pt idx="5457">
                  <c:v>0.27500000000000002</c:v>
                </c:pt>
                <c:pt idx="5458">
                  <c:v>0.193</c:v>
                </c:pt>
                <c:pt idx="5459">
                  <c:v>0.30399999999999999</c:v>
                </c:pt>
                <c:pt idx="5460">
                  <c:v>0.39700000000000002</c:v>
                </c:pt>
                <c:pt idx="5461">
                  <c:v>0.35399999999999998</c:v>
                </c:pt>
                <c:pt idx="5462">
                  <c:v>0.217</c:v>
                </c:pt>
                <c:pt idx="5463">
                  <c:v>0.34499999999999997</c:v>
                </c:pt>
                <c:pt idx="5464">
                  <c:v>0.41099999999999998</c:v>
                </c:pt>
                <c:pt idx="5465">
                  <c:v>0.34399999999999997</c:v>
                </c:pt>
                <c:pt idx="5466">
                  <c:v>0.318</c:v>
                </c:pt>
                <c:pt idx="5467">
                  <c:v>0.29599999999999999</c:v>
                </c:pt>
                <c:pt idx="5468">
                  <c:v>0.2</c:v>
                </c:pt>
                <c:pt idx="5469">
                  <c:v>0.219</c:v>
                </c:pt>
                <c:pt idx="5470">
                  <c:v>0.245</c:v>
                </c:pt>
                <c:pt idx="5471">
                  <c:v>0.26</c:v>
                </c:pt>
                <c:pt idx="5472">
                  <c:v>0.24299999999999999</c:v>
                </c:pt>
                <c:pt idx="5473">
                  <c:v>0.25800000000000001</c:v>
                </c:pt>
                <c:pt idx="5474">
                  <c:v>0.28699999999999998</c:v>
                </c:pt>
                <c:pt idx="5475">
                  <c:v>0.13900000000000001</c:v>
                </c:pt>
                <c:pt idx="5476">
                  <c:v>0.23400000000000001</c:v>
                </c:pt>
                <c:pt idx="5477">
                  <c:v>0.17199999999999999</c:v>
                </c:pt>
                <c:pt idx="5478">
                  <c:v>0.127</c:v>
                </c:pt>
                <c:pt idx="5479">
                  <c:v>0.151</c:v>
                </c:pt>
                <c:pt idx="5480">
                  <c:v>0.17499999999999999</c:v>
                </c:pt>
                <c:pt idx="5481">
                  <c:v>0.246</c:v>
                </c:pt>
                <c:pt idx="5482">
                  <c:v>0.251</c:v>
                </c:pt>
                <c:pt idx="5483">
                  <c:v>0.249</c:v>
                </c:pt>
                <c:pt idx="5484">
                  <c:v>0.20499999999999999</c:v>
                </c:pt>
                <c:pt idx="5485">
                  <c:v>0.17799999999999999</c:v>
                </c:pt>
                <c:pt idx="5486">
                  <c:v>0.26800000000000002</c:v>
                </c:pt>
                <c:pt idx="5487">
                  <c:v>0.19400000000000001</c:v>
                </c:pt>
                <c:pt idx="5488">
                  <c:v>0.193</c:v>
                </c:pt>
                <c:pt idx="5489">
                  <c:v>0.13500000000000001</c:v>
                </c:pt>
                <c:pt idx="5490">
                  <c:v>0.20100000000000001</c:v>
                </c:pt>
                <c:pt idx="5491">
                  <c:v>0.11899999999999999</c:v>
                </c:pt>
                <c:pt idx="5492">
                  <c:v>0.122</c:v>
                </c:pt>
                <c:pt idx="5493">
                  <c:v>0.218</c:v>
                </c:pt>
                <c:pt idx="5494">
                  <c:v>0.16400000000000001</c:v>
                </c:pt>
                <c:pt idx="5495">
                  <c:v>0.186</c:v>
                </c:pt>
                <c:pt idx="5496">
                  <c:v>0.183</c:v>
                </c:pt>
                <c:pt idx="5497">
                  <c:v>0.13400000000000001</c:v>
                </c:pt>
                <c:pt idx="5498">
                  <c:v>0.17</c:v>
                </c:pt>
                <c:pt idx="5499">
                  <c:v>0.17100000000000001</c:v>
                </c:pt>
                <c:pt idx="5500">
                  <c:v>0.156</c:v>
                </c:pt>
                <c:pt idx="5501">
                  <c:v>0.26200000000000001</c:v>
                </c:pt>
                <c:pt idx="5502">
                  <c:v>0.156</c:v>
                </c:pt>
                <c:pt idx="5503">
                  <c:v>0.25900000000000001</c:v>
                </c:pt>
                <c:pt idx="5504">
                  <c:v>0.33200000000000002</c:v>
                </c:pt>
                <c:pt idx="5505">
                  <c:v>0.247</c:v>
                </c:pt>
                <c:pt idx="5506">
                  <c:v>0.13500000000000001</c:v>
                </c:pt>
                <c:pt idx="5507">
                  <c:v>0.26100000000000001</c:v>
                </c:pt>
                <c:pt idx="5508">
                  <c:v>0.23499999999999999</c:v>
                </c:pt>
                <c:pt idx="5509">
                  <c:v>0.22900000000000001</c:v>
                </c:pt>
                <c:pt idx="5510">
                  <c:v>0.23599999999999999</c:v>
                </c:pt>
                <c:pt idx="5511">
                  <c:v>0.27200000000000002</c:v>
                </c:pt>
                <c:pt idx="5512">
                  <c:v>0.28799999999999998</c:v>
                </c:pt>
                <c:pt idx="5513">
                  <c:v>0.38300000000000001</c:v>
                </c:pt>
                <c:pt idx="5514">
                  <c:v>0.22600000000000001</c:v>
                </c:pt>
                <c:pt idx="5515">
                  <c:v>0.14299999999999999</c:v>
                </c:pt>
                <c:pt idx="5516">
                  <c:v>0.224</c:v>
                </c:pt>
                <c:pt idx="5517">
                  <c:v>0.17100000000000001</c:v>
                </c:pt>
                <c:pt idx="5518">
                  <c:v>0.18</c:v>
                </c:pt>
                <c:pt idx="5519">
                  <c:v>0.219</c:v>
                </c:pt>
                <c:pt idx="5520">
                  <c:v>0.154</c:v>
                </c:pt>
                <c:pt idx="5521">
                  <c:v>0.20499999999999999</c:v>
                </c:pt>
                <c:pt idx="5522">
                  <c:v>0.11899999999999999</c:v>
                </c:pt>
                <c:pt idx="5523">
                  <c:v>0.16300000000000001</c:v>
                </c:pt>
                <c:pt idx="5524">
                  <c:v>0.20799999999999999</c:v>
                </c:pt>
                <c:pt idx="5525">
                  <c:v>0.13700000000000001</c:v>
                </c:pt>
                <c:pt idx="5526">
                  <c:v>0.26</c:v>
                </c:pt>
                <c:pt idx="5527">
                  <c:v>0.27</c:v>
                </c:pt>
                <c:pt idx="5528">
                  <c:v>0.21299999999999999</c:v>
                </c:pt>
                <c:pt idx="5529">
                  <c:v>0.33200000000000002</c:v>
                </c:pt>
                <c:pt idx="5530">
                  <c:v>0.253</c:v>
                </c:pt>
                <c:pt idx="5531">
                  <c:v>0.29899999999999999</c:v>
                </c:pt>
                <c:pt idx="5532">
                  <c:v>0.36499999999999999</c:v>
                </c:pt>
                <c:pt idx="5533">
                  <c:v>0.28299999999999997</c:v>
                </c:pt>
                <c:pt idx="5534">
                  <c:v>0.23499999999999999</c:v>
                </c:pt>
                <c:pt idx="5535">
                  <c:v>0.41199999999999998</c:v>
                </c:pt>
                <c:pt idx="5536">
                  <c:v>0.216</c:v>
                </c:pt>
                <c:pt idx="5537">
                  <c:v>0.23699999999999999</c:v>
                </c:pt>
                <c:pt idx="5538">
                  <c:v>0.38500000000000001</c:v>
                </c:pt>
                <c:pt idx="5539">
                  <c:v>0.33100000000000002</c:v>
                </c:pt>
                <c:pt idx="5540">
                  <c:v>0.224</c:v>
                </c:pt>
                <c:pt idx="5541">
                  <c:v>0.376</c:v>
                </c:pt>
                <c:pt idx="5542">
                  <c:v>0.308</c:v>
                </c:pt>
                <c:pt idx="5543">
                  <c:v>0.128</c:v>
                </c:pt>
                <c:pt idx="5544">
                  <c:v>0.34100000000000003</c:v>
                </c:pt>
                <c:pt idx="5545">
                  <c:v>0.14599999999999999</c:v>
                </c:pt>
                <c:pt idx="5546">
                  <c:v>0.17</c:v>
                </c:pt>
                <c:pt idx="5547">
                  <c:v>0.312</c:v>
                </c:pt>
                <c:pt idx="5548">
                  <c:v>0.20899999999999999</c:v>
                </c:pt>
                <c:pt idx="5549">
                  <c:v>0.34300000000000003</c:v>
                </c:pt>
                <c:pt idx="5550">
                  <c:v>0.20200000000000001</c:v>
                </c:pt>
                <c:pt idx="5551">
                  <c:v>0.217</c:v>
                </c:pt>
                <c:pt idx="5552">
                  <c:v>0.23799999999999999</c:v>
                </c:pt>
                <c:pt idx="5553">
                  <c:v>0.187</c:v>
                </c:pt>
                <c:pt idx="5554">
                  <c:v>0.26600000000000001</c:v>
                </c:pt>
                <c:pt idx="5555">
                  <c:v>0.23300000000000001</c:v>
                </c:pt>
                <c:pt idx="5556">
                  <c:v>0.23400000000000001</c:v>
                </c:pt>
                <c:pt idx="5557">
                  <c:v>0.218</c:v>
                </c:pt>
                <c:pt idx="5558">
                  <c:v>0.29499999999999998</c:v>
                </c:pt>
                <c:pt idx="5559">
                  <c:v>0.28299999999999997</c:v>
                </c:pt>
                <c:pt idx="5560">
                  <c:v>0.42099999999999999</c:v>
                </c:pt>
                <c:pt idx="5561">
                  <c:v>0.39300000000000002</c:v>
                </c:pt>
                <c:pt idx="5562">
                  <c:v>0.42099999999999999</c:v>
                </c:pt>
                <c:pt idx="5563">
                  <c:v>0.40200000000000002</c:v>
                </c:pt>
                <c:pt idx="5564">
                  <c:v>0.47199999999999998</c:v>
                </c:pt>
                <c:pt idx="5565">
                  <c:v>0.41299999999999998</c:v>
                </c:pt>
                <c:pt idx="5566">
                  <c:v>0.57099999999999995</c:v>
                </c:pt>
                <c:pt idx="5567">
                  <c:v>0.44800000000000001</c:v>
                </c:pt>
                <c:pt idx="5568">
                  <c:v>0.47399999999999998</c:v>
                </c:pt>
                <c:pt idx="5569">
                  <c:v>0.35299999999999998</c:v>
                </c:pt>
                <c:pt idx="5570">
                  <c:v>0.374</c:v>
                </c:pt>
                <c:pt idx="5571">
                  <c:v>0.36899999999999999</c:v>
                </c:pt>
                <c:pt idx="5572">
                  <c:v>0.39400000000000002</c:v>
                </c:pt>
                <c:pt idx="5573">
                  <c:v>0.32300000000000001</c:v>
                </c:pt>
                <c:pt idx="5574">
                  <c:v>0.377</c:v>
                </c:pt>
                <c:pt idx="5575">
                  <c:v>0.26200000000000001</c:v>
                </c:pt>
                <c:pt idx="5576">
                  <c:v>0.28799999999999998</c:v>
                </c:pt>
                <c:pt idx="5577">
                  <c:v>0.372</c:v>
                </c:pt>
                <c:pt idx="5578">
                  <c:v>0.29199999999999998</c:v>
                </c:pt>
                <c:pt idx="5579">
                  <c:v>0.20799999999999999</c:v>
                </c:pt>
                <c:pt idx="5580">
                  <c:v>0.26700000000000002</c:v>
                </c:pt>
                <c:pt idx="5581">
                  <c:v>0.17399999999999999</c:v>
                </c:pt>
                <c:pt idx="5582">
                  <c:v>0.17499999999999999</c:v>
                </c:pt>
                <c:pt idx="5583">
                  <c:v>0.19800000000000001</c:v>
                </c:pt>
                <c:pt idx="5584">
                  <c:v>0.21099999999999999</c:v>
                </c:pt>
                <c:pt idx="5585">
                  <c:v>0.16700000000000001</c:v>
                </c:pt>
                <c:pt idx="5586">
                  <c:v>0.20599999999999999</c:v>
                </c:pt>
                <c:pt idx="5587">
                  <c:v>0.217</c:v>
                </c:pt>
                <c:pt idx="5588">
                  <c:v>0.16700000000000001</c:v>
                </c:pt>
                <c:pt idx="5589">
                  <c:v>0.19800000000000001</c:v>
                </c:pt>
                <c:pt idx="5590">
                  <c:v>0.17499999999999999</c:v>
                </c:pt>
                <c:pt idx="5591">
                  <c:v>0.23100000000000001</c:v>
                </c:pt>
                <c:pt idx="5592">
                  <c:v>0.151</c:v>
                </c:pt>
                <c:pt idx="5593">
                  <c:v>0.14499999999999999</c:v>
                </c:pt>
                <c:pt idx="5594">
                  <c:v>0.109</c:v>
                </c:pt>
                <c:pt idx="5595">
                  <c:v>0.182</c:v>
                </c:pt>
                <c:pt idx="5596">
                  <c:v>0.22600000000000001</c:v>
                </c:pt>
                <c:pt idx="5597">
                  <c:v>0.17599999999999999</c:v>
                </c:pt>
                <c:pt idx="5598">
                  <c:v>0.14899999999999999</c:v>
                </c:pt>
                <c:pt idx="5599">
                  <c:v>0.187</c:v>
                </c:pt>
                <c:pt idx="5600">
                  <c:v>0.14000000000000001</c:v>
                </c:pt>
                <c:pt idx="5601">
                  <c:v>0.157</c:v>
                </c:pt>
                <c:pt idx="5602">
                  <c:v>0.156</c:v>
                </c:pt>
                <c:pt idx="5603">
                  <c:v>0.28899999999999998</c:v>
                </c:pt>
                <c:pt idx="5604">
                  <c:v>0.17</c:v>
                </c:pt>
                <c:pt idx="5605">
                  <c:v>0.28000000000000003</c:v>
                </c:pt>
                <c:pt idx="5606">
                  <c:v>0.22900000000000001</c:v>
                </c:pt>
                <c:pt idx="5607">
                  <c:v>0.21</c:v>
                </c:pt>
                <c:pt idx="5608">
                  <c:v>0.22800000000000001</c:v>
                </c:pt>
                <c:pt idx="5609">
                  <c:v>0.27800000000000002</c:v>
                </c:pt>
                <c:pt idx="5610">
                  <c:v>0.315</c:v>
                </c:pt>
                <c:pt idx="5611">
                  <c:v>0.23899999999999999</c:v>
                </c:pt>
                <c:pt idx="5612">
                  <c:v>0.221</c:v>
                </c:pt>
                <c:pt idx="5613">
                  <c:v>0.224</c:v>
                </c:pt>
                <c:pt idx="5614">
                  <c:v>0.32800000000000001</c:v>
                </c:pt>
                <c:pt idx="5615">
                  <c:v>0.28199999999999997</c:v>
                </c:pt>
                <c:pt idx="5616">
                  <c:v>0.19</c:v>
                </c:pt>
                <c:pt idx="5617">
                  <c:v>0.27600000000000002</c:v>
                </c:pt>
                <c:pt idx="5618">
                  <c:v>0.29499999999999998</c:v>
                </c:pt>
                <c:pt idx="5619">
                  <c:v>0.18099999999999999</c:v>
                </c:pt>
                <c:pt idx="5620">
                  <c:v>0.16800000000000001</c:v>
                </c:pt>
                <c:pt idx="5621">
                  <c:v>0.26100000000000001</c:v>
                </c:pt>
                <c:pt idx="5622">
                  <c:v>0.17</c:v>
                </c:pt>
                <c:pt idx="5623">
                  <c:v>0.27500000000000002</c:v>
                </c:pt>
                <c:pt idx="5624">
                  <c:v>0.35399999999999998</c:v>
                </c:pt>
                <c:pt idx="5625">
                  <c:v>0.27</c:v>
                </c:pt>
                <c:pt idx="5626">
                  <c:v>0.13900000000000001</c:v>
                </c:pt>
                <c:pt idx="5627">
                  <c:v>0.215</c:v>
                </c:pt>
                <c:pt idx="5628">
                  <c:v>0.20799999999999999</c:v>
                </c:pt>
                <c:pt idx="5629">
                  <c:v>0.36</c:v>
                </c:pt>
                <c:pt idx="5630">
                  <c:v>0.28799999999999998</c:v>
                </c:pt>
                <c:pt idx="5631">
                  <c:v>0.40600000000000003</c:v>
                </c:pt>
                <c:pt idx="5632">
                  <c:v>0.214</c:v>
                </c:pt>
                <c:pt idx="5633">
                  <c:v>0.216</c:v>
                </c:pt>
                <c:pt idx="5634">
                  <c:v>0.41499999999999998</c:v>
                </c:pt>
                <c:pt idx="5635">
                  <c:v>0.32</c:v>
                </c:pt>
                <c:pt idx="5636">
                  <c:v>0.503</c:v>
                </c:pt>
                <c:pt idx="5637">
                  <c:v>0.436</c:v>
                </c:pt>
                <c:pt idx="5638">
                  <c:v>0.26100000000000001</c:v>
                </c:pt>
                <c:pt idx="5639">
                  <c:v>0.34200000000000003</c:v>
                </c:pt>
                <c:pt idx="5640">
                  <c:v>0.39900000000000002</c:v>
                </c:pt>
                <c:pt idx="5641">
                  <c:v>0.54600000000000004</c:v>
                </c:pt>
                <c:pt idx="5642">
                  <c:v>0.30499999999999999</c:v>
                </c:pt>
                <c:pt idx="5643">
                  <c:v>0.33600000000000002</c:v>
                </c:pt>
                <c:pt idx="5644">
                  <c:v>0.28199999999999997</c:v>
                </c:pt>
                <c:pt idx="5645">
                  <c:v>0.33100000000000002</c:v>
                </c:pt>
                <c:pt idx="5646">
                  <c:v>0.44700000000000001</c:v>
                </c:pt>
                <c:pt idx="5647">
                  <c:v>0.248</c:v>
                </c:pt>
                <c:pt idx="5648">
                  <c:v>0.19700000000000001</c:v>
                </c:pt>
                <c:pt idx="5649">
                  <c:v>0.17199999999999999</c:v>
                </c:pt>
                <c:pt idx="5650">
                  <c:v>0.313</c:v>
                </c:pt>
                <c:pt idx="5651">
                  <c:v>0.184</c:v>
                </c:pt>
                <c:pt idx="5652">
                  <c:v>0.22</c:v>
                </c:pt>
                <c:pt idx="5653">
                  <c:v>0.2</c:v>
                </c:pt>
                <c:pt idx="5654">
                  <c:v>0.28999999999999998</c:v>
                </c:pt>
                <c:pt idx="5655">
                  <c:v>0.26500000000000001</c:v>
                </c:pt>
                <c:pt idx="5656">
                  <c:v>0.26</c:v>
                </c:pt>
                <c:pt idx="5657">
                  <c:v>0.27200000000000002</c:v>
                </c:pt>
                <c:pt idx="5658">
                  <c:v>0.19700000000000001</c:v>
                </c:pt>
                <c:pt idx="5659">
                  <c:v>0.22600000000000001</c:v>
                </c:pt>
                <c:pt idx="5660">
                  <c:v>0.17299999999999999</c:v>
                </c:pt>
                <c:pt idx="5661">
                  <c:v>0.221</c:v>
                </c:pt>
                <c:pt idx="5662">
                  <c:v>0.215</c:v>
                </c:pt>
                <c:pt idx="5663">
                  <c:v>0.183</c:v>
                </c:pt>
                <c:pt idx="5664">
                  <c:v>0.13800000000000001</c:v>
                </c:pt>
                <c:pt idx="5665">
                  <c:v>0.23499999999999999</c:v>
                </c:pt>
                <c:pt idx="5666">
                  <c:v>0.161</c:v>
                </c:pt>
                <c:pt idx="5667">
                  <c:v>0.217</c:v>
                </c:pt>
                <c:pt idx="5668">
                  <c:v>0.13700000000000001</c:v>
                </c:pt>
                <c:pt idx="5669">
                  <c:v>0.158</c:v>
                </c:pt>
                <c:pt idx="5670">
                  <c:v>0.154</c:v>
                </c:pt>
                <c:pt idx="5671">
                  <c:v>0.14199999999999999</c:v>
                </c:pt>
                <c:pt idx="5672">
                  <c:v>0.22500000000000001</c:v>
                </c:pt>
                <c:pt idx="5673">
                  <c:v>0.13900000000000001</c:v>
                </c:pt>
                <c:pt idx="5674">
                  <c:v>0.16800000000000001</c:v>
                </c:pt>
                <c:pt idx="5675">
                  <c:v>0.184</c:v>
                </c:pt>
                <c:pt idx="5676">
                  <c:v>0.152</c:v>
                </c:pt>
                <c:pt idx="5677">
                  <c:v>0.13600000000000001</c:v>
                </c:pt>
                <c:pt idx="5678">
                  <c:v>0.16600000000000001</c:v>
                </c:pt>
                <c:pt idx="5679">
                  <c:v>0.16</c:v>
                </c:pt>
                <c:pt idx="5680">
                  <c:v>0.11899999999999999</c:v>
                </c:pt>
                <c:pt idx="5681">
                  <c:v>0.12</c:v>
                </c:pt>
                <c:pt idx="5682">
                  <c:v>0.19400000000000001</c:v>
                </c:pt>
                <c:pt idx="5683">
                  <c:v>0.13900000000000001</c:v>
                </c:pt>
                <c:pt idx="5684">
                  <c:v>0.17299999999999999</c:v>
                </c:pt>
                <c:pt idx="5685">
                  <c:v>0.16300000000000001</c:v>
                </c:pt>
                <c:pt idx="5686">
                  <c:v>0.154</c:v>
                </c:pt>
                <c:pt idx="5687">
                  <c:v>0.17799999999999999</c:v>
                </c:pt>
                <c:pt idx="5688">
                  <c:v>0.126</c:v>
                </c:pt>
                <c:pt idx="5689">
                  <c:v>0.221</c:v>
                </c:pt>
                <c:pt idx="5690">
                  <c:v>0.19600000000000001</c:v>
                </c:pt>
                <c:pt idx="5691">
                  <c:v>0.20399999999999999</c:v>
                </c:pt>
                <c:pt idx="5692">
                  <c:v>0.11799999999999999</c:v>
                </c:pt>
                <c:pt idx="5693">
                  <c:v>0.24399999999999999</c:v>
                </c:pt>
                <c:pt idx="5694">
                  <c:v>0.32700000000000001</c:v>
                </c:pt>
                <c:pt idx="5695">
                  <c:v>0.25900000000000001</c:v>
                </c:pt>
                <c:pt idx="5696">
                  <c:v>0.30499999999999999</c:v>
                </c:pt>
                <c:pt idx="5697">
                  <c:v>0.311</c:v>
                </c:pt>
                <c:pt idx="5698">
                  <c:v>0.34799999999999998</c:v>
                </c:pt>
                <c:pt idx="5699">
                  <c:v>0.26200000000000001</c:v>
                </c:pt>
                <c:pt idx="5700">
                  <c:v>0.222</c:v>
                </c:pt>
                <c:pt idx="5701">
                  <c:v>0.19700000000000001</c:v>
                </c:pt>
                <c:pt idx="5702">
                  <c:v>0.16300000000000001</c:v>
                </c:pt>
                <c:pt idx="5703">
                  <c:v>0.254</c:v>
                </c:pt>
                <c:pt idx="5704">
                  <c:v>0.312</c:v>
                </c:pt>
                <c:pt idx="5705">
                  <c:v>0.21099999999999999</c:v>
                </c:pt>
                <c:pt idx="5706">
                  <c:v>0.309</c:v>
                </c:pt>
                <c:pt idx="5707">
                  <c:v>0.247</c:v>
                </c:pt>
                <c:pt idx="5708">
                  <c:v>0.16200000000000001</c:v>
                </c:pt>
                <c:pt idx="5709">
                  <c:v>0.34399999999999997</c:v>
                </c:pt>
                <c:pt idx="5710">
                  <c:v>0.29399999999999998</c:v>
                </c:pt>
                <c:pt idx="5711">
                  <c:v>0.224</c:v>
                </c:pt>
                <c:pt idx="5712">
                  <c:v>0.124</c:v>
                </c:pt>
                <c:pt idx="5713">
                  <c:v>0.191</c:v>
                </c:pt>
                <c:pt idx="5714">
                  <c:v>0.222</c:v>
                </c:pt>
                <c:pt idx="5715">
                  <c:v>0.17699999999999999</c:v>
                </c:pt>
                <c:pt idx="5716">
                  <c:v>0.249</c:v>
                </c:pt>
                <c:pt idx="5717">
                  <c:v>0.26100000000000001</c:v>
                </c:pt>
                <c:pt idx="5718">
                  <c:v>0.27200000000000002</c:v>
                </c:pt>
                <c:pt idx="5719">
                  <c:v>0.33400000000000002</c:v>
                </c:pt>
                <c:pt idx="5720">
                  <c:v>0.29899999999999999</c:v>
                </c:pt>
                <c:pt idx="5721">
                  <c:v>0.28899999999999998</c:v>
                </c:pt>
                <c:pt idx="5722">
                  <c:v>0.47599999999999998</c:v>
                </c:pt>
                <c:pt idx="5723">
                  <c:v>0.36899999999999999</c:v>
                </c:pt>
                <c:pt idx="5724">
                  <c:v>0.371</c:v>
                </c:pt>
                <c:pt idx="5725">
                  <c:v>0.47899999999999998</c:v>
                </c:pt>
                <c:pt idx="5726">
                  <c:v>0.28699999999999998</c:v>
                </c:pt>
                <c:pt idx="5727">
                  <c:v>0.32300000000000001</c:v>
                </c:pt>
                <c:pt idx="5728">
                  <c:v>0.37</c:v>
                </c:pt>
                <c:pt idx="5729">
                  <c:v>0.39700000000000002</c:v>
                </c:pt>
                <c:pt idx="5730">
                  <c:v>0.34</c:v>
                </c:pt>
                <c:pt idx="5731">
                  <c:v>0.27</c:v>
                </c:pt>
                <c:pt idx="5732">
                  <c:v>0.35699999999999998</c:v>
                </c:pt>
                <c:pt idx="5733">
                  <c:v>0.38900000000000001</c:v>
                </c:pt>
                <c:pt idx="5734">
                  <c:v>0.245</c:v>
                </c:pt>
                <c:pt idx="5735">
                  <c:v>0.24</c:v>
                </c:pt>
                <c:pt idx="5736">
                  <c:v>0.32400000000000001</c:v>
                </c:pt>
                <c:pt idx="5737">
                  <c:v>0.34300000000000003</c:v>
                </c:pt>
                <c:pt idx="5738">
                  <c:v>0.29199999999999998</c:v>
                </c:pt>
                <c:pt idx="5739">
                  <c:v>0.249</c:v>
                </c:pt>
                <c:pt idx="5740">
                  <c:v>0.32800000000000001</c:v>
                </c:pt>
                <c:pt idx="5741">
                  <c:v>0.25900000000000001</c:v>
                </c:pt>
                <c:pt idx="5742">
                  <c:v>0.215</c:v>
                </c:pt>
                <c:pt idx="5743">
                  <c:v>0.20300000000000001</c:v>
                </c:pt>
                <c:pt idx="5744">
                  <c:v>0.193</c:v>
                </c:pt>
                <c:pt idx="5745">
                  <c:v>0.26</c:v>
                </c:pt>
                <c:pt idx="5746">
                  <c:v>0.17499999999999999</c:v>
                </c:pt>
                <c:pt idx="5747">
                  <c:v>0.16300000000000001</c:v>
                </c:pt>
                <c:pt idx="5748">
                  <c:v>0.218</c:v>
                </c:pt>
                <c:pt idx="5749">
                  <c:v>0.16300000000000001</c:v>
                </c:pt>
                <c:pt idx="5750">
                  <c:v>0.20899999999999999</c:v>
                </c:pt>
                <c:pt idx="5751">
                  <c:v>0.17599999999999999</c:v>
                </c:pt>
                <c:pt idx="5752">
                  <c:v>0.224</c:v>
                </c:pt>
                <c:pt idx="5753">
                  <c:v>0.21199999999999999</c:v>
                </c:pt>
                <c:pt idx="5754">
                  <c:v>0.219</c:v>
                </c:pt>
                <c:pt idx="5755">
                  <c:v>0.20300000000000001</c:v>
                </c:pt>
                <c:pt idx="5756">
                  <c:v>0.24399999999999999</c:v>
                </c:pt>
                <c:pt idx="5757">
                  <c:v>0.312</c:v>
                </c:pt>
                <c:pt idx="5758">
                  <c:v>0.27200000000000002</c:v>
                </c:pt>
                <c:pt idx="5759">
                  <c:v>0.152</c:v>
                </c:pt>
                <c:pt idx="5760">
                  <c:v>0.20300000000000001</c:v>
                </c:pt>
                <c:pt idx="5761">
                  <c:v>0.29399999999999998</c:v>
                </c:pt>
                <c:pt idx="5762">
                  <c:v>0.20100000000000001</c:v>
                </c:pt>
                <c:pt idx="5763">
                  <c:v>0.23100000000000001</c:v>
                </c:pt>
                <c:pt idx="5764">
                  <c:v>0.26200000000000001</c:v>
                </c:pt>
                <c:pt idx="5765">
                  <c:v>0.20200000000000001</c:v>
                </c:pt>
                <c:pt idx="5766">
                  <c:v>0.23899999999999999</c:v>
                </c:pt>
                <c:pt idx="5767">
                  <c:v>0.154</c:v>
                </c:pt>
                <c:pt idx="5768">
                  <c:v>0.215</c:v>
                </c:pt>
                <c:pt idx="5769">
                  <c:v>0.24099999999999999</c:v>
                </c:pt>
                <c:pt idx="5770">
                  <c:v>0.33400000000000002</c:v>
                </c:pt>
                <c:pt idx="5771">
                  <c:v>0.157</c:v>
                </c:pt>
                <c:pt idx="5772">
                  <c:v>0.23499999999999999</c:v>
                </c:pt>
                <c:pt idx="5773">
                  <c:v>0.17299999999999999</c:v>
                </c:pt>
                <c:pt idx="5774">
                  <c:v>0.20200000000000001</c:v>
                </c:pt>
                <c:pt idx="5775">
                  <c:v>0.16800000000000001</c:v>
                </c:pt>
                <c:pt idx="5776">
                  <c:v>0.13800000000000001</c:v>
                </c:pt>
                <c:pt idx="5777">
                  <c:v>0.23599999999999999</c:v>
                </c:pt>
                <c:pt idx="5778">
                  <c:v>0.20699999999999999</c:v>
                </c:pt>
                <c:pt idx="5779">
                  <c:v>0.13900000000000001</c:v>
                </c:pt>
                <c:pt idx="5780">
                  <c:v>0.36799999999999999</c:v>
                </c:pt>
                <c:pt idx="5781">
                  <c:v>0.17799999999999999</c:v>
                </c:pt>
                <c:pt idx="5782">
                  <c:v>0.217</c:v>
                </c:pt>
                <c:pt idx="5783">
                  <c:v>0.21299999999999999</c:v>
                </c:pt>
                <c:pt idx="5784">
                  <c:v>0.187</c:v>
                </c:pt>
                <c:pt idx="5785">
                  <c:v>0.22700000000000001</c:v>
                </c:pt>
                <c:pt idx="5786">
                  <c:v>0.21299999999999999</c:v>
                </c:pt>
                <c:pt idx="5787">
                  <c:v>0.153</c:v>
                </c:pt>
                <c:pt idx="5788">
                  <c:v>0.23300000000000001</c:v>
                </c:pt>
                <c:pt idx="5789">
                  <c:v>0.20399999999999999</c:v>
                </c:pt>
                <c:pt idx="5790">
                  <c:v>0.16700000000000001</c:v>
                </c:pt>
                <c:pt idx="5791">
                  <c:v>0.248</c:v>
                </c:pt>
                <c:pt idx="5792">
                  <c:v>0.157</c:v>
                </c:pt>
                <c:pt idx="5793">
                  <c:v>0.13900000000000001</c:v>
                </c:pt>
                <c:pt idx="5794">
                  <c:v>0.22</c:v>
                </c:pt>
                <c:pt idx="5795">
                  <c:v>0.13</c:v>
                </c:pt>
                <c:pt idx="5796">
                  <c:v>0.151</c:v>
                </c:pt>
                <c:pt idx="5797">
                  <c:v>0.17</c:v>
                </c:pt>
                <c:pt idx="5798">
                  <c:v>0.16500000000000001</c:v>
                </c:pt>
                <c:pt idx="5799">
                  <c:v>0.18099999999999999</c:v>
                </c:pt>
                <c:pt idx="5800">
                  <c:v>0.17499999999999999</c:v>
                </c:pt>
                <c:pt idx="5801">
                  <c:v>0.18</c:v>
                </c:pt>
                <c:pt idx="5802">
                  <c:v>0.14399999999999999</c:v>
                </c:pt>
                <c:pt idx="5803">
                  <c:v>0.19900000000000001</c:v>
                </c:pt>
                <c:pt idx="5804">
                  <c:v>0.16500000000000001</c:v>
                </c:pt>
                <c:pt idx="5805">
                  <c:v>0.13700000000000001</c:v>
                </c:pt>
                <c:pt idx="5806">
                  <c:v>0.155</c:v>
                </c:pt>
                <c:pt idx="5807">
                  <c:v>0.184</c:v>
                </c:pt>
                <c:pt idx="5808">
                  <c:v>0.16800000000000001</c:v>
                </c:pt>
                <c:pt idx="5809">
                  <c:v>0.112</c:v>
                </c:pt>
                <c:pt idx="5810">
                  <c:v>0.26500000000000001</c:v>
                </c:pt>
                <c:pt idx="5811">
                  <c:v>0.24399999999999999</c:v>
                </c:pt>
                <c:pt idx="5812">
                  <c:v>0.246</c:v>
                </c:pt>
                <c:pt idx="5813">
                  <c:v>0.16200000000000001</c:v>
                </c:pt>
                <c:pt idx="5814">
                  <c:v>0.29699999999999999</c:v>
                </c:pt>
                <c:pt idx="5815">
                  <c:v>0.22600000000000001</c:v>
                </c:pt>
                <c:pt idx="5816">
                  <c:v>0.221</c:v>
                </c:pt>
                <c:pt idx="5817">
                  <c:v>0.19800000000000001</c:v>
                </c:pt>
                <c:pt idx="5818">
                  <c:v>0.124</c:v>
                </c:pt>
                <c:pt idx="5819">
                  <c:v>0.22800000000000001</c:v>
                </c:pt>
                <c:pt idx="5820">
                  <c:v>0.223</c:v>
                </c:pt>
                <c:pt idx="5821">
                  <c:v>0.185</c:v>
                </c:pt>
                <c:pt idx="5822">
                  <c:v>0.21199999999999999</c:v>
                </c:pt>
                <c:pt idx="5823">
                  <c:v>0.189</c:v>
                </c:pt>
                <c:pt idx="5824">
                  <c:v>0.20100000000000001</c:v>
                </c:pt>
                <c:pt idx="5825">
                  <c:v>0.24399999999999999</c:v>
                </c:pt>
                <c:pt idx="5826">
                  <c:v>0.23400000000000001</c:v>
                </c:pt>
                <c:pt idx="5827">
                  <c:v>0.21</c:v>
                </c:pt>
                <c:pt idx="5828">
                  <c:v>0.186</c:v>
                </c:pt>
                <c:pt idx="5829">
                  <c:v>0.20200000000000001</c:v>
                </c:pt>
                <c:pt idx="5830">
                  <c:v>0.22600000000000001</c:v>
                </c:pt>
                <c:pt idx="5831">
                  <c:v>0.20499999999999999</c:v>
                </c:pt>
                <c:pt idx="5832">
                  <c:v>0.18099999999999999</c:v>
                </c:pt>
                <c:pt idx="5833">
                  <c:v>0.158</c:v>
                </c:pt>
                <c:pt idx="5834">
                  <c:v>0.22</c:v>
                </c:pt>
                <c:pt idx="5835">
                  <c:v>0.27100000000000002</c:v>
                </c:pt>
                <c:pt idx="5836">
                  <c:v>0.27700000000000002</c:v>
                </c:pt>
                <c:pt idx="5837">
                  <c:v>0.19800000000000001</c:v>
                </c:pt>
                <c:pt idx="5838">
                  <c:v>0.215</c:v>
                </c:pt>
                <c:pt idx="5839">
                  <c:v>0.24399999999999999</c:v>
                </c:pt>
                <c:pt idx="5840">
                  <c:v>0.23699999999999999</c:v>
                </c:pt>
                <c:pt idx="5841">
                  <c:v>0.20200000000000001</c:v>
                </c:pt>
                <c:pt idx="5842">
                  <c:v>0.17199999999999999</c:v>
                </c:pt>
                <c:pt idx="5843">
                  <c:v>0.27700000000000002</c:v>
                </c:pt>
                <c:pt idx="5844">
                  <c:v>0.23799999999999999</c:v>
                </c:pt>
                <c:pt idx="5845">
                  <c:v>0.20599999999999999</c:v>
                </c:pt>
                <c:pt idx="5846">
                  <c:v>0.33500000000000002</c:v>
                </c:pt>
                <c:pt idx="5847">
                  <c:v>0.26900000000000002</c:v>
                </c:pt>
                <c:pt idx="5848">
                  <c:v>0.24099999999999999</c:v>
                </c:pt>
                <c:pt idx="5849">
                  <c:v>0.17799999999999999</c:v>
                </c:pt>
                <c:pt idx="5850">
                  <c:v>0.22700000000000001</c:v>
                </c:pt>
                <c:pt idx="5851">
                  <c:v>0.152</c:v>
                </c:pt>
                <c:pt idx="5852">
                  <c:v>0.11600000000000001</c:v>
                </c:pt>
                <c:pt idx="5853">
                  <c:v>0.19500000000000001</c:v>
                </c:pt>
                <c:pt idx="5854">
                  <c:v>0.16900000000000001</c:v>
                </c:pt>
                <c:pt idx="5855">
                  <c:v>0.183</c:v>
                </c:pt>
                <c:pt idx="5856">
                  <c:v>0.254</c:v>
                </c:pt>
                <c:pt idx="5857">
                  <c:v>0.16200000000000001</c:v>
                </c:pt>
                <c:pt idx="5858">
                  <c:v>0.19800000000000001</c:v>
                </c:pt>
                <c:pt idx="5859">
                  <c:v>0.22</c:v>
                </c:pt>
                <c:pt idx="5860">
                  <c:v>0.17199999999999999</c:v>
                </c:pt>
                <c:pt idx="5861">
                  <c:v>0.28000000000000003</c:v>
                </c:pt>
                <c:pt idx="5862">
                  <c:v>0.19800000000000001</c:v>
                </c:pt>
                <c:pt idx="5863">
                  <c:v>0.19400000000000001</c:v>
                </c:pt>
                <c:pt idx="5864">
                  <c:v>0.16700000000000001</c:v>
                </c:pt>
                <c:pt idx="5865">
                  <c:v>0.19800000000000001</c:v>
                </c:pt>
                <c:pt idx="5866">
                  <c:v>0.18099999999999999</c:v>
                </c:pt>
                <c:pt idx="5867">
                  <c:v>0.223</c:v>
                </c:pt>
                <c:pt idx="5868">
                  <c:v>0.17199999999999999</c:v>
                </c:pt>
                <c:pt idx="5869">
                  <c:v>0.184</c:v>
                </c:pt>
                <c:pt idx="5870">
                  <c:v>0.222</c:v>
                </c:pt>
                <c:pt idx="5871">
                  <c:v>0.224</c:v>
                </c:pt>
                <c:pt idx="5872">
                  <c:v>0.19</c:v>
                </c:pt>
                <c:pt idx="5873">
                  <c:v>0.16300000000000001</c:v>
                </c:pt>
                <c:pt idx="5874">
                  <c:v>0.28499999999999998</c:v>
                </c:pt>
                <c:pt idx="5875">
                  <c:v>0.24</c:v>
                </c:pt>
                <c:pt idx="5876">
                  <c:v>0.216</c:v>
                </c:pt>
                <c:pt idx="5877">
                  <c:v>0.19700000000000001</c:v>
                </c:pt>
                <c:pt idx="5878">
                  <c:v>0.16800000000000001</c:v>
                </c:pt>
                <c:pt idx="5879">
                  <c:v>0.20799999999999999</c:v>
                </c:pt>
                <c:pt idx="5880">
                  <c:v>0.17399999999999999</c:v>
                </c:pt>
                <c:pt idx="5881">
                  <c:v>0.186</c:v>
                </c:pt>
                <c:pt idx="5882">
                  <c:v>0.26200000000000001</c:v>
                </c:pt>
                <c:pt idx="5883">
                  <c:v>0.23200000000000001</c:v>
                </c:pt>
                <c:pt idx="5884">
                  <c:v>0.20599999999999999</c:v>
                </c:pt>
                <c:pt idx="5885">
                  <c:v>0.252</c:v>
                </c:pt>
                <c:pt idx="5886">
                  <c:v>0.25</c:v>
                </c:pt>
                <c:pt idx="5887">
                  <c:v>0.19900000000000001</c:v>
                </c:pt>
                <c:pt idx="5888">
                  <c:v>0.214</c:v>
                </c:pt>
                <c:pt idx="5889">
                  <c:v>0.14299999999999999</c:v>
                </c:pt>
                <c:pt idx="5890">
                  <c:v>0.21299999999999999</c:v>
                </c:pt>
                <c:pt idx="5891">
                  <c:v>0.26700000000000002</c:v>
                </c:pt>
                <c:pt idx="5892">
                  <c:v>0.249</c:v>
                </c:pt>
                <c:pt idx="5893">
                  <c:v>0.30299999999999999</c:v>
                </c:pt>
                <c:pt idx="5894">
                  <c:v>0.215</c:v>
                </c:pt>
                <c:pt idx="5895">
                  <c:v>0.16800000000000001</c:v>
                </c:pt>
                <c:pt idx="5896">
                  <c:v>0.215</c:v>
                </c:pt>
                <c:pt idx="5897">
                  <c:v>0.187</c:v>
                </c:pt>
                <c:pt idx="5898">
                  <c:v>0.21099999999999999</c:v>
                </c:pt>
                <c:pt idx="5899">
                  <c:v>0.11899999999999999</c:v>
                </c:pt>
                <c:pt idx="5900">
                  <c:v>0.20899999999999999</c:v>
                </c:pt>
                <c:pt idx="5901">
                  <c:v>0.13900000000000001</c:v>
                </c:pt>
                <c:pt idx="5902">
                  <c:v>0.16600000000000001</c:v>
                </c:pt>
                <c:pt idx="5903">
                  <c:v>0.125</c:v>
                </c:pt>
                <c:pt idx="5904">
                  <c:v>0.16600000000000001</c:v>
                </c:pt>
                <c:pt idx="5905">
                  <c:v>0.17499999999999999</c:v>
                </c:pt>
                <c:pt idx="5906">
                  <c:v>0.187</c:v>
                </c:pt>
                <c:pt idx="5907">
                  <c:v>0.192</c:v>
                </c:pt>
                <c:pt idx="5908">
                  <c:v>0.184</c:v>
                </c:pt>
                <c:pt idx="5909">
                  <c:v>0.14099999999999999</c:v>
                </c:pt>
                <c:pt idx="5910">
                  <c:v>0.16300000000000001</c:v>
                </c:pt>
                <c:pt idx="5911">
                  <c:v>0.224</c:v>
                </c:pt>
                <c:pt idx="5912">
                  <c:v>0.13100000000000001</c:v>
                </c:pt>
                <c:pt idx="5913">
                  <c:v>0.157</c:v>
                </c:pt>
                <c:pt idx="5914">
                  <c:v>0.20399999999999999</c:v>
                </c:pt>
                <c:pt idx="5915">
                  <c:v>0.19900000000000001</c:v>
                </c:pt>
                <c:pt idx="5916">
                  <c:v>0.19400000000000001</c:v>
                </c:pt>
                <c:pt idx="5917">
                  <c:v>0.161</c:v>
                </c:pt>
                <c:pt idx="5918">
                  <c:v>0.155</c:v>
                </c:pt>
                <c:pt idx="5919">
                  <c:v>0.214</c:v>
                </c:pt>
                <c:pt idx="5920">
                  <c:v>0.152</c:v>
                </c:pt>
                <c:pt idx="5921">
                  <c:v>0.311</c:v>
                </c:pt>
                <c:pt idx="5922">
                  <c:v>0.217</c:v>
                </c:pt>
                <c:pt idx="5923">
                  <c:v>0.34799999999999998</c:v>
                </c:pt>
                <c:pt idx="5924">
                  <c:v>0.113</c:v>
                </c:pt>
                <c:pt idx="5925">
                  <c:v>0.17299999999999999</c:v>
                </c:pt>
                <c:pt idx="5926">
                  <c:v>0.161</c:v>
                </c:pt>
                <c:pt idx="5927">
                  <c:v>0.13800000000000001</c:v>
                </c:pt>
                <c:pt idx="5928">
                  <c:v>0.188</c:v>
                </c:pt>
                <c:pt idx="5929">
                  <c:v>0.17</c:v>
                </c:pt>
                <c:pt idx="5930">
                  <c:v>0.17899999999999999</c:v>
                </c:pt>
                <c:pt idx="5931">
                  <c:v>0.22900000000000001</c:v>
                </c:pt>
                <c:pt idx="5932">
                  <c:v>0.151</c:v>
                </c:pt>
                <c:pt idx="5933">
                  <c:v>0.16200000000000001</c:v>
                </c:pt>
                <c:pt idx="5934">
                  <c:v>0.19400000000000001</c:v>
                </c:pt>
                <c:pt idx="5935">
                  <c:v>0.151</c:v>
                </c:pt>
                <c:pt idx="5936">
                  <c:v>0.16200000000000001</c:v>
                </c:pt>
                <c:pt idx="5937">
                  <c:v>0.13200000000000001</c:v>
                </c:pt>
                <c:pt idx="5938">
                  <c:v>0.22900000000000001</c:v>
                </c:pt>
                <c:pt idx="5939">
                  <c:v>0.17399999999999999</c:v>
                </c:pt>
                <c:pt idx="5940">
                  <c:v>0.17599999999999999</c:v>
                </c:pt>
                <c:pt idx="5941">
                  <c:v>0.183</c:v>
                </c:pt>
                <c:pt idx="5942">
                  <c:v>0.157</c:v>
                </c:pt>
                <c:pt idx="5943">
                  <c:v>0.151</c:v>
                </c:pt>
                <c:pt idx="5944">
                  <c:v>0.21</c:v>
                </c:pt>
                <c:pt idx="5945">
                  <c:v>0.30199999999999999</c:v>
                </c:pt>
                <c:pt idx="5946">
                  <c:v>0.21</c:v>
                </c:pt>
                <c:pt idx="5947">
                  <c:v>0.27300000000000002</c:v>
                </c:pt>
                <c:pt idx="5948">
                  <c:v>0.24099999999999999</c:v>
                </c:pt>
                <c:pt idx="5949">
                  <c:v>0.13900000000000001</c:v>
                </c:pt>
                <c:pt idx="5950">
                  <c:v>0.191</c:v>
                </c:pt>
                <c:pt idx="5951">
                  <c:v>0.311</c:v>
                </c:pt>
                <c:pt idx="5952">
                  <c:v>0.22900000000000001</c:v>
                </c:pt>
                <c:pt idx="5953">
                  <c:v>0.17100000000000001</c:v>
                </c:pt>
                <c:pt idx="5954">
                  <c:v>0.17599999999999999</c:v>
                </c:pt>
                <c:pt idx="5955">
                  <c:v>0.217</c:v>
                </c:pt>
                <c:pt idx="5956">
                  <c:v>0.215</c:v>
                </c:pt>
                <c:pt idx="5957">
                  <c:v>0.19600000000000001</c:v>
                </c:pt>
                <c:pt idx="5958">
                  <c:v>0.17399999999999999</c:v>
                </c:pt>
                <c:pt idx="5959">
                  <c:v>0.245</c:v>
                </c:pt>
                <c:pt idx="5960">
                  <c:v>0.20200000000000001</c:v>
                </c:pt>
                <c:pt idx="5961">
                  <c:v>0.26800000000000002</c:v>
                </c:pt>
                <c:pt idx="5962">
                  <c:v>0.17199999999999999</c:v>
                </c:pt>
                <c:pt idx="5963">
                  <c:v>0.154</c:v>
                </c:pt>
                <c:pt idx="5964">
                  <c:v>0.30099999999999999</c:v>
                </c:pt>
                <c:pt idx="5965">
                  <c:v>0.28199999999999997</c:v>
                </c:pt>
                <c:pt idx="5966">
                  <c:v>0.22900000000000001</c:v>
                </c:pt>
                <c:pt idx="5967">
                  <c:v>0.184</c:v>
                </c:pt>
                <c:pt idx="5968">
                  <c:v>0.27</c:v>
                </c:pt>
                <c:pt idx="5969">
                  <c:v>0.19700000000000001</c:v>
                </c:pt>
                <c:pt idx="5970">
                  <c:v>0.114</c:v>
                </c:pt>
                <c:pt idx="5971">
                  <c:v>0.21</c:v>
                </c:pt>
                <c:pt idx="5972">
                  <c:v>0.17799999999999999</c:v>
                </c:pt>
                <c:pt idx="5973">
                  <c:v>0.189</c:v>
                </c:pt>
                <c:pt idx="5974">
                  <c:v>0.20499999999999999</c:v>
                </c:pt>
                <c:pt idx="5975">
                  <c:v>0.23300000000000001</c:v>
                </c:pt>
                <c:pt idx="5976">
                  <c:v>0.20899999999999999</c:v>
                </c:pt>
                <c:pt idx="5977">
                  <c:v>0.16800000000000001</c:v>
                </c:pt>
                <c:pt idx="5978">
                  <c:v>0.13100000000000001</c:v>
                </c:pt>
                <c:pt idx="5979">
                  <c:v>0.221</c:v>
                </c:pt>
                <c:pt idx="5980">
                  <c:v>0.247</c:v>
                </c:pt>
                <c:pt idx="5981">
                  <c:v>0.17100000000000001</c:v>
                </c:pt>
                <c:pt idx="5982">
                  <c:v>0.13500000000000001</c:v>
                </c:pt>
                <c:pt idx="5983">
                  <c:v>0.158</c:v>
                </c:pt>
                <c:pt idx="5984">
                  <c:v>0.188</c:v>
                </c:pt>
                <c:pt idx="5985">
                  <c:v>0.29699999999999999</c:v>
                </c:pt>
                <c:pt idx="5986">
                  <c:v>0.155</c:v>
                </c:pt>
                <c:pt idx="5987">
                  <c:v>0.17699999999999999</c:v>
                </c:pt>
                <c:pt idx="5988">
                  <c:v>0.13900000000000001</c:v>
                </c:pt>
                <c:pt idx="5989">
                  <c:v>0.161</c:v>
                </c:pt>
                <c:pt idx="5990">
                  <c:v>0.24099999999999999</c:v>
                </c:pt>
                <c:pt idx="5991">
                  <c:v>0.186</c:v>
                </c:pt>
                <c:pt idx="5992">
                  <c:v>0.23799999999999999</c:v>
                </c:pt>
                <c:pt idx="5993">
                  <c:v>0.23300000000000001</c:v>
                </c:pt>
                <c:pt idx="5994">
                  <c:v>0.23300000000000001</c:v>
                </c:pt>
                <c:pt idx="5995">
                  <c:v>0.161</c:v>
                </c:pt>
                <c:pt idx="5996">
                  <c:v>0.217</c:v>
                </c:pt>
                <c:pt idx="5997">
                  <c:v>0.19400000000000001</c:v>
                </c:pt>
                <c:pt idx="5998">
                  <c:v>0.20399999999999999</c:v>
                </c:pt>
                <c:pt idx="5999">
                  <c:v>0.126</c:v>
                </c:pt>
                <c:pt idx="6000">
                  <c:v>0.184</c:v>
                </c:pt>
                <c:pt idx="6001">
                  <c:v>0.20799999999999999</c:v>
                </c:pt>
                <c:pt idx="6002">
                  <c:v>0.185</c:v>
                </c:pt>
                <c:pt idx="6003">
                  <c:v>0.153</c:v>
                </c:pt>
                <c:pt idx="6004">
                  <c:v>0.17199999999999999</c:v>
                </c:pt>
                <c:pt idx="6005">
                  <c:v>0.20100000000000001</c:v>
                </c:pt>
                <c:pt idx="6006">
                  <c:v>0.129</c:v>
                </c:pt>
                <c:pt idx="6007">
                  <c:v>0.17399999999999999</c:v>
                </c:pt>
                <c:pt idx="6008">
                  <c:v>0.26900000000000002</c:v>
                </c:pt>
                <c:pt idx="6009">
                  <c:v>0.28799999999999998</c:v>
                </c:pt>
                <c:pt idx="6010">
                  <c:v>0.21199999999999999</c:v>
                </c:pt>
                <c:pt idx="6011">
                  <c:v>0.20699999999999999</c:v>
                </c:pt>
                <c:pt idx="6012">
                  <c:v>0.17299999999999999</c:v>
                </c:pt>
                <c:pt idx="6013">
                  <c:v>0.19900000000000001</c:v>
                </c:pt>
                <c:pt idx="6014">
                  <c:v>0.20200000000000001</c:v>
                </c:pt>
                <c:pt idx="6015">
                  <c:v>0.17399999999999999</c:v>
                </c:pt>
                <c:pt idx="6016">
                  <c:v>0.17100000000000001</c:v>
                </c:pt>
                <c:pt idx="6017">
                  <c:v>0.14899999999999999</c:v>
                </c:pt>
                <c:pt idx="6018">
                  <c:v>0.14599999999999999</c:v>
                </c:pt>
                <c:pt idx="6019">
                  <c:v>0.16</c:v>
                </c:pt>
                <c:pt idx="6020">
                  <c:v>0.24399999999999999</c:v>
                </c:pt>
                <c:pt idx="6021">
                  <c:v>0.23899999999999999</c:v>
                </c:pt>
                <c:pt idx="6022">
                  <c:v>0.21</c:v>
                </c:pt>
                <c:pt idx="6023">
                  <c:v>0.14699999999999999</c:v>
                </c:pt>
                <c:pt idx="6024">
                  <c:v>0.222</c:v>
                </c:pt>
                <c:pt idx="6025">
                  <c:v>0.14000000000000001</c:v>
                </c:pt>
                <c:pt idx="6026">
                  <c:v>0.19400000000000001</c:v>
                </c:pt>
                <c:pt idx="6027">
                  <c:v>0.13200000000000001</c:v>
                </c:pt>
                <c:pt idx="6028">
                  <c:v>0.161</c:v>
                </c:pt>
                <c:pt idx="6029">
                  <c:v>0.21</c:v>
                </c:pt>
                <c:pt idx="6030">
                  <c:v>0.13500000000000001</c:v>
                </c:pt>
                <c:pt idx="6031">
                  <c:v>0.26900000000000002</c:v>
                </c:pt>
                <c:pt idx="6032">
                  <c:v>0.249</c:v>
                </c:pt>
                <c:pt idx="6033">
                  <c:v>0.216</c:v>
                </c:pt>
                <c:pt idx="6034">
                  <c:v>0.21199999999999999</c:v>
                </c:pt>
                <c:pt idx="6035">
                  <c:v>0.19900000000000001</c:v>
                </c:pt>
                <c:pt idx="6036">
                  <c:v>0.219</c:v>
                </c:pt>
                <c:pt idx="6037">
                  <c:v>0.23899999999999999</c:v>
                </c:pt>
                <c:pt idx="6038">
                  <c:v>0.20300000000000001</c:v>
                </c:pt>
                <c:pt idx="6039">
                  <c:v>0.13400000000000001</c:v>
                </c:pt>
                <c:pt idx="6040">
                  <c:v>0.23300000000000001</c:v>
                </c:pt>
                <c:pt idx="6041">
                  <c:v>0.156</c:v>
                </c:pt>
                <c:pt idx="6042">
                  <c:v>0.151</c:v>
                </c:pt>
                <c:pt idx="6043">
                  <c:v>0.20699999999999999</c:v>
                </c:pt>
                <c:pt idx="6044">
                  <c:v>0.155</c:v>
                </c:pt>
                <c:pt idx="6045">
                  <c:v>0.22600000000000001</c:v>
                </c:pt>
                <c:pt idx="6046">
                  <c:v>0.19700000000000001</c:v>
                </c:pt>
                <c:pt idx="6047">
                  <c:v>0.20499999999999999</c:v>
                </c:pt>
                <c:pt idx="6048">
                  <c:v>0.217</c:v>
                </c:pt>
                <c:pt idx="6049">
                  <c:v>0.13100000000000001</c:v>
                </c:pt>
                <c:pt idx="6050">
                  <c:v>0.16200000000000001</c:v>
                </c:pt>
                <c:pt idx="6051">
                  <c:v>0.11700000000000001</c:v>
                </c:pt>
                <c:pt idx="6052">
                  <c:v>0.21099999999999999</c:v>
                </c:pt>
                <c:pt idx="6053">
                  <c:v>0.20300000000000001</c:v>
                </c:pt>
                <c:pt idx="6054">
                  <c:v>7.8E-2</c:v>
                </c:pt>
                <c:pt idx="6055">
                  <c:v>0.13700000000000001</c:v>
                </c:pt>
                <c:pt idx="6056">
                  <c:v>0.217</c:v>
                </c:pt>
                <c:pt idx="6057">
                  <c:v>0.13600000000000001</c:v>
                </c:pt>
                <c:pt idx="6058">
                  <c:v>0.14299999999999999</c:v>
                </c:pt>
                <c:pt idx="6059">
                  <c:v>0.16600000000000001</c:v>
                </c:pt>
                <c:pt idx="6060">
                  <c:v>0.14899999999999999</c:v>
                </c:pt>
                <c:pt idx="6061">
                  <c:v>0.152</c:v>
                </c:pt>
                <c:pt idx="6062">
                  <c:v>0.19</c:v>
                </c:pt>
                <c:pt idx="6063">
                  <c:v>0.20599999999999999</c:v>
                </c:pt>
                <c:pt idx="6064">
                  <c:v>0.192</c:v>
                </c:pt>
                <c:pt idx="6065">
                  <c:v>0.17699999999999999</c:v>
                </c:pt>
                <c:pt idx="6066">
                  <c:v>0.154</c:v>
                </c:pt>
                <c:pt idx="6067">
                  <c:v>0.156</c:v>
                </c:pt>
                <c:pt idx="6068">
                  <c:v>0.121</c:v>
                </c:pt>
                <c:pt idx="6069">
                  <c:v>0.21099999999999999</c:v>
                </c:pt>
                <c:pt idx="6070">
                  <c:v>0.22500000000000001</c:v>
                </c:pt>
                <c:pt idx="6071">
                  <c:v>0.13100000000000001</c:v>
                </c:pt>
                <c:pt idx="6072">
                  <c:v>0.16700000000000001</c:v>
                </c:pt>
                <c:pt idx="6073">
                  <c:v>0.16200000000000001</c:v>
                </c:pt>
                <c:pt idx="6074">
                  <c:v>0.155</c:v>
                </c:pt>
                <c:pt idx="6075">
                  <c:v>0.17299999999999999</c:v>
                </c:pt>
                <c:pt idx="6076">
                  <c:v>0.21199999999999999</c:v>
                </c:pt>
                <c:pt idx="6077">
                  <c:v>0.20100000000000001</c:v>
                </c:pt>
                <c:pt idx="6078">
                  <c:v>0.157</c:v>
                </c:pt>
                <c:pt idx="6079">
                  <c:v>0.214</c:v>
                </c:pt>
                <c:pt idx="6080">
                  <c:v>0.16</c:v>
                </c:pt>
                <c:pt idx="6081">
                  <c:v>0.20100000000000001</c:v>
                </c:pt>
                <c:pt idx="6082">
                  <c:v>0.151</c:v>
                </c:pt>
                <c:pt idx="6083">
                  <c:v>0.16800000000000001</c:v>
                </c:pt>
                <c:pt idx="6084">
                  <c:v>0.18</c:v>
                </c:pt>
                <c:pt idx="6085">
                  <c:v>0.17</c:v>
                </c:pt>
                <c:pt idx="6086">
                  <c:v>0.161</c:v>
                </c:pt>
                <c:pt idx="6087">
                  <c:v>0.28499999999999998</c:v>
                </c:pt>
                <c:pt idx="6088">
                  <c:v>0.17</c:v>
                </c:pt>
                <c:pt idx="6089">
                  <c:v>0.28100000000000003</c:v>
                </c:pt>
                <c:pt idx="6090">
                  <c:v>0.26400000000000001</c:v>
                </c:pt>
                <c:pt idx="6091">
                  <c:v>0.23899999999999999</c:v>
                </c:pt>
                <c:pt idx="6092">
                  <c:v>0.23599999999999999</c:v>
                </c:pt>
                <c:pt idx="6093">
                  <c:v>0.22500000000000001</c:v>
                </c:pt>
                <c:pt idx="6094">
                  <c:v>0.23100000000000001</c:v>
                </c:pt>
                <c:pt idx="6095">
                  <c:v>0.26800000000000002</c:v>
                </c:pt>
                <c:pt idx="6096">
                  <c:v>0.219</c:v>
                </c:pt>
                <c:pt idx="6097">
                  <c:v>0.35899999999999999</c:v>
                </c:pt>
                <c:pt idx="6098">
                  <c:v>0.154</c:v>
                </c:pt>
                <c:pt idx="6099">
                  <c:v>0.13600000000000001</c:v>
                </c:pt>
                <c:pt idx="6100">
                  <c:v>0.19500000000000001</c:v>
                </c:pt>
                <c:pt idx="6101">
                  <c:v>0.374</c:v>
                </c:pt>
                <c:pt idx="6102">
                  <c:v>0.318</c:v>
                </c:pt>
                <c:pt idx="6103">
                  <c:v>0.31900000000000001</c:v>
                </c:pt>
                <c:pt idx="6104">
                  <c:v>0.28000000000000003</c:v>
                </c:pt>
                <c:pt idx="6105">
                  <c:v>0.48</c:v>
                </c:pt>
                <c:pt idx="6106">
                  <c:v>0.308</c:v>
                </c:pt>
                <c:pt idx="6107">
                  <c:v>0.222</c:v>
                </c:pt>
                <c:pt idx="6108">
                  <c:v>0.31</c:v>
                </c:pt>
                <c:pt idx="6109">
                  <c:v>0.317</c:v>
                </c:pt>
                <c:pt idx="6110">
                  <c:v>0.36799999999999999</c:v>
                </c:pt>
                <c:pt idx="6111">
                  <c:v>0.40899999999999997</c:v>
                </c:pt>
                <c:pt idx="6112">
                  <c:v>0.42799999999999999</c:v>
                </c:pt>
                <c:pt idx="6113">
                  <c:v>0.28000000000000003</c:v>
                </c:pt>
                <c:pt idx="6114">
                  <c:v>0.53800000000000003</c:v>
                </c:pt>
                <c:pt idx="6115">
                  <c:v>0.216</c:v>
                </c:pt>
                <c:pt idx="6116">
                  <c:v>0.27900000000000003</c:v>
                </c:pt>
                <c:pt idx="6117">
                  <c:v>0.32900000000000001</c:v>
                </c:pt>
                <c:pt idx="6118">
                  <c:v>0.246</c:v>
                </c:pt>
                <c:pt idx="6119">
                  <c:v>0.34100000000000003</c:v>
                </c:pt>
                <c:pt idx="6120">
                  <c:v>0.20300000000000001</c:v>
                </c:pt>
                <c:pt idx="6121">
                  <c:v>0.17699999999999999</c:v>
                </c:pt>
                <c:pt idx="6122">
                  <c:v>0.315</c:v>
                </c:pt>
                <c:pt idx="6123">
                  <c:v>0.26</c:v>
                </c:pt>
                <c:pt idx="6124">
                  <c:v>0.187</c:v>
                </c:pt>
                <c:pt idx="6125">
                  <c:v>0.27</c:v>
                </c:pt>
                <c:pt idx="6126">
                  <c:v>0.28299999999999997</c:v>
                </c:pt>
                <c:pt idx="6127">
                  <c:v>0.17899999999999999</c:v>
                </c:pt>
                <c:pt idx="6128">
                  <c:v>0.27800000000000002</c:v>
                </c:pt>
                <c:pt idx="6129">
                  <c:v>0.27800000000000002</c:v>
                </c:pt>
                <c:pt idx="6130">
                  <c:v>0.223</c:v>
                </c:pt>
                <c:pt idx="6131">
                  <c:v>0.23899999999999999</c:v>
                </c:pt>
                <c:pt idx="6132">
                  <c:v>0.16</c:v>
                </c:pt>
                <c:pt idx="6133">
                  <c:v>0.25800000000000001</c:v>
                </c:pt>
                <c:pt idx="6134">
                  <c:v>0.219</c:v>
                </c:pt>
                <c:pt idx="6135">
                  <c:v>0.27800000000000002</c:v>
                </c:pt>
                <c:pt idx="6136">
                  <c:v>0.23100000000000001</c:v>
                </c:pt>
                <c:pt idx="6137">
                  <c:v>0.251</c:v>
                </c:pt>
                <c:pt idx="6138">
                  <c:v>0.191</c:v>
                </c:pt>
                <c:pt idx="6139">
                  <c:v>0.248</c:v>
                </c:pt>
                <c:pt idx="6140">
                  <c:v>0.25700000000000001</c:v>
                </c:pt>
                <c:pt idx="6141">
                  <c:v>0.28799999999999998</c:v>
                </c:pt>
                <c:pt idx="6142">
                  <c:v>0.17199999999999999</c:v>
                </c:pt>
                <c:pt idx="6143">
                  <c:v>0.247</c:v>
                </c:pt>
                <c:pt idx="6144">
                  <c:v>0.16600000000000001</c:v>
                </c:pt>
                <c:pt idx="6145">
                  <c:v>0.218</c:v>
                </c:pt>
                <c:pt idx="6146">
                  <c:v>0.251</c:v>
                </c:pt>
                <c:pt idx="6147">
                  <c:v>0.161</c:v>
                </c:pt>
                <c:pt idx="6148">
                  <c:v>0.248</c:v>
                </c:pt>
                <c:pt idx="6149">
                  <c:v>0.27500000000000002</c:v>
                </c:pt>
                <c:pt idx="6150">
                  <c:v>0.182</c:v>
                </c:pt>
                <c:pt idx="6151">
                  <c:v>0.35299999999999998</c:v>
                </c:pt>
                <c:pt idx="6152">
                  <c:v>0.33900000000000002</c:v>
                </c:pt>
                <c:pt idx="6153">
                  <c:v>0.33</c:v>
                </c:pt>
                <c:pt idx="6154">
                  <c:v>0.28699999999999998</c:v>
                </c:pt>
                <c:pt idx="6155">
                  <c:v>0.35899999999999999</c:v>
                </c:pt>
                <c:pt idx="6156">
                  <c:v>0.25800000000000001</c:v>
                </c:pt>
                <c:pt idx="6157">
                  <c:v>0.14099999999999999</c:v>
                </c:pt>
                <c:pt idx="6158">
                  <c:v>0.48899999999999999</c:v>
                </c:pt>
                <c:pt idx="6159">
                  <c:v>0.28100000000000003</c:v>
                </c:pt>
                <c:pt idx="6160">
                  <c:v>0.248</c:v>
                </c:pt>
                <c:pt idx="6161">
                  <c:v>0.32100000000000001</c:v>
                </c:pt>
                <c:pt idx="6162">
                  <c:v>0.22900000000000001</c:v>
                </c:pt>
                <c:pt idx="6163">
                  <c:v>0.40799999999999997</c:v>
                </c:pt>
                <c:pt idx="6164">
                  <c:v>0.36199999999999999</c:v>
                </c:pt>
                <c:pt idx="6165">
                  <c:v>0.187</c:v>
                </c:pt>
                <c:pt idx="6166">
                  <c:v>0.29699999999999999</c:v>
                </c:pt>
                <c:pt idx="6167">
                  <c:v>0.25</c:v>
                </c:pt>
                <c:pt idx="6168">
                  <c:v>0.29199999999999998</c:v>
                </c:pt>
                <c:pt idx="6169">
                  <c:v>0.17799999999999999</c:v>
                </c:pt>
                <c:pt idx="6170">
                  <c:v>0.22800000000000001</c:v>
                </c:pt>
                <c:pt idx="6171">
                  <c:v>0.255</c:v>
                </c:pt>
                <c:pt idx="6172">
                  <c:v>0.22500000000000001</c:v>
                </c:pt>
                <c:pt idx="6173">
                  <c:v>0.23699999999999999</c:v>
                </c:pt>
                <c:pt idx="6174">
                  <c:v>0.217</c:v>
                </c:pt>
                <c:pt idx="6175">
                  <c:v>0.16800000000000001</c:v>
                </c:pt>
                <c:pt idx="6176">
                  <c:v>0.252</c:v>
                </c:pt>
                <c:pt idx="6177">
                  <c:v>0.247</c:v>
                </c:pt>
                <c:pt idx="6178">
                  <c:v>0.20599999999999999</c:v>
                </c:pt>
                <c:pt idx="6179">
                  <c:v>0.19700000000000001</c:v>
                </c:pt>
                <c:pt idx="6180">
                  <c:v>0.16800000000000001</c:v>
                </c:pt>
                <c:pt idx="6181">
                  <c:v>0.218</c:v>
                </c:pt>
                <c:pt idx="6182">
                  <c:v>0.13800000000000001</c:v>
                </c:pt>
                <c:pt idx="6183">
                  <c:v>0.182</c:v>
                </c:pt>
                <c:pt idx="6184">
                  <c:v>0.188</c:v>
                </c:pt>
                <c:pt idx="6185">
                  <c:v>0.223</c:v>
                </c:pt>
                <c:pt idx="6186">
                  <c:v>0.20899999999999999</c:v>
                </c:pt>
                <c:pt idx="6187">
                  <c:v>0.20499999999999999</c:v>
                </c:pt>
                <c:pt idx="6188">
                  <c:v>0.26500000000000001</c:v>
                </c:pt>
                <c:pt idx="6189">
                  <c:v>0.109</c:v>
                </c:pt>
                <c:pt idx="6190">
                  <c:v>0.24099999999999999</c:v>
                </c:pt>
                <c:pt idx="6191">
                  <c:v>0.24199999999999999</c:v>
                </c:pt>
                <c:pt idx="6192">
                  <c:v>0.30399999999999999</c:v>
                </c:pt>
                <c:pt idx="6193">
                  <c:v>0.18</c:v>
                </c:pt>
                <c:pt idx="6194">
                  <c:v>0.223</c:v>
                </c:pt>
                <c:pt idx="6195">
                  <c:v>0.17299999999999999</c:v>
                </c:pt>
                <c:pt idx="6196">
                  <c:v>0.20899999999999999</c:v>
                </c:pt>
                <c:pt idx="6197">
                  <c:v>0.159</c:v>
                </c:pt>
                <c:pt idx="6198">
                  <c:v>0.14399999999999999</c:v>
                </c:pt>
                <c:pt idx="6199">
                  <c:v>0.126</c:v>
                </c:pt>
                <c:pt idx="6200">
                  <c:v>0.20100000000000001</c:v>
                </c:pt>
                <c:pt idx="6201">
                  <c:v>0.24</c:v>
                </c:pt>
                <c:pt idx="6202">
                  <c:v>0.19700000000000001</c:v>
                </c:pt>
                <c:pt idx="6203">
                  <c:v>0.19600000000000001</c:v>
                </c:pt>
                <c:pt idx="6204">
                  <c:v>0.153</c:v>
                </c:pt>
                <c:pt idx="6205">
                  <c:v>0.115</c:v>
                </c:pt>
                <c:pt idx="6206">
                  <c:v>0.161</c:v>
                </c:pt>
                <c:pt idx="6207">
                  <c:v>0.129</c:v>
                </c:pt>
                <c:pt idx="6208">
                  <c:v>0.22</c:v>
                </c:pt>
                <c:pt idx="6209">
                  <c:v>0.35899999999999999</c:v>
                </c:pt>
                <c:pt idx="6210">
                  <c:v>0.128</c:v>
                </c:pt>
                <c:pt idx="6211">
                  <c:v>0.19</c:v>
                </c:pt>
                <c:pt idx="6212">
                  <c:v>0.20899999999999999</c:v>
                </c:pt>
                <c:pt idx="6213">
                  <c:v>0.13500000000000001</c:v>
                </c:pt>
                <c:pt idx="6214">
                  <c:v>0.14899999999999999</c:v>
                </c:pt>
                <c:pt idx="6215">
                  <c:v>0.13800000000000001</c:v>
                </c:pt>
                <c:pt idx="6216">
                  <c:v>0.13900000000000001</c:v>
                </c:pt>
                <c:pt idx="6217">
                  <c:v>0.27100000000000002</c:v>
                </c:pt>
                <c:pt idx="6218">
                  <c:v>0.20499999999999999</c:v>
                </c:pt>
                <c:pt idx="6219">
                  <c:v>0.16</c:v>
                </c:pt>
                <c:pt idx="6220">
                  <c:v>0.16600000000000001</c:v>
                </c:pt>
                <c:pt idx="6221">
                  <c:v>0.185</c:v>
                </c:pt>
                <c:pt idx="6222">
                  <c:v>0.17599999999999999</c:v>
                </c:pt>
                <c:pt idx="6223">
                  <c:v>0.151</c:v>
                </c:pt>
                <c:pt idx="6224">
                  <c:v>0.223</c:v>
                </c:pt>
                <c:pt idx="6225">
                  <c:v>0.17</c:v>
                </c:pt>
                <c:pt idx="6226">
                  <c:v>0.23699999999999999</c:v>
                </c:pt>
                <c:pt idx="6227">
                  <c:v>0.20100000000000001</c:v>
                </c:pt>
                <c:pt idx="6228">
                  <c:v>0.24099999999999999</c:v>
                </c:pt>
                <c:pt idx="6229">
                  <c:v>0.17199999999999999</c:v>
                </c:pt>
                <c:pt idx="6230">
                  <c:v>0.17399999999999999</c:v>
                </c:pt>
                <c:pt idx="6231">
                  <c:v>0.189</c:v>
                </c:pt>
                <c:pt idx="6232">
                  <c:v>0.23599999999999999</c:v>
                </c:pt>
                <c:pt idx="6233">
                  <c:v>0.25900000000000001</c:v>
                </c:pt>
                <c:pt idx="6234">
                  <c:v>0.185</c:v>
                </c:pt>
                <c:pt idx="6235">
                  <c:v>0.14799999999999999</c:v>
                </c:pt>
                <c:pt idx="6236">
                  <c:v>0.253</c:v>
                </c:pt>
                <c:pt idx="6237">
                  <c:v>0.14699999999999999</c:v>
                </c:pt>
                <c:pt idx="6238">
                  <c:v>0.23599999999999999</c:v>
                </c:pt>
                <c:pt idx="6239">
                  <c:v>0.23200000000000001</c:v>
                </c:pt>
                <c:pt idx="6240">
                  <c:v>0.17499999999999999</c:v>
                </c:pt>
                <c:pt idx="6241">
                  <c:v>0.14299999999999999</c:v>
                </c:pt>
                <c:pt idx="6242">
                  <c:v>0.16</c:v>
                </c:pt>
                <c:pt idx="6243">
                  <c:v>0.187</c:v>
                </c:pt>
                <c:pt idx="6244">
                  <c:v>0.16500000000000001</c:v>
                </c:pt>
                <c:pt idx="6245">
                  <c:v>0.216</c:v>
                </c:pt>
                <c:pt idx="6246">
                  <c:v>0.20699999999999999</c:v>
                </c:pt>
                <c:pt idx="6247">
                  <c:v>0.151</c:v>
                </c:pt>
                <c:pt idx="6248">
                  <c:v>0.214</c:v>
                </c:pt>
                <c:pt idx="6249">
                  <c:v>0.19</c:v>
                </c:pt>
                <c:pt idx="6250">
                  <c:v>0.16900000000000001</c:v>
                </c:pt>
                <c:pt idx="6251">
                  <c:v>0.192</c:v>
                </c:pt>
                <c:pt idx="6252">
                  <c:v>0.214</c:v>
                </c:pt>
                <c:pt idx="6253">
                  <c:v>0.218</c:v>
                </c:pt>
                <c:pt idx="6254">
                  <c:v>0.19800000000000001</c:v>
                </c:pt>
                <c:pt idx="6255">
                  <c:v>0.14199999999999999</c:v>
                </c:pt>
                <c:pt idx="6256">
                  <c:v>0.19500000000000001</c:v>
                </c:pt>
                <c:pt idx="6257">
                  <c:v>0.16400000000000001</c:v>
                </c:pt>
                <c:pt idx="6258">
                  <c:v>0.26100000000000001</c:v>
                </c:pt>
                <c:pt idx="6259">
                  <c:v>0.255</c:v>
                </c:pt>
                <c:pt idx="6260">
                  <c:v>0.186</c:v>
                </c:pt>
                <c:pt idx="6261">
                  <c:v>0.218</c:v>
                </c:pt>
                <c:pt idx="6262">
                  <c:v>0.13200000000000001</c:v>
                </c:pt>
                <c:pt idx="6263">
                  <c:v>0.17100000000000001</c:v>
                </c:pt>
                <c:pt idx="6264">
                  <c:v>8.5999999999999993E-2</c:v>
                </c:pt>
                <c:pt idx="6265">
                  <c:v>0.186</c:v>
                </c:pt>
                <c:pt idx="6266">
                  <c:v>0.13700000000000001</c:v>
                </c:pt>
                <c:pt idx="6267">
                  <c:v>0.224</c:v>
                </c:pt>
                <c:pt idx="6268">
                  <c:v>0.247</c:v>
                </c:pt>
                <c:pt idx="6269">
                  <c:v>0.32</c:v>
                </c:pt>
                <c:pt idx="6270">
                  <c:v>0.245</c:v>
                </c:pt>
                <c:pt idx="6271">
                  <c:v>0.24399999999999999</c:v>
                </c:pt>
                <c:pt idx="6272">
                  <c:v>0.21099999999999999</c:v>
                </c:pt>
                <c:pt idx="6273">
                  <c:v>0.23599999999999999</c:v>
                </c:pt>
                <c:pt idx="6274">
                  <c:v>0.121</c:v>
                </c:pt>
                <c:pt idx="6275">
                  <c:v>0.125</c:v>
                </c:pt>
                <c:pt idx="6276">
                  <c:v>0.20300000000000001</c:v>
                </c:pt>
                <c:pt idx="6277">
                  <c:v>0.22900000000000001</c:v>
                </c:pt>
                <c:pt idx="6278">
                  <c:v>0.17599999999999999</c:v>
                </c:pt>
                <c:pt idx="6279">
                  <c:v>0.20499999999999999</c:v>
                </c:pt>
                <c:pt idx="6280">
                  <c:v>0.187</c:v>
                </c:pt>
                <c:pt idx="6281">
                  <c:v>0.157</c:v>
                </c:pt>
                <c:pt idx="6282">
                  <c:v>0.13200000000000001</c:v>
                </c:pt>
                <c:pt idx="6283">
                  <c:v>0.19</c:v>
                </c:pt>
                <c:pt idx="6284">
                  <c:v>0.128</c:v>
                </c:pt>
                <c:pt idx="6285">
                  <c:v>0.188</c:v>
                </c:pt>
                <c:pt idx="6286">
                  <c:v>0.122</c:v>
                </c:pt>
                <c:pt idx="6287">
                  <c:v>0.14699999999999999</c:v>
                </c:pt>
                <c:pt idx="6288">
                  <c:v>0.19600000000000001</c:v>
                </c:pt>
                <c:pt idx="6289">
                  <c:v>0.20300000000000001</c:v>
                </c:pt>
                <c:pt idx="6290">
                  <c:v>0.29899999999999999</c:v>
                </c:pt>
                <c:pt idx="6291">
                  <c:v>0.20200000000000001</c:v>
                </c:pt>
                <c:pt idx="6292">
                  <c:v>0.158</c:v>
                </c:pt>
                <c:pt idx="6293">
                  <c:v>0.14000000000000001</c:v>
                </c:pt>
                <c:pt idx="6294">
                  <c:v>0.17899999999999999</c:v>
                </c:pt>
                <c:pt idx="6295">
                  <c:v>0.2</c:v>
                </c:pt>
                <c:pt idx="6296">
                  <c:v>0.214</c:v>
                </c:pt>
                <c:pt idx="6297">
                  <c:v>0.16200000000000001</c:v>
                </c:pt>
                <c:pt idx="6298">
                  <c:v>0.19700000000000001</c:v>
                </c:pt>
                <c:pt idx="6299">
                  <c:v>0.222</c:v>
                </c:pt>
                <c:pt idx="6300">
                  <c:v>0.17399999999999999</c:v>
                </c:pt>
                <c:pt idx="6301">
                  <c:v>0.27900000000000003</c:v>
                </c:pt>
                <c:pt idx="6302">
                  <c:v>0.17299999999999999</c:v>
                </c:pt>
                <c:pt idx="6303">
                  <c:v>0.20599999999999999</c:v>
                </c:pt>
                <c:pt idx="6304">
                  <c:v>0.23200000000000001</c:v>
                </c:pt>
                <c:pt idx="6305">
                  <c:v>0.24199999999999999</c:v>
                </c:pt>
                <c:pt idx="6306">
                  <c:v>0.19</c:v>
                </c:pt>
                <c:pt idx="6307">
                  <c:v>0.25700000000000001</c:v>
                </c:pt>
                <c:pt idx="6308">
                  <c:v>0.255</c:v>
                </c:pt>
                <c:pt idx="6309">
                  <c:v>0.159</c:v>
                </c:pt>
                <c:pt idx="6310">
                  <c:v>0.127</c:v>
                </c:pt>
                <c:pt idx="6311">
                  <c:v>0.19400000000000001</c:v>
                </c:pt>
                <c:pt idx="6312">
                  <c:v>0.183</c:v>
                </c:pt>
                <c:pt idx="6313">
                  <c:v>0.16600000000000001</c:v>
                </c:pt>
                <c:pt idx="6314">
                  <c:v>0.218</c:v>
                </c:pt>
                <c:pt idx="6315">
                  <c:v>0.19700000000000001</c:v>
                </c:pt>
                <c:pt idx="6316">
                  <c:v>0.24299999999999999</c:v>
                </c:pt>
                <c:pt idx="6317">
                  <c:v>0.23400000000000001</c:v>
                </c:pt>
                <c:pt idx="6318">
                  <c:v>0.11700000000000001</c:v>
                </c:pt>
                <c:pt idx="6319">
                  <c:v>0.218</c:v>
                </c:pt>
                <c:pt idx="6320">
                  <c:v>0.17499999999999999</c:v>
                </c:pt>
                <c:pt idx="6321">
                  <c:v>0.189</c:v>
                </c:pt>
                <c:pt idx="6322">
                  <c:v>0.16</c:v>
                </c:pt>
                <c:pt idx="6323">
                  <c:v>0.10199999999999999</c:v>
                </c:pt>
                <c:pt idx="6324">
                  <c:v>0.17</c:v>
                </c:pt>
                <c:pt idx="6325">
                  <c:v>0.14199999999999999</c:v>
                </c:pt>
                <c:pt idx="6326">
                  <c:v>0.10199999999999999</c:v>
                </c:pt>
                <c:pt idx="6327">
                  <c:v>0.17399999999999999</c:v>
                </c:pt>
                <c:pt idx="6328">
                  <c:v>0.14799999999999999</c:v>
                </c:pt>
                <c:pt idx="6329">
                  <c:v>0.14199999999999999</c:v>
                </c:pt>
                <c:pt idx="6330">
                  <c:v>0.13100000000000001</c:v>
                </c:pt>
                <c:pt idx="6331">
                  <c:v>0.17699999999999999</c:v>
                </c:pt>
                <c:pt idx="6332">
                  <c:v>0.19</c:v>
                </c:pt>
                <c:pt idx="6333">
                  <c:v>0.14699999999999999</c:v>
                </c:pt>
                <c:pt idx="6334">
                  <c:v>0.16500000000000001</c:v>
                </c:pt>
                <c:pt idx="6335">
                  <c:v>0.187</c:v>
                </c:pt>
                <c:pt idx="6336">
                  <c:v>0.14099999999999999</c:v>
                </c:pt>
                <c:pt idx="6337">
                  <c:v>0.13800000000000001</c:v>
                </c:pt>
                <c:pt idx="6338">
                  <c:v>0.17899999999999999</c:v>
                </c:pt>
                <c:pt idx="6339">
                  <c:v>0.159</c:v>
                </c:pt>
                <c:pt idx="6340">
                  <c:v>0.34100000000000003</c:v>
                </c:pt>
                <c:pt idx="6341">
                  <c:v>0.29099999999999998</c:v>
                </c:pt>
                <c:pt idx="6342">
                  <c:v>0.38300000000000001</c:v>
                </c:pt>
                <c:pt idx="6343">
                  <c:v>0.27400000000000002</c:v>
                </c:pt>
                <c:pt idx="6344">
                  <c:v>0.16700000000000001</c:v>
                </c:pt>
                <c:pt idx="6345">
                  <c:v>0.23599999999999999</c:v>
                </c:pt>
                <c:pt idx="6346">
                  <c:v>0.27100000000000002</c:v>
                </c:pt>
                <c:pt idx="6347">
                  <c:v>0.19500000000000001</c:v>
                </c:pt>
                <c:pt idx="6348">
                  <c:v>0.224</c:v>
                </c:pt>
                <c:pt idx="6349">
                  <c:v>0.219</c:v>
                </c:pt>
                <c:pt idx="6350">
                  <c:v>0.26700000000000002</c:v>
                </c:pt>
                <c:pt idx="6351">
                  <c:v>0.193</c:v>
                </c:pt>
                <c:pt idx="6352">
                  <c:v>0.18</c:v>
                </c:pt>
                <c:pt idx="6353">
                  <c:v>0.17499999999999999</c:v>
                </c:pt>
                <c:pt idx="6354">
                  <c:v>0.18099999999999999</c:v>
                </c:pt>
                <c:pt idx="6355">
                  <c:v>0.21199999999999999</c:v>
                </c:pt>
                <c:pt idx="6356">
                  <c:v>0.26400000000000001</c:v>
                </c:pt>
                <c:pt idx="6357">
                  <c:v>0.308</c:v>
                </c:pt>
                <c:pt idx="6358">
                  <c:v>0.154</c:v>
                </c:pt>
                <c:pt idx="6359">
                  <c:v>0.17699999999999999</c:v>
                </c:pt>
                <c:pt idx="6360">
                  <c:v>0.215</c:v>
                </c:pt>
                <c:pt idx="6361">
                  <c:v>0.114</c:v>
                </c:pt>
                <c:pt idx="6362">
                  <c:v>0.16400000000000001</c:v>
                </c:pt>
                <c:pt idx="6363">
                  <c:v>0.17399999999999999</c:v>
                </c:pt>
                <c:pt idx="6364">
                  <c:v>0.28499999999999998</c:v>
                </c:pt>
                <c:pt idx="6365">
                  <c:v>0.22900000000000001</c:v>
                </c:pt>
                <c:pt idx="6366">
                  <c:v>0.23200000000000001</c:v>
                </c:pt>
                <c:pt idx="6367">
                  <c:v>0.23499999999999999</c:v>
                </c:pt>
                <c:pt idx="6368">
                  <c:v>0.23200000000000001</c:v>
                </c:pt>
                <c:pt idx="6369">
                  <c:v>0.22500000000000001</c:v>
                </c:pt>
                <c:pt idx="6370">
                  <c:v>0.20799999999999999</c:v>
                </c:pt>
                <c:pt idx="6371">
                  <c:v>0.20699999999999999</c:v>
                </c:pt>
                <c:pt idx="6372">
                  <c:v>0.123</c:v>
                </c:pt>
                <c:pt idx="6373">
                  <c:v>0.115</c:v>
                </c:pt>
                <c:pt idx="6374">
                  <c:v>0.154</c:v>
                </c:pt>
                <c:pt idx="6375">
                  <c:v>0.223</c:v>
                </c:pt>
                <c:pt idx="6376">
                  <c:v>0.188</c:v>
                </c:pt>
                <c:pt idx="6377">
                  <c:v>0.23599999999999999</c:v>
                </c:pt>
                <c:pt idx="6378">
                  <c:v>0.18</c:v>
                </c:pt>
                <c:pt idx="6379">
                  <c:v>0.19</c:v>
                </c:pt>
                <c:pt idx="6380">
                  <c:v>0.26400000000000001</c:v>
                </c:pt>
                <c:pt idx="6381">
                  <c:v>0.23</c:v>
                </c:pt>
                <c:pt idx="6382">
                  <c:v>0.189</c:v>
                </c:pt>
                <c:pt idx="6383">
                  <c:v>0.19900000000000001</c:v>
                </c:pt>
                <c:pt idx="6384">
                  <c:v>0.221</c:v>
                </c:pt>
                <c:pt idx="6385">
                  <c:v>0.28999999999999998</c:v>
                </c:pt>
                <c:pt idx="6386">
                  <c:v>0.156</c:v>
                </c:pt>
                <c:pt idx="6387">
                  <c:v>0.108</c:v>
                </c:pt>
                <c:pt idx="6388">
                  <c:v>0.17499999999999999</c:v>
                </c:pt>
                <c:pt idx="6389">
                  <c:v>0.17299999999999999</c:v>
                </c:pt>
                <c:pt idx="6390">
                  <c:v>0.127</c:v>
                </c:pt>
                <c:pt idx="6391">
                  <c:v>0.16400000000000001</c:v>
                </c:pt>
                <c:pt idx="6392">
                  <c:v>0.27700000000000002</c:v>
                </c:pt>
                <c:pt idx="6393">
                  <c:v>0.17100000000000001</c:v>
                </c:pt>
                <c:pt idx="6394">
                  <c:v>0.192</c:v>
                </c:pt>
                <c:pt idx="6395">
                  <c:v>0.184</c:v>
                </c:pt>
                <c:pt idx="6396">
                  <c:v>0.192</c:v>
                </c:pt>
                <c:pt idx="6397">
                  <c:v>0.16700000000000001</c:v>
                </c:pt>
                <c:pt idx="6398">
                  <c:v>0.27100000000000002</c:v>
                </c:pt>
                <c:pt idx="6399">
                  <c:v>0.44</c:v>
                </c:pt>
                <c:pt idx="6400">
                  <c:v>0.18</c:v>
                </c:pt>
                <c:pt idx="6401">
                  <c:v>0.28100000000000003</c:v>
                </c:pt>
                <c:pt idx="6402">
                  <c:v>0.26100000000000001</c:v>
                </c:pt>
                <c:pt idx="6403">
                  <c:v>0.23799999999999999</c:v>
                </c:pt>
                <c:pt idx="6404">
                  <c:v>0.123</c:v>
                </c:pt>
                <c:pt idx="6405">
                  <c:v>0.252</c:v>
                </c:pt>
                <c:pt idx="6406">
                  <c:v>0.19900000000000001</c:v>
                </c:pt>
                <c:pt idx="6407">
                  <c:v>0.16500000000000001</c:v>
                </c:pt>
                <c:pt idx="6408">
                  <c:v>0.19400000000000001</c:v>
                </c:pt>
                <c:pt idx="6409">
                  <c:v>0.22900000000000001</c:v>
                </c:pt>
                <c:pt idx="6410">
                  <c:v>0.222</c:v>
                </c:pt>
                <c:pt idx="6411">
                  <c:v>0.14899999999999999</c:v>
                </c:pt>
                <c:pt idx="6412">
                  <c:v>0.23599999999999999</c:v>
                </c:pt>
                <c:pt idx="6413">
                  <c:v>0.27500000000000002</c:v>
                </c:pt>
                <c:pt idx="6414">
                  <c:v>0.22</c:v>
                </c:pt>
                <c:pt idx="6415">
                  <c:v>0.23699999999999999</c:v>
                </c:pt>
                <c:pt idx="6416">
                  <c:v>0.14199999999999999</c:v>
                </c:pt>
                <c:pt idx="6417">
                  <c:v>0.20200000000000001</c:v>
                </c:pt>
                <c:pt idx="6418">
                  <c:v>0.316</c:v>
                </c:pt>
                <c:pt idx="6419">
                  <c:v>0.312</c:v>
                </c:pt>
                <c:pt idx="6420">
                  <c:v>0.28199999999999997</c:v>
                </c:pt>
                <c:pt idx="6421">
                  <c:v>0.247</c:v>
                </c:pt>
                <c:pt idx="6422">
                  <c:v>0.33</c:v>
                </c:pt>
                <c:pt idx="6423">
                  <c:v>0.24399999999999999</c:v>
                </c:pt>
                <c:pt idx="6424">
                  <c:v>0.2</c:v>
                </c:pt>
                <c:pt idx="6425">
                  <c:v>0.33800000000000002</c:v>
                </c:pt>
                <c:pt idx="6426">
                  <c:v>0.17699999999999999</c:v>
                </c:pt>
                <c:pt idx="6427">
                  <c:v>0.23400000000000001</c:v>
                </c:pt>
                <c:pt idx="6428">
                  <c:v>0.22800000000000001</c:v>
                </c:pt>
                <c:pt idx="6429">
                  <c:v>0.20399999999999999</c:v>
                </c:pt>
                <c:pt idx="6430">
                  <c:v>0.16300000000000001</c:v>
                </c:pt>
                <c:pt idx="6431">
                  <c:v>0.14799999999999999</c:v>
                </c:pt>
                <c:pt idx="6432">
                  <c:v>0.20200000000000001</c:v>
                </c:pt>
                <c:pt idx="6433">
                  <c:v>0.17</c:v>
                </c:pt>
                <c:pt idx="6434">
                  <c:v>0.19600000000000001</c:v>
                </c:pt>
                <c:pt idx="6435">
                  <c:v>0.20699999999999999</c:v>
                </c:pt>
                <c:pt idx="6436">
                  <c:v>0.22900000000000001</c:v>
                </c:pt>
                <c:pt idx="6437">
                  <c:v>0.255</c:v>
                </c:pt>
                <c:pt idx="6438">
                  <c:v>0.19</c:v>
                </c:pt>
                <c:pt idx="6439">
                  <c:v>0.218</c:v>
                </c:pt>
                <c:pt idx="6440">
                  <c:v>0.224</c:v>
                </c:pt>
                <c:pt idx="6441">
                  <c:v>0.249</c:v>
                </c:pt>
                <c:pt idx="6442">
                  <c:v>0.2</c:v>
                </c:pt>
                <c:pt idx="6443">
                  <c:v>0.192</c:v>
                </c:pt>
                <c:pt idx="6444">
                  <c:v>0.27500000000000002</c:v>
                </c:pt>
                <c:pt idx="6445">
                  <c:v>0.249</c:v>
                </c:pt>
                <c:pt idx="6446">
                  <c:v>0.23699999999999999</c:v>
                </c:pt>
                <c:pt idx="6447">
                  <c:v>0.252</c:v>
                </c:pt>
                <c:pt idx="6448">
                  <c:v>0.19900000000000001</c:v>
                </c:pt>
                <c:pt idx="6449">
                  <c:v>0.247</c:v>
                </c:pt>
                <c:pt idx="6450">
                  <c:v>0.17699999999999999</c:v>
                </c:pt>
                <c:pt idx="6451">
                  <c:v>0.17799999999999999</c:v>
                </c:pt>
                <c:pt idx="6452">
                  <c:v>0.19700000000000001</c:v>
                </c:pt>
                <c:pt idx="6453">
                  <c:v>0.27700000000000002</c:v>
                </c:pt>
                <c:pt idx="6454">
                  <c:v>0.159</c:v>
                </c:pt>
                <c:pt idx="6455">
                  <c:v>0.17100000000000001</c:v>
                </c:pt>
                <c:pt idx="6456">
                  <c:v>0.19500000000000001</c:v>
                </c:pt>
                <c:pt idx="6457">
                  <c:v>0.28799999999999998</c:v>
                </c:pt>
                <c:pt idx="6458">
                  <c:v>0.309</c:v>
                </c:pt>
                <c:pt idx="6459">
                  <c:v>0.20599999999999999</c:v>
                </c:pt>
                <c:pt idx="6460">
                  <c:v>0.27100000000000002</c:v>
                </c:pt>
                <c:pt idx="6461">
                  <c:v>0.30399999999999999</c:v>
                </c:pt>
                <c:pt idx="6462">
                  <c:v>0.30499999999999999</c:v>
                </c:pt>
                <c:pt idx="6463">
                  <c:v>0.16900000000000001</c:v>
                </c:pt>
                <c:pt idx="6464">
                  <c:v>0.14799999999999999</c:v>
                </c:pt>
                <c:pt idx="6465">
                  <c:v>0.19</c:v>
                </c:pt>
                <c:pt idx="6466">
                  <c:v>0.155</c:v>
                </c:pt>
                <c:pt idx="6467">
                  <c:v>0.19400000000000001</c:v>
                </c:pt>
                <c:pt idx="6468">
                  <c:v>0.159</c:v>
                </c:pt>
                <c:pt idx="6469">
                  <c:v>0.216</c:v>
                </c:pt>
                <c:pt idx="6470">
                  <c:v>0.19700000000000001</c:v>
                </c:pt>
                <c:pt idx="6471">
                  <c:v>0.22900000000000001</c:v>
                </c:pt>
                <c:pt idx="6472">
                  <c:v>0.185</c:v>
                </c:pt>
                <c:pt idx="6473">
                  <c:v>0.155</c:v>
                </c:pt>
                <c:pt idx="6474">
                  <c:v>0.13500000000000001</c:v>
                </c:pt>
                <c:pt idx="6475">
                  <c:v>0.13500000000000001</c:v>
                </c:pt>
                <c:pt idx="6476">
                  <c:v>0.188</c:v>
                </c:pt>
                <c:pt idx="6477">
                  <c:v>0.19900000000000001</c:v>
                </c:pt>
                <c:pt idx="6478">
                  <c:v>0.192</c:v>
                </c:pt>
                <c:pt idx="6479">
                  <c:v>0.14299999999999999</c:v>
                </c:pt>
                <c:pt idx="6480">
                  <c:v>0.21099999999999999</c:v>
                </c:pt>
                <c:pt idx="6481">
                  <c:v>0.23699999999999999</c:v>
                </c:pt>
                <c:pt idx="6482">
                  <c:v>0.24199999999999999</c:v>
                </c:pt>
                <c:pt idx="6483">
                  <c:v>0.14399999999999999</c:v>
                </c:pt>
                <c:pt idx="6484">
                  <c:v>0.14699999999999999</c:v>
                </c:pt>
                <c:pt idx="6485">
                  <c:v>0.183</c:v>
                </c:pt>
                <c:pt idx="6486">
                  <c:v>0.19900000000000001</c:v>
                </c:pt>
                <c:pt idx="6487">
                  <c:v>0.14899999999999999</c:v>
                </c:pt>
                <c:pt idx="6488">
                  <c:v>0.16500000000000001</c:v>
                </c:pt>
                <c:pt idx="6489">
                  <c:v>0.26300000000000001</c:v>
                </c:pt>
                <c:pt idx="6490">
                  <c:v>0.25600000000000001</c:v>
                </c:pt>
                <c:pt idx="6491">
                  <c:v>0.27500000000000002</c:v>
                </c:pt>
                <c:pt idx="6492">
                  <c:v>0.21199999999999999</c:v>
                </c:pt>
                <c:pt idx="6493">
                  <c:v>0.20399999999999999</c:v>
                </c:pt>
                <c:pt idx="6494">
                  <c:v>0.2</c:v>
                </c:pt>
                <c:pt idx="6495">
                  <c:v>0.193</c:v>
                </c:pt>
                <c:pt idx="6496">
                  <c:v>0.17899999999999999</c:v>
                </c:pt>
                <c:pt idx="6497">
                  <c:v>0.25600000000000001</c:v>
                </c:pt>
                <c:pt idx="6498">
                  <c:v>0.223</c:v>
                </c:pt>
                <c:pt idx="6499">
                  <c:v>0.13800000000000001</c:v>
                </c:pt>
                <c:pt idx="6500">
                  <c:v>0.219</c:v>
                </c:pt>
                <c:pt idx="6501">
                  <c:v>0.186</c:v>
                </c:pt>
                <c:pt idx="6502">
                  <c:v>0.22500000000000001</c:v>
                </c:pt>
                <c:pt idx="6503">
                  <c:v>0.23</c:v>
                </c:pt>
                <c:pt idx="6504">
                  <c:v>0.24</c:v>
                </c:pt>
                <c:pt idx="6505">
                  <c:v>0.22800000000000001</c:v>
                </c:pt>
                <c:pt idx="6506">
                  <c:v>0.26700000000000002</c:v>
                </c:pt>
                <c:pt idx="6507">
                  <c:v>0.183</c:v>
                </c:pt>
                <c:pt idx="6508">
                  <c:v>0.23599999999999999</c:v>
                </c:pt>
                <c:pt idx="6509">
                  <c:v>0.19800000000000001</c:v>
                </c:pt>
                <c:pt idx="6510">
                  <c:v>0.26900000000000002</c:v>
                </c:pt>
                <c:pt idx="6511">
                  <c:v>0.215</c:v>
                </c:pt>
                <c:pt idx="6512">
                  <c:v>0.18</c:v>
                </c:pt>
                <c:pt idx="6513">
                  <c:v>0.26400000000000001</c:v>
                </c:pt>
                <c:pt idx="6514">
                  <c:v>0.22900000000000001</c:v>
                </c:pt>
                <c:pt idx="6515">
                  <c:v>0.14499999999999999</c:v>
                </c:pt>
                <c:pt idx="6516">
                  <c:v>0.21199999999999999</c:v>
                </c:pt>
                <c:pt idx="6517">
                  <c:v>0.20699999999999999</c:v>
                </c:pt>
                <c:pt idx="6518">
                  <c:v>0.17499999999999999</c:v>
                </c:pt>
                <c:pt idx="6519">
                  <c:v>0.17199999999999999</c:v>
                </c:pt>
                <c:pt idx="6520">
                  <c:v>0.158</c:v>
                </c:pt>
                <c:pt idx="6521">
                  <c:v>0.25900000000000001</c:v>
                </c:pt>
                <c:pt idx="6522">
                  <c:v>0.24</c:v>
                </c:pt>
                <c:pt idx="6523">
                  <c:v>0.154</c:v>
                </c:pt>
                <c:pt idx="6524">
                  <c:v>0.217</c:v>
                </c:pt>
                <c:pt idx="6525">
                  <c:v>0.21199999999999999</c:v>
                </c:pt>
                <c:pt idx="6526">
                  <c:v>0.21199999999999999</c:v>
                </c:pt>
                <c:pt idx="6527">
                  <c:v>0.21099999999999999</c:v>
                </c:pt>
                <c:pt idx="6528">
                  <c:v>0.26900000000000002</c:v>
                </c:pt>
                <c:pt idx="6529">
                  <c:v>0.19600000000000001</c:v>
                </c:pt>
                <c:pt idx="6530">
                  <c:v>0.25700000000000001</c:v>
                </c:pt>
                <c:pt idx="6531">
                  <c:v>0.315</c:v>
                </c:pt>
                <c:pt idx="6532">
                  <c:v>0.125</c:v>
                </c:pt>
                <c:pt idx="6533">
                  <c:v>0.17499999999999999</c:v>
                </c:pt>
                <c:pt idx="6534">
                  <c:v>0.217</c:v>
                </c:pt>
                <c:pt idx="6535">
                  <c:v>0.23400000000000001</c:v>
                </c:pt>
                <c:pt idx="6536">
                  <c:v>0.17499999999999999</c:v>
                </c:pt>
                <c:pt idx="6537">
                  <c:v>0.10299999999999999</c:v>
                </c:pt>
                <c:pt idx="6538">
                  <c:v>0.16800000000000001</c:v>
                </c:pt>
                <c:pt idx="6539">
                  <c:v>0.20399999999999999</c:v>
                </c:pt>
                <c:pt idx="6540">
                  <c:v>0.188</c:v>
                </c:pt>
                <c:pt idx="6541">
                  <c:v>0.17499999999999999</c:v>
                </c:pt>
                <c:pt idx="6542">
                  <c:v>0.23599999999999999</c:v>
                </c:pt>
                <c:pt idx="6543">
                  <c:v>0.222</c:v>
                </c:pt>
                <c:pt idx="6544">
                  <c:v>0.27100000000000002</c:v>
                </c:pt>
                <c:pt idx="6545">
                  <c:v>0.30399999999999999</c:v>
                </c:pt>
                <c:pt idx="6546">
                  <c:v>0.307</c:v>
                </c:pt>
                <c:pt idx="6547">
                  <c:v>0.21299999999999999</c:v>
                </c:pt>
                <c:pt idx="6548">
                  <c:v>0.223</c:v>
                </c:pt>
                <c:pt idx="6549">
                  <c:v>0.222</c:v>
                </c:pt>
                <c:pt idx="6550">
                  <c:v>0.23100000000000001</c:v>
                </c:pt>
                <c:pt idx="6551">
                  <c:v>0.27</c:v>
                </c:pt>
                <c:pt idx="6552">
                  <c:v>0.28199999999999997</c:v>
                </c:pt>
                <c:pt idx="6553">
                  <c:v>0.18</c:v>
                </c:pt>
                <c:pt idx="6554">
                  <c:v>0.111</c:v>
                </c:pt>
                <c:pt idx="6555">
                  <c:v>0.245</c:v>
                </c:pt>
                <c:pt idx="6556">
                  <c:v>0.16600000000000001</c:v>
                </c:pt>
                <c:pt idx="6557">
                  <c:v>0.127</c:v>
                </c:pt>
                <c:pt idx="6558">
                  <c:v>0.13400000000000001</c:v>
                </c:pt>
                <c:pt idx="6559">
                  <c:v>0.14199999999999999</c:v>
                </c:pt>
                <c:pt idx="6560">
                  <c:v>0.16800000000000001</c:v>
                </c:pt>
                <c:pt idx="6561">
                  <c:v>0.16400000000000001</c:v>
                </c:pt>
                <c:pt idx="6562">
                  <c:v>0.191</c:v>
                </c:pt>
                <c:pt idx="6563">
                  <c:v>0.187</c:v>
                </c:pt>
                <c:pt idx="6564">
                  <c:v>0.127</c:v>
                </c:pt>
                <c:pt idx="6565">
                  <c:v>0.28499999999999998</c:v>
                </c:pt>
                <c:pt idx="6566">
                  <c:v>0.27600000000000002</c:v>
                </c:pt>
                <c:pt idx="6567">
                  <c:v>0.13500000000000001</c:v>
                </c:pt>
                <c:pt idx="6568">
                  <c:v>0.25600000000000001</c:v>
                </c:pt>
                <c:pt idx="6569">
                  <c:v>0.188</c:v>
                </c:pt>
                <c:pt idx="6570">
                  <c:v>0.17299999999999999</c:v>
                </c:pt>
                <c:pt idx="6571">
                  <c:v>0.16200000000000001</c:v>
                </c:pt>
                <c:pt idx="6572">
                  <c:v>0.246</c:v>
                </c:pt>
                <c:pt idx="6573">
                  <c:v>0.24099999999999999</c:v>
                </c:pt>
                <c:pt idx="6574">
                  <c:v>0.252</c:v>
                </c:pt>
                <c:pt idx="6575">
                  <c:v>0.32400000000000001</c:v>
                </c:pt>
                <c:pt idx="6576">
                  <c:v>0.129</c:v>
                </c:pt>
                <c:pt idx="6577">
                  <c:v>0.126</c:v>
                </c:pt>
                <c:pt idx="6578">
                  <c:v>0.183</c:v>
                </c:pt>
                <c:pt idx="6579">
                  <c:v>0.224</c:v>
                </c:pt>
                <c:pt idx="6580">
                  <c:v>0.215</c:v>
                </c:pt>
                <c:pt idx="6581">
                  <c:v>0.27300000000000002</c:v>
                </c:pt>
                <c:pt idx="6582">
                  <c:v>0.23599999999999999</c:v>
                </c:pt>
                <c:pt idx="6583">
                  <c:v>0.182</c:v>
                </c:pt>
                <c:pt idx="6584">
                  <c:v>0.27800000000000002</c:v>
                </c:pt>
                <c:pt idx="6585">
                  <c:v>0.28000000000000003</c:v>
                </c:pt>
                <c:pt idx="6586">
                  <c:v>0.26</c:v>
                </c:pt>
                <c:pt idx="6587">
                  <c:v>0.315</c:v>
                </c:pt>
                <c:pt idx="6588">
                  <c:v>0.152</c:v>
                </c:pt>
                <c:pt idx="6589">
                  <c:v>0.217</c:v>
                </c:pt>
                <c:pt idx="6590">
                  <c:v>0.152</c:v>
                </c:pt>
                <c:pt idx="6591">
                  <c:v>0.224</c:v>
                </c:pt>
                <c:pt idx="6592">
                  <c:v>0.21299999999999999</c:v>
                </c:pt>
                <c:pt idx="6593">
                  <c:v>0.33200000000000002</c:v>
                </c:pt>
                <c:pt idx="6594">
                  <c:v>0.23699999999999999</c:v>
                </c:pt>
                <c:pt idx="6595">
                  <c:v>0.30199999999999999</c:v>
                </c:pt>
                <c:pt idx="6596">
                  <c:v>0.29099999999999998</c:v>
                </c:pt>
                <c:pt idx="6597">
                  <c:v>0.30399999999999999</c:v>
                </c:pt>
                <c:pt idx="6598">
                  <c:v>0.60199999999999998</c:v>
                </c:pt>
                <c:pt idx="6599">
                  <c:v>0.39600000000000002</c:v>
                </c:pt>
                <c:pt idx="6600">
                  <c:v>0.435</c:v>
                </c:pt>
                <c:pt idx="6601">
                  <c:v>0.30499999999999999</c:v>
                </c:pt>
                <c:pt idx="6602">
                  <c:v>0.29399999999999998</c:v>
                </c:pt>
                <c:pt idx="6603">
                  <c:v>0.19700000000000001</c:v>
                </c:pt>
                <c:pt idx="6604">
                  <c:v>0.19700000000000001</c:v>
                </c:pt>
                <c:pt idx="6605">
                  <c:v>0.25700000000000001</c:v>
                </c:pt>
                <c:pt idx="6606">
                  <c:v>0.33700000000000002</c:v>
                </c:pt>
                <c:pt idx="6607">
                  <c:v>0.26700000000000002</c:v>
                </c:pt>
                <c:pt idx="6608">
                  <c:v>0.47399999999999998</c:v>
                </c:pt>
                <c:pt idx="6609">
                  <c:v>0.439</c:v>
                </c:pt>
                <c:pt idx="6610">
                  <c:v>0.3</c:v>
                </c:pt>
                <c:pt idx="6611">
                  <c:v>0.432</c:v>
                </c:pt>
                <c:pt idx="6612">
                  <c:v>0.312</c:v>
                </c:pt>
                <c:pt idx="6613">
                  <c:v>0.23899999999999999</c:v>
                </c:pt>
                <c:pt idx="6614">
                  <c:v>0.28299999999999997</c:v>
                </c:pt>
                <c:pt idx="6615">
                  <c:v>0.36699999999999999</c:v>
                </c:pt>
                <c:pt idx="6616">
                  <c:v>0.28399999999999997</c:v>
                </c:pt>
                <c:pt idx="6617">
                  <c:v>0.38100000000000001</c:v>
                </c:pt>
                <c:pt idx="6618">
                  <c:v>0.26700000000000002</c:v>
                </c:pt>
                <c:pt idx="6619">
                  <c:v>0.24399999999999999</c:v>
                </c:pt>
                <c:pt idx="6620">
                  <c:v>0.25900000000000001</c:v>
                </c:pt>
                <c:pt idx="6621">
                  <c:v>0.2</c:v>
                </c:pt>
                <c:pt idx="6622">
                  <c:v>0.26500000000000001</c:v>
                </c:pt>
                <c:pt idx="6623">
                  <c:v>0.216</c:v>
                </c:pt>
                <c:pt idx="6624">
                  <c:v>0.314</c:v>
                </c:pt>
                <c:pt idx="6625">
                  <c:v>0.23400000000000001</c:v>
                </c:pt>
                <c:pt idx="6626">
                  <c:v>0.24299999999999999</c:v>
                </c:pt>
                <c:pt idx="6627">
                  <c:v>0.21299999999999999</c:v>
                </c:pt>
                <c:pt idx="6628">
                  <c:v>0.21099999999999999</c:v>
                </c:pt>
                <c:pt idx="6629">
                  <c:v>0.20899999999999999</c:v>
                </c:pt>
                <c:pt idx="6630">
                  <c:v>0.27300000000000002</c:v>
                </c:pt>
                <c:pt idx="6631">
                  <c:v>0.20100000000000001</c:v>
                </c:pt>
                <c:pt idx="6632">
                  <c:v>0.28199999999999997</c:v>
                </c:pt>
                <c:pt idx="6633">
                  <c:v>0.23699999999999999</c:v>
                </c:pt>
                <c:pt idx="6634">
                  <c:v>0.26400000000000001</c:v>
                </c:pt>
                <c:pt idx="6635">
                  <c:v>0.19400000000000001</c:v>
                </c:pt>
                <c:pt idx="6636">
                  <c:v>0.27600000000000002</c:v>
                </c:pt>
                <c:pt idx="6637">
                  <c:v>0.188</c:v>
                </c:pt>
                <c:pt idx="6638">
                  <c:v>0.17599999999999999</c:v>
                </c:pt>
                <c:pt idx="6639">
                  <c:v>0.20599999999999999</c:v>
                </c:pt>
                <c:pt idx="6640">
                  <c:v>0.24</c:v>
                </c:pt>
                <c:pt idx="6641">
                  <c:v>0.251</c:v>
                </c:pt>
                <c:pt idx="6642">
                  <c:v>0.159</c:v>
                </c:pt>
                <c:pt idx="6643">
                  <c:v>0.28799999999999998</c:v>
                </c:pt>
                <c:pt idx="6644">
                  <c:v>0.39700000000000002</c:v>
                </c:pt>
                <c:pt idx="6645">
                  <c:v>0.25900000000000001</c:v>
                </c:pt>
                <c:pt idx="6646">
                  <c:v>0.25</c:v>
                </c:pt>
                <c:pt idx="6647">
                  <c:v>0.17799999999999999</c:v>
                </c:pt>
                <c:pt idx="6648">
                  <c:v>0.14199999999999999</c:v>
                </c:pt>
                <c:pt idx="6649">
                  <c:v>0.186</c:v>
                </c:pt>
                <c:pt idx="6650">
                  <c:v>0.188</c:v>
                </c:pt>
                <c:pt idx="6651">
                  <c:v>0.193</c:v>
                </c:pt>
                <c:pt idx="6652">
                  <c:v>0.23200000000000001</c:v>
                </c:pt>
                <c:pt idx="6653">
                  <c:v>0.17100000000000001</c:v>
                </c:pt>
                <c:pt idx="6654">
                  <c:v>0.186</c:v>
                </c:pt>
                <c:pt idx="6655">
                  <c:v>0.20599999999999999</c:v>
                </c:pt>
                <c:pt idx="6656">
                  <c:v>0.223</c:v>
                </c:pt>
                <c:pt idx="6657">
                  <c:v>0.158</c:v>
                </c:pt>
                <c:pt idx="6658">
                  <c:v>0.19800000000000001</c:v>
                </c:pt>
                <c:pt idx="6659">
                  <c:v>0.23200000000000001</c:v>
                </c:pt>
                <c:pt idx="6660">
                  <c:v>0.19500000000000001</c:v>
                </c:pt>
                <c:pt idx="6661">
                  <c:v>0.29399999999999998</c:v>
                </c:pt>
                <c:pt idx="6662">
                  <c:v>0.14799999999999999</c:v>
                </c:pt>
                <c:pt idx="6663">
                  <c:v>0.23899999999999999</c:v>
                </c:pt>
                <c:pt idx="6664">
                  <c:v>0.249</c:v>
                </c:pt>
                <c:pt idx="6665">
                  <c:v>0.121</c:v>
                </c:pt>
                <c:pt idx="6666">
                  <c:v>0.14099999999999999</c:v>
                </c:pt>
                <c:pt idx="6667">
                  <c:v>0.23599999999999999</c:v>
                </c:pt>
                <c:pt idx="6668">
                  <c:v>0.157</c:v>
                </c:pt>
                <c:pt idx="6669">
                  <c:v>0.185</c:v>
                </c:pt>
                <c:pt idx="6670">
                  <c:v>0.20699999999999999</c:v>
                </c:pt>
                <c:pt idx="6671">
                  <c:v>0.19600000000000001</c:v>
                </c:pt>
                <c:pt idx="6672">
                  <c:v>0.17299999999999999</c:v>
                </c:pt>
                <c:pt idx="6673">
                  <c:v>0.214</c:v>
                </c:pt>
                <c:pt idx="6674">
                  <c:v>0.20599999999999999</c:v>
                </c:pt>
                <c:pt idx="6675">
                  <c:v>0.14299999999999999</c:v>
                </c:pt>
                <c:pt idx="6676">
                  <c:v>0.21299999999999999</c:v>
                </c:pt>
                <c:pt idx="6677">
                  <c:v>0.155</c:v>
                </c:pt>
                <c:pt idx="6678">
                  <c:v>0.21</c:v>
                </c:pt>
                <c:pt idx="6679">
                  <c:v>0.24199999999999999</c:v>
                </c:pt>
                <c:pt idx="6680">
                  <c:v>0.161</c:v>
                </c:pt>
                <c:pt idx="6681">
                  <c:v>0.19600000000000001</c:v>
                </c:pt>
                <c:pt idx="6682">
                  <c:v>0.23200000000000001</c:v>
                </c:pt>
                <c:pt idx="6683">
                  <c:v>0.13900000000000001</c:v>
                </c:pt>
                <c:pt idx="6684">
                  <c:v>0.17299999999999999</c:v>
                </c:pt>
                <c:pt idx="6685">
                  <c:v>0.20799999999999999</c:v>
                </c:pt>
                <c:pt idx="6686">
                  <c:v>9.1999999999999998E-2</c:v>
                </c:pt>
                <c:pt idx="6687">
                  <c:v>0.153</c:v>
                </c:pt>
                <c:pt idx="6688">
                  <c:v>0.20799999999999999</c:v>
                </c:pt>
                <c:pt idx="6689">
                  <c:v>0.13100000000000001</c:v>
                </c:pt>
                <c:pt idx="6690">
                  <c:v>0.20599999999999999</c:v>
                </c:pt>
                <c:pt idx="6691">
                  <c:v>0.157</c:v>
                </c:pt>
                <c:pt idx="6692">
                  <c:v>0.21299999999999999</c:v>
                </c:pt>
                <c:pt idx="6693">
                  <c:v>0.189</c:v>
                </c:pt>
                <c:pt idx="6694">
                  <c:v>0.123</c:v>
                </c:pt>
                <c:pt idx="6695">
                  <c:v>0.14799999999999999</c:v>
                </c:pt>
                <c:pt idx="6696">
                  <c:v>0.16900000000000001</c:v>
                </c:pt>
                <c:pt idx="6697">
                  <c:v>0.14799999999999999</c:v>
                </c:pt>
                <c:pt idx="6698">
                  <c:v>0.23499999999999999</c:v>
                </c:pt>
                <c:pt idx="6699">
                  <c:v>0.14599999999999999</c:v>
                </c:pt>
                <c:pt idx="6700">
                  <c:v>0.13800000000000001</c:v>
                </c:pt>
                <c:pt idx="6701">
                  <c:v>0.11</c:v>
                </c:pt>
                <c:pt idx="6702">
                  <c:v>0.17100000000000001</c:v>
                </c:pt>
                <c:pt idx="6703">
                  <c:v>0.14000000000000001</c:v>
                </c:pt>
                <c:pt idx="6704">
                  <c:v>0.156</c:v>
                </c:pt>
                <c:pt idx="6705">
                  <c:v>0.14199999999999999</c:v>
                </c:pt>
                <c:pt idx="6706">
                  <c:v>0.12</c:v>
                </c:pt>
                <c:pt idx="6707">
                  <c:v>0.13200000000000001</c:v>
                </c:pt>
                <c:pt idx="6708">
                  <c:v>0.16700000000000001</c:v>
                </c:pt>
                <c:pt idx="6709">
                  <c:v>0.19800000000000001</c:v>
                </c:pt>
                <c:pt idx="6710">
                  <c:v>0.14299999999999999</c:v>
                </c:pt>
                <c:pt idx="6711">
                  <c:v>0.19400000000000001</c:v>
                </c:pt>
                <c:pt idx="6712">
                  <c:v>0.152</c:v>
                </c:pt>
                <c:pt idx="6713">
                  <c:v>0.20699999999999999</c:v>
                </c:pt>
                <c:pt idx="6714">
                  <c:v>0.13200000000000001</c:v>
                </c:pt>
                <c:pt idx="6715">
                  <c:v>9.5000000000000001E-2</c:v>
                </c:pt>
                <c:pt idx="6716">
                  <c:v>0.24299999999999999</c:v>
                </c:pt>
                <c:pt idx="6717">
                  <c:v>0.184</c:v>
                </c:pt>
                <c:pt idx="6718">
                  <c:v>0.17399999999999999</c:v>
                </c:pt>
                <c:pt idx="6719">
                  <c:v>0.21299999999999999</c:v>
                </c:pt>
                <c:pt idx="6720">
                  <c:v>0.23</c:v>
                </c:pt>
                <c:pt idx="6721">
                  <c:v>0.156</c:v>
                </c:pt>
                <c:pt idx="6722">
                  <c:v>0.33</c:v>
                </c:pt>
                <c:pt idx="6723">
                  <c:v>0.153</c:v>
                </c:pt>
                <c:pt idx="6724">
                  <c:v>0.106</c:v>
                </c:pt>
                <c:pt idx="6725">
                  <c:v>0.13900000000000001</c:v>
                </c:pt>
                <c:pt idx="6726">
                  <c:v>0.17699999999999999</c:v>
                </c:pt>
                <c:pt idx="6727">
                  <c:v>0.11600000000000001</c:v>
                </c:pt>
                <c:pt idx="6728">
                  <c:v>0.11799999999999999</c:v>
                </c:pt>
                <c:pt idx="6729">
                  <c:v>0.183</c:v>
                </c:pt>
                <c:pt idx="6730">
                  <c:v>0.17599999999999999</c:v>
                </c:pt>
                <c:pt idx="6731">
                  <c:v>0.14799999999999999</c:v>
                </c:pt>
                <c:pt idx="6732">
                  <c:v>0.13300000000000001</c:v>
                </c:pt>
                <c:pt idx="6733">
                  <c:v>0.17799999999999999</c:v>
                </c:pt>
                <c:pt idx="6734">
                  <c:v>0.16900000000000001</c:v>
                </c:pt>
                <c:pt idx="6735">
                  <c:v>0.20699999999999999</c:v>
                </c:pt>
                <c:pt idx="6736">
                  <c:v>0.13300000000000001</c:v>
                </c:pt>
                <c:pt idx="6737">
                  <c:v>0.19</c:v>
                </c:pt>
                <c:pt idx="6738">
                  <c:v>0.21099999999999999</c:v>
                </c:pt>
                <c:pt idx="6739">
                  <c:v>0.18</c:v>
                </c:pt>
                <c:pt idx="6740">
                  <c:v>0.159</c:v>
                </c:pt>
                <c:pt idx="6741">
                  <c:v>0.19500000000000001</c:v>
                </c:pt>
                <c:pt idx="6742">
                  <c:v>0.17100000000000001</c:v>
                </c:pt>
                <c:pt idx="6743">
                  <c:v>0.14799999999999999</c:v>
                </c:pt>
                <c:pt idx="6744">
                  <c:v>0.13300000000000001</c:v>
                </c:pt>
                <c:pt idx="6745">
                  <c:v>0.14299999999999999</c:v>
                </c:pt>
                <c:pt idx="6746">
                  <c:v>0.15</c:v>
                </c:pt>
                <c:pt idx="6747">
                  <c:v>0.19</c:v>
                </c:pt>
                <c:pt idx="6748">
                  <c:v>0.17799999999999999</c:v>
                </c:pt>
                <c:pt idx="6749">
                  <c:v>0.17100000000000001</c:v>
                </c:pt>
                <c:pt idx="6750">
                  <c:v>0.221</c:v>
                </c:pt>
                <c:pt idx="6751">
                  <c:v>0.24099999999999999</c:v>
                </c:pt>
                <c:pt idx="6752">
                  <c:v>0.16</c:v>
                </c:pt>
                <c:pt idx="6753">
                  <c:v>0.221</c:v>
                </c:pt>
                <c:pt idx="6754">
                  <c:v>0.20100000000000001</c:v>
                </c:pt>
                <c:pt idx="6755">
                  <c:v>0.19600000000000001</c:v>
                </c:pt>
                <c:pt idx="6756">
                  <c:v>0.246</c:v>
                </c:pt>
                <c:pt idx="6757">
                  <c:v>0.35199999999999998</c:v>
                </c:pt>
                <c:pt idx="6758">
                  <c:v>0.188</c:v>
                </c:pt>
                <c:pt idx="6759">
                  <c:v>0.26100000000000001</c:v>
                </c:pt>
                <c:pt idx="6760">
                  <c:v>0.193</c:v>
                </c:pt>
                <c:pt idx="6761">
                  <c:v>0.25800000000000001</c:v>
                </c:pt>
                <c:pt idx="6762">
                  <c:v>0.17899999999999999</c:v>
                </c:pt>
                <c:pt idx="6763">
                  <c:v>0.13800000000000001</c:v>
                </c:pt>
                <c:pt idx="6764">
                  <c:v>0.19500000000000001</c:v>
                </c:pt>
                <c:pt idx="6765">
                  <c:v>0.185</c:v>
                </c:pt>
                <c:pt idx="6766">
                  <c:v>0.20599999999999999</c:v>
                </c:pt>
                <c:pt idx="6767">
                  <c:v>0.20499999999999999</c:v>
                </c:pt>
                <c:pt idx="6768">
                  <c:v>0.193</c:v>
                </c:pt>
                <c:pt idx="6769">
                  <c:v>0.33500000000000002</c:v>
                </c:pt>
                <c:pt idx="6770">
                  <c:v>0.29399999999999998</c:v>
                </c:pt>
                <c:pt idx="6771">
                  <c:v>0.24199999999999999</c:v>
                </c:pt>
                <c:pt idx="6772">
                  <c:v>0.21299999999999999</c:v>
                </c:pt>
                <c:pt idx="6773">
                  <c:v>0.20300000000000001</c:v>
                </c:pt>
                <c:pt idx="6774">
                  <c:v>0.16600000000000001</c:v>
                </c:pt>
                <c:pt idx="6775">
                  <c:v>0.29099999999999998</c:v>
                </c:pt>
                <c:pt idx="6776">
                  <c:v>0.23499999999999999</c:v>
                </c:pt>
                <c:pt idx="6777">
                  <c:v>0.189</c:v>
                </c:pt>
                <c:pt idx="6778">
                  <c:v>0.23499999999999999</c:v>
                </c:pt>
                <c:pt idx="6779">
                  <c:v>0.191</c:v>
                </c:pt>
                <c:pt idx="6780">
                  <c:v>0.20499999999999999</c:v>
                </c:pt>
                <c:pt idx="6781">
                  <c:v>0.27</c:v>
                </c:pt>
                <c:pt idx="6782">
                  <c:v>0.17399999999999999</c:v>
                </c:pt>
                <c:pt idx="6783">
                  <c:v>0.22900000000000001</c:v>
                </c:pt>
                <c:pt idx="6784">
                  <c:v>0.13300000000000001</c:v>
                </c:pt>
                <c:pt idx="6785">
                  <c:v>0.158</c:v>
                </c:pt>
                <c:pt idx="6786">
                  <c:v>0.158</c:v>
                </c:pt>
                <c:pt idx="6787">
                  <c:v>0.214</c:v>
                </c:pt>
                <c:pt idx="6788">
                  <c:v>0.17599999999999999</c:v>
                </c:pt>
                <c:pt idx="6789">
                  <c:v>0.192</c:v>
                </c:pt>
                <c:pt idx="6790">
                  <c:v>0.26200000000000001</c:v>
                </c:pt>
                <c:pt idx="6791">
                  <c:v>0.27100000000000002</c:v>
                </c:pt>
                <c:pt idx="6792">
                  <c:v>0.223</c:v>
                </c:pt>
                <c:pt idx="6793">
                  <c:v>8.7999999999999995E-2</c:v>
                </c:pt>
                <c:pt idx="6794">
                  <c:v>0.17599999999999999</c:v>
                </c:pt>
                <c:pt idx="6795">
                  <c:v>0.17100000000000001</c:v>
                </c:pt>
                <c:pt idx="6796">
                  <c:v>0.23200000000000001</c:v>
                </c:pt>
                <c:pt idx="6797">
                  <c:v>0.247</c:v>
                </c:pt>
                <c:pt idx="6798">
                  <c:v>0.253</c:v>
                </c:pt>
                <c:pt idx="6799">
                  <c:v>0.159</c:v>
                </c:pt>
                <c:pt idx="6800">
                  <c:v>0.17199999999999999</c:v>
                </c:pt>
                <c:pt idx="6801">
                  <c:v>0.20200000000000001</c:v>
                </c:pt>
                <c:pt idx="6802">
                  <c:v>0.20799999999999999</c:v>
                </c:pt>
                <c:pt idx="6803">
                  <c:v>0.251</c:v>
                </c:pt>
                <c:pt idx="6804">
                  <c:v>0.13</c:v>
                </c:pt>
                <c:pt idx="6805">
                  <c:v>0.28100000000000003</c:v>
                </c:pt>
                <c:pt idx="6806">
                  <c:v>0.23300000000000001</c:v>
                </c:pt>
                <c:pt idx="6807">
                  <c:v>0.19600000000000001</c:v>
                </c:pt>
                <c:pt idx="6808">
                  <c:v>0.22</c:v>
                </c:pt>
                <c:pt idx="6809">
                  <c:v>0.16300000000000001</c:v>
                </c:pt>
                <c:pt idx="6810">
                  <c:v>0.21299999999999999</c:v>
                </c:pt>
                <c:pt idx="6811">
                  <c:v>0.21299999999999999</c:v>
                </c:pt>
                <c:pt idx="6812">
                  <c:v>0.215</c:v>
                </c:pt>
                <c:pt idx="6813">
                  <c:v>0.26500000000000001</c:v>
                </c:pt>
                <c:pt idx="6814">
                  <c:v>0.187</c:v>
                </c:pt>
                <c:pt idx="6815">
                  <c:v>0.185</c:v>
                </c:pt>
                <c:pt idx="6816">
                  <c:v>0.215</c:v>
                </c:pt>
                <c:pt idx="6817">
                  <c:v>0.156</c:v>
                </c:pt>
                <c:pt idx="6818">
                  <c:v>0.21199999999999999</c:v>
                </c:pt>
                <c:pt idx="6819">
                  <c:v>0.28100000000000003</c:v>
                </c:pt>
                <c:pt idx="6820">
                  <c:v>0.22500000000000001</c:v>
                </c:pt>
                <c:pt idx="6821">
                  <c:v>0.191</c:v>
                </c:pt>
                <c:pt idx="6822">
                  <c:v>0.17</c:v>
                </c:pt>
                <c:pt idx="6823">
                  <c:v>0.16500000000000001</c:v>
                </c:pt>
                <c:pt idx="6824">
                  <c:v>0.19400000000000001</c:v>
                </c:pt>
                <c:pt idx="6825">
                  <c:v>0.13</c:v>
                </c:pt>
                <c:pt idx="6826">
                  <c:v>0.19500000000000001</c:v>
                </c:pt>
                <c:pt idx="6827">
                  <c:v>0.123</c:v>
                </c:pt>
                <c:pt idx="6828">
                  <c:v>0.14000000000000001</c:v>
                </c:pt>
                <c:pt idx="6829">
                  <c:v>0.19700000000000001</c:v>
                </c:pt>
                <c:pt idx="6830">
                  <c:v>0.14000000000000001</c:v>
                </c:pt>
                <c:pt idx="6831">
                  <c:v>0.17100000000000001</c:v>
                </c:pt>
                <c:pt idx="6832">
                  <c:v>0.185</c:v>
                </c:pt>
                <c:pt idx="6833">
                  <c:v>0.183</c:v>
                </c:pt>
                <c:pt idx="6834">
                  <c:v>0.23400000000000001</c:v>
                </c:pt>
                <c:pt idx="6835">
                  <c:v>0.14299999999999999</c:v>
                </c:pt>
                <c:pt idx="6836">
                  <c:v>0.17399999999999999</c:v>
                </c:pt>
                <c:pt idx="6837">
                  <c:v>0.13900000000000001</c:v>
                </c:pt>
                <c:pt idx="6838">
                  <c:v>0.11899999999999999</c:v>
                </c:pt>
                <c:pt idx="6839">
                  <c:v>0.221</c:v>
                </c:pt>
                <c:pt idx="6840">
                  <c:v>0.15</c:v>
                </c:pt>
                <c:pt idx="6841">
                  <c:v>0.22800000000000001</c:v>
                </c:pt>
                <c:pt idx="6842">
                  <c:v>0.23799999999999999</c:v>
                </c:pt>
                <c:pt idx="6843">
                  <c:v>0.187</c:v>
                </c:pt>
                <c:pt idx="6844">
                  <c:v>0.16700000000000001</c:v>
                </c:pt>
                <c:pt idx="6845">
                  <c:v>0.22</c:v>
                </c:pt>
                <c:pt idx="6846">
                  <c:v>0.27200000000000002</c:v>
                </c:pt>
                <c:pt idx="6847">
                  <c:v>0.18</c:v>
                </c:pt>
                <c:pt idx="6848">
                  <c:v>0.23499999999999999</c:v>
                </c:pt>
                <c:pt idx="6849">
                  <c:v>0.16500000000000001</c:v>
                </c:pt>
                <c:pt idx="6850">
                  <c:v>0.217</c:v>
                </c:pt>
                <c:pt idx="6851">
                  <c:v>0.19800000000000001</c:v>
                </c:pt>
                <c:pt idx="6852">
                  <c:v>0.3</c:v>
                </c:pt>
                <c:pt idx="6853">
                  <c:v>0.313</c:v>
                </c:pt>
                <c:pt idx="6854">
                  <c:v>0.34499999999999997</c:v>
                </c:pt>
                <c:pt idx="6855">
                  <c:v>0.318</c:v>
                </c:pt>
                <c:pt idx="6856">
                  <c:v>0.31</c:v>
                </c:pt>
                <c:pt idx="6857">
                  <c:v>0.21</c:v>
                </c:pt>
                <c:pt idx="6858">
                  <c:v>0.26400000000000001</c:v>
                </c:pt>
                <c:pt idx="6859">
                  <c:v>0.27400000000000002</c:v>
                </c:pt>
                <c:pt idx="6860">
                  <c:v>0.184</c:v>
                </c:pt>
                <c:pt idx="6861">
                  <c:v>0.26</c:v>
                </c:pt>
                <c:pt idx="6862">
                  <c:v>0.20399999999999999</c:v>
                </c:pt>
                <c:pt idx="6863">
                  <c:v>0.108</c:v>
                </c:pt>
                <c:pt idx="6864">
                  <c:v>0.20499999999999999</c:v>
                </c:pt>
                <c:pt idx="6865">
                  <c:v>0.26800000000000002</c:v>
                </c:pt>
                <c:pt idx="6866">
                  <c:v>0.154</c:v>
                </c:pt>
                <c:pt idx="6867">
                  <c:v>0.157</c:v>
                </c:pt>
                <c:pt idx="6868">
                  <c:v>0.152</c:v>
                </c:pt>
                <c:pt idx="6869">
                  <c:v>0.20100000000000001</c:v>
                </c:pt>
                <c:pt idx="6870">
                  <c:v>0.30499999999999999</c:v>
                </c:pt>
                <c:pt idx="6871">
                  <c:v>0.40200000000000002</c:v>
                </c:pt>
                <c:pt idx="6872">
                  <c:v>0.184</c:v>
                </c:pt>
                <c:pt idx="6873">
                  <c:v>0.19</c:v>
                </c:pt>
                <c:pt idx="6874">
                  <c:v>0.37</c:v>
                </c:pt>
                <c:pt idx="6875">
                  <c:v>0.41199999999999998</c:v>
                </c:pt>
                <c:pt idx="6876">
                  <c:v>0.42199999999999999</c:v>
                </c:pt>
                <c:pt idx="6877">
                  <c:v>0.47</c:v>
                </c:pt>
                <c:pt idx="6878">
                  <c:v>0.61499999999999999</c:v>
                </c:pt>
                <c:pt idx="6879">
                  <c:v>0.64900000000000002</c:v>
                </c:pt>
                <c:pt idx="6880">
                  <c:v>0.61599999999999999</c:v>
                </c:pt>
                <c:pt idx="6881">
                  <c:v>0.67700000000000005</c:v>
                </c:pt>
                <c:pt idx="6882">
                  <c:v>0.74</c:v>
                </c:pt>
                <c:pt idx="6883">
                  <c:v>0.66300000000000003</c:v>
                </c:pt>
                <c:pt idx="6884">
                  <c:v>0.80700000000000005</c:v>
                </c:pt>
                <c:pt idx="6885">
                  <c:v>0.69899999999999995</c:v>
                </c:pt>
                <c:pt idx="6886">
                  <c:v>0.76900000000000002</c:v>
                </c:pt>
                <c:pt idx="6887">
                  <c:v>0.69799999999999995</c:v>
                </c:pt>
                <c:pt idx="6888">
                  <c:v>0.41799999999999998</c:v>
                </c:pt>
                <c:pt idx="6889">
                  <c:v>0.56999999999999995</c:v>
                </c:pt>
                <c:pt idx="6890">
                  <c:v>0.55000000000000004</c:v>
                </c:pt>
                <c:pt idx="6891">
                  <c:v>0.60399999999999998</c:v>
                </c:pt>
                <c:pt idx="6892">
                  <c:v>0.45900000000000002</c:v>
                </c:pt>
                <c:pt idx="6893">
                  <c:v>0.4</c:v>
                </c:pt>
                <c:pt idx="6894">
                  <c:v>0.45800000000000002</c:v>
                </c:pt>
                <c:pt idx="6895">
                  <c:v>0.49199999999999999</c:v>
                </c:pt>
                <c:pt idx="6896">
                  <c:v>0.218</c:v>
                </c:pt>
                <c:pt idx="6897">
                  <c:v>0.22800000000000001</c:v>
                </c:pt>
                <c:pt idx="6898">
                  <c:v>0.254</c:v>
                </c:pt>
                <c:pt idx="6899">
                  <c:v>0.16800000000000001</c:v>
                </c:pt>
                <c:pt idx="6900">
                  <c:v>0.186</c:v>
                </c:pt>
                <c:pt idx="6901">
                  <c:v>0.16800000000000001</c:v>
                </c:pt>
                <c:pt idx="6902">
                  <c:v>0.16200000000000001</c:v>
                </c:pt>
                <c:pt idx="6903">
                  <c:v>0.18099999999999999</c:v>
                </c:pt>
                <c:pt idx="6904">
                  <c:v>0.16500000000000001</c:v>
                </c:pt>
                <c:pt idx="6905">
                  <c:v>0.14199999999999999</c:v>
                </c:pt>
                <c:pt idx="6906">
                  <c:v>0.184</c:v>
                </c:pt>
                <c:pt idx="6907">
                  <c:v>0.20599999999999999</c:v>
                </c:pt>
                <c:pt idx="6908">
                  <c:v>0.17899999999999999</c:v>
                </c:pt>
                <c:pt idx="6909">
                  <c:v>0.17699999999999999</c:v>
                </c:pt>
                <c:pt idx="6910">
                  <c:v>0.10299999999999999</c:v>
                </c:pt>
                <c:pt idx="6911">
                  <c:v>0.249</c:v>
                </c:pt>
                <c:pt idx="6912">
                  <c:v>0.23200000000000001</c:v>
                </c:pt>
                <c:pt idx="6913">
                  <c:v>0.158</c:v>
                </c:pt>
                <c:pt idx="6914">
                  <c:v>0.223</c:v>
                </c:pt>
                <c:pt idx="6915">
                  <c:v>0.187</c:v>
                </c:pt>
                <c:pt idx="6916">
                  <c:v>0.216</c:v>
                </c:pt>
                <c:pt idx="6917">
                  <c:v>0.185</c:v>
                </c:pt>
                <c:pt idx="6918">
                  <c:v>0.17799999999999999</c:v>
                </c:pt>
                <c:pt idx="6919">
                  <c:v>0.13300000000000001</c:v>
                </c:pt>
                <c:pt idx="6920">
                  <c:v>0.14599999999999999</c:v>
                </c:pt>
                <c:pt idx="6921">
                  <c:v>0.128</c:v>
                </c:pt>
                <c:pt idx="6922">
                  <c:v>0.184</c:v>
                </c:pt>
                <c:pt idx="6923">
                  <c:v>0.184</c:v>
                </c:pt>
                <c:pt idx="6924">
                  <c:v>0.183</c:v>
                </c:pt>
                <c:pt idx="6925">
                  <c:v>0.154</c:v>
                </c:pt>
                <c:pt idx="6926">
                  <c:v>0.22</c:v>
                </c:pt>
                <c:pt idx="6927">
                  <c:v>0.14299999999999999</c:v>
                </c:pt>
                <c:pt idx="6928">
                  <c:v>0.13800000000000001</c:v>
                </c:pt>
                <c:pt idx="6929">
                  <c:v>0.14799999999999999</c:v>
                </c:pt>
                <c:pt idx="6930">
                  <c:v>0.29199999999999998</c:v>
                </c:pt>
                <c:pt idx="6931">
                  <c:v>0.24</c:v>
                </c:pt>
                <c:pt idx="6932">
                  <c:v>0.28699999999999998</c:v>
                </c:pt>
                <c:pt idx="6933">
                  <c:v>0.223</c:v>
                </c:pt>
                <c:pt idx="6934">
                  <c:v>0.19800000000000001</c:v>
                </c:pt>
                <c:pt idx="6935">
                  <c:v>0.26800000000000002</c:v>
                </c:pt>
                <c:pt idx="6936">
                  <c:v>0.20799999999999999</c:v>
                </c:pt>
                <c:pt idx="6937">
                  <c:v>0.19700000000000001</c:v>
                </c:pt>
                <c:pt idx="6938">
                  <c:v>0.20300000000000001</c:v>
                </c:pt>
                <c:pt idx="6939">
                  <c:v>0.23300000000000001</c:v>
                </c:pt>
                <c:pt idx="6940">
                  <c:v>0.20200000000000001</c:v>
                </c:pt>
                <c:pt idx="6941">
                  <c:v>0.22500000000000001</c:v>
                </c:pt>
                <c:pt idx="6942">
                  <c:v>0.14899999999999999</c:v>
                </c:pt>
                <c:pt idx="6943">
                  <c:v>0.217</c:v>
                </c:pt>
                <c:pt idx="6944">
                  <c:v>0.2</c:v>
                </c:pt>
                <c:pt idx="6945">
                  <c:v>0.22700000000000001</c:v>
                </c:pt>
                <c:pt idx="6946">
                  <c:v>0.24099999999999999</c:v>
                </c:pt>
                <c:pt idx="6947">
                  <c:v>0.128</c:v>
                </c:pt>
                <c:pt idx="6948">
                  <c:v>0.20699999999999999</c:v>
                </c:pt>
                <c:pt idx="6949">
                  <c:v>0.27500000000000002</c:v>
                </c:pt>
                <c:pt idx="6950">
                  <c:v>0.314</c:v>
                </c:pt>
                <c:pt idx="6951">
                  <c:v>0.16300000000000001</c:v>
                </c:pt>
                <c:pt idx="6952">
                  <c:v>0.33500000000000002</c:v>
                </c:pt>
                <c:pt idx="6953">
                  <c:v>0.193</c:v>
                </c:pt>
                <c:pt idx="6954">
                  <c:v>0.17299999999999999</c:v>
                </c:pt>
                <c:pt idx="6955">
                  <c:v>0.215</c:v>
                </c:pt>
                <c:pt idx="6956">
                  <c:v>0.23499999999999999</c:v>
                </c:pt>
                <c:pt idx="6957">
                  <c:v>0.191</c:v>
                </c:pt>
                <c:pt idx="6958">
                  <c:v>0.18099999999999999</c:v>
                </c:pt>
                <c:pt idx="6959">
                  <c:v>0.20100000000000001</c:v>
                </c:pt>
                <c:pt idx="6960">
                  <c:v>0.191</c:v>
                </c:pt>
                <c:pt idx="6961">
                  <c:v>0.24199999999999999</c:v>
                </c:pt>
                <c:pt idx="6962">
                  <c:v>0.20799999999999999</c:v>
                </c:pt>
                <c:pt idx="6963">
                  <c:v>0.155</c:v>
                </c:pt>
                <c:pt idx="6964">
                  <c:v>0.20899999999999999</c:v>
                </c:pt>
                <c:pt idx="6965">
                  <c:v>0.221</c:v>
                </c:pt>
                <c:pt idx="6966">
                  <c:v>0.25800000000000001</c:v>
                </c:pt>
                <c:pt idx="6967">
                  <c:v>0.19</c:v>
                </c:pt>
                <c:pt idx="6968">
                  <c:v>0.17100000000000001</c:v>
                </c:pt>
                <c:pt idx="6969">
                  <c:v>0.193</c:v>
                </c:pt>
                <c:pt idx="6970">
                  <c:v>0.218</c:v>
                </c:pt>
                <c:pt idx="6971">
                  <c:v>0.216</c:v>
                </c:pt>
                <c:pt idx="6972">
                  <c:v>0.25</c:v>
                </c:pt>
                <c:pt idx="6973">
                  <c:v>0.193</c:v>
                </c:pt>
                <c:pt idx="6974">
                  <c:v>0.152</c:v>
                </c:pt>
                <c:pt idx="6975">
                  <c:v>0.32600000000000001</c:v>
                </c:pt>
                <c:pt idx="6976">
                  <c:v>0.21</c:v>
                </c:pt>
                <c:pt idx="6977">
                  <c:v>0.22600000000000001</c:v>
                </c:pt>
                <c:pt idx="6978">
                  <c:v>0.17199999999999999</c:v>
                </c:pt>
                <c:pt idx="6979">
                  <c:v>0.17599999999999999</c:v>
                </c:pt>
                <c:pt idx="6980">
                  <c:v>0.221</c:v>
                </c:pt>
                <c:pt idx="6981">
                  <c:v>0.21</c:v>
                </c:pt>
                <c:pt idx="6982">
                  <c:v>0.17799999999999999</c:v>
                </c:pt>
                <c:pt idx="6983">
                  <c:v>0.182</c:v>
                </c:pt>
                <c:pt idx="6984">
                  <c:v>0.107</c:v>
                </c:pt>
                <c:pt idx="6985">
                  <c:v>0.114</c:v>
                </c:pt>
                <c:pt idx="6986">
                  <c:v>0.14599999999999999</c:v>
                </c:pt>
                <c:pt idx="6987">
                  <c:v>0.123</c:v>
                </c:pt>
                <c:pt idx="6988">
                  <c:v>0.192</c:v>
                </c:pt>
                <c:pt idx="6989">
                  <c:v>0.17299999999999999</c:v>
                </c:pt>
                <c:pt idx="6990">
                  <c:v>0.16400000000000001</c:v>
                </c:pt>
                <c:pt idx="6991">
                  <c:v>0.16400000000000001</c:v>
                </c:pt>
                <c:pt idx="6992">
                  <c:v>0.217</c:v>
                </c:pt>
                <c:pt idx="6993">
                  <c:v>0.215</c:v>
                </c:pt>
                <c:pt idx="6994">
                  <c:v>0.188</c:v>
                </c:pt>
                <c:pt idx="6995">
                  <c:v>0.20499999999999999</c:v>
                </c:pt>
                <c:pt idx="6996">
                  <c:v>0.26700000000000002</c:v>
                </c:pt>
                <c:pt idx="6997">
                  <c:v>0.26</c:v>
                </c:pt>
                <c:pt idx="6998">
                  <c:v>0.255</c:v>
                </c:pt>
                <c:pt idx="6999">
                  <c:v>0.20200000000000001</c:v>
                </c:pt>
                <c:pt idx="7000">
                  <c:v>0.191</c:v>
                </c:pt>
                <c:pt idx="7001">
                  <c:v>0.152</c:v>
                </c:pt>
                <c:pt idx="7002">
                  <c:v>0.22600000000000001</c:v>
                </c:pt>
                <c:pt idx="7003">
                  <c:v>0.28199999999999997</c:v>
                </c:pt>
                <c:pt idx="7004">
                  <c:v>0.25800000000000001</c:v>
                </c:pt>
                <c:pt idx="7005">
                  <c:v>0.17299999999999999</c:v>
                </c:pt>
                <c:pt idx="7006">
                  <c:v>0.16600000000000001</c:v>
                </c:pt>
                <c:pt idx="7007">
                  <c:v>0.20100000000000001</c:v>
                </c:pt>
                <c:pt idx="7008">
                  <c:v>0.223</c:v>
                </c:pt>
                <c:pt idx="7009">
                  <c:v>0.17499999999999999</c:v>
                </c:pt>
                <c:pt idx="7010">
                  <c:v>0.379</c:v>
                </c:pt>
                <c:pt idx="7011">
                  <c:v>0.214</c:v>
                </c:pt>
                <c:pt idx="7012">
                  <c:v>0.23499999999999999</c:v>
                </c:pt>
                <c:pt idx="7013">
                  <c:v>0.23699999999999999</c:v>
                </c:pt>
                <c:pt idx="7014">
                  <c:v>9.7000000000000003E-2</c:v>
                </c:pt>
                <c:pt idx="7015">
                  <c:v>0.20899999999999999</c:v>
                </c:pt>
                <c:pt idx="7016">
                  <c:v>0.25800000000000001</c:v>
                </c:pt>
                <c:pt idx="7017">
                  <c:v>0.20899999999999999</c:v>
                </c:pt>
                <c:pt idx="7018">
                  <c:v>0.20200000000000001</c:v>
                </c:pt>
                <c:pt idx="7019">
                  <c:v>0.17599999999999999</c:v>
                </c:pt>
                <c:pt idx="7020">
                  <c:v>0.21099999999999999</c:v>
                </c:pt>
                <c:pt idx="7021">
                  <c:v>0.24</c:v>
                </c:pt>
                <c:pt idx="7022">
                  <c:v>0.182</c:v>
                </c:pt>
                <c:pt idx="7023">
                  <c:v>0.10199999999999999</c:v>
                </c:pt>
                <c:pt idx="7024">
                  <c:v>0.17299999999999999</c:v>
                </c:pt>
                <c:pt idx="7025">
                  <c:v>0.13400000000000001</c:v>
                </c:pt>
                <c:pt idx="7026">
                  <c:v>0.224</c:v>
                </c:pt>
                <c:pt idx="7027">
                  <c:v>0.14499999999999999</c:v>
                </c:pt>
                <c:pt idx="7028">
                  <c:v>0.10100000000000001</c:v>
                </c:pt>
                <c:pt idx="7029">
                  <c:v>0.22</c:v>
                </c:pt>
                <c:pt idx="7030">
                  <c:v>0.112</c:v>
                </c:pt>
                <c:pt idx="7031">
                  <c:v>0.17899999999999999</c:v>
                </c:pt>
                <c:pt idx="7032">
                  <c:v>0.11700000000000001</c:v>
                </c:pt>
                <c:pt idx="7033">
                  <c:v>0.13200000000000001</c:v>
                </c:pt>
                <c:pt idx="7034">
                  <c:v>0.159</c:v>
                </c:pt>
                <c:pt idx="7035">
                  <c:v>0.127</c:v>
                </c:pt>
                <c:pt idx="7036">
                  <c:v>0.16300000000000001</c:v>
                </c:pt>
                <c:pt idx="7037">
                  <c:v>0.23100000000000001</c:v>
                </c:pt>
                <c:pt idx="7038">
                  <c:v>0.123</c:v>
                </c:pt>
                <c:pt idx="7039">
                  <c:v>0.13300000000000001</c:v>
                </c:pt>
                <c:pt idx="7040">
                  <c:v>0.15</c:v>
                </c:pt>
                <c:pt idx="7041">
                  <c:v>0.20200000000000001</c:v>
                </c:pt>
                <c:pt idx="7042">
                  <c:v>0.13300000000000001</c:v>
                </c:pt>
                <c:pt idx="7043">
                  <c:v>0.26900000000000002</c:v>
                </c:pt>
                <c:pt idx="7044">
                  <c:v>0.129</c:v>
                </c:pt>
                <c:pt idx="7045">
                  <c:v>0.14599999999999999</c:v>
                </c:pt>
                <c:pt idx="7046">
                  <c:v>0.12</c:v>
                </c:pt>
                <c:pt idx="7047">
                  <c:v>0.20799999999999999</c:v>
                </c:pt>
                <c:pt idx="7048">
                  <c:v>0.155</c:v>
                </c:pt>
                <c:pt idx="7049">
                  <c:v>0.21199999999999999</c:v>
                </c:pt>
                <c:pt idx="7050">
                  <c:v>0.14199999999999999</c:v>
                </c:pt>
                <c:pt idx="7051">
                  <c:v>0.219</c:v>
                </c:pt>
                <c:pt idx="7052">
                  <c:v>0.183</c:v>
                </c:pt>
                <c:pt idx="7053">
                  <c:v>0.20300000000000001</c:v>
                </c:pt>
                <c:pt idx="7054">
                  <c:v>0.186</c:v>
                </c:pt>
                <c:pt idx="7055">
                  <c:v>0.13100000000000001</c:v>
                </c:pt>
                <c:pt idx="7056">
                  <c:v>0.216</c:v>
                </c:pt>
                <c:pt idx="7057">
                  <c:v>0.23799999999999999</c:v>
                </c:pt>
                <c:pt idx="7058">
                  <c:v>0.25600000000000001</c:v>
                </c:pt>
                <c:pt idx="7059">
                  <c:v>0.113</c:v>
                </c:pt>
                <c:pt idx="7060">
                  <c:v>0.17100000000000001</c:v>
                </c:pt>
                <c:pt idx="7061">
                  <c:v>0.13600000000000001</c:v>
                </c:pt>
                <c:pt idx="7062">
                  <c:v>0.15</c:v>
                </c:pt>
                <c:pt idx="7063">
                  <c:v>0.155</c:v>
                </c:pt>
                <c:pt idx="7064">
                  <c:v>0.21199999999999999</c:v>
                </c:pt>
                <c:pt idx="7065">
                  <c:v>0.29799999999999999</c:v>
                </c:pt>
                <c:pt idx="7066">
                  <c:v>0.188</c:v>
                </c:pt>
                <c:pt idx="7067">
                  <c:v>0.23</c:v>
                </c:pt>
                <c:pt idx="7068">
                  <c:v>0.13800000000000001</c:v>
                </c:pt>
                <c:pt idx="7069">
                  <c:v>0.19</c:v>
                </c:pt>
                <c:pt idx="7070">
                  <c:v>0.127</c:v>
                </c:pt>
                <c:pt idx="7071">
                  <c:v>0.12</c:v>
                </c:pt>
                <c:pt idx="7072">
                  <c:v>0.19800000000000001</c:v>
                </c:pt>
                <c:pt idx="7073">
                  <c:v>0.125</c:v>
                </c:pt>
                <c:pt idx="7074">
                  <c:v>0.32800000000000001</c:v>
                </c:pt>
                <c:pt idx="7075">
                  <c:v>0.11899999999999999</c:v>
                </c:pt>
                <c:pt idx="7076">
                  <c:v>0.18</c:v>
                </c:pt>
                <c:pt idx="7077">
                  <c:v>0.14000000000000001</c:v>
                </c:pt>
                <c:pt idx="7078">
                  <c:v>0.16800000000000001</c:v>
                </c:pt>
                <c:pt idx="7079">
                  <c:v>0.14099999999999999</c:v>
                </c:pt>
                <c:pt idx="7080">
                  <c:v>0.111</c:v>
                </c:pt>
                <c:pt idx="7081">
                  <c:v>0.17899999999999999</c:v>
                </c:pt>
                <c:pt idx="7082">
                  <c:v>0.128</c:v>
                </c:pt>
                <c:pt idx="7083">
                  <c:v>0.151</c:v>
                </c:pt>
                <c:pt idx="7084">
                  <c:v>0.11700000000000001</c:v>
                </c:pt>
                <c:pt idx="7085">
                  <c:v>0.14699999999999999</c:v>
                </c:pt>
                <c:pt idx="7086">
                  <c:v>0.24199999999999999</c:v>
                </c:pt>
                <c:pt idx="7087">
                  <c:v>0.16200000000000001</c:v>
                </c:pt>
                <c:pt idx="7088">
                  <c:v>0.22600000000000001</c:v>
                </c:pt>
                <c:pt idx="7089">
                  <c:v>0.159</c:v>
                </c:pt>
                <c:pt idx="7090">
                  <c:v>0.221</c:v>
                </c:pt>
                <c:pt idx="7091">
                  <c:v>0.14699999999999999</c:v>
                </c:pt>
                <c:pt idx="7092">
                  <c:v>0.128</c:v>
                </c:pt>
                <c:pt idx="7093">
                  <c:v>0.14399999999999999</c:v>
                </c:pt>
                <c:pt idx="7094">
                  <c:v>0.14699999999999999</c:v>
                </c:pt>
                <c:pt idx="7095">
                  <c:v>0.13100000000000001</c:v>
                </c:pt>
                <c:pt idx="7096">
                  <c:v>0.14799999999999999</c:v>
                </c:pt>
                <c:pt idx="7097">
                  <c:v>0.16900000000000001</c:v>
                </c:pt>
                <c:pt idx="7098">
                  <c:v>0.18</c:v>
                </c:pt>
                <c:pt idx="7099">
                  <c:v>0.184</c:v>
                </c:pt>
                <c:pt idx="7100">
                  <c:v>0.187</c:v>
                </c:pt>
                <c:pt idx="7101">
                  <c:v>0.31</c:v>
                </c:pt>
                <c:pt idx="7102">
                  <c:v>0.223</c:v>
                </c:pt>
                <c:pt idx="7103">
                  <c:v>0.13900000000000001</c:v>
                </c:pt>
                <c:pt idx="7104">
                  <c:v>0.217</c:v>
                </c:pt>
                <c:pt idx="7105">
                  <c:v>0.218</c:v>
                </c:pt>
                <c:pt idx="7106">
                  <c:v>0.23899999999999999</c:v>
                </c:pt>
                <c:pt idx="7107">
                  <c:v>0.45600000000000002</c:v>
                </c:pt>
                <c:pt idx="7108">
                  <c:v>0.40600000000000003</c:v>
                </c:pt>
                <c:pt idx="7109">
                  <c:v>0.39500000000000002</c:v>
                </c:pt>
                <c:pt idx="7110">
                  <c:v>0.371</c:v>
                </c:pt>
                <c:pt idx="7111">
                  <c:v>0.502</c:v>
                </c:pt>
                <c:pt idx="7112">
                  <c:v>0.35699999999999998</c:v>
                </c:pt>
                <c:pt idx="7113">
                  <c:v>0.55600000000000005</c:v>
                </c:pt>
                <c:pt idx="7114">
                  <c:v>0.45500000000000002</c:v>
                </c:pt>
                <c:pt idx="7115">
                  <c:v>0.314</c:v>
                </c:pt>
                <c:pt idx="7116">
                  <c:v>0.22500000000000001</c:v>
                </c:pt>
                <c:pt idx="7117">
                  <c:v>0.20300000000000001</c:v>
                </c:pt>
                <c:pt idx="7118">
                  <c:v>0.44900000000000001</c:v>
                </c:pt>
                <c:pt idx="7119">
                  <c:v>0.24099999999999999</c:v>
                </c:pt>
                <c:pt idx="7120">
                  <c:v>0.16200000000000001</c:v>
                </c:pt>
                <c:pt idx="7121">
                  <c:v>0.20499999999999999</c:v>
                </c:pt>
                <c:pt idx="7122">
                  <c:v>0.246</c:v>
                </c:pt>
                <c:pt idx="7123">
                  <c:v>0.24199999999999999</c:v>
                </c:pt>
                <c:pt idx="7124">
                  <c:v>0.24299999999999999</c:v>
                </c:pt>
                <c:pt idx="7125">
                  <c:v>0.24399999999999999</c:v>
                </c:pt>
                <c:pt idx="7126">
                  <c:v>0.33</c:v>
                </c:pt>
                <c:pt idx="7127">
                  <c:v>0.253</c:v>
                </c:pt>
                <c:pt idx="7128">
                  <c:v>0.3</c:v>
                </c:pt>
                <c:pt idx="7129">
                  <c:v>0.41</c:v>
                </c:pt>
                <c:pt idx="7130">
                  <c:v>0.32600000000000001</c:v>
                </c:pt>
                <c:pt idx="7131">
                  <c:v>0.215</c:v>
                </c:pt>
                <c:pt idx="7132">
                  <c:v>0.215</c:v>
                </c:pt>
                <c:pt idx="7133">
                  <c:v>0.19900000000000001</c:v>
                </c:pt>
                <c:pt idx="7134">
                  <c:v>0.13700000000000001</c:v>
                </c:pt>
                <c:pt idx="7135">
                  <c:v>0.216</c:v>
                </c:pt>
                <c:pt idx="7136">
                  <c:v>0.247</c:v>
                </c:pt>
                <c:pt idx="7137">
                  <c:v>0.21299999999999999</c:v>
                </c:pt>
                <c:pt idx="7138">
                  <c:v>0.27700000000000002</c:v>
                </c:pt>
                <c:pt idx="7139">
                  <c:v>0.28399999999999997</c:v>
                </c:pt>
                <c:pt idx="7140">
                  <c:v>0.254</c:v>
                </c:pt>
                <c:pt idx="7141">
                  <c:v>0.224</c:v>
                </c:pt>
                <c:pt idx="7142">
                  <c:v>0.217</c:v>
                </c:pt>
                <c:pt idx="7143">
                  <c:v>0.22700000000000001</c:v>
                </c:pt>
                <c:pt idx="7144">
                  <c:v>0.16600000000000001</c:v>
                </c:pt>
                <c:pt idx="7145">
                  <c:v>0.216</c:v>
                </c:pt>
                <c:pt idx="7146">
                  <c:v>0.161</c:v>
                </c:pt>
                <c:pt idx="7147">
                  <c:v>0.23899999999999999</c:v>
                </c:pt>
                <c:pt idx="7148">
                  <c:v>0.23400000000000001</c:v>
                </c:pt>
                <c:pt idx="7149">
                  <c:v>0.217</c:v>
                </c:pt>
                <c:pt idx="7150">
                  <c:v>0.23300000000000001</c:v>
                </c:pt>
                <c:pt idx="7151">
                  <c:v>0.20499999999999999</c:v>
                </c:pt>
                <c:pt idx="7152">
                  <c:v>0.18</c:v>
                </c:pt>
                <c:pt idx="7153">
                  <c:v>0.17899999999999999</c:v>
                </c:pt>
                <c:pt idx="7154">
                  <c:v>0.161</c:v>
                </c:pt>
                <c:pt idx="7155">
                  <c:v>0.14299999999999999</c:v>
                </c:pt>
                <c:pt idx="7156">
                  <c:v>0.17299999999999999</c:v>
                </c:pt>
                <c:pt idx="7157">
                  <c:v>0.191</c:v>
                </c:pt>
                <c:pt idx="7158">
                  <c:v>0.109</c:v>
                </c:pt>
                <c:pt idx="7159">
                  <c:v>0.13700000000000001</c:v>
                </c:pt>
                <c:pt idx="7160">
                  <c:v>0.19400000000000001</c:v>
                </c:pt>
                <c:pt idx="7161">
                  <c:v>0.193</c:v>
                </c:pt>
                <c:pt idx="7162">
                  <c:v>0.23200000000000001</c:v>
                </c:pt>
                <c:pt idx="7163">
                  <c:v>0.218</c:v>
                </c:pt>
                <c:pt idx="7164">
                  <c:v>0.156</c:v>
                </c:pt>
                <c:pt idx="7165">
                  <c:v>0.13500000000000001</c:v>
                </c:pt>
                <c:pt idx="7166">
                  <c:v>0.14499999999999999</c:v>
                </c:pt>
                <c:pt idx="7167">
                  <c:v>0.151</c:v>
                </c:pt>
                <c:pt idx="7168">
                  <c:v>0.18099999999999999</c:v>
                </c:pt>
                <c:pt idx="7169">
                  <c:v>0.221</c:v>
                </c:pt>
                <c:pt idx="7170">
                  <c:v>0.109</c:v>
                </c:pt>
                <c:pt idx="7171">
                  <c:v>0.23300000000000001</c:v>
                </c:pt>
                <c:pt idx="7172">
                  <c:v>0.14499999999999999</c:v>
                </c:pt>
                <c:pt idx="7173">
                  <c:v>0.218</c:v>
                </c:pt>
                <c:pt idx="7174">
                  <c:v>0.22900000000000001</c:v>
                </c:pt>
                <c:pt idx="7175">
                  <c:v>0.2</c:v>
                </c:pt>
                <c:pt idx="7176">
                  <c:v>0.217</c:v>
                </c:pt>
                <c:pt idx="7177">
                  <c:v>0.152</c:v>
                </c:pt>
                <c:pt idx="7178">
                  <c:v>0.23300000000000001</c:v>
                </c:pt>
                <c:pt idx="7179">
                  <c:v>0.24199999999999999</c:v>
                </c:pt>
                <c:pt idx="7180">
                  <c:v>0.23</c:v>
                </c:pt>
                <c:pt idx="7181">
                  <c:v>0.24</c:v>
                </c:pt>
                <c:pt idx="7182">
                  <c:v>0.248</c:v>
                </c:pt>
                <c:pt idx="7183">
                  <c:v>0.26300000000000001</c:v>
                </c:pt>
                <c:pt idx="7184">
                  <c:v>0.29599999999999999</c:v>
                </c:pt>
                <c:pt idx="7185">
                  <c:v>0.27400000000000002</c:v>
                </c:pt>
                <c:pt idx="7186">
                  <c:v>0.216</c:v>
                </c:pt>
                <c:pt idx="7187">
                  <c:v>0.218</c:v>
                </c:pt>
                <c:pt idx="7188">
                  <c:v>0.20699999999999999</c:v>
                </c:pt>
                <c:pt idx="7189">
                  <c:v>0.23599999999999999</c:v>
                </c:pt>
                <c:pt idx="7190">
                  <c:v>0.22900000000000001</c:v>
                </c:pt>
                <c:pt idx="7191">
                  <c:v>0.32900000000000001</c:v>
                </c:pt>
                <c:pt idx="7192">
                  <c:v>0.188</c:v>
                </c:pt>
                <c:pt idx="7193">
                  <c:v>0.20499999999999999</c:v>
                </c:pt>
                <c:pt idx="7194">
                  <c:v>0.35199999999999998</c:v>
                </c:pt>
                <c:pt idx="7195">
                  <c:v>0.192</c:v>
                </c:pt>
                <c:pt idx="7196">
                  <c:v>0.20200000000000001</c:v>
                </c:pt>
                <c:pt idx="7197">
                  <c:v>0.23</c:v>
                </c:pt>
                <c:pt idx="7198">
                  <c:v>0.21099999999999999</c:v>
                </c:pt>
                <c:pt idx="7199">
                  <c:v>0.249</c:v>
                </c:pt>
                <c:pt idx="7200">
                  <c:v>0.14399999999999999</c:v>
                </c:pt>
                <c:pt idx="7201">
                  <c:v>0.27300000000000002</c:v>
                </c:pt>
                <c:pt idx="7202">
                  <c:v>0.14299999999999999</c:v>
                </c:pt>
                <c:pt idx="7203">
                  <c:v>0.249</c:v>
                </c:pt>
                <c:pt idx="7204">
                  <c:v>0.25900000000000001</c:v>
                </c:pt>
                <c:pt idx="7205">
                  <c:v>0.27500000000000002</c:v>
                </c:pt>
                <c:pt idx="7206">
                  <c:v>0.24099999999999999</c:v>
                </c:pt>
                <c:pt idx="7207">
                  <c:v>0.24</c:v>
                </c:pt>
                <c:pt idx="7208">
                  <c:v>0.26400000000000001</c:v>
                </c:pt>
                <c:pt idx="7209">
                  <c:v>0.27800000000000002</c:v>
                </c:pt>
                <c:pt idx="7210">
                  <c:v>0.13200000000000001</c:v>
                </c:pt>
                <c:pt idx="7211">
                  <c:v>0.182</c:v>
                </c:pt>
                <c:pt idx="7212">
                  <c:v>0.20699999999999999</c:v>
                </c:pt>
                <c:pt idx="7213">
                  <c:v>0.17299999999999999</c:v>
                </c:pt>
                <c:pt idx="7214">
                  <c:v>0.115</c:v>
                </c:pt>
                <c:pt idx="7215">
                  <c:v>0.20499999999999999</c:v>
                </c:pt>
                <c:pt idx="7216">
                  <c:v>0.214</c:v>
                </c:pt>
                <c:pt idx="7217">
                  <c:v>0.20300000000000001</c:v>
                </c:pt>
                <c:pt idx="7218">
                  <c:v>0.17100000000000001</c:v>
                </c:pt>
                <c:pt idx="7219">
                  <c:v>0.16300000000000001</c:v>
                </c:pt>
                <c:pt idx="7220">
                  <c:v>0.223</c:v>
                </c:pt>
                <c:pt idx="7221">
                  <c:v>0.17</c:v>
                </c:pt>
                <c:pt idx="7222">
                  <c:v>0.23899999999999999</c:v>
                </c:pt>
                <c:pt idx="7223">
                  <c:v>0.224</c:v>
                </c:pt>
                <c:pt idx="7224">
                  <c:v>0.26300000000000001</c:v>
                </c:pt>
                <c:pt idx="7225">
                  <c:v>0.16800000000000001</c:v>
                </c:pt>
                <c:pt idx="7226">
                  <c:v>0.16300000000000001</c:v>
                </c:pt>
                <c:pt idx="7227">
                  <c:v>0.182</c:v>
                </c:pt>
                <c:pt idx="7228">
                  <c:v>0.157</c:v>
                </c:pt>
                <c:pt idx="7229">
                  <c:v>0.19600000000000001</c:v>
                </c:pt>
                <c:pt idx="7230">
                  <c:v>0.161</c:v>
                </c:pt>
                <c:pt idx="7231">
                  <c:v>0.16700000000000001</c:v>
                </c:pt>
                <c:pt idx="7232">
                  <c:v>0.22600000000000001</c:v>
                </c:pt>
                <c:pt idx="7233">
                  <c:v>0.251</c:v>
                </c:pt>
                <c:pt idx="7234">
                  <c:v>0.27500000000000002</c:v>
                </c:pt>
                <c:pt idx="7235">
                  <c:v>0.22600000000000001</c:v>
                </c:pt>
                <c:pt idx="7236">
                  <c:v>0.20100000000000001</c:v>
                </c:pt>
                <c:pt idx="7237">
                  <c:v>0.27</c:v>
                </c:pt>
                <c:pt idx="7238">
                  <c:v>0.28899999999999998</c:v>
                </c:pt>
                <c:pt idx="7239">
                  <c:v>0.20799999999999999</c:v>
                </c:pt>
                <c:pt idx="7240">
                  <c:v>0.16300000000000001</c:v>
                </c:pt>
                <c:pt idx="7241">
                  <c:v>0.35399999999999998</c:v>
                </c:pt>
                <c:pt idx="7242">
                  <c:v>0.191</c:v>
                </c:pt>
                <c:pt idx="7243">
                  <c:v>0.32500000000000001</c:v>
                </c:pt>
                <c:pt idx="7244">
                  <c:v>0.223</c:v>
                </c:pt>
                <c:pt idx="7245">
                  <c:v>0.14499999999999999</c:v>
                </c:pt>
                <c:pt idx="7246">
                  <c:v>0.111</c:v>
                </c:pt>
                <c:pt idx="7247">
                  <c:v>0.16600000000000001</c:v>
                </c:pt>
                <c:pt idx="7248">
                  <c:v>0.14399999999999999</c:v>
                </c:pt>
                <c:pt idx="7249">
                  <c:v>0.13600000000000001</c:v>
                </c:pt>
                <c:pt idx="7250">
                  <c:v>0.24</c:v>
                </c:pt>
                <c:pt idx="7251">
                  <c:v>0.188</c:v>
                </c:pt>
                <c:pt idx="7252">
                  <c:v>0.19800000000000001</c:v>
                </c:pt>
                <c:pt idx="7253">
                  <c:v>0.23100000000000001</c:v>
                </c:pt>
                <c:pt idx="7254">
                  <c:v>0.17199999999999999</c:v>
                </c:pt>
                <c:pt idx="7255">
                  <c:v>0.254</c:v>
                </c:pt>
                <c:pt idx="7256">
                  <c:v>0.28799999999999998</c:v>
                </c:pt>
                <c:pt idx="7257">
                  <c:v>0.248</c:v>
                </c:pt>
                <c:pt idx="7258">
                  <c:v>0.30499999999999999</c:v>
                </c:pt>
                <c:pt idx="7259">
                  <c:v>0.315</c:v>
                </c:pt>
                <c:pt idx="7260">
                  <c:v>0.42199999999999999</c:v>
                </c:pt>
                <c:pt idx="7261">
                  <c:v>0.26800000000000002</c:v>
                </c:pt>
                <c:pt idx="7262">
                  <c:v>0.32200000000000001</c:v>
                </c:pt>
                <c:pt idx="7263">
                  <c:v>0.28599999999999998</c:v>
                </c:pt>
                <c:pt idx="7264">
                  <c:v>0.32700000000000001</c:v>
                </c:pt>
                <c:pt idx="7265">
                  <c:v>0.254</c:v>
                </c:pt>
                <c:pt idx="7266">
                  <c:v>0.35599999999999998</c:v>
                </c:pt>
                <c:pt idx="7267">
                  <c:v>0.184</c:v>
                </c:pt>
                <c:pt idx="7268">
                  <c:v>0.44900000000000001</c:v>
                </c:pt>
                <c:pt idx="7269">
                  <c:v>0.27800000000000002</c:v>
                </c:pt>
                <c:pt idx="7270">
                  <c:v>0.51500000000000001</c:v>
                </c:pt>
                <c:pt idx="7271">
                  <c:v>0.32600000000000001</c:v>
                </c:pt>
                <c:pt idx="7272">
                  <c:v>0.30299999999999999</c:v>
                </c:pt>
                <c:pt idx="7273">
                  <c:v>0.26100000000000001</c:v>
                </c:pt>
                <c:pt idx="7274">
                  <c:v>0.28599999999999998</c:v>
                </c:pt>
                <c:pt idx="7275">
                  <c:v>0.32200000000000001</c:v>
                </c:pt>
                <c:pt idx="7276">
                  <c:v>0.30499999999999999</c:v>
                </c:pt>
                <c:pt idx="7277">
                  <c:v>0.252</c:v>
                </c:pt>
                <c:pt idx="7278">
                  <c:v>0.20499999999999999</c:v>
                </c:pt>
                <c:pt idx="7279">
                  <c:v>0.38100000000000001</c:v>
                </c:pt>
                <c:pt idx="7280">
                  <c:v>0.38400000000000001</c:v>
                </c:pt>
                <c:pt idx="7281">
                  <c:v>0.24099999999999999</c:v>
                </c:pt>
                <c:pt idx="7282">
                  <c:v>0.21099999999999999</c:v>
                </c:pt>
                <c:pt idx="7283">
                  <c:v>0.21299999999999999</c:v>
                </c:pt>
                <c:pt idx="7284">
                  <c:v>0.18099999999999999</c:v>
                </c:pt>
                <c:pt idx="7285">
                  <c:v>0.14599999999999999</c:v>
                </c:pt>
                <c:pt idx="7286">
                  <c:v>0.151</c:v>
                </c:pt>
                <c:pt idx="7287">
                  <c:v>0.13500000000000001</c:v>
                </c:pt>
                <c:pt idx="7288">
                  <c:v>0.13400000000000001</c:v>
                </c:pt>
                <c:pt idx="7289">
                  <c:v>0.20200000000000001</c:v>
                </c:pt>
                <c:pt idx="7290">
                  <c:v>0.23899999999999999</c:v>
                </c:pt>
                <c:pt idx="7291">
                  <c:v>0.157</c:v>
                </c:pt>
                <c:pt idx="7292">
                  <c:v>0.19600000000000001</c:v>
                </c:pt>
                <c:pt idx="7293">
                  <c:v>0.20899999999999999</c:v>
                </c:pt>
                <c:pt idx="7294">
                  <c:v>0.111</c:v>
                </c:pt>
                <c:pt idx="7295">
                  <c:v>0.12</c:v>
                </c:pt>
                <c:pt idx="7296">
                  <c:v>0.215</c:v>
                </c:pt>
                <c:pt idx="7297">
                  <c:v>0.2</c:v>
                </c:pt>
                <c:pt idx="7298">
                  <c:v>0.187</c:v>
                </c:pt>
                <c:pt idx="7299">
                  <c:v>0.14299999999999999</c:v>
                </c:pt>
                <c:pt idx="7300">
                  <c:v>0.16300000000000001</c:v>
                </c:pt>
                <c:pt idx="7301">
                  <c:v>0.14899999999999999</c:v>
                </c:pt>
                <c:pt idx="7302">
                  <c:v>0.20399999999999999</c:v>
                </c:pt>
                <c:pt idx="7303">
                  <c:v>0.19700000000000001</c:v>
                </c:pt>
                <c:pt idx="7304">
                  <c:v>0.154</c:v>
                </c:pt>
                <c:pt idx="7305">
                  <c:v>0.22900000000000001</c:v>
                </c:pt>
                <c:pt idx="7306">
                  <c:v>0.17399999999999999</c:v>
                </c:pt>
                <c:pt idx="7307">
                  <c:v>0.156</c:v>
                </c:pt>
                <c:pt idx="7308">
                  <c:v>0.157</c:v>
                </c:pt>
                <c:pt idx="7309">
                  <c:v>0.14899999999999999</c:v>
                </c:pt>
                <c:pt idx="7310">
                  <c:v>0.16700000000000001</c:v>
                </c:pt>
                <c:pt idx="7311">
                  <c:v>0.22</c:v>
                </c:pt>
                <c:pt idx="7312">
                  <c:v>0.14899999999999999</c:v>
                </c:pt>
                <c:pt idx="7313">
                  <c:v>0.252</c:v>
                </c:pt>
                <c:pt idx="7314">
                  <c:v>0.161</c:v>
                </c:pt>
                <c:pt idx="7315">
                  <c:v>0.22600000000000001</c:v>
                </c:pt>
                <c:pt idx="7316">
                  <c:v>0.214</c:v>
                </c:pt>
                <c:pt idx="7317">
                  <c:v>0.24199999999999999</c:v>
                </c:pt>
                <c:pt idx="7318">
                  <c:v>0.20399999999999999</c:v>
                </c:pt>
                <c:pt idx="7319">
                  <c:v>0.22900000000000001</c:v>
                </c:pt>
                <c:pt idx="7320">
                  <c:v>0.19400000000000001</c:v>
                </c:pt>
                <c:pt idx="7321">
                  <c:v>0.17499999999999999</c:v>
                </c:pt>
                <c:pt idx="7322">
                  <c:v>0.247</c:v>
                </c:pt>
                <c:pt idx="7323">
                  <c:v>0.19900000000000001</c:v>
                </c:pt>
                <c:pt idx="7324">
                  <c:v>0.16</c:v>
                </c:pt>
                <c:pt idx="7325">
                  <c:v>0.29699999999999999</c:v>
                </c:pt>
                <c:pt idx="7326">
                  <c:v>0.22900000000000001</c:v>
                </c:pt>
                <c:pt idx="7327">
                  <c:v>0.28199999999999997</c:v>
                </c:pt>
                <c:pt idx="7328">
                  <c:v>0.3</c:v>
                </c:pt>
                <c:pt idx="7329">
                  <c:v>0.19500000000000001</c:v>
                </c:pt>
                <c:pt idx="7330">
                  <c:v>0.17699999999999999</c:v>
                </c:pt>
                <c:pt idx="7331">
                  <c:v>0.28699999999999998</c:v>
                </c:pt>
                <c:pt idx="7332">
                  <c:v>0.21299999999999999</c:v>
                </c:pt>
                <c:pt idx="7333">
                  <c:v>0.21299999999999999</c:v>
                </c:pt>
                <c:pt idx="7334">
                  <c:v>0.19400000000000001</c:v>
                </c:pt>
                <c:pt idx="7335">
                  <c:v>0.19800000000000001</c:v>
                </c:pt>
                <c:pt idx="7336">
                  <c:v>0.16200000000000001</c:v>
                </c:pt>
                <c:pt idx="7337">
                  <c:v>0.21299999999999999</c:v>
                </c:pt>
                <c:pt idx="7338">
                  <c:v>0.23100000000000001</c:v>
                </c:pt>
                <c:pt idx="7339">
                  <c:v>0.157</c:v>
                </c:pt>
                <c:pt idx="7340">
                  <c:v>0.28199999999999997</c:v>
                </c:pt>
                <c:pt idx="7341">
                  <c:v>0.158</c:v>
                </c:pt>
                <c:pt idx="7342">
                  <c:v>0.32900000000000001</c:v>
                </c:pt>
                <c:pt idx="7343">
                  <c:v>0.17799999999999999</c:v>
                </c:pt>
                <c:pt idx="7344">
                  <c:v>0.23200000000000001</c:v>
                </c:pt>
                <c:pt idx="7345">
                  <c:v>0.33600000000000002</c:v>
                </c:pt>
                <c:pt idx="7346">
                  <c:v>0.28100000000000003</c:v>
                </c:pt>
                <c:pt idx="7347">
                  <c:v>0.20200000000000001</c:v>
                </c:pt>
                <c:pt idx="7348">
                  <c:v>0.218</c:v>
                </c:pt>
                <c:pt idx="7349">
                  <c:v>0.20300000000000001</c:v>
                </c:pt>
                <c:pt idx="7350">
                  <c:v>0.27400000000000002</c:v>
                </c:pt>
                <c:pt idx="7351">
                  <c:v>0.19500000000000001</c:v>
                </c:pt>
                <c:pt idx="7352">
                  <c:v>0.22500000000000001</c:v>
                </c:pt>
                <c:pt idx="7353">
                  <c:v>0.26800000000000002</c:v>
                </c:pt>
                <c:pt idx="7354">
                  <c:v>0.20300000000000001</c:v>
                </c:pt>
                <c:pt idx="7355">
                  <c:v>0.19700000000000001</c:v>
                </c:pt>
                <c:pt idx="7356">
                  <c:v>0.17899999999999999</c:v>
                </c:pt>
                <c:pt idx="7357">
                  <c:v>0.17699999999999999</c:v>
                </c:pt>
                <c:pt idx="7358">
                  <c:v>0.217</c:v>
                </c:pt>
                <c:pt idx="7359">
                  <c:v>0.19900000000000001</c:v>
                </c:pt>
                <c:pt idx="7360">
                  <c:v>0.20200000000000001</c:v>
                </c:pt>
                <c:pt idx="7361">
                  <c:v>0.19</c:v>
                </c:pt>
                <c:pt idx="7362">
                  <c:v>0.123</c:v>
                </c:pt>
                <c:pt idx="7363">
                  <c:v>0.14000000000000001</c:v>
                </c:pt>
                <c:pt idx="7364">
                  <c:v>0.19500000000000001</c:v>
                </c:pt>
                <c:pt idx="7365">
                  <c:v>0.123</c:v>
                </c:pt>
                <c:pt idx="7366">
                  <c:v>0.14199999999999999</c:v>
                </c:pt>
                <c:pt idx="7367">
                  <c:v>0.183</c:v>
                </c:pt>
                <c:pt idx="7368">
                  <c:v>0.14000000000000001</c:v>
                </c:pt>
                <c:pt idx="7369">
                  <c:v>0.154</c:v>
                </c:pt>
                <c:pt idx="7370">
                  <c:v>0.214</c:v>
                </c:pt>
                <c:pt idx="7371">
                  <c:v>0.23499999999999999</c:v>
                </c:pt>
                <c:pt idx="7372">
                  <c:v>0.20499999999999999</c:v>
                </c:pt>
                <c:pt idx="7373">
                  <c:v>0.155</c:v>
                </c:pt>
                <c:pt idx="7374">
                  <c:v>0.155</c:v>
                </c:pt>
                <c:pt idx="7375">
                  <c:v>0.19400000000000001</c:v>
                </c:pt>
                <c:pt idx="7376">
                  <c:v>0.19900000000000001</c:v>
                </c:pt>
                <c:pt idx="7377">
                  <c:v>0.25</c:v>
                </c:pt>
                <c:pt idx="7378">
                  <c:v>0.13700000000000001</c:v>
                </c:pt>
                <c:pt idx="7379">
                  <c:v>0.27200000000000002</c:v>
                </c:pt>
                <c:pt idx="7380">
                  <c:v>0.20799999999999999</c:v>
                </c:pt>
                <c:pt idx="7381">
                  <c:v>0.14299999999999999</c:v>
                </c:pt>
                <c:pt idx="7382">
                  <c:v>0.217</c:v>
                </c:pt>
                <c:pt idx="7383">
                  <c:v>0.23200000000000001</c:v>
                </c:pt>
                <c:pt idx="7384">
                  <c:v>0.249</c:v>
                </c:pt>
                <c:pt idx="7385">
                  <c:v>0.27700000000000002</c:v>
                </c:pt>
                <c:pt idx="7386">
                  <c:v>0.17100000000000001</c:v>
                </c:pt>
                <c:pt idx="7387">
                  <c:v>0.29399999999999998</c:v>
                </c:pt>
                <c:pt idx="7388">
                  <c:v>0.19600000000000001</c:v>
                </c:pt>
                <c:pt idx="7389">
                  <c:v>0.218</c:v>
                </c:pt>
                <c:pt idx="7390">
                  <c:v>0.28299999999999997</c:v>
                </c:pt>
                <c:pt idx="7391">
                  <c:v>0.28499999999999998</c:v>
                </c:pt>
                <c:pt idx="7392">
                  <c:v>0.316</c:v>
                </c:pt>
                <c:pt idx="7393">
                  <c:v>0.18</c:v>
                </c:pt>
                <c:pt idx="7394">
                  <c:v>0.27400000000000002</c:v>
                </c:pt>
                <c:pt idx="7395">
                  <c:v>0.26100000000000001</c:v>
                </c:pt>
                <c:pt idx="7396">
                  <c:v>0.34399999999999997</c:v>
                </c:pt>
                <c:pt idx="7397">
                  <c:v>0.27200000000000002</c:v>
                </c:pt>
                <c:pt idx="7398">
                  <c:v>0.307</c:v>
                </c:pt>
                <c:pt idx="7399">
                  <c:v>0.42099999999999999</c:v>
                </c:pt>
                <c:pt idx="7400">
                  <c:v>0.40500000000000003</c:v>
                </c:pt>
                <c:pt idx="7401">
                  <c:v>0.41199999999999998</c:v>
                </c:pt>
                <c:pt idx="7402">
                  <c:v>0.28699999999999998</c:v>
                </c:pt>
                <c:pt idx="7403">
                  <c:v>0.36599999999999999</c:v>
                </c:pt>
                <c:pt idx="7404">
                  <c:v>0.35</c:v>
                </c:pt>
                <c:pt idx="7405">
                  <c:v>0.26900000000000002</c:v>
                </c:pt>
                <c:pt idx="7406">
                  <c:v>0.34300000000000003</c:v>
                </c:pt>
                <c:pt idx="7407">
                  <c:v>0.35599999999999998</c:v>
                </c:pt>
                <c:pt idx="7408">
                  <c:v>0.379</c:v>
                </c:pt>
                <c:pt idx="7409">
                  <c:v>0.50700000000000001</c:v>
                </c:pt>
                <c:pt idx="7410">
                  <c:v>0.51700000000000002</c:v>
                </c:pt>
                <c:pt idx="7411">
                  <c:v>0.249</c:v>
                </c:pt>
                <c:pt idx="7412">
                  <c:v>0.32400000000000001</c:v>
                </c:pt>
                <c:pt idx="7413">
                  <c:v>0.249</c:v>
                </c:pt>
                <c:pt idx="7414">
                  <c:v>0.32200000000000001</c:v>
                </c:pt>
                <c:pt idx="7415">
                  <c:v>0.33800000000000002</c:v>
                </c:pt>
                <c:pt idx="7416">
                  <c:v>0.434</c:v>
                </c:pt>
                <c:pt idx="7417">
                  <c:v>0.40100000000000002</c:v>
                </c:pt>
                <c:pt idx="7418">
                  <c:v>0.27400000000000002</c:v>
                </c:pt>
                <c:pt idx="7419">
                  <c:v>0.28100000000000003</c:v>
                </c:pt>
                <c:pt idx="7420">
                  <c:v>0.54</c:v>
                </c:pt>
                <c:pt idx="7421">
                  <c:v>0.53700000000000003</c:v>
                </c:pt>
                <c:pt idx="7422">
                  <c:v>0.47699999999999998</c:v>
                </c:pt>
                <c:pt idx="7423">
                  <c:v>0.33500000000000002</c:v>
                </c:pt>
                <c:pt idx="7424">
                  <c:v>0.41399999999999998</c:v>
                </c:pt>
                <c:pt idx="7425">
                  <c:v>0.29399999999999998</c:v>
                </c:pt>
                <c:pt idx="7426">
                  <c:v>0.39700000000000002</c:v>
                </c:pt>
                <c:pt idx="7427">
                  <c:v>0.29599999999999999</c:v>
                </c:pt>
                <c:pt idx="7428">
                  <c:v>0.40600000000000003</c:v>
                </c:pt>
                <c:pt idx="7429">
                  <c:v>0.30299999999999999</c:v>
                </c:pt>
                <c:pt idx="7430">
                  <c:v>0.317</c:v>
                </c:pt>
                <c:pt idx="7431">
                  <c:v>0.193</c:v>
                </c:pt>
                <c:pt idx="7432">
                  <c:v>0.309</c:v>
                </c:pt>
                <c:pt idx="7433">
                  <c:v>0.23100000000000001</c:v>
                </c:pt>
                <c:pt idx="7434">
                  <c:v>0.21299999999999999</c:v>
                </c:pt>
                <c:pt idx="7435">
                  <c:v>0.26800000000000002</c:v>
                </c:pt>
                <c:pt idx="7436">
                  <c:v>0.21099999999999999</c:v>
                </c:pt>
                <c:pt idx="7437">
                  <c:v>0.30099999999999999</c:v>
                </c:pt>
                <c:pt idx="7438">
                  <c:v>0.192</c:v>
                </c:pt>
                <c:pt idx="7439">
                  <c:v>0.19900000000000001</c:v>
                </c:pt>
                <c:pt idx="7440">
                  <c:v>0.34300000000000003</c:v>
                </c:pt>
                <c:pt idx="7441">
                  <c:v>0.22700000000000001</c:v>
                </c:pt>
                <c:pt idx="7442">
                  <c:v>0.253</c:v>
                </c:pt>
                <c:pt idx="7443">
                  <c:v>0.34100000000000003</c:v>
                </c:pt>
                <c:pt idx="7444">
                  <c:v>0.28599999999999998</c:v>
                </c:pt>
                <c:pt idx="7445">
                  <c:v>0.31</c:v>
                </c:pt>
                <c:pt idx="7446">
                  <c:v>0.28100000000000003</c:v>
                </c:pt>
                <c:pt idx="7447">
                  <c:v>0.32800000000000001</c:v>
                </c:pt>
                <c:pt idx="7448">
                  <c:v>0.307</c:v>
                </c:pt>
                <c:pt idx="7449">
                  <c:v>0.28100000000000003</c:v>
                </c:pt>
                <c:pt idx="7450">
                  <c:v>0.22700000000000001</c:v>
                </c:pt>
                <c:pt idx="7451">
                  <c:v>0.22</c:v>
                </c:pt>
                <c:pt idx="7452">
                  <c:v>0.109</c:v>
                </c:pt>
                <c:pt idx="7453">
                  <c:v>0.16</c:v>
                </c:pt>
                <c:pt idx="7454">
                  <c:v>0.186</c:v>
                </c:pt>
                <c:pt idx="7455">
                  <c:v>0.22900000000000001</c:v>
                </c:pt>
                <c:pt idx="7456">
                  <c:v>0.16200000000000001</c:v>
                </c:pt>
                <c:pt idx="7457">
                  <c:v>0.20300000000000001</c:v>
                </c:pt>
                <c:pt idx="7458">
                  <c:v>0.21199999999999999</c:v>
                </c:pt>
                <c:pt idx="7459">
                  <c:v>0.122</c:v>
                </c:pt>
                <c:pt idx="7460">
                  <c:v>0.15</c:v>
                </c:pt>
                <c:pt idx="7461">
                  <c:v>0.27500000000000002</c:v>
                </c:pt>
                <c:pt idx="7462">
                  <c:v>0.21299999999999999</c:v>
                </c:pt>
                <c:pt idx="7463">
                  <c:v>0.151</c:v>
                </c:pt>
                <c:pt idx="7464">
                  <c:v>0.17299999999999999</c:v>
                </c:pt>
                <c:pt idx="7465">
                  <c:v>0.13300000000000001</c:v>
                </c:pt>
                <c:pt idx="7466">
                  <c:v>0.09</c:v>
                </c:pt>
                <c:pt idx="7467">
                  <c:v>8.7999999999999995E-2</c:v>
                </c:pt>
                <c:pt idx="7468">
                  <c:v>0.14899999999999999</c:v>
                </c:pt>
                <c:pt idx="7469">
                  <c:v>0.182</c:v>
                </c:pt>
                <c:pt idx="7470">
                  <c:v>0.23400000000000001</c:v>
                </c:pt>
                <c:pt idx="7471">
                  <c:v>0.193</c:v>
                </c:pt>
                <c:pt idx="7472">
                  <c:v>0.185</c:v>
                </c:pt>
                <c:pt idx="7473">
                  <c:v>0.17599999999999999</c:v>
                </c:pt>
                <c:pt idx="7474">
                  <c:v>0.152</c:v>
                </c:pt>
                <c:pt idx="7475">
                  <c:v>0.215</c:v>
                </c:pt>
                <c:pt idx="7476">
                  <c:v>0.11700000000000001</c:v>
                </c:pt>
                <c:pt idx="7477">
                  <c:v>0.16800000000000001</c:v>
                </c:pt>
                <c:pt idx="7478">
                  <c:v>0.127</c:v>
                </c:pt>
                <c:pt idx="7479">
                  <c:v>0.14499999999999999</c:v>
                </c:pt>
                <c:pt idx="7480">
                  <c:v>0.221</c:v>
                </c:pt>
                <c:pt idx="7481">
                  <c:v>0.19800000000000001</c:v>
                </c:pt>
                <c:pt idx="7482">
                  <c:v>0.16600000000000001</c:v>
                </c:pt>
                <c:pt idx="7483">
                  <c:v>0.14199999999999999</c:v>
                </c:pt>
                <c:pt idx="7484">
                  <c:v>0.16</c:v>
                </c:pt>
                <c:pt idx="7485">
                  <c:v>0.13800000000000001</c:v>
                </c:pt>
                <c:pt idx="7486">
                  <c:v>0.19700000000000001</c:v>
                </c:pt>
                <c:pt idx="7487">
                  <c:v>0.26300000000000001</c:v>
                </c:pt>
                <c:pt idx="7488">
                  <c:v>0.218</c:v>
                </c:pt>
                <c:pt idx="7489">
                  <c:v>0.20799999999999999</c:v>
                </c:pt>
                <c:pt idx="7490">
                  <c:v>0.15</c:v>
                </c:pt>
                <c:pt idx="7491">
                  <c:v>0.192</c:v>
                </c:pt>
                <c:pt idx="7492">
                  <c:v>0.23100000000000001</c:v>
                </c:pt>
                <c:pt idx="7493">
                  <c:v>0.20699999999999999</c:v>
                </c:pt>
                <c:pt idx="7494">
                  <c:v>0.38500000000000001</c:v>
                </c:pt>
                <c:pt idx="7495">
                  <c:v>0.246</c:v>
                </c:pt>
                <c:pt idx="7496">
                  <c:v>0.222</c:v>
                </c:pt>
                <c:pt idx="7497">
                  <c:v>0.183</c:v>
                </c:pt>
                <c:pt idx="7498">
                  <c:v>0.245</c:v>
                </c:pt>
                <c:pt idx="7499">
                  <c:v>0.23499999999999999</c:v>
                </c:pt>
                <c:pt idx="7500">
                  <c:v>0.159</c:v>
                </c:pt>
                <c:pt idx="7501">
                  <c:v>0.20599999999999999</c:v>
                </c:pt>
                <c:pt idx="7502">
                  <c:v>0.20499999999999999</c:v>
                </c:pt>
                <c:pt idx="7503">
                  <c:v>0.14399999999999999</c:v>
                </c:pt>
                <c:pt idx="7504">
                  <c:v>0.161</c:v>
                </c:pt>
                <c:pt idx="7505">
                  <c:v>0.183</c:v>
                </c:pt>
                <c:pt idx="7506">
                  <c:v>0.27200000000000002</c:v>
                </c:pt>
                <c:pt idx="7507">
                  <c:v>0.19700000000000001</c:v>
                </c:pt>
                <c:pt idx="7508">
                  <c:v>0.22500000000000001</c:v>
                </c:pt>
                <c:pt idx="7509">
                  <c:v>0.14699999999999999</c:v>
                </c:pt>
                <c:pt idx="7510">
                  <c:v>0.20399999999999999</c:v>
                </c:pt>
                <c:pt idx="7511">
                  <c:v>0.26400000000000001</c:v>
                </c:pt>
                <c:pt idx="7512">
                  <c:v>0.22600000000000001</c:v>
                </c:pt>
                <c:pt idx="7513">
                  <c:v>0.28999999999999998</c:v>
                </c:pt>
                <c:pt idx="7514">
                  <c:v>0.28000000000000003</c:v>
                </c:pt>
                <c:pt idx="7515">
                  <c:v>0.23499999999999999</c:v>
                </c:pt>
                <c:pt idx="7516">
                  <c:v>0.215</c:v>
                </c:pt>
                <c:pt idx="7517">
                  <c:v>0.19500000000000001</c:v>
                </c:pt>
                <c:pt idx="7518">
                  <c:v>0.29099999999999998</c:v>
                </c:pt>
                <c:pt idx="7519">
                  <c:v>0.14899999999999999</c:v>
                </c:pt>
                <c:pt idx="7520">
                  <c:v>0.14399999999999999</c:v>
                </c:pt>
                <c:pt idx="7521">
                  <c:v>0.23200000000000001</c:v>
                </c:pt>
                <c:pt idx="7522">
                  <c:v>0.13500000000000001</c:v>
                </c:pt>
                <c:pt idx="7523">
                  <c:v>0.16700000000000001</c:v>
                </c:pt>
                <c:pt idx="7524">
                  <c:v>0.11</c:v>
                </c:pt>
                <c:pt idx="7525">
                  <c:v>0.16500000000000001</c:v>
                </c:pt>
                <c:pt idx="7526">
                  <c:v>0.16200000000000001</c:v>
                </c:pt>
                <c:pt idx="7527">
                  <c:v>0.186</c:v>
                </c:pt>
                <c:pt idx="7528">
                  <c:v>9.6000000000000002E-2</c:v>
                </c:pt>
                <c:pt idx="7529">
                  <c:v>0.17899999999999999</c:v>
                </c:pt>
                <c:pt idx="7530">
                  <c:v>0.20699999999999999</c:v>
                </c:pt>
                <c:pt idx="7531">
                  <c:v>0.21299999999999999</c:v>
                </c:pt>
                <c:pt idx="7532">
                  <c:v>0.312</c:v>
                </c:pt>
                <c:pt idx="7533">
                  <c:v>0.23599999999999999</c:v>
                </c:pt>
                <c:pt idx="7534">
                  <c:v>0.217</c:v>
                </c:pt>
                <c:pt idx="7535">
                  <c:v>0.307</c:v>
                </c:pt>
                <c:pt idx="7536">
                  <c:v>0.26400000000000001</c:v>
                </c:pt>
                <c:pt idx="7537">
                  <c:v>0.214</c:v>
                </c:pt>
                <c:pt idx="7538">
                  <c:v>0.32700000000000001</c:v>
                </c:pt>
                <c:pt idx="7539">
                  <c:v>0.41899999999999998</c:v>
                </c:pt>
                <c:pt idx="7540">
                  <c:v>0.53400000000000003</c:v>
                </c:pt>
                <c:pt idx="7541">
                  <c:v>0.40300000000000002</c:v>
                </c:pt>
                <c:pt idx="7542">
                  <c:v>0.38400000000000001</c:v>
                </c:pt>
                <c:pt idx="7543">
                  <c:v>0.36</c:v>
                </c:pt>
                <c:pt idx="7544">
                  <c:v>0.38900000000000001</c:v>
                </c:pt>
                <c:pt idx="7545">
                  <c:v>0.47799999999999998</c:v>
                </c:pt>
                <c:pt idx="7546">
                  <c:v>0.51900000000000002</c:v>
                </c:pt>
                <c:pt idx="7547">
                  <c:v>0.251</c:v>
                </c:pt>
                <c:pt idx="7548">
                  <c:v>0.25900000000000001</c:v>
                </c:pt>
                <c:pt idx="7549">
                  <c:v>0.33600000000000002</c:v>
                </c:pt>
                <c:pt idx="7550">
                  <c:v>0.36199999999999999</c:v>
                </c:pt>
                <c:pt idx="7551">
                  <c:v>0.38</c:v>
                </c:pt>
                <c:pt idx="7552">
                  <c:v>0.32100000000000001</c:v>
                </c:pt>
                <c:pt idx="7553">
                  <c:v>0.29299999999999998</c:v>
                </c:pt>
                <c:pt idx="7554">
                  <c:v>0.252</c:v>
                </c:pt>
                <c:pt idx="7555">
                  <c:v>0.316</c:v>
                </c:pt>
                <c:pt idx="7556">
                  <c:v>0.19600000000000001</c:v>
                </c:pt>
                <c:pt idx="7557">
                  <c:v>0.32200000000000001</c:v>
                </c:pt>
                <c:pt idx="7558">
                  <c:v>0.21099999999999999</c:v>
                </c:pt>
                <c:pt idx="7559">
                  <c:v>0.28499999999999998</c:v>
                </c:pt>
                <c:pt idx="7560">
                  <c:v>0.23799999999999999</c:v>
                </c:pt>
                <c:pt idx="7561">
                  <c:v>0.20300000000000001</c:v>
                </c:pt>
                <c:pt idx="7562">
                  <c:v>0.40200000000000002</c:v>
                </c:pt>
                <c:pt idx="7563">
                  <c:v>0.251</c:v>
                </c:pt>
                <c:pt idx="7564">
                  <c:v>0.28599999999999998</c:v>
                </c:pt>
                <c:pt idx="7565">
                  <c:v>0.191</c:v>
                </c:pt>
                <c:pt idx="7566">
                  <c:v>0.17799999999999999</c:v>
                </c:pt>
                <c:pt idx="7567">
                  <c:v>0.13100000000000001</c:v>
                </c:pt>
                <c:pt idx="7568">
                  <c:v>0.189</c:v>
                </c:pt>
                <c:pt idx="7569">
                  <c:v>0.20100000000000001</c:v>
                </c:pt>
                <c:pt idx="7570">
                  <c:v>0.123</c:v>
                </c:pt>
                <c:pt idx="7571">
                  <c:v>0.20200000000000001</c:v>
                </c:pt>
                <c:pt idx="7572">
                  <c:v>0.156</c:v>
                </c:pt>
                <c:pt idx="7573">
                  <c:v>0.17799999999999999</c:v>
                </c:pt>
                <c:pt idx="7574">
                  <c:v>0.22600000000000001</c:v>
                </c:pt>
                <c:pt idx="7575">
                  <c:v>0.16200000000000001</c:v>
                </c:pt>
                <c:pt idx="7576">
                  <c:v>0.14599999999999999</c:v>
                </c:pt>
                <c:pt idx="7577">
                  <c:v>0.18</c:v>
                </c:pt>
                <c:pt idx="7578">
                  <c:v>0.14399999999999999</c:v>
                </c:pt>
                <c:pt idx="7579">
                  <c:v>0.214</c:v>
                </c:pt>
                <c:pt idx="7580">
                  <c:v>0.27800000000000002</c:v>
                </c:pt>
                <c:pt idx="7581">
                  <c:v>0.224</c:v>
                </c:pt>
                <c:pt idx="7582">
                  <c:v>0.19900000000000001</c:v>
                </c:pt>
                <c:pt idx="7583">
                  <c:v>0.17799999999999999</c:v>
                </c:pt>
                <c:pt idx="7584">
                  <c:v>0.159</c:v>
                </c:pt>
                <c:pt idx="7585">
                  <c:v>0.16800000000000001</c:v>
                </c:pt>
                <c:pt idx="7586">
                  <c:v>0.25</c:v>
                </c:pt>
                <c:pt idx="7587">
                  <c:v>0.17899999999999999</c:v>
                </c:pt>
                <c:pt idx="7588">
                  <c:v>0.17299999999999999</c:v>
                </c:pt>
                <c:pt idx="7589">
                  <c:v>0.21199999999999999</c:v>
                </c:pt>
                <c:pt idx="7590">
                  <c:v>0.183</c:v>
                </c:pt>
                <c:pt idx="7591">
                  <c:v>0.17299999999999999</c:v>
                </c:pt>
                <c:pt idx="7592">
                  <c:v>0.29199999999999998</c:v>
                </c:pt>
                <c:pt idx="7593">
                  <c:v>0.192</c:v>
                </c:pt>
                <c:pt idx="7594">
                  <c:v>0.17199999999999999</c:v>
                </c:pt>
                <c:pt idx="7595">
                  <c:v>0.224</c:v>
                </c:pt>
                <c:pt idx="7596">
                  <c:v>0.245</c:v>
                </c:pt>
                <c:pt idx="7597">
                  <c:v>0.19500000000000001</c:v>
                </c:pt>
                <c:pt idx="7598">
                  <c:v>0.15</c:v>
                </c:pt>
                <c:pt idx="7599">
                  <c:v>0.22500000000000001</c:v>
                </c:pt>
                <c:pt idx="7600">
                  <c:v>0.16300000000000001</c:v>
                </c:pt>
                <c:pt idx="7601">
                  <c:v>0.16</c:v>
                </c:pt>
                <c:pt idx="7602">
                  <c:v>0.18</c:v>
                </c:pt>
                <c:pt idx="7603">
                  <c:v>0.16600000000000001</c:v>
                </c:pt>
                <c:pt idx="7604">
                  <c:v>0.19800000000000001</c:v>
                </c:pt>
                <c:pt idx="7605">
                  <c:v>0.22900000000000001</c:v>
                </c:pt>
                <c:pt idx="7606">
                  <c:v>0.16200000000000001</c:v>
                </c:pt>
                <c:pt idx="7607">
                  <c:v>0.16700000000000001</c:v>
                </c:pt>
                <c:pt idx="7608">
                  <c:v>0.10100000000000001</c:v>
                </c:pt>
                <c:pt idx="7609">
                  <c:v>0.15</c:v>
                </c:pt>
                <c:pt idx="7610">
                  <c:v>0.11899999999999999</c:v>
                </c:pt>
                <c:pt idx="7611">
                  <c:v>0.107</c:v>
                </c:pt>
                <c:pt idx="7612">
                  <c:v>0.13600000000000001</c:v>
                </c:pt>
                <c:pt idx="7613">
                  <c:v>0.21</c:v>
                </c:pt>
                <c:pt idx="7614">
                  <c:v>0.2</c:v>
                </c:pt>
                <c:pt idx="7615">
                  <c:v>0.17799999999999999</c:v>
                </c:pt>
                <c:pt idx="7616">
                  <c:v>0.187</c:v>
                </c:pt>
                <c:pt idx="7617">
                  <c:v>0.25700000000000001</c:v>
                </c:pt>
                <c:pt idx="7618">
                  <c:v>0.19700000000000001</c:v>
                </c:pt>
                <c:pt idx="7619">
                  <c:v>0.23100000000000001</c:v>
                </c:pt>
                <c:pt idx="7620">
                  <c:v>0.224</c:v>
                </c:pt>
                <c:pt idx="7621">
                  <c:v>0.19</c:v>
                </c:pt>
                <c:pt idx="7622">
                  <c:v>0.254</c:v>
                </c:pt>
                <c:pt idx="7623">
                  <c:v>0.20699999999999999</c:v>
                </c:pt>
                <c:pt idx="7624">
                  <c:v>0.216</c:v>
                </c:pt>
                <c:pt idx="7625">
                  <c:v>0.21</c:v>
                </c:pt>
                <c:pt idx="7626">
                  <c:v>0.20599999999999999</c:v>
                </c:pt>
                <c:pt idx="7627">
                  <c:v>0.17699999999999999</c:v>
                </c:pt>
                <c:pt idx="7628">
                  <c:v>0.19600000000000001</c:v>
                </c:pt>
                <c:pt idx="7629">
                  <c:v>0.26700000000000002</c:v>
                </c:pt>
                <c:pt idx="7630">
                  <c:v>0.16800000000000001</c:v>
                </c:pt>
                <c:pt idx="7631">
                  <c:v>0.215</c:v>
                </c:pt>
                <c:pt idx="7632">
                  <c:v>0.28799999999999998</c:v>
                </c:pt>
                <c:pt idx="7633">
                  <c:v>0.24299999999999999</c:v>
                </c:pt>
                <c:pt idx="7634">
                  <c:v>0.20200000000000001</c:v>
                </c:pt>
                <c:pt idx="7635">
                  <c:v>0.14099999999999999</c:v>
                </c:pt>
                <c:pt idx="7636">
                  <c:v>0.14799999999999999</c:v>
                </c:pt>
                <c:pt idx="7637">
                  <c:v>0.192</c:v>
                </c:pt>
                <c:pt idx="7638">
                  <c:v>0.159</c:v>
                </c:pt>
                <c:pt idx="7639">
                  <c:v>0.17399999999999999</c:v>
                </c:pt>
                <c:pt idx="7640">
                  <c:v>0.127</c:v>
                </c:pt>
                <c:pt idx="7641">
                  <c:v>0.13400000000000001</c:v>
                </c:pt>
                <c:pt idx="7642">
                  <c:v>0.16400000000000001</c:v>
                </c:pt>
                <c:pt idx="7643">
                  <c:v>0.21199999999999999</c:v>
                </c:pt>
                <c:pt idx="7644">
                  <c:v>0.14399999999999999</c:v>
                </c:pt>
                <c:pt idx="7645">
                  <c:v>0.14899999999999999</c:v>
                </c:pt>
                <c:pt idx="7646">
                  <c:v>0.23300000000000001</c:v>
                </c:pt>
                <c:pt idx="7647">
                  <c:v>0.17299999999999999</c:v>
                </c:pt>
                <c:pt idx="7648">
                  <c:v>0.182</c:v>
                </c:pt>
                <c:pt idx="7649">
                  <c:v>0.22500000000000001</c:v>
                </c:pt>
                <c:pt idx="7650">
                  <c:v>0.15</c:v>
                </c:pt>
                <c:pt idx="7651">
                  <c:v>0.20699999999999999</c:v>
                </c:pt>
                <c:pt idx="7652">
                  <c:v>0.22600000000000001</c:v>
                </c:pt>
                <c:pt idx="7653">
                  <c:v>0.26900000000000002</c:v>
                </c:pt>
                <c:pt idx="7654">
                  <c:v>0.20799999999999999</c:v>
                </c:pt>
                <c:pt idx="7655">
                  <c:v>0.183</c:v>
                </c:pt>
                <c:pt idx="7656">
                  <c:v>0.27300000000000002</c:v>
                </c:pt>
                <c:pt idx="7657">
                  <c:v>0.19800000000000001</c:v>
                </c:pt>
                <c:pt idx="7658">
                  <c:v>0.31</c:v>
                </c:pt>
                <c:pt idx="7659">
                  <c:v>0.22800000000000001</c:v>
                </c:pt>
                <c:pt idx="7660">
                  <c:v>0.16500000000000001</c:v>
                </c:pt>
                <c:pt idx="7661">
                  <c:v>0.26500000000000001</c:v>
                </c:pt>
                <c:pt idx="7662">
                  <c:v>0.17100000000000001</c:v>
                </c:pt>
                <c:pt idx="7663">
                  <c:v>0.17499999999999999</c:v>
                </c:pt>
                <c:pt idx="7664">
                  <c:v>0.193</c:v>
                </c:pt>
                <c:pt idx="7665">
                  <c:v>0.16</c:v>
                </c:pt>
                <c:pt idx="7666">
                  <c:v>0.18</c:v>
                </c:pt>
                <c:pt idx="7667">
                  <c:v>0.14799999999999999</c:v>
                </c:pt>
                <c:pt idx="7668">
                  <c:v>8.6999999999999994E-2</c:v>
                </c:pt>
                <c:pt idx="7669">
                  <c:v>0.16500000000000001</c:v>
                </c:pt>
                <c:pt idx="7670">
                  <c:v>0.22500000000000001</c:v>
                </c:pt>
                <c:pt idx="7671">
                  <c:v>0.17299999999999999</c:v>
                </c:pt>
                <c:pt idx="7672">
                  <c:v>0.28199999999999997</c:v>
                </c:pt>
                <c:pt idx="7673">
                  <c:v>0.19900000000000001</c:v>
                </c:pt>
                <c:pt idx="7674">
                  <c:v>0.13300000000000001</c:v>
                </c:pt>
                <c:pt idx="7675">
                  <c:v>0.128</c:v>
                </c:pt>
                <c:pt idx="7676">
                  <c:v>0.18099999999999999</c:v>
                </c:pt>
                <c:pt idx="7677">
                  <c:v>0.22800000000000001</c:v>
                </c:pt>
                <c:pt idx="7678">
                  <c:v>0.214</c:v>
                </c:pt>
                <c:pt idx="7679">
                  <c:v>0.17499999999999999</c:v>
                </c:pt>
                <c:pt idx="7680">
                  <c:v>0.16200000000000001</c:v>
                </c:pt>
                <c:pt idx="7681">
                  <c:v>0.215</c:v>
                </c:pt>
                <c:pt idx="7682">
                  <c:v>0.26900000000000002</c:v>
                </c:pt>
                <c:pt idx="7683">
                  <c:v>0.17399999999999999</c:v>
                </c:pt>
                <c:pt idx="7684">
                  <c:v>0.23499999999999999</c:v>
                </c:pt>
                <c:pt idx="7685">
                  <c:v>0.26700000000000002</c:v>
                </c:pt>
                <c:pt idx="7686">
                  <c:v>0.2</c:v>
                </c:pt>
                <c:pt idx="7687">
                  <c:v>0.27900000000000003</c:v>
                </c:pt>
                <c:pt idx="7688">
                  <c:v>0.30299999999999999</c:v>
                </c:pt>
                <c:pt idx="7689">
                  <c:v>0.189</c:v>
                </c:pt>
                <c:pt idx="7690">
                  <c:v>0.18099999999999999</c:v>
                </c:pt>
                <c:pt idx="7691">
                  <c:v>0.14699999999999999</c:v>
                </c:pt>
                <c:pt idx="7692">
                  <c:v>0.13400000000000001</c:v>
                </c:pt>
                <c:pt idx="7693">
                  <c:v>0.14299999999999999</c:v>
                </c:pt>
                <c:pt idx="7694">
                  <c:v>0.14000000000000001</c:v>
                </c:pt>
                <c:pt idx="7695">
                  <c:v>0.151</c:v>
                </c:pt>
                <c:pt idx="7696">
                  <c:v>0.17699999999999999</c:v>
                </c:pt>
                <c:pt idx="7697">
                  <c:v>0.155</c:v>
                </c:pt>
                <c:pt idx="7698">
                  <c:v>0.19400000000000001</c:v>
                </c:pt>
                <c:pt idx="7699">
                  <c:v>9.5000000000000001E-2</c:v>
                </c:pt>
                <c:pt idx="7700">
                  <c:v>0.22800000000000001</c:v>
                </c:pt>
                <c:pt idx="7701">
                  <c:v>9.6000000000000002E-2</c:v>
                </c:pt>
                <c:pt idx="7702">
                  <c:v>0.23699999999999999</c:v>
                </c:pt>
                <c:pt idx="7703">
                  <c:v>0.191</c:v>
                </c:pt>
                <c:pt idx="7704">
                  <c:v>0.253</c:v>
                </c:pt>
                <c:pt idx="7705">
                  <c:v>0.186</c:v>
                </c:pt>
                <c:pt idx="7706">
                  <c:v>0.21</c:v>
                </c:pt>
                <c:pt idx="7707">
                  <c:v>0.13200000000000001</c:v>
                </c:pt>
                <c:pt idx="7708">
                  <c:v>0.16500000000000001</c:v>
                </c:pt>
                <c:pt idx="7709">
                  <c:v>0.23599999999999999</c:v>
                </c:pt>
                <c:pt idx="7710">
                  <c:v>0.23499999999999999</c:v>
                </c:pt>
                <c:pt idx="7711">
                  <c:v>0.27</c:v>
                </c:pt>
                <c:pt idx="7712">
                  <c:v>0.17499999999999999</c:v>
                </c:pt>
                <c:pt idx="7713">
                  <c:v>0.19</c:v>
                </c:pt>
                <c:pt idx="7714">
                  <c:v>0.20200000000000001</c:v>
                </c:pt>
                <c:pt idx="7715">
                  <c:v>0.249</c:v>
                </c:pt>
                <c:pt idx="7716">
                  <c:v>0.186</c:v>
                </c:pt>
                <c:pt idx="7717">
                  <c:v>0.23599999999999999</c:v>
                </c:pt>
                <c:pt idx="7718">
                  <c:v>0.15</c:v>
                </c:pt>
                <c:pt idx="7719">
                  <c:v>0.26800000000000002</c:v>
                </c:pt>
                <c:pt idx="7720">
                  <c:v>0.223</c:v>
                </c:pt>
                <c:pt idx="7721">
                  <c:v>0.192</c:v>
                </c:pt>
                <c:pt idx="7722">
                  <c:v>0.189</c:v>
                </c:pt>
                <c:pt idx="7723">
                  <c:v>0.17399999999999999</c:v>
                </c:pt>
                <c:pt idx="7724">
                  <c:v>0.216</c:v>
                </c:pt>
                <c:pt idx="7725">
                  <c:v>0.13700000000000001</c:v>
                </c:pt>
                <c:pt idx="7726">
                  <c:v>0.10100000000000001</c:v>
                </c:pt>
                <c:pt idx="7727">
                  <c:v>0.19700000000000001</c:v>
                </c:pt>
                <c:pt idx="7728">
                  <c:v>0.14499999999999999</c:v>
                </c:pt>
                <c:pt idx="7729">
                  <c:v>0.16800000000000001</c:v>
                </c:pt>
                <c:pt idx="7730">
                  <c:v>0.19</c:v>
                </c:pt>
                <c:pt idx="7731">
                  <c:v>0.13300000000000001</c:v>
                </c:pt>
                <c:pt idx="7732">
                  <c:v>0.112</c:v>
                </c:pt>
                <c:pt idx="7733">
                  <c:v>0.27400000000000002</c:v>
                </c:pt>
                <c:pt idx="7734">
                  <c:v>0.17299999999999999</c:v>
                </c:pt>
                <c:pt idx="7735">
                  <c:v>0.17100000000000001</c:v>
                </c:pt>
                <c:pt idx="7736">
                  <c:v>0.153</c:v>
                </c:pt>
                <c:pt idx="7737">
                  <c:v>0.218</c:v>
                </c:pt>
                <c:pt idx="7738">
                  <c:v>0.255</c:v>
                </c:pt>
                <c:pt idx="7739">
                  <c:v>0.22800000000000001</c:v>
                </c:pt>
                <c:pt idx="7740">
                  <c:v>0.128</c:v>
                </c:pt>
                <c:pt idx="7741">
                  <c:v>0.28100000000000003</c:v>
                </c:pt>
                <c:pt idx="7742">
                  <c:v>0.23400000000000001</c:v>
                </c:pt>
                <c:pt idx="7743">
                  <c:v>0.23200000000000001</c:v>
                </c:pt>
                <c:pt idx="7744">
                  <c:v>0.24099999999999999</c:v>
                </c:pt>
                <c:pt idx="7745">
                  <c:v>0.216</c:v>
                </c:pt>
                <c:pt idx="7746">
                  <c:v>0.184</c:v>
                </c:pt>
                <c:pt idx="7747">
                  <c:v>0.191</c:v>
                </c:pt>
                <c:pt idx="7748">
                  <c:v>0.20599999999999999</c:v>
                </c:pt>
                <c:pt idx="7749">
                  <c:v>0.21</c:v>
                </c:pt>
                <c:pt idx="7750">
                  <c:v>0.122</c:v>
                </c:pt>
                <c:pt idx="7751">
                  <c:v>0.154</c:v>
                </c:pt>
                <c:pt idx="7752">
                  <c:v>0.152</c:v>
                </c:pt>
                <c:pt idx="7753">
                  <c:v>0.13500000000000001</c:v>
                </c:pt>
                <c:pt idx="7754">
                  <c:v>0.14899999999999999</c:v>
                </c:pt>
                <c:pt idx="7755">
                  <c:v>0.16400000000000001</c:v>
                </c:pt>
                <c:pt idx="7756">
                  <c:v>0.21099999999999999</c:v>
                </c:pt>
                <c:pt idx="7757">
                  <c:v>0.17699999999999999</c:v>
                </c:pt>
                <c:pt idx="7758">
                  <c:v>0.158</c:v>
                </c:pt>
                <c:pt idx="7759">
                  <c:v>0.17</c:v>
                </c:pt>
                <c:pt idx="7760">
                  <c:v>0.19700000000000001</c:v>
                </c:pt>
                <c:pt idx="7761">
                  <c:v>0.187</c:v>
                </c:pt>
                <c:pt idx="7762">
                  <c:v>0.255</c:v>
                </c:pt>
                <c:pt idx="7763">
                  <c:v>0.17799999999999999</c:v>
                </c:pt>
                <c:pt idx="7764">
                  <c:v>0.28699999999999998</c:v>
                </c:pt>
                <c:pt idx="7765">
                  <c:v>0.24399999999999999</c:v>
                </c:pt>
                <c:pt idx="7766">
                  <c:v>0.19800000000000001</c:v>
                </c:pt>
                <c:pt idx="7767">
                  <c:v>0.19600000000000001</c:v>
                </c:pt>
                <c:pt idx="7768">
                  <c:v>0.22800000000000001</c:v>
                </c:pt>
                <c:pt idx="7769">
                  <c:v>0.17299999999999999</c:v>
                </c:pt>
                <c:pt idx="7770">
                  <c:v>0.20799999999999999</c:v>
                </c:pt>
                <c:pt idx="7771">
                  <c:v>0.23400000000000001</c:v>
                </c:pt>
                <c:pt idx="7772">
                  <c:v>0.19800000000000001</c:v>
                </c:pt>
                <c:pt idx="7773">
                  <c:v>0.28100000000000003</c:v>
                </c:pt>
                <c:pt idx="7774">
                  <c:v>0.20599999999999999</c:v>
                </c:pt>
                <c:pt idx="7775">
                  <c:v>0.13500000000000001</c:v>
                </c:pt>
                <c:pt idx="7776">
                  <c:v>0.154</c:v>
                </c:pt>
                <c:pt idx="7777">
                  <c:v>0.17699999999999999</c:v>
                </c:pt>
                <c:pt idx="7778">
                  <c:v>0.155</c:v>
                </c:pt>
                <c:pt idx="7779">
                  <c:v>0.17499999999999999</c:v>
                </c:pt>
                <c:pt idx="7780">
                  <c:v>0.23599999999999999</c:v>
                </c:pt>
                <c:pt idx="7781">
                  <c:v>0.20599999999999999</c:v>
                </c:pt>
                <c:pt idx="7782">
                  <c:v>0.19400000000000001</c:v>
                </c:pt>
                <c:pt idx="7783">
                  <c:v>0.29799999999999999</c:v>
                </c:pt>
                <c:pt idx="7784">
                  <c:v>0.20899999999999999</c:v>
                </c:pt>
                <c:pt idx="7785">
                  <c:v>0.316</c:v>
                </c:pt>
                <c:pt idx="7786">
                  <c:v>0.32900000000000001</c:v>
                </c:pt>
                <c:pt idx="7787">
                  <c:v>0.24</c:v>
                </c:pt>
                <c:pt idx="7788">
                  <c:v>0.372</c:v>
                </c:pt>
                <c:pt idx="7789">
                  <c:v>0.22900000000000001</c:v>
                </c:pt>
                <c:pt idx="7790">
                  <c:v>0.253</c:v>
                </c:pt>
                <c:pt idx="7791">
                  <c:v>0.252</c:v>
                </c:pt>
                <c:pt idx="7792">
                  <c:v>0.14299999999999999</c:v>
                </c:pt>
                <c:pt idx="7793">
                  <c:v>0.10299999999999999</c:v>
                </c:pt>
                <c:pt idx="7794">
                  <c:v>0.379</c:v>
                </c:pt>
                <c:pt idx="7795">
                  <c:v>0.2</c:v>
                </c:pt>
                <c:pt idx="7796">
                  <c:v>0.20599999999999999</c:v>
                </c:pt>
                <c:pt idx="7797">
                  <c:v>0.23</c:v>
                </c:pt>
                <c:pt idx="7798">
                  <c:v>0.21199999999999999</c:v>
                </c:pt>
                <c:pt idx="7799">
                  <c:v>0.14199999999999999</c:v>
                </c:pt>
                <c:pt idx="7800">
                  <c:v>0.17699999999999999</c:v>
                </c:pt>
                <c:pt idx="7801">
                  <c:v>0.22800000000000001</c:v>
                </c:pt>
                <c:pt idx="7802">
                  <c:v>0.253</c:v>
                </c:pt>
                <c:pt idx="7803">
                  <c:v>0.17799999999999999</c:v>
                </c:pt>
                <c:pt idx="7804">
                  <c:v>0.17799999999999999</c:v>
                </c:pt>
                <c:pt idx="7805">
                  <c:v>0.112</c:v>
                </c:pt>
                <c:pt idx="7806">
                  <c:v>0.14000000000000001</c:v>
                </c:pt>
                <c:pt idx="7807">
                  <c:v>0.20300000000000001</c:v>
                </c:pt>
                <c:pt idx="7808">
                  <c:v>0.27300000000000002</c:v>
                </c:pt>
                <c:pt idx="7809">
                  <c:v>0.189</c:v>
                </c:pt>
                <c:pt idx="7810">
                  <c:v>0.13500000000000001</c:v>
                </c:pt>
                <c:pt idx="7811">
                  <c:v>0.159</c:v>
                </c:pt>
                <c:pt idx="7812">
                  <c:v>0.14099999999999999</c:v>
                </c:pt>
                <c:pt idx="7813">
                  <c:v>0.14799999999999999</c:v>
                </c:pt>
                <c:pt idx="7814">
                  <c:v>0.19</c:v>
                </c:pt>
                <c:pt idx="7815">
                  <c:v>0.13700000000000001</c:v>
                </c:pt>
                <c:pt idx="7816">
                  <c:v>0.25</c:v>
                </c:pt>
                <c:pt idx="7817">
                  <c:v>0.17399999999999999</c:v>
                </c:pt>
                <c:pt idx="7818">
                  <c:v>0.215</c:v>
                </c:pt>
                <c:pt idx="7819">
                  <c:v>0.17199999999999999</c:v>
                </c:pt>
                <c:pt idx="7820">
                  <c:v>0.2</c:v>
                </c:pt>
                <c:pt idx="7821">
                  <c:v>0.217</c:v>
                </c:pt>
                <c:pt idx="7822">
                  <c:v>0.20200000000000001</c:v>
                </c:pt>
                <c:pt idx="7823">
                  <c:v>0.183</c:v>
                </c:pt>
                <c:pt idx="7824">
                  <c:v>0.159</c:v>
                </c:pt>
                <c:pt idx="7825">
                  <c:v>0.21299999999999999</c:v>
                </c:pt>
                <c:pt idx="7826">
                  <c:v>0.17799999999999999</c:v>
                </c:pt>
                <c:pt idx="7827">
                  <c:v>0.124</c:v>
                </c:pt>
                <c:pt idx="7828">
                  <c:v>0.185</c:v>
                </c:pt>
                <c:pt idx="7829">
                  <c:v>0.128</c:v>
                </c:pt>
                <c:pt idx="7830">
                  <c:v>0.26400000000000001</c:v>
                </c:pt>
                <c:pt idx="7831">
                  <c:v>0.189</c:v>
                </c:pt>
                <c:pt idx="7832">
                  <c:v>0.22600000000000001</c:v>
                </c:pt>
                <c:pt idx="7833">
                  <c:v>0.33700000000000002</c:v>
                </c:pt>
                <c:pt idx="7834">
                  <c:v>0.40500000000000003</c:v>
                </c:pt>
                <c:pt idx="7835">
                  <c:v>0.315</c:v>
                </c:pt>
                <c:pt idx="7836">
                  <c:v>0.23799999999999999</c:v>
                </c:pt>
                <c:pt idx="7837">
                  <c:v>0.17</c:v>
                </c:pt>
                <c:pt idx="7838">
                  <c:v>0.246</c:v>
                </c:pt>
                <c:pt idx="7839">
                  <c:v>0.17299999999999999</c:v>
                </c:pt>
                <c:pt idx="7840">
                  <c:v>0.214</c:v>
                </c:pt>
                <c:pt idx="7841">
                  <c:v>0.26100000000000001</c:v>
                </c:pt>
                <c:pt idx="7842">
                  <c:v>0.35099999999999998</c:v>
                </c:pt>
                <c:pt idx="7843">
                  <c:v>0.216</c:v>
                </c:pt>
                <c:pt idx="7844">
                  <c:v>0.42399999999999999</c:v>
                </c:pt>
                <c:pt idx="7845">
                  <c:v>0.17</c:v>
                </c:pt>
                <c:pt idx="7846">
                  <c:v>0.32500000000000001</c:v>
                </c:pt>
                <c:pt idx="7847">
                  <c:v>0.23400000000000001</c:v>
                </c:pt>
                <c:pt idx="7848">
                  <c:v>0.16400000000000001</c:v>
                </c:pt>
                <c:pt idx="7849">
                  <c:v>0.28399999999999997</c:v>
                </c:pt>
                <c:pt idx="7850">
                  <c:v>0.27100000000000002</c:v>
                </c:pt>
                <c:pt idx="7851">
                  <c:v>0.183</c:v>
                </c:pt>
                <c:pt idx="7852">
                  <c:v>0.192</c:v>
                </c:pt>
                <c:pt idx="7853">
                  <c:v>0.252</c:v>
                </c:pt>
                <c:pt idx="7854">
                  <c:v>0.21199999999999999</c:v>
                </c:pt>
                <c:pt idx="7855">
                  <c:v>0.11899999999999999</c:v>
                </c:pt>
                <c:pt idx="7856">
                  <c:v>0.23799999999999999</c:v>
                </c:pt>
                <c:pt idx="7857">
                  <c:v>0.217</c:v>
                </c:pt>
                <c:pt idx="7858">
                  <c:v>0.17100000000000001</c:v>
                </c:pt>
                <c:pt idx="7859">
                  <c:v>0.161</c:v>
                </c:pt>
                <c:pt idx="7860">
                  <c:v>0.20300000000000001</c:v>
                </c:pt>
                <c:pt idx="7861">
                  <c:v>0.153</c:v>
                </c:pt>
                <c:pt idx="7862">
                  <c:v>0.16200000000000001</c:v>
                </c:pt>
                <c:pt idx="7863">
                  <c:v>0.11</c:v>
                </c:pt>
                <c:pt idx="7864">
                  <c:v>0.19900000000000001</c:v>
                </c:pt>
                <c:pt idx="7865">
                  <c:v>0.18</c:v>
                </c:pt>
                <c:pt idx="7866">
                  <c:v>0.185</c:v>
                </c:pt>
                <c:pt idx="7867">
                  <c:v>0.19900000000000001</c:v>
                </c:pt>
                <c:pt idx="7868">
                  <c:v>0.16400000000000001</c:v>
                </c:pt>
                <c:pt idx="7869">
                  <c:v>0.18099999999999999</c:v>
                </c:pt>
                <c:pt idx="7870">
                  <c:v>0.14599999999999999</c:v>
                </c:pt>
                <c:pt idx="7871">
                  <c:v>0.214</c:v>
                </c:pt>
                <c:pt idx="7872">
                  <c:v>0.14499999999999999</c:v>
                </c:pt>
                <c:pt idx="7873">
                  <c:v>0.17299999999999999</c:v>
                </c:pt>
                <c:pt idx="7874">
                  <c:v>0.10299999999999999</c:v>
                </c:pt>
                <c:pt idx="7875">
                  <c:v>0.14499999999999999</c:v>
                </c:pt>
                <c:pt idx="7876">
                  <c:v>0.23499999999999999</c:v>
                </c:pt>
                <c:pt idx="7877">
                  <c:v>0.19900000000000001</c:v>
                </c:pt>
                <c:pt idx="7878">
                  <c:v>0.248</c:v>
                </c:pt>
                <c:pt idx="7879">
                  <c:v>0.17199999999999999</c:v>
                </c:pt>
                <c:pt idx="7880">
                  <c:v>0.19</c:v>
                </c:pt>
                <c:pt idx="7881">
                  <c:v>0.20499999999999999</c:v>
                </c:pt>
                <c:pt idx="7882">
                  <c:v>0.157</c:v>
                </c:pt>
                <c:pt idx="7883">
                  <c:v>0.159</c:v>
                </c:pt>
                <c:pt idx="7884">
                  <c:v>0.25</c:v>
                </c:pt>
                <c:pt idx="7885">
                  <c:v>0.16200000000000001</c:v>
                </c:pt>
                <c:pt idx="7886">
                  <c:v>0.1</c:v>
                </c:pt>
                <c:pt idx="7887">
                  <c:v>0.127</c:v>
                </c:pt>
                <c:pt idx="7888">
                  <c:v>0.192</c:v>
                </c:pt>
                <c:pt idx="7889">
                  <c:v>0.13</c:v>
                </c:pt>
                <c:pt idx="7890">
                  <c:v>0.193</c:v>
                </c:pt>
                <c:pt idx="7891">
                  <c:v>0.23699999999999999</c:v>
                </c:pt>
                <c:pt idx="7892">
                  <c:v>0.28999999999999998</c:v>
                </c:pt>
                <c:pt idx="7893">
                  <c:v>0.31900000000000001</c:v>
                </c:pt>
                <c:pt idx="7894">
                  <c:v>0.26600000000000001</c:v>
                </c:pt>
                <c:pt idx="7895">
                  <c:v>0.26800000000000002</c:v>
                </c:pt>
                <c:pt idx="7896">
                  <c:v>0.29899999999999999</c:v>
                </c:pt>
                <c:pt idx="7897">
                  <c:v>0.27500000000000002</c:v>
                </c:pt>
                <c:pt idx="7898">
                  <c:v>0.27800000000000002</c:v>
                </c:pt>
                <c:pt idx="7899">
                  <c:v>0.249</c:v>
                </c:pt>
                <c:pt idx="7900">
                  <c:v>0.17799999999999999</c:v>
                </c:pt>
                <c:pt idx="7901">
                  <c:v>0.26300000000000001</c:v>
                </c:pt>
                <c:pt idx="7902">
                  <c:v>0.246</c:v>
                </c:pt>
                <c:pt idx="7903">
                  <c:v>0.23499999999999999</c:v>
                </c:pt>
                <c:pt idx="7904">
                  <c:v>0.18099999999999999</c:v>
                </c:pt>
                <c:pt idx="7905">
                  <c:v>0.16200000000000001</c:v>
                </c:pt>
                <c:pt idx="7906">
                  <c:v>0.13700000000000001</c:v>
                </c:pt>
                <c:pt idx="7907">
                  <c:v>0.182</c:v>
                </c:pt>
                <c:pt idx="7908">
                  <c:v>0.14699999999999999</c:v>
                </c:pt>
                <c:pt idx="7909">
                  <c:v>0.16700000000000001</c:v>
                </c:pt>
                <c:pt idx="7910">
                  <c:v>0.19800000000000001</c:v>
                </c:pt>
                <c:pt idx="7911">
                  <c:v>0.193</c:v>
                </c:pt>
                <c:pt idx="7912">
                  <c:v>0.14399999999999999</c:v>
                </c:pt>
                <c:pt idx="7913">
                  <c:v>0.188</c:v>
                </c:pt>
                <c:pt idx="7914">
                  <c:v>0.221</c:v>
                </c:pt>
                <c:pt idx="7915">
                  <c:v>0.14199999999999999</c:v>
                </c:pt>
                <c:pt idx="7916">
                  <c:v>0.161</c:v>
                </c:pt>
                <c:pt idx="7917">
                  <c:v>0.254</c:v>
                </c:pt>
                <c:pt idx="7918">
                  <c:v>0.14699999999999999</c:v>
                </c:pt>
                <c:pt idx="7919">
                  <c:v>0.16500000000000001</c:v>
                </c:pt>
                <c:pt idx="7920">
                  <c:v>0.217</c:v>
                </c:pt>
                <c:pt idx="7921">
                  <c:v>0.14599999999999999</c:v>
                </c:pt>
                <c:pt idx="7922">
                  <c:v>0.183</c:v>
                </c:pt>
                <c:pt idx="7923">
                  <c:v>0.14899999999999999</c:v>
                </c:pt>
                <c:pt idx="7924">
                  <c:v>0.26200000000000001</c:v>
                </c:pt>
                <c:pt idx="7925">
                  <c:v>0.27100000000000002</c:v>
                </c:pt>
                <c:pt idx="7926">
                  <c:v>0.26200000000000001</c:v>
                </c:pt>
                <c:pt idx="7927">
                  <c:v>0.151</c:v>
                </c:pt>
                <c:pt idx="7928">
                  <c:v>0.22800000000000001</c:v>
                </c:pt>
                <c:pt idx="7929">
                  <c:v>0.21</c:v>
                </c:pt>
                <c:pt idx="7930">
                  <c:v>0.19900000000000001</c:v>
                </c:pt>
                <c:pt idx="7931">
                  <c:v>0.217</c:v>
                </c:pt>
                <c:pt idx="7932">
                  <c:v>0.24399999999999999</c:v>
                </c:pt>
                <c:pt idx="7933">
                  <c:v>0.29299999999999998</c:v>
                </c:pt>
                <c:pt idx="7934">
                  <c:v>0.245</c:v>
                </c:pt>
                <c:pt idx="7935">
                  <c:v>0.29699999999999999</c:v>
                </c:pt>
                <c:pt idx="7936">
                  <c:v>0.26300000000000001</c:v>
                </c:pt>
                <c:pt idx="7937">
                  <c:v>0.58599999999999997</c:v>
                </c:pt>
                <c:pt idx="7938">
                  <c:v>0.436</c:v>
                </c:pt>
                <c:pt idx="7939">
                  <c:v>0.54500000000000004</c:v>
                </c:pt>
                <c:pt idx="7940">
                  <c:v>0.497</c:v>
                </c:pt>
                <c:pt idx="7941">
                  <c:v>0.34</c:v>
                </c:pt>
                <c:pt idx="7942">
                  <c:v>0.215</c:v>
                </c:pt>
                <c:pt idx="7943">
                  <c:v>0.187</c:v>
                </c:pt>
                <c:pt idx="7944">
                  <c:v>0.17299999999999999</c:v>
                </c:pt>
                <c:pt idx="7945">
                  <c:v>0.32100000000000001</c:v>
                </c:pt>
                <c:pt idx="7946">
                  <c:v>0.183</c:v>
                </c:pt>
                <c:pt idx="7947">
                  <c:v>0.36599999999999999</c:v>
                </c:pt>
                <c:pt idx="7948">
                  <c:v>0.159</c:v>
                </c:pt>
                <c:pt idx="7949">
                  <c:v>0.29699999999999999</c:v>
                </c:pt>
                <c:pt idx="7950">
                  <c:v>0.33400000000000002</c:v>
                </c:pt>
                <c:pt idx="7951">
                  <c:v>0.27</c:v>
                </c:pt>
                <c:pt idx="7952">
                  <c:v>0.32600000000000001</c:v>
                </c:pt>
                <c:pt idx="7953">
                  <c:v>0.35299999999999998</c:v>
                </c:pt>
                <c:pt idx="7954">
                  <c:v>0.247</c:v>
                </c:pt>
                <c:pt idx="7955">
                  <c:v>0.42299999999999999</c:v>
                </c:pt>
                <c:pt idx="7956">
                  <c:v>0.247</c:v>
                </c:pt>
                <c:pt idx="7957">
                  <c:v>0.35</c:v>
                </c:pt>
                <c:pt idx="7958">
                  <c:v>0.18099999999999999</c:v>
                </c:pt>
                <c:pt idx="7959">
                  <c:v>0.22600000000000001</c:v>
                </c:pt>
                <c:pt idx="7960">
                  <c:v>0.245</c:v>
                </c:pt>
                <c:pt idx="7961">
                  <c:v>0.183</c:v>
                </c:pt>
                <c:pt idx="7962">
                  <c:v>0.192</c:v>
                </c:pt>
                <c:pt idx="7963">
                  <c:v>0.221</c:v>
                </c:pt>
                <c:pt idx="7964">
                  <c:v>0.21</c:v>
                </c:pt>
                <c:pt idx="7965">
                  <c:v>0.27200000000000002</c:v>
                </c:pt>
                <c:pt idx="7966">
                  <c:v>0.22600000000000001</c:v>
                </c:pt>
                <c:pt idx="7967">
                  <c:v>0.2</c:v>
                </c:pt>
                <c:pt idx="7968">
                  <c:v>0.16800000000000001</c:v>
                </c:pt>
                <c:pt idx="7969">
                  <c:v>0.22700000000000001</c:v>
                </c:pt>
                <c:pt idx="7970">
                  <c:v>0.32200000000000001</c:v>
                </c:pt>
                <c:pt idx="7971">
                  <c:v>0.251</c:v>
                </c:pt>
                <c:pt idx="7972">
                  <c:v>0.18099999999999999</c:v>
                </c:pt>
                <c:pt idx="7973">
                  <c:v>0.3</c:v>
                </c:pt>
                <c:pt idx="7974">
                  <c:v>0.188</c:v>
                </c:pt>
                <c:pt idx="7975">
                  <c:v>0.17699999999999999</c:v>
                </c:pt>
                <c:pt idx="7976">
                  <c:v>0.16400000000000001</c:v>
                </c:pt>
                <c:pt idx="7977">
                  <c:v>0.214</c:v>
                </c:pt>
                <c:pt idx="7978">
                  <c:v>0.159</c:v>
                </c:pt>
                <c:pt idx="7979">
                  <c:v>0.19400000000000001</c:v>
                </c:pt>
                <c:pt idx="7980">
                  <c:v>0.154</c:v>
                </c:pt>
                <c:pt idx="7981">
                  <c:v>0.216</c:v>
                </c:pt>
                <c:pt idx="7982">
                  <c:v>0.17299999999999999</c:v>
                </c:pt>
                <c:pt idx="7983">
                  <c:v>0.16800000000000001</c:v>
                </c:pt>
                <c:pt idx="7984">
                  <c:v>0.20100000000000001</c:v>
                </c:pt>
                <c:pt idx="7985">
                  <c:v>0.129</c:v>
                </c:pt>
                <c:pt idx="7986">
                  <c:v>0.13</c:v>
                </c:pt>
                <c:pt idx="7987">
                  <c:v>0.186</c:v>
                </c:pt>
                <c:pt idx="7988">
                  <c:v>0.13400000000000001</c:v>
                </c:pt>
                <c:pt idx="7989">
                  <c:v>0.17299999999999999</c:v>
                </c:pt>
                <c:pt idx="7990">
                  <c:v>0.17100000000000001</c:v>
                </c:pt>
                <c:pt idx="7991">
                  <c:v>0.17100000000000001</c:v>
                </c:pt>
                <c:pt idx="7992">
                  <c:v>0.156</c:v>
                </c:pt>
                <c:pt idx="7993">
                  <c:v>0.14299999999999999</c:v>
                </c:pt>
                <c:pt idx="7994">
                  <c:v>0.13600000000000001</c:v>
                </c:pt>
                <c:pt idx="7995">
                  <c:v>0.161</c:v>
                </c:pt>
                <c:pt idx="7996">
                  <c:v>0.16900000000000001</c:v>
                </c:pt>
                <c:pt idx="7997">
                  <c:v>0.156</c:v>
                </c:pt>
                <c:pt idx="7998">
                  <c:v>0.21099999999999999</c:v>
                </c:pt>
                <c:pt idx="7999">
                  <c:v>9.1999999999999998E-2</c:v>
                </c:pt>
                <c:pt idx="8000">
                  <c:v>0.19800000000000001</c:v>
                </c:pt>
                <c:pt idx="8001">
                  <c:v>0.128</c:v>
                </c:pt>
                <c:pt idx="8002">
                  <c:v>0.155</c:v>
                </c:pt>
                <c:pt idx="8003">
                  <c:v>0.14099999999999999</c:v>
                </c:pt>
                <c:pt idx="8004">
                  <c:v>0.21299999999999999</c:v>
                </c:pt>
                <c:pt idx="8005">
                  <c:v>0.192</c:v>
                </c:pt>
                <c:pt idx="8006">
                  <c:v>0.24199999999999999</c:v>
                </c:pt>
                <c:pt idx="8007">
                  <c:v>0.19500000000000001</c:v>
                </c:pt>
                <c:pt idx="8008">
                  <c:v>0.158</c:v>
                </c:pt>
                <c:pt idx="8009">
                  <c:v>0.17699999999999999</c:v>
                </c:pt>
                <c:pt idx="8010">
                  <c:v>0.17</c:v>
                </c:pt>
                <c:pt idx="8011">
                  <c:v>0.16600000000000001</c:v>
                </c:pt>
                <c:pt idx="8012">
                  <c:v>0.13</c:v>
                </c:pt>
                <c:pt idx="8013">
                  <c:v>0.16300000000000001</c:v>
                </c:pt>
                <c:pt idx="8014">
                  <c:v>0.13400000000000001</c:v>
                </c:pt>
                <c:pt idx="8015">
                  <c:v>0.17299999999999999</c:v>
                </c:pt>
                <c:pt idx="8016">
                  <c:v>0.217</c:v>
                </c:pt>
                <c:pt idx="8017">
                  <c:v>0.16900000000000001</c:v>
                </c:pt>
                <c:pt idx="8018">
                  <c:v>0.23599999999999999</c:v>
                </c:pt>
                <c:pt idx="8019">
                  <c:v>0.152</c:v>
                </c:pt>
                <c:pt idx="8020">
                  <c:v>0.122</c:v>
                </c:pt>
                <c:pt idx="8021">
                  <c:v>0.105</c:v>
                </c:pt>
                <c:pt idx="8022">
                  <c:v>0.13200000000000001</c:v>
                </c:pt>
                <c:pt idx="8023">
                  <c:v>0.188</c:v>
                </c:pt>
                <c:pt idx="8024">
                  <c:v>0.193</c:v>
                </c:pt>
                <c:pt idx="8025">
                  <c:v>0.13900000000000001</c:v>
                </c:pt>
                <c:pt idx="8026">
                  <c:v>0.14899999999999999</c:v>
                </c:pt>
                <c:pt idx="8027">
                  <c:v>0.13800000000000001</c:v>
                </c:pt>
                <c:pt idx="8028">
                  <c:v>0.111</c:v>
                </c:pt>
                <c:pt idx="8029">
                  <c:v>0.14199999999999999</c:v>
                </c:pt>
                <c:pt idx="8030">
                  <c:v>0.2</c:v>
                </c:pt>
                <c:pt idx="8031">
                  <c:v>0.20200000000000001</c:v>
                </c:pt>
                <c:pt idx="8032">
                  <c:v>9.5000000000000001E-2</c:v>
                </c:pt>
                <c:pt idx="8033">
                  <c:v>0.189</c:v>
                </c:pt>
                <c:pt idx="8034">
                  <c:v>0.20699999999999999</c:v>
                </c:pt>
                <c:pt idx="8035">
                  <c:v>0.19400000000000001</c:v>
                </c:pt>
                <c:pt idx="8036">
                  <c:v>0.20399999999999999</c:v>
                </c:pt>
                <c:pt idx="8037">
                  <c:v>0.23799999999999999</c:v>
                </c:pt>
                <c:pt idx="8038">
                  <c:v>0.155</c:v>
                </c:pt>
                <c:pt idx="8039">
                  <c:v>0.16700000000000001</c:v>
                </c:pt>
                <c:pt idx="8040">
                  <c:v>0.247</c:v>
                </c:pt>
                <c:pt idx="8041">
                  <c:v>0.152</c:v>
                </c:pt>
                <c:pt idx="8042">
                  <c:v>0.16500000000000001</c:v>
                </c:pt>
                <c:pt idx="8043">
                  <c:v>0.14299999999999999</c:v>
                </c:pt>
                <c:pt idx="8044">
                  <c:v>0.156</c:v>
                </c:pt>
                <c:pt idx="8045">
                  <c:v>0.22800000000000001</c:v>
                </c:pt>
                <c:pt idx="8046">
                  <c:v>0.192</c:v>
                </c:pt>
                <c:pt idx="8047">
                  <c:v>0.13500000000000001</c:v>
                </c:pt>
                <c:pt idx="8048">
                  <c:v>0.16900000000000001</c:v>
                </c:pt>
                <c:pt idx="8049">
                  <c:v>0.17699999999999999</c:v>
                </c:pt>
                <c:pt idx="8050">
                  <c:v>0.23100000000000001</c:v>
                </c:pt>
                <c:pt idx="8051">
                  <c:v>0.20899999999999999</c:v>
                </c:pt>
                <c:pt idx="8052">
                  <c:v>0.13800000000000001</c:v>
                </c:pt>
                <c:pt idx="8053">
                  <c:v>0.17799999999999999</c:v>
                </c:pt>
                <c:pt idx="8054">
                  <c:v>0.106</c:v>
                </c:pt>
                <c:pt idx="8055">
                  <c:v>0.123</c:v>
                </c:pt>
                <c:pt idx="8056">
                  <c:v>0.13900000000000001</c:v>
                </c:pt>
                <c:pt idx="8057">
                  <c:v>0.14000000000000001</c:v>
                </c:pt>
                <c:pt idx="8058">
                  <c:v>0.152</c:v>
                </c:pt>
                <c:pt idx="8059">
                  <c:v>0.17599999999999999</c:v>
                </c:pt>
                <c:pt idx="8060">
                  <c:v>0.19500000000000001</c:v>
                </c:pt>
                <c:pt idx="8061">
                  <c:v>0.183</c:v>
                </c:pt>
                <c:pt idx="8062">
                  <c:v>0.13200000000000001</c:v>
                </c:pt>
                <c:pt idx="8063">
                  <c:v>0.18099999999999999</c:v>
                </c:pt>
                <c:pt idx="8064">
                  <c:v>0.16</c:v>
                </c:pt>
                <c:pt idx="8065">
                  <c:v>0.17299999999999999</c:v>
                </c:pt>
                <c:pt idx="8066">
                  <c:v>0.13800000000000001</c:v>
                </c:pt>
                <c:pt idx="8067">
                  <c:v>0.125</c:v>
                </c:pt>
                <c:pt idx="8068">
                  <c:v>0.153</c:v>
                </c:pt>
                <c:pt idx="8069">
                  <c:v>0.218</c:v>
                </c:pt>
                <c:pt idx="8070">
                  <c:v>0.20699999999999999</c:v>
                </c:pt>
                <c:pt idx="8071">
                  <c:v>0.13</c:v>
                </c:pt>
                <c:pt idx="8072">
                  <c:v>0.17799999999999999</c:v>
                </c:pt>
                <c:pt idx="8073">
                  <c:v>0.19700000000000001</c:v>
                </c:pt>
                <c:pt idx="8074">
                  <c:v>0.255</c:v>
                </c:pt>
                <c:pt idx="8075">
                  <c:v>0.25700000000000001</c:v>
                </c:pt>
                <c:pt idx="8076">
                  <c:v>0.2</c:v>
                </c:pt>
                <c:pt idx="8077">
                  <c:v>0.18</c:v>
                </c:pt>
                <c:pt idx="8078">
                  <c:v>0.34</c:v>
                </c:pt>
                <c:pt idx="8079">
                  <c:v>0.29899999999999999</c:v>
                </c:pt>
                <c:pt idx="8080">
                  <c:v>0.21299999999999999</c:v>
                </c:pt>
                <c:pt idx="8081">
                  <c:v>0.217</c:v>
                </c:pt>
                <c:pt idx="8082">
                  <c:v>0.23200000000000001</c:v>
                </c:pt>
                <c:pt idx="8083">
                  <c:v>0.151</c:v>
                </c:pt>
                <c:pt idx="8084">
                  <c:v>0.115</c:v>
                </c:pt>
                <c:pt idx="8085">
                  <c:v>0.253</c:v>
                </c:pt>
                <c:pt idx="8086">
                  <c:v>0.24399999999999999</c:v>
                </c:pt>
                <c:pt idx="8087">
                  <c:v>0.26100000000000001</c:v>
                </c:pt>
                <c:pt idx="8088">
                  <c:v>0.158</c:v>
                </c:pt>
                <c:pt idx="8089">
                  <c:v>0.24399999999999999</c:v>
                </c:pt>
                <c:pt idx="8090">
                  <c:v>0.16800000000000001</c:v>
                </c:pt>
                <c:pt idx="8091">
                  <c:v>0.19700000000000001</c:v>
                </c:pt>
                <c:pt idx="8092">
                  <c:v>0.14099999999999999</c:v>
                </c:pt>
                <c:pt idx="8093">
                  <c:v>0.15</c:v>
                </c:pt>
                <c:pt idx="8094">
                  <c:v>0.22500000000000001</c:v>
                </c:pt>
                <c:pt idx="8095">
                  <c:v>0.13200000000000001</c:v>
                </c:pt>
                <c:pt idx="8096">
                  <c:v>0.189</c:v>
                </c:pt>
                <c:pt idx="8097">
                  <c:v>0.24299999999999999</c:v>
                </c:pt>
                <c:pt idx="8098">
                  <c:v>0.214</c:v>
                </c:pt>
                <c:pt idx="8099">
                  <c:v>0.27800000000000002</c:v>
                </c:pt>
                <c:pt idx="8100">
                  <c:v>0.25900000000000001</c:v>
                </c:pt>
                <c:pt idx="8101">
                  <c:v>0.27200000000000002</c:v>
                </c:pt>
                <c:pt idx="8102">
                  <c:v>0.38</c:v>
                </c:pt>
                <c:pt idx="8103">
                  <c:v>0.28899999999999998</c:v>
                </c:pt>
                <c:pt idx="8104">
                  <c:v>0.222</c:v>
                </c:pt>
                <c:pt idx="8105">
                  <c:v>0.24299999999999999</c:v>
                </c:pt>
                <c:pt idx="8106">
                  <c:v>0.109</c:v>
                </c:pt>
                <c:pt idx="8107">
                  <c:v>0.17199999999999999</c:v>
                </c:pt>
                <c:pt idx="8108">
                  <c:v>0.156</c:v>
                </c:pt>
                <c:pt idx="8109">
                  <c:v>0.214</c:v>
                </c:pt>
                <c:pt idx="8110">
                  <c:v>0.21199999999999999</c:v>
                </c:pt>
                <c:pt idx="8111">
                  <c:v>0.20699999999999999</c:v>
                </c:pt>
                <c:pt idx="8112">
                  <c:v>0.23200000000000001</c:v>
                </c:pt>
                <c:pt idx="8113">
                  <c:v>0.184</c:v>
                </c:pt>
                <c:pt idx="8114">
                  <c:v>0.125</c:v>
                </c:pt>
                <c:pt idx="8115">
                  <c:v>0.129</c:v>
                </c:pt>
                <c:pt idx="8116">
                  <c:v>0.113</c:v>
                </c:pt>
                <c:pt idx="8117">
                  <c:v>0.13</c:v>
                </c:pt>
                <c:pt idx="8118">
                  <c:v>0.16400000000000001</c:v>
                </c:pt>
                <c:pt idx="8119">
                  <c:v>0.28899999999999998</c:v>
                </c:pt>
                <c:pt idx="8120">
                  <c:v>0.192</c:v>
                </c:pt>
                <c:pt idx="8121">
                  <c:v>0.157</c:v>
                </c:pt>
                <c:pt idx="8122">
                  <c:v>0.186</c:v>
                </c:pt>
                <c:pt idx="8123">
                  <c:v>0.187</c:v>
                </c:pt>
                <c:pt idx="8124">
                  <c:v>0.22700000000000001</c:v>
                </c:pt>
                <c:pt idx="8125">
                  <c:v>0.154</c:v>
                </c:pt>
                <c:pt idx="8126">
                  <c:v>0.16900000000000001</c:v>
                </c:pt>
                <c:pt idx="8127">
                  <c:v>0.20799999999999999</c:v>
                </c:pt>
                <c:pt idx="8128">
                  <c:v>0.20300000000000001</c:v>
                </c:pt>
                <c:pt idx="8129">
                  <c:v>0.192</c:v>
                </c:pt>
                <c:pt idx="8130">
                  <c:v>0.222</c:v>
                </c:pt>
                <c:pt idx="8131">
                  <c:v>0.23499999999999999</c:v>
                </c:pt>
                <c:pt idx="8132">
                  <c:v>0.20399999999999999</c:v>
                </c:pt>
                <c:pt idx="8133">
                  <c:v>0.24099999999999999</c:v>
                </c:pt>
                <c:pt idx="8134">
                  <c:v>0.20699999999999999</c:v>
                </c:pt>
                <c:pt idx="8135">
                  <c:v>0.23799999999999999</c:v>
                </c:pt>
                <c:pt idx="8136">
                  <c:v>0.19900000000000001</c:v>
                </c:pt>
                <c:pt idx="8137">
                  <c:v>0.186</c:v>
                </c:pt>
                <c:pt idx="8138">
                  <c:v>0.16200000000000001</c:v>
                </c:pt>
                <c:pt idx="8139">
                  <c:v>0.215</c:v>
                </c:pt>
                <c:pt idx="8140">
                  <c:v>0.14899999999999999</c:v>
                </c:pt>
                <c:pt idx="8141">
                  <c:v>0.151</c:v>
                </c:pt>
                <c:pt idx="8142">
                  <c:v>0.20499999999999999</c:v>
                </c:pt>
                <c:pt idx="8143">
                  <c:v>0.187</c:v>
                </c:pt>
                <c:pt idx="8144">
                  <c:v>0.219</c:v>
                </c:pt>
                <c:pt idx="8145">
                  <c:v>0.20799999999999999</c:v>
                </c:pt>
                <c:pt idx="8146">
                  <c:v>0.216</c:v>
                </c:pt>
                <c:pt idx="8147">
                  <c:v>0.253</c:v>
                </c:pt>
                <c:pt idx="8148">
                  <c:v>0.14599999999999999</c:v>
                </c:pt>
                <c:pt idx="8149">
                  <c:v>0.152</c:v>
                </c:pt>
                <c:pt idx="8150">
                  <c:v>0.26200000000000001</c:v>
                </c:pt>
                <c:pt idx="8151">
                  <c:v>0.23300000000000001</c:v>
                </c:pt>
                <c:pt idx="8152">
                  <c:v>0.29499999999999998</c:v>
                </c:pt>
                <c:pt idx="8153">
                  <c:v>0.17499999999999999</c:v>
                </c:pt>
                <c:pt idx="8154">
                  <c:v>0.16500000000000001</c:v>
                </c:pt>
                <c:pt idx="8155">
                  <c:v>0.186</c:v>
                </c:pt>
                <c:pt idx="8156">
                  <c:v>0.184</c:v>
                </c:pt>
                <c:pt idx="8157">
                  <c:v>0.152</c:v>
                </c:pt>
                <c:pt idx="8158">
                  <c:v>0.17199999999999999</c:v>
                </c:pt>
                <c:pt idx="8159">
                  <c:v>0.20599999999999999</c:v>
                </c:pt>
                <c:pt idx="8160">
                  <c:v>0.23499999999999999</c:v>
                </c:pt>
                <c:pt idx="8161">
                  <c:v>0.20899999999999999</c:v>
                </c:pt>
                <c:pt idx="8162">
                  <c:v>0.221</c:v>
                </c:pt>
                <c:pt idx="8163">
                  <c:v>0.17799999999999999</c:v>
                </c:pt>
                <c:pt idx="8164">
                  <c:v>0.20200000000000001</c:v>
                </c:pt>
                <c:pt idx="8165">
                  <c:v>0.125</c:v>
                </c:pt>
                <c:pt idx="8166">
                  <c:v>0.111</c:v>
                </c:pt>
                <c:pt idx="8167">
                  <c:v>0.10299999999999999</c:v>
                </c:pt>
                <c:pt idx="8168">
                  <c:v>0.14699999999999999</c:v>
                </c:pt>
                <c:pt idx="8169">
                  <c:v>0.19600000000000001</c:v>
                </c:pt>
                <c:pt idx="8170">
                  <c:v>0.16200000000000001</c:v>
                </c:pt>
                <c:pt idx="8171">
                  <c:v>0.248</c:v>
                </c:pt>
                <c:pt idx="8172">
                  <c:v>0.17</c:v>
                </c:pt>
                <c:pt idx="8173">
                  <c:v>0.21099999999999999</c:v>
                </c:pt>
                <c:pt idx="8174">
                  <c:v>0.25800000000000001</c:v>
                </c:pt>
                <c:pt idx="8175">
                  <c:v>0.16</c:v>
                </c:pt>
                <c:pt idx="8176">
                  <c:v>0.16700000000000001</c:v>
                </c:pt>
                <c:pt idx="8177">
                  <c:v>0.245</c:v>
                </c:pt>
                <c:pt idx="8178">
                  <c:v>0.11899999999999999</c:v>
                </c:pt>
                <c:pt idx="8179">
                  <c:v>0.161</c:v>
                </c:pt>
                <c:pt idx="8180">
                  <c:v>0.16800000000000001</c:v>
                </c:pt>
                <c:pt idx="8181">
                  <c:v>0.19500000000000001</c:v>
                </c:pt>
                <c:pt idx="8182">
                  <c:v>0.124</c:v>
                </c:pt>
                <c:pt idx="8183">
                  <c:v>0.16900000000000001</c:v>
                </c:pt>
                <c:pt idx="8184">
                  <c:v>0.26200000000000001</c:v>
                </c:pt>
                <c:pt idx="8185">
                  <c:v>0.157</c:v>
                </c:pt>
                <c:pt idx="8186">
                  <c:v>0.17599999999999999</c:v>
                </c:pt>
                <c:pt idx="8187">
                  <c:v>0.214</c:v>
                </c:pt>
                <c:pt idx="8188">
                  <c:v>0.22600000000000001</c:v>
                </c:pt>
                <c:pt idx="8189">
                  <c:v>0.217</c:v>
                </c:pt>
                <c:pt idx="8190">
                  <c:v>0.14399999999999999</c:v>
                </c:pt>
                <c:pt idx="8191">
                  <c:v>0.21199999999999999</c:v>
                </c:pt>
                <c:pt idx="8192">
                  <c:v>0.19800000000000001</c:v>
                </c:pt>
                <c:pt idx="8193">
                  <c:v>0.23100000000000001</c:v>
                </c:pt>
                <c:pt idx="8194">
                  <c:v>0.19800000000000001</c:v>
                </c:pt>
                <c:pt idx="8195">
                  <c:v>0.17799999999999999</c:v>
                </c:pt>
                <c:pt idx="8196">
                  <c:v>0.11700000000000001</c:v>
                </c:pt>
                <c:pt idx="8197">
                  <c:v>0.24</c:v>
                </c:pt>
                <c:pt idx="8198">
                  <c:v>0.20200000000000001</c:v>
                </c:pt>
                <c:pt idx="8199">
                  <c:v>0.247</c:v>
                </c:pt>
                <c:pt idx="8200">
                  <c:v>0.24299999999999999</c:v>
                </c:pt>
                <c:pt idx="8201">
                  <c:v>0.248</c:v>
                </c:pt>
                <c:pt idx="8202">
                  <c:v>0.3</c:v>
                </c:pt>
                <c:pt idx="8203">
                  <c:v>0.28199999999999997</c:v>
                </c:pt>
                <c:pt idx="8204">
                  <c:v>0.216</c:v>
                </c:pt>
                <c:pt idx="8205">
                  <c:v>0.29099999999999998</c:v>
                </c:pt>
                <c:pt idx="8206">
                  <c:v>0.20899999999999999</c:v>
                </c:pt>
                <c:pt idx="8207">
                  <c:v>0.24</c:v>
                </c:pt>
                <c:pt idx="8208">
                  <c:v>0.13500000000000001</c:v>
                </c:pt>
                <c:pt idx="8209">
                  <c:v>0.19800000000000001</c:v>
                </c:pt>
                <c:pt idx="8210">
                  <c:v>0.24399999999999999</c:v>
                </c:pt>
                <c:pt idx="8211">
                  <c:v>0.158</c:v>
                </c:pt>
                <c:pt idx="8212">
                  <c:v>0.184</c:v>
                </c:pt>
                <c:pt idx="8213">
                  <c:v>0.14399999999999999</c:v>
                </c:pt>
                <c:pt idx="8214">
                  <c:v>0.192</c:v>
                </c:pt>
                <c:pt idx="8215">
                  <c:v>0.16</c:v>
                </c:pt>
                <c:pt idx="8216">
                  <c:v>0.215</c:v>
                </c:pt>
                <c:pt idx="8217">
                  <c:v>0.17399999999999999</c:v>
                </c:pt>
                <c:pt idx="8218">
                  <c:v>0.16300000000000001</c:v>
                </c:pt>
                <c:pt idx="8219">
                  <c:v>0.16700000000000001</c:v>
                </c:pt>
                <c:pt idx="8220">
                  <c:v>0.14299999999999999</c:v>
                </c:pt>
                <c:pt idx="8221">
                  <c:v>0.16700000000000001</c:v>
                </c:pt>
                <c:pt idx="8222">
                  <c:v>0.14299999999999999</c:v>
                </c:pt>
                <c:pt idx="8223">
                  <c:v>0.214</c:v>
                </c:pt>
                <c:pt idx="8224">
                  <c:v>0.11600000000000001</c:v>
                </c:pt>
                <c:pt idx="8225">
                  <c:v>0.19600000000000001</c:v>
                </c:pt>
                <c:pt idx="8226">
                  <c:v>0.129</c:v>
                </c:pt>
                <c:pt idx="8227">
                  <c:v>0.26500000000000001</c:v>
                </c:pt>
                <c:pt idx="8228">
                  <c:v>0.17</c:v>
                </c:pt>
                <c:pt idx="8229">
                  <c:v>0.21</c:v>
                </c:pt>
                <c:pt idx="8230">
                  <c:v>0.215</c:v>
                </c:pt>
                <c:pt idx="8231">
                  <c:v>0.191</c:v>
                </c:pt>
                <c:pt idx="8232">
                  <c:v>0.2</c:v>
                </c:pt>
                <c:pt idx="8233">
                  <c:v>0.17100000000000001</c:v>
                </c:pt>
                <c:pt idx="8234">
                  <c:v>0.19900000000000001</c:v>
                </c:pt>
                <c:pt idx="8235">
                  <c:v>0.215</c:v>
                </c:pt>
                <c:pt idx="8236">
                  <c:v>0.20300000000000001</c:v>
                </c:pt>
                <c:pt idx="8237">
                  <c:v>0.188</c:v>
                </c:pt>
                <c:pt idx="8238">
                  <c:v>0.13500000000000001</c:v>
                </c:pt>
                <c:pt idx="8239">
                  <c:v>0.17899999999999999</c:v>
                </c:pt>
                <c:pt idx="8240">
                  <c:v>0.219</c:v>
                </c:pt>
                <c:pt idx="8241">
                  <c:v>0.24199999999999999</c:v>
                </c:pt>
                <c:pt idx="8242">
                  <c:v>0.27800000000000002</c:v>
                </c:pt>
                <c:pt idx="8243">
                  <c:v>0.26600000000000001</c:v>
                </c:pt>
                <c:pt idx="8244">
                  <c:v>0.20100000000000001</c:v>
                </c:pt>
                <c:pt idx="8245">
                  <c:v>0.25600000000000001</c:v>
                </c:pt>
                <c:pt idx="8246">
                  <c:v>0.16700000000000001</c:v>
                </c:pt>
                <c:pt idx="8247">
                  <c:v>0.15</c:v>
                </c:pt>
                <c:pt idx="8248">
                  <c:v>0.19900000000000001</c:v>
                </c:pt>
                <c:pt idx="8249">
                  <c:v>0.24</c:v>
                </c:pt>
                <c:pt idx="8250">
                  <c:v>0.189</c:v>
                </c:pt>
                <c:pt idx="8251">
                  <c:v>0.25700000000000001</c:v>
                </c:pt>
                <c:pt idx="8252">
                  <c:v>0.29099999999999998</c:v>
                </c:pt>
                <c:pt idx="8253">
                  <c:v>0.17</c:v>
                </c:pt>
                <c:pt idx="8254">
                  <c:v>0.13900000000000001</c:v>
                </c:pt>
                <c:pt idx="8255">
                  <c:v>0.189</c:v>
                </c:pt>
                <c:pt idx="8256">
                  <c:v>0.23400000000000001</c:v>
                </c:pt>
                <c:pt idx="8257">
                  <c:v>0.13900000000000001</c:v>
                </c:pt>
                <c:pt idx="8258">
                  <c:v>0.221</c:v>
                </c:pt>
                <c:pt idx="8259">
                  <c:v>0.16200000000000001</c:v>
                </c:pt>
                <c:pt idx="8260">
                  <c:v>0.20200000000000001</c:v>
                </c:pt>
                <c:pt idx="8261">
                  <c:v>0.214</c:v>
                </c:pt>
                <c:pt idx="8262">
                  <c:v>0.18099999999999999</c:v>
                </c:pt>
                <c:pt idx="8263">
                  <c:v>0.22</c:v>
                </c:pt>
                <c:pt idx="8264">
                  <c:v>0.16800000000000001</c:v>
                </c:pt>
                <c:pt idx="8265">
                  <c:v>0.2</c:v>
                </c:pt>
                <c:pt idx="8266">
                  <c:v>0.22900000000000001</c:v>
                </c:pt>
                <c:pt idx="8267">
                  <c:v>0.25900000000000001</c:v>
                </c:pt>
                <c:pt idx="8268">
                  <c:v>0.156</c:v>
                </c:pt>
                <c:pt idx="8269">
                  <c:v>0.16300000000000001</c:v>
                </c:pt>
                <c:pt idx="8270">
                  <c:v>0.18</c:v>
                </c:pt>
                <c:pt idx="8271">
                  <c:v>0.23300000000000001</c:v>
                </c:pt>
                <c:pt idx="8272">
                  <c:v>0.27200000000000002</c:v>
                </c:pt>
                <c:pt idx="8273">
                  <c:v>0.16200000000000001</c:v>
                </c:pt>
                <c:pt idx="8274">
                  <c:v>0.20699999999999999</c:v>
                </c:pt>
                <c:pt idx="8275">
                  <c:v>0.17</c:v>
                </c:pt>
                <c:pt idx="8276">
                  <c:v>0.20300000000000001</c:v>
                </c:pt>
                <c:pt idx="8277">
                  <c:v>0.27800000000000002</c:v>
                </c:pt>
                <c:pt idx="8278">
                  <c:v>0.13700000000000001</c:v>
                </c:pt>
                <c:pt idx="8279">
                  <c:v>0.189</c:v>
                </c:pt>
                <c:pt idx="8280">
                  <c:v>0.25600000000000001</c:v>
                </c:pt>
                <c:pt idx="8281">
                  <c:v>0.26100000000000001</c:v>
                </c:pt>
                <c:pt idx="8282">
                  <c:v>0.315</c:v>
                </c:pt>
                <c:pt idx="8283">
                  <c:v>0.23699999999999999</c:v>
                </c:pt>
                <c:pt idx="8284">
                  <c:v>0.20699999999999999</c:v>
                </c:pt>
                <c:pt idx="8285">
                  <c:v>0.13200000000000001</c:v>
                </c:pt>
                <c:pt idx="8286">
                  <c:v>0.16</c:v>
                </c:pt>
                <c:pt idx="8287">
                  <c:v>0.13800000000000001</c:v>
                </c:pt>
                <c:pt idx="8288">
                  <c:v>0.19700000000000001</c:v>
                </c:pt>
                <c:pt idx="8289">
                  <c:v>0.17100000000000001</c:v>
                </c:pt>
                <c:pt idx="8290">
                  <c:v>9.7000000000000003E-2</c:v>
                </c:pt>
                <c:pt idx="8291">
                  <c:v>0.222</c:v>
                </c:pt>
                <c:pt idx="8292">
                  <c:v>0.17599999999999999</c:v>
                </c:pt>
                <c:pt idx="8293">
                  <c:v>0.19500000000000001</c:v>
                </c:pt>
                <c:pt idx="8294">
                  <c:v>0.26300000000000001</c:v>
                </c:pt>
                <c:pt idx="8295">
                  <c:v>0.17699999999999999</c:v>
                </c:pt>
                <c:pt idx="8296">
                  <c:v>0.16</c:v>
                </c:pt>
                <c:pt idx="8297">
                  <c:v>0.216</c:v>
                </c:pt>
                <c:pt idx="8298">
                  <c:v>0.217</c:v>
                </c:pt>
                <c:pt idx="8299">
                  <c:v>0.13700000000000001</c:v>
                </c:pt>
                <c:pt idx="8300">
                  <c:v>0.23100000000000001</c:v>
                </c:pt>
                <c:pt idx="8301">
                  <c:v>0.187</c:v>
                </c:pt>
                <c:pt idx="8302">
                  <c:v>0.19900000000000001</c:v>
                </c:pt>
                <c:pt idx="8303">
                  <c:v>0.221</c:v>
                </c:pt>
                <c:pt idx="8304">
                  <c:v>0.19400000000000001</c:v>
                </c:pt>
                <c:pt idx="8305">
                  <c:v>0.16600000000000001</c:v>
                </c:pt>
                <c:pt idx="8306">
                  <c:v>0.14499999999999999</c:v>
                </c:pt>
                <c:pt idx="8307">
                  <c:v>0.27100000000000002</c:v>
                </c:pt>
                <c:pt idx="8308">
                  <c:v>0.152</c:v>
                </c:pt>
                <c:pt idx="8309">
                  <c:v>0.22500000000000001</c:v>
                </c:pt>
                <c:pt idx="8310">
                  <c:v>0.27200000000000002</c:v>
                </c:pt>
                <c:pt idx="8311">
                  <c:v>0.186</c:v>
                </c:pt>
                <c:pt idx="8312">
                  <c:v>0.24</c:v>
                </c:pt>
                <c:pt idx="8313">
                  <c:v>0.36</c:v>
                </c:pt>
                <c:pt idx="8314">
                  <c:v>0.38800000000000001</c:v>
                </c:pt>
                <c:pt idx="8315">
                  <c:v>0.30599999999999999</c:v>
                </c:pt>
                <c:pt idx="8316">
                  <c:v>0.19500000000000001</c:v>
                </c:pt>
                <c:pt idx="8317">
                  <c:v>0.216</c:v>
                </c:pt>
                <c:pt idx="8318">
                  <c:v>0.25600000000000001</c:v>
                </c:pt>
                <c:pt idx="8319">
                  <c:v>0.219</c:v>
                </c:pt>
                <c:pt idx="8320">
                  <c:v>0.29299999999999998</c:v>
                </c:pt>
                <c:pt idx="8321">
                  <c:v>0.24399999999999999</c:v>
                </c:pt>
                <c:pt idx="8322">
                  <c:v>0.25</c:v>
                </c:pt>
                <c:pt idx="8323">
                  <c:v>0.25900000000000001</c:v>
                </c:pt>
                <c:pt idx="8324">
                  <c:v>0.219</c:v>
                </c:pt>
                <c:pt idx="8325">
                  <c:v>0.249</c:v>
                </c:pt>
                <c:pt idx="8326">
                  <c:v>0.245</c:v>
                </c:pt>
                <c:pt idx="8327">
                  <c:v>0.26</c:v>
                </c:pt>
                <c:pt idx="8328">
                  <c:v>0.109</c:v>
                </c:pt>
                <c:pt idx="8329">
                  <c:v>0.16800000000000001</c:v>
                </c:pt>
                <c:pt idx="8330">
                  <c:v>0.21199999999999999</c:v>
                </c:pt>
                <c:pt idx="8331">
                  <c:v>0.221</c:v>
                </c:pt>
                <c:pt idx="8332">
                  <c:v>0.14199999999999999</c:v>
                </c:pt>
                <c:pt idx="8333">
                  <c:v>0.215</c:v>
                </c:pt>
                <c:pt idx="8334">
                  <c:v>0.214</c:v>
                </c:pt>
                <c:pt idx="8335">
                  <c:v>0.28699999999999998</c:v>
                </c:pt>
                <c:pt idx="8336">
                  <c:v>0.24199999999999999</c:v>
                </c:pt>
                <c:pt idx="8337">
                  <c:v>0.221</c:v>
                </c:pt>
                <c:pt idx="8338">
                  <c:v>0.20499999999999999</c:v>
                </c:pt>
                <c:pt idx="8339">
                  <c:v>0.23699999999999999</c:v>
                </c:pt>
                <c:pt idx="8340">
                  <c:v>0.14299999999999999</c:v>
                </c:pt>
                <c:pt idx="8341">
                  <c:v>0.17399999999999999</c:v>
                </c:pt>
                <c:pt idx="8342">
                  <c:v>0.19500000000000001</c:v>
                </c:pt>
                <c:pt idx="8343">
                  <c:v>0.219</c:v>
                </c:pt>
                <c:pt idx="8344">
                  <c:v>0.123</c:v>
                </c:pt>
                <c:pt idx="8345">
                  <c:v>0.26600000000000001</c:v>
                </c:pt>
                <c:pt idx="8346">
                  <c:v>0.21299999999999999</c:v>
                </c:pt>
                <c:pt idx="8347">
                  <c:v>0.17599999999999999</c:v>
                </c:pt>
                <c:pt idx="8348">
                  <c:v>0.215</c:v>
                </c:pt>
                <c:pt idx="8349">
                  <c:v>0.185</c:v>
                </c:pt>
                <c:pt idx="8350">
                  <c:v>0.16600000000000001</c:v>
                </c:pt>
                <c:pt idx="8351">
                  <c:v>0.20200000000000001</c:v>
                </c:pt>
                <c:pt idx="8352">
                  <c:v>0.182</c:v>
                </c:pt>
                <c:pt idx="8353">
                  <c:v>0.24399999999999999</c:v>
                </c:pt>
                <c:pt idx="8354">
                  <c:v>0.20100000000000001</c:v>
                </c:pt>
                <c:pt idx="8355">
                  <c:v>0.23799999999999999</c:v>
                </c:pt>
                <c:pt idx="8356">
                  <c:v>0.26200000000000001</c:v>
                </c:pt>
                <c:pt idx="8357">
                  <c:v>0.157</c:v>
                </c:pt>
                <c:pt idx="8358">
                  <c:v>0.191</c:v>
                </c:pt>
                <c:pt idx="8359">
                  <c:v>0.26200000000000001</c:v>
                </c:pt>
                <c:pt idx="8360">
                  <c:v>0.251</c:v>
                </c:pt>
                <c:pt idx="8361">
                  <c:v>0.10100000000000001</c:v>
                </c:pt>
                <c:pt idx="8362">
                  <c:v>0.19</c:v>
                </c:pt>
                <c:pt idx="8363">
                  <c:v>0.216</c:v>
                </c:pt>
                <c:pt idx="8364">
                  <c:v>0.14099999999999999</c:v>
                </c:pt>
                <c:pt idx="8365">
                  <c:v>9.9000000000000005E-2</c:v>
                </c:pt>
                <c:pt idx="8366">
                  <c:v>0.19</c:v>
                </c:pt>
                <c:pt idx="8367">
                  <c:v>0.153</c:v>
                </c:pt>
                <c:pt idx="8368">
                  <c:v>0.155</c:v>
                </c:pt>
                <c:pt idx="8369">
                  <c:v>0.193</c:v>
                </c:pt>
                <c:pt idx="8370">
                  <c:v>0.13500000000000001</c:v>
                </c:pt>
                <c:pt idx="8371">
                  <c:v>0.14399999999999999</c:v>
                </c:pt>
                <c:pt idx="8372">
                  <c:v>0.23</c:v>
                </c:pt>
                <c:pt idx="8373">
                  <c:v>0.249</c:v>
                </c:pt>
                <c:pt idx="8374">
                  <c:v>0.14499999999999999</c:v>
                </c:pt>
                <c:pt idx="8375">
                  <c:v>0.26500000000000001</c:v>
                </c:pt>
                <c:pt idx="8376">
                  <c:v>0.37</c:v>
                </c:pt>
                <c:pt idx="8377">
                  <c:v>0.34</c:v>
                </c:pt>
                <c:pt idx="8378">
                  <c:v>0.25700000000000001</c:v>
                </c:pt>
                <c:pt idx="8379">
                  <c:v>0.26700000000000002</c:v>
                </c:pt>
                <c:pt idx="8380">
                  <c:v>0.23100000000000001</c:v>
                </c:pt>
                <c:pt idx="8381">
                  <c:v>0.24399999999999999</c:v>
                </c:pt>
                <c:pt idx="8382">
                  <c:v>0.28199999999999997</c:v>
                </c:pt>
                <c:pt idx="8383">
                  <c:v>0.21299999999999999</c:v>
                </c:pt>
                <c:pt idx="8384">
                  <c:v>0.22800000000000001</c:v>
                </c:pt>
                <c:pt idx="8385">
                  <c:v>0.153</c:v>
                </c:pt>
                <c:pt idx="8386">
                  <c:v>0.183</c:v>
                </c:pt>
                <c:pt idx="8387">
                  <c:v>0.25800000000000001</c:v>
                </c:pt>
                <c:pt idx="8388">
                  <c:v>0.26800000000000002</c:v>
                </c:pt>
                <c:pt idx="8389">
                  <c:v>0.33400000000000002</c:v>
                </c:pt>
                <c:pt idx="8390">
                  <c:v>0.23</c:v>
                </c:pt>
                <c:pt idx="8391">
                  <c:v>0.24399999999999999</c:v>
                </c:pt>
                <c:pt idx="8392">
                  <c:v>0.216</c:v>
                </c:pt>
                <c:pt idx="8393">
                  <c:v>0.30599999999999999</c:v>
                </c:pt>
                <c:pt idx="8394">
                  <c:v>0.158</c:v>
                </c:pt>
                <c:pt idx="8395">
                  <c:v>0.40899999999999997</c:v>
                </c:pt>
                <c:pt idx="8396">
                  <c:v>0.27200000000000002</c:v>
                </c:pt>
                <c:pt idx="8397">
                  <c:v>0.17599999999999999</c:v>
                </c:pt>
                <c:pt idx="8398">
                  <c:v>0.20599999999999999</c:v>
                </c:pt>
                <c:pt idx="8399">
                  <c:v>0.27500000000000002</c:v>
                </c:pt>
                <c:pt idx="8400">
                  <c:v>0.189</c:v>
                </c:pt>
                <c:pt idx="8401">
                  <c:v>0.26700000000000002</c:v>
                </c:pt>
                <c:pt idx="8402">
                  <c:v>0.247</c:v>
                </c:pt>
                <c:pt idx="8403">
                  <c:v>0.26500000000000001</c:v>
                </c:pt>
                <c:pt idx="8404">
                  <c:v>0.26400000000000001</c:v>
                </c:pt>
                <c:pt idx="8405">
                  <c:v>0.32200000000000001</c:v>
                </c:pt>
                <c:pt idx="8406">
                  <c:v>0.157</c:v>
                </c:pt>
                <c:pt idx="8407">
                  <c:v>0.24399999999999999</c:v>
                </c:pt>
                <c:pt idx="8408">
                  <c:v>0.26500000000000001</c:v>
                </c:pt>
                <c:pt idx="8409">
                  <c:v>0.311</c:v>
                </c:pt>
                <c:pt idx="8410">
                  <c:v>0.32400000000000001</c:v>
                </c:pt>
                <c:pt idx="8411">
                  <c:v>0.40500000000000003</c:v>
                </c:pt>
                <c:pt idx="8412">
                  <c:v>0.28799999999999998</c:v>
                </c:pt>
                <c:pt idx="8413">
                  <c:v>0.47799999999999998</c:v>
                </c:pt>
                <c:pt idx="8414">
                  <c:v>0.38</c:v>
                </c:pt>
                <c:pt idx="8415">
                  <c:v>0.35399999999999998</c:v>
                </c:pt>
                <c:pt idx="8416">
                  <c:v>0.26900000000000002</c:v>
                </c:pt>
                <c:pt idx="8417">
                  <c:v>0.23499999999999999</c:v>
                </c:pt>
                <c:pt idx="8418">
                  <c:v>0.26</c:v>
                </c:pt>
                <c:pt idx="8419">
                  <c:v>0.214</c:v>
                </c:pt>
                <c:pt idx="8420">
                  <c:v>0.16900000000000001</c:v>
                </c:pt>
                <c:pt idx="8421">
                  <c:v>0.20699999999999999</c:v>
                </c:pt>
                <c:pt idx="8422">
                  <c:v>0.222</c:v>
                </c:pt>
                <c:pt idx="8423">
                  <c:v>0.11799999999999999</c:v>
                </c:pt>
                <c:pt idx="8424">
                  <c:v>0.28100000000000003</c:v>
                </c:pt>
                <c:pt idx="8425">
                  <c:v>0.311</c:v>
                </c:pt>
                <c:pt idx="8426">
                  <c:v>0.29599999999999999</c:v>
                </c:pt>
                <c:pt idx="8427">
                  <c:v>0.26500000000000001</c:v>
                </c:pt>
                <c:pt idx="8428">
                  <c:v>0.40600000000000003</c:v>
                </c:pt>
                <c:pt idx="8429">
                  <c:v>0.47599999999999998</c:v>
                </c:pt>
                <c:pt idx="8430">
                  <c:v>0.45800000000000002</c:v>
                </c:pt>
                <c:pt idx="8431">
                  <c:v>0.438</c:v>
                </c:pt>
                <c:pt idx="8432">
                  <c:v>0.33900000000000002</c:v>
                </c:pt>
                <c:pt idx="8433">
                  <c:v>0.23799999999999999</c:v>
                </c:pt>
                <c:pt idx="8434">
                  <c:v>0.23400000000000001</c:v>
                </c:pt>
                <c:pt idx="8435">
                  <c:v>0.22700000000000001</c:v>
                </c:pt>
                <c:pt idx="8436">
                  <c:v>0.192</c:v>
                </c:pt>
                <c:pt idx="8437">
                  <c:v>0.16800000000000001</c:v>
                </c:pt>
                <c:pt idx="8438">
                  <c:v>0.25700000000000001</c:v>
                </c:pt>
                <c:pt idx="8439">
                  <c:v>0.17599999999999999</c:v>
                </c:pt>
                <c:pt idx="8440">
                  <c:v>0.27700000000000002</c:v>
                </c:pt>
                <c:pt idx="8441">
                  <c:v>0.253</c:v>
                </c:pt>
                <c:pt idx="8442">
                  <c:v>0.17100000000000001</c:v>
                </c:pt>
                <c:pt idx="8443">
                  <c:v>0.20200000000000001</c:v>
                </c:pt>
                <c:pt idx="8444">
                  <c:v>0.13700000000000001</c:v>
                </c:pt>
                <c:pt idx="8445">
                  <c:v>0.13200000000000001</c:v>
                </c:pt>
                <c:pt idx="8446">
                  <c:v>0.17699999999999999</c:v>
                </c:pt>
                <c:pt idx="8447">
                  <c:v>0.185</c:v>
                </c:pt>
                <c:pt idx="8448">
                  <c:v>0.20699999999999999</c:v>
                </c:pt>
                <c:pt idx="8449">
                  <c:v>0.16500000000000001</c:v>
                </c:pt>
                <c:pt idx="8450">
                  <c:v>0.17499999999999999</c:v>
                </c:pt>
                <c:pt idx="8451">
                  <c:v>0.18</c:v>
                </c:pt>
                <c:pt idx="8452">
                  <c:v>0.27300000000000002</c:v>
                </c:pt>
                <c:pt idx="8453">
                  <c:v>0.20100000000000001</c:v>
                </c:pt>
                <c:pt idx="8454">
                  <c:v>0.14299999999999999</c:v>
                </c:pt>
                <c:pt idx="8455">
                  <c:v>0.25700000000000001</c:v>
                </c:pt>
                <c:pt idx="8456">
                  <c:v>0.222</c:v>
                </c:pt>
                <c:pt idx="8457">
                  <c:v>0.23200000000000001</c:v>
                </c:pt>
                <c:pt idx="8458">
                  <c:v>0.153</c:v>
                </c:pt>
                <c:pt idx="8459">
                  <c:v>0.14199999999999999</c:v>
                </c:pt>
                <c:pt idx="8460">
                  <c:v>0.185</c:v>
                </c:pt>
                <c:pt idx="8461">
                  <c:v>0.13400000000000001</c:v>
                </c:pt>
                <c:pt idx="8462">
                  <c:v>0.16700000000000001</c:v>
                </c:pt>
                <c:pt idx="8463">
                  <c:v>0.17299999999999999</c:v>
                </c:pt>
                <c:pt idx="8464">
                  <c:v>0.14599999999999999</c:v>
                </c:pt>
                <c:pt idx="8465">
                  <c:v>0.14599999999999999</c:v>
                </c:pt>
                <c:pt idx="8466">
                  <c:v>0.23</c:v>
                </c:pt>
                <c:pt idx="8467">
                  <c:v>0.183</c:v>
                </c:pt>
                <c:pt idx="8468">
                  <c:v>0.17899999999999999</c:v>
                </c:pt>
                <c:pt idx="8469">
                  <c:v>0.156</c:v>
                </c:pt>
                <c:pt idx="8470">
                  <c:v>0.158</c:v>
                </c:pt>
                <c:pt idx="8471">
                  <c:v>0.16600000000000001</c:v>
                </c:pt>
                <c:pt idx="8472">
                  <c:v>0.13900000000000001</c:v>
                </c:pt>
                <c:pt idx="8473">
                  <c:v>0.14599999999999999</c:v>
                </c:pt>
                <c:pt idx="8474">
                  <c:v>0.18</c:v>
                </c:pt>
                <c:pt idx="8475">
                  <c:v>0.13200000000000001</c:v>
                </c:pt>
                <c:pt idx="8476">
                  <c:v>0.21199999999999999</c:v>
                </c:pt>
                <c:pt idx="8477">
                  <c:v>8.7999999999999995E-2</c:v>
                </c:pt>
                <c:pt idx="8478">
                  <c:v>0.14899999999999999</c:v>
                </c:pt>
                <c:pt idx="8479">
                  <c:v>0.22</c:v>
                </c:pt>
                <c:pt idx="8480">
                  <c:v>0.129</c:v>
                </c:pt>
                <c:pt idx="8481">
                  <c:v>0.124</c:v>
                </c:pt>
                <c:pt idx="8482">
                  <c:v>0.17</c:v>
                </c:pt>
                <c:pt idx="8483">
                  <c:v>0.185</c:v>
                </c:pt>
                <c:pt idx="8484">
                  <c:v>0.155</c:v>
                </c:pt>
                <c:pt idx="8485">
                  <c:v>0.14799999999999999</c:v>
                </c:pt>
                <c:pt idx="8486">
                  <c:v>0.17</c:v>
                </c:pt>
                <c:pt idx="8487">
                  <c:v>9.9000000000000005E-2</c:v>
                </c:pt>
                <c:pt idx="8488">
                  <c:v>0.14899999999999999</c:v>
                </c:pt>
                <c:pt idx="8489">
                  <c:v>0.254</c:v>
                </c:pt>
                <c:pt idx="8490">
                  <c:v>0.25800000000000001</c:v>
                </c:pt>
                <c:pt idx="8491">
                  <c:v>0.21</c:v>
                </c:pt>
                <c:pt idx="8492">
                  <c:v>0.17299999999999999</c:v>
                </c:pt>
                <c:pt idx="8493">
                  <c:v>0.20200000000000001</c:v>
                </c:pt>
                <c:pt idx="8494">
                  <c:v>0.23200000000000001</c:v>
                </c:pt>
                <c:pt idx="8495">
                  <c:v>0.16200000000000001</c:v>
                </c:pt>
                <c:pt idx="8496">
                  <c:v>0.218</c:v>
                </c:pt>
                <c:pt idx="8497">
                  <c:v>0.23899999999999999</c:v>
                </c:pt>
                <c:pt idx="8498">
                  <c:v>0.20100000000000001</c:v>
                </c:pt>
                <c:pt idx="8499">
                  <c:v>0.246</c:v>
                </c:pt>
                <c:pt idx="8500">
                  <c:v>0.20100000000000001</c:v>
                </c:pt>
                <c:pt idx="8501">
                  <c:v>0.22900000000000001</c:v>
                </c:pt>
                <c:pt idx="8502">
                  <c:v>0.24</c:v>
                </c:pt>
                <c:pt idx="8503">
                  <c:v>0.32300000000000001</c:v>
                </c:pt>
                <c:pt idx="8504">
                  <c:v>0.17100000000000001</c:v>
                </c:pt>
                <c:pt idx="8505">
                  <c:v>0.17699999999999999</c:v>
                </c:pt>
                <c:pt idx="8506">
                  <c:v>0.157</c:v>
                </c:pt>
                <c:pt idx="8507">
                  <c:v>0.30199999999999999</c:v>
                </c:pt>
                <c:pt idx="8508">
                  <c:v>0.224</c:v>
                </c:pt>
                <c:pt idx="8509">
                  <c:v>0.255</c:v>
                </c:pt>
                <c:pt idx="8510">
                  <c:v>0.20100000000000001</c:v>
                </c:pt>
                <c:pt idx="8511">
                  <c:v>0.159</c:v>
                </c:pt>
                <c:pt idx="8512">
                  <c:v>0.17699999999999999</c:v>
                </c:pt>
                <c:pt idx="8513">
                  <c:v>0.17199999999999999</c:v>
                </c:pt>
                <c:pt idx="8514">
                  <c:v>0.191</c:v>
                </c:pt>
                <c:pt idx="8515">
                  <c:v>0.20899999999999999</c:v>
                </c:pt>
                <c:pt idx="8516">
                  <c:v>0.22700000000000001</c:v>
                </c:pt>
                <c:pt idx="8517">
                  <c:v>0.128</c:v>
                </c:pt>
                <c:pt idx="8518">
                  <c:v>0.216</c:v>
                </c:pt>
                <c:pt idx="8519">
                  <c:v>0.217</c:v>
                </c:pt>
                <c:pt idx="8520">
                  <c:v>0.248</c:v>
                </c:pt>
                <c:pt idx="8521">
                  <c:v>0.20200000000000001</c:v>
                </c:pt>
                <c:pt idx="8522">
                  <c:v>0.21</c:v>
                </c:pt>
                <c:pt idx="8523">
                  <c:v>0.255</c:v>
                </c:pt>
                <c:pt idx="8524">
                  <c:v>0.31</c:v>
                </c:pt>
                <c:pt idx="8525">
                  <c:v>0.28299999999999997</c:v>
                </c:pt>
                <c:pt idx="8526">
                  <c:v>0.26500000000000001</c:v>
                </c:pt>
                <c:pt idx="8527">
                  <c:v>0.32300000000000001</c:v>
                </c:pt>
                <c:pt idx="8528">
                  <c:v>0.192</c:v>
                </c:pt>
                <c:pt idx="8529">
                  <c:v>0.11</c:v>
                </c:pt>
                <c:pt idx="8530">
                  <c:v>0.20100000000000001</c:v>
                </c:pt>
                <c:pt idx="8531">
                  <c:v>0.19400000000000001</c:v>
                </c:pt>
                <c:pt idx="8532">
                  <c:v>0.17399999999999999</c:v>
                </c:pt>
                <c:pt idx="8533">
                  <c:v>0.26900000000000002</c:v>
                </c:pt>
                <c:pt idx="8534">
                  <c:v>0.182</c:v>
                </c:pt>
                <c:pt idx="8535">
                  <c:v>0.13800000000000001</c:v>
                </c:pt>
                <c:pt idx="8536">
                  <c:v>0.19800000000000001</c:v>
                </c:pt>
                <c:pt idx="8537">
                  <c:v>0.188</c:v>
                </c:pt>
                <c:pt idx="8538">
                  <c:v>0.189</c:v>
                </c:pt>
                <c:pt idx="8539">
                  <c:v>0.17499999999999999</c:v>
                </c:pt>
                <c:pt idx="8540">
                  <c:v>0.255</c:v>
                </c:pt>
                <c:pt idx="8541">
                  <c:v>0.19500000000000001</c:v>
                </c:pt>
                <c:pt idx="8542">
                  <c:v>0.16900000000000001</c:v>
                </c:pt>
                <c:pt idx="8543">
                  <c:v>0.245</c:v>
                </c:pt>
                <c:pt idx="8544">
                  <c:v>0.11700000000000001</c:v>
                </c:pt>
                <c:pt idx="8545">
                  <c:v>0.193</c:v>
                </c:pt>
                <c:pt idx="8546">
                  <c:v>0.21</c:v>
                </c:pt>
                <c:pt idx="8547">
                  <c:v>0.222</c:v>
                </c:pt>
                <c:pt idx="8548">
                  <c:v>0.20499999999999999</c:v>
                </c:pt>
                <c:pt idx="8549">
                  <c:v>0.14599999999999999</c:v>
                </c:pt>
                <c:pt idx="8550">
                  <c:v>0.25600000000000001</c:v>
                </c:pt>
                <c:pt idx="8551">
                  <c:v>0.192</c:v>
                </c:pt>
                <c:pt idx="8552">
                  <c:v>0.26100000000000001</c:v>
                </c:pt>
                <c:pt idx="8553">
                  <c:v>0.30199999999999999</c:v>
                </c:pt>
                <c:pt idx="8554">
                  <c:v>0.30299999999999999</c:v>
                </c:pt>
                <c:pt idx="8555">
                  <c:v>0.22500000000000001</c:v>
                </c:pt>
                <c:pt idx="8556">
                  <c:v>0.32200000000000001</c:v>
                </c:pt>
                <c:pt idx="8557">
                  <c:v>0.23899999999999999</c:v>
                </c:pt>
                <c:pt idx="8558">
                  <c:v>0.247</c:v>
                </c:pt>
                <c:pt idx="8559">
                  <c:v>0.23799999999999999</c:v>
                </c:pt>
                <c:pt idx="8560">
                  <c:v>0.23</c:v>
                </c:pt>
                <c:pt idx="8561">
                  <c:v>0.28799999999999998</c:v>
                </c:pt>
                <c:pt idx="8562">
                  <c:v>0.17</c:v>
                </c:pt>
                <c:pt idx="8563">
                  <c:v>0.20899999999999999</c:v>
                </c:pt>
                <c:pt idx="8564">
                  <c:v>0.33300000000000002</c:v>
                </c:pt>
                <c:pt idx="8565">
                  <c:v>0.22800000000000001</c:v>
                </c:pt>
                <c:pt idx="8566">
                  <c:v>0.46</c:v>
                </c:pt>
                <c:pt idx="8567">
                  <c:v>0.35699999999999998</c:v>
                </c:pt>
                <c:pt idx="8568">
                  <c:v>0.28999999999999998</c:v>
                </c:pt>
                <c:pt idx="8569">
                  <c:v>0.53300000000000003</c:v>
                </c:pt>
                <c:pt idx="8570">
                  <c:v>0.30399999999999999</c:v>
                </c:pt>
                <c:pt idx="8571">
                  <c:v>0.22600000000000001</c:v>
                </c:pt>
                <c:pt idx="8572">
                  <c:v>0.23200000000000001</c:v>
                </c:pt>
                <c:pt idx="8573">
                  <c:v>0.23200000000000001</c:v>
                </c:pt>
                <c:pt idx="8574">
                  <c:v>0.314</c:v>
                </c:pt>
                <c:pt idx="8575">
                  <c:v>0.27300000000000002</c:v>
                </c:pt>
                <c:pt idx="8576">
                  <c:v>0.20799999999999999</c:v>
                </c:pt>
                <c:pt idx="8577">
                  <c:v>0.15</c:v>
                </c:pt>
                <c:pt idx="8578">
                  <c:v>0.152</c:v>
                </c:pt>
                <c:pt idx="8579">
                  <c:v>0.22800000000000001</c:v>
                </c:pt>
                <c:pt idx="8580">
                  <c:v>0.214</c:v>
                </c:pt>
                <c:pt idx="8581">
                  <c:v>0.21099999999999999</c:v>
                </c:pt>
                <c:pt idx="8582">
                  <c:v>0.24299999999999999</c:v>
                </c:pt>
                <c:pt idx="8583">
                  <c:v>0.214</c:v>
                </c:pt>
                <c:pt idx="8584">
                  <c:v>0.28399999999999997</c:v>
                </c:pt>
                <c:pt idx="8585">
                  <c:v>0.216</c:v>
                </c:pt>
                <c:pt idx="8586">
                  <c:v>0.28499999999999998</c:v>
                </c:pt>
                <c:pt idx="8587">
                  <c:v>0.249</c:v>
                </c:pt>
                <c:pt idx="8588">
                  <c:v>0.191</c:v>
                </c:pt>
                <c:pt idx="8589">
                  <c:v>0.20100000000000001</c:v>
                </c:pt>
                <c:pt idx="8590">
                  <c:v>0.34799999999999998</c:v>
                </c:pt>
                <c:pt idx="8591">
                  <c:v>0.107</c:v>
                </c:pt>
                <c:pt idx="8592">
                  <c:v>0.13900000000000001</c:v>
                </c:pt>
                <c:pt idx="8593">
                  <c:v>0.18</c:v>
                </c:pt>
                <c:pt idx="8594">
                  <c:v>0.193</c:v>
                </c:pt>
                <c:pt idx="8595">
                  <c:v>0.19600000000000001</c:v>
                </c:pt>
                <c:pt idx="8596">
                  <c:v>0.18</c:v>
                </c:pt>
                <c:pt idx="8597">
                  <c:v>0.153</c:v>
                </c:pt>
                <c:pt idx="8598">
                  <c:v>0.17699999999999999</c:v>
                </c:pt>
                <c:pt idx="8599">
                  <c:v>0.26700000000000002</c:v>
                </c:pt>
                <c:pt idx="8600">
                  <c:v>0.24299999999999999</c:v>
                </c:pt>
                <c:pt idx="8601">
                  <c:v>0.27500000000000002</c:v>
                </c:pt>
                <c:pt idx="8602">
                  <c:v>0.157</c:v>
                </c:pt>
                <c:pt idx="8603">
                  <c:v>0.14000000000000001</c:v>
                </c:pt>
                <c:pt idx="8604">
                  <c:v>0.128</c:v>
                </c:pt>
                <c:pt idx="8605">
                  <c:v>0.155</c:v>
                </c:pt>
                <c:pt idx="8606">
                  <c:v>0.24099999999999999</c:v>
                </c:pt>
                <c:pt idx="8607">
                  <c:v>0.23499999999999999</c:v>
                </c:pt>
                <c:pt idx="8608">
                  <c:v>0.16800000000000001</c:v>
                </c:pt>
                <c:pt idx="8609">
                  <c:v>0.20100000000000001</c:v>
                </c:pt>
                <c:pt idx="8610">
                  <c:v>0.20300000000000001</c:v>
                </c:pt>
                <c:pt idx="8611">
                  <c:v>0.16</c:v>
                </c:pt>
                <c:pt idx="8612">
                  <c:v>0.153</c:v>
                </c:pt>
                <c:pt idx="8613">
                  <c:v>0.15</c:v>
                </c:pt>
                <c:pt idx="8614">
                  <c:v>0.159</c:v>
                </c:pt>
                <c:pt idx="8615">
                  <c:v>0.16500000000000001</c:v>
                </c:pt>
                <c:pt idx="8616">
                  <c:v>0.224</c:v>
                </c:pt>
                <c:pt idx="8617">
                  <c:v>0.247</c:v>
                </c:pt>
                <c:pt idx="8618">
                  <c:v>0.218</c:v>
                </c:pt>
                <c:pt idx="8619">
                  <c:v>0.26100000000000001</c:v>
                </c:pt>
                <c:pt idx="8620">
                  <c:v>0.27200000000000002</c:v>
                </c:pt>
                <c:pt idx="8621">
                  <c:v>0.28799999999999998</c:v>
                </c:pt>
                <c:pt idx="8622">
                  <c:v>0.20399999999999999</c:v>
                </c:pt>
                <c:pt idx="8623">
                  <c:v>0.27600000000000002</c:v>
                </c:pt>
                <c:pt idx="8624">
                  <c:v>0.249</c:v>
                </c:pt>
                <c:pt idx="8625">
                  <c:v>0.26</c:v>
                </c:pt>
                <c:pt idx="8626">
                  <c:v>0.315</c:v>
                </c:pt>
                <c:pt idx="8627">
                  <c:v>0.28100000000000003</c:v>
                </c:pt>
                <c:pt idx="8628">
                  <c:v>0.24099999999999999</c:v>
                </c:pt>
                <c:pt idx="8629">
                  <c:v>0.16900000000000001</c:v>
                </c:pt>
                <c:pt idx="8630">
                  <c:v>0.26500000000000001</c:v>
                </c:pt>
                <c:pt idx="8631">
                  <c:v>0.33100000000000002</c:v>
                </c:pt>
                <c:pt idx="8632">
                  <c:v>0.35699999999999998</c:v>
                </c:pt>
                <c:pt idx="8633">
                  <c:v>0.438</c:v>
                </c:pt>
                <c:pt idx="8634">
                  <c:v>0.41</c:v>
                </c:pt>
                <c:pt idx="8635">
                  <c:v>0.27</c:v>
                </c:pt>
                <c:pt idx="8636">
                  <c:v>0.41199999999999998</c:v>
                </c:pt>
                <c:pt idx="8637">
                  <c:v>0.22600000000000001</c:v>
                </c:pt>
                <c:pt idx="8638">
                  <c:v>0.37</c:v>
                </c:pt>
                <c:pt idx="8639">
                  <c:v>0.32700000000000001</c:v>
                </c:pt>
                <c:pt idx="8640">
                  <c:v>0.51200000000000001</c:v>
                </c:pt>
                <c:pt idx="8641">
                  <c:v>0.33300000000000002</c:v>
                </c:pt>
                <c:pt idx="8642">
                  <c:v>0.39900000000000002</c:v>
                </c:pt>
                <c:pt idx="8643">
                  <c:v>0.31900000000000001</c:v>
                </c:pt>
                <c:pt idx="8644">
                  <c:v>0.25800000000000001</c:v>
                </c:pt>
                <c:pt idx="8645">
                  <c:v>0.217</c:v>
                </c:pt>
                <c:pt idx="8646">
                  <c:v>0.34</c:v>
                </c:pt>
                <c:pt idx="8647">
                  <c:v>0.42599999999999999</c:v>
                </c:pt>
                <c:pt idx="8648">
                  <c:v>0.379</c:v>
                </c:pt>
                <c:pt idx="8649">
                  <c:v>0.32400000000000001</c:v>
                </c:pt>
                <c:pt idx="8650">
                  <c:v>0.434</c:v>
                </c:pt>
                <c:pt idx="8651">
                  <c:v>0.70099999999999996</c:v>
                </c:pt>
                <c:pt idx="8652">
                  <c:v>0.58599999999999997</c:v>
                </c:pt>
                <c:pt idx="8653">
                  <c:v>0.38700000000000001</c:v>
                </c:pt>
                <c:pt idx="8654">
                  <c:v>0.28199999999999997</c:v>
                </c:pt>
                <c:pt idx="8655">
                  <c:v>0.218</c:v>
                </c:pt>
                <c:pt idx="8656">
                  <c:v>0.36</c:v>
                </c:pt>
                <c:pt idx="8657">
                  <c:v>0.18</c:v>
                </c:pt>
                <c:pt idx="8658">
                  <c:v>0.30499999999999999</c:v>
                </c:pt>
                <c:pt idx="8659">
                  <c:v>0.28999999999999998</c:v>
                </c:pt>
                <c:pt idx="8660">
                  <c:v>0.16</c:v>
                </c:pt>
                <c:pt idx="8661">
                  <c:v>0.222</c:v>
                </c:pt>
                <c:pt idx="8662">
                  <c:v>0.15</c:v>
                </c:pt>
                <c:pt idx="8663">
                  <c:v>0.156</c:v>
                </c:pt>
                <c:pt idx="8664">
                  <c:v>0.254</c:v>
                </c:pt>
                <c:pt idx="8665">
                  <c:v>0.22700000000000001</c:v>
                </c:pt>
                <c:pt idx="8666">
                  <c:v>0.23200000000000001</c:v>
                </c:pt>
                <c:pt idx="8667">
                  <c:v>0.14699999999999999</c:v>
                </c:pt>
                <c:pt idx="8668">
                  <c:v>0.13200000000000001</c:v>
                </c:pt>
                <c:pt idx="8669">
                  <c:v>0.19700000000000001</c:v>
                </c:pt>
                <c:pt idx="8670">
                  <c:v>0.214</c:v>
                </c:pt>
                <c:pt idx="8671">
                  <c:v>0.26800000000000002</c:v>
                </c:pt>
                <c:pt idx="8672">
                  <c:v>0.13700000000000001</c:v>
                </c:pt>
                <c:pt idx="8673">
                  <c:v>0.25800000000000001</c:v>
                </c:pt>
                <c:pt idx="8674">
                  <c:v>0.20399999999999999</c:v>
                </c:pt>
                <c:pt idx="8675">
                  <c:v>0.11700000000000001</c:v>
                </c:pt>
                <c:pt idx="8676">
                  <c:v>0.19800000000000001</c:v>
                </c:pt>
                <c:pt idx="8677">
                  <c:v>0.13400000000000001</c:v>
                </c:pt>
                <c:pt idx="8678">
                  <c:v>0.186</c:v>
                </c:pt>
                <c:pt idx="8679">
                  <c:v>0.29199999999999998</c:v>
                </c:pt>
                <c:pt idx="8680">
                  <c:v>0.22600000000000001</c:v>
                </c:pt>
                <c:pt idx="8681">
                  <c:v>0.221</c:v>
                </c:pt>
                <c:pt idx="8682">
                  <c:v>0.25900000000000001</c:v>
                </c:pt>
                <c:pt idx="8683">
                  <c:v>0.249</c:v>
                </c:pt>
                <c:pt idx="8684">
                  <c:v>0.28000000000000003</c:v>
                </c:pt>
                <c:pt idx="8685">
                  <c:v>0.251</c:v>
                </c:pt>
                <c:pt idx="8686">
                  <c:v>0.24</c:v>
                </c:pt>
                <c:pt idx="8687">
                  <c:v>0.124</c:v>
                </c:pt>
                <c:pt idx="8688">
                  <c:v>0.16900000000000001</c:v>
                </c:pt>
                <c:pt idx="8689">
                  <c:v>0.18</c:v>
                </c:pt>
                <c:pt idx="8690">
                  <c:v>0.20300000000000001</c:v>
                </c:pt>
                <c:pt idx="8691">
                  <c:v>0.159</c:v>
                </c:pt>
                <c:pt idx="8692">
                  <c:v>0.17100000000000001</c:v>
                </c:pt>
                <c:pt idx="8693">
                  <c:v>0.11600000000000001</c:v>
                </c:pt>
                <c:pt idx="8694">
                  <c:v>0.17799999999999999</c:v>
                </c:pt>
                <c:pt idx="8695">
                  <c:v>0.182</c:v>
                </c:pt>
                <c:pt idx="8696">
                  <c:v>0.153</c:v>
                </c:pt>
                <c:pt idx="8697">
                  <c:v>0.17</c:v>
                </c:pt>
                <c:pt idx="8698">
                  <c:v>0.245</c:v>
                </c:pt>
                <c:pt idx="8699">
                  <c:v>0.17</c:v>
                </c:pt>
                <c:pt idx="8700">
                  <c:v>0.24199999999999999</c:v>
                </c:pt>
                <c:pt idx="8701">
                  <c:v>0.16800000000000001</c:v>
                </c:pt>
                <c:pt idx="8702">
                  <c:v>0.157</c:v>
                </c:pt>
                <c:pt idx="8703">
                  <c:v>0.17100000000000001</c:v>
                </c:pt>
                <c:pt idx="8704">
                  <c:v>0.17100000000000001</c:v>
                </c:pt>
                <c:pt idx="8705">
                  <c:v>0.24199999999999999</c:v>
                </c:pt>
                <c:pt idx="8706">
                  <c:v>0.22600000000000001</c:v>
                </c:pt>
                <c:pt idx="8707">
                  <c:v>9.4E-2</c:v>
                </c:pt>
                <c:pt idx="8708">
                  <c:v>0.13900000000000001</c:v>
                </c:pt>
                <c:pt idx="8709">
                  <c:v>0.13800000000000001</c:v>
                </c:pt>
                <c:pt idx="8710">
                  <c:v>0.107</c:v>
                </c:pt>
                <c:pt idx="8711">
                  <c:v>0.14199999999999999</c:v>
                </c:pt>
                <c:pt idx="8712">
                  <c:v>0.19400000000000001</c:v>
                </c:pt>
                <c:pt idx="8713">
                  <c:v>0.16400000000000001</c:v>
                </c:pt>
                <c:pt idx="8714">
                  <c:v>0.17399999999999999</c:v>
                </c:pt>
                <c:pt idx="8715">
                  <c:v>0.109</c:v>
                </c:pt>
                <c:pt idx="8716">
                  <c:v>0.20399999999999999</c:v>
                </c:pt>
                <c:pt idx="8717">
                  <c:v>0.11899999999999999</c:v>
                </c:pt>
                <c:pt idx="8718">
                  <c:v>0.155</c:v>
                </c:pt>
                <c:pt idx="8719">
                  <c:v>0.18099999999999999</c:v>
                </c:pt>
                <c:pt idx="8720">
                  <c:v>0.17399999999999999</c:v>
                </c:pt>
                <c:pt idx="8721">
                  <c:v>0.107</c:v>
                </c:pt>
                <c:pt idx="8722">
                  <c:v>0.189</c:v>
                </c:pt>
                <c:pt idx="8723">
                  <c:v>0.111</c:v>
                </c:pt>
                <c:pt idx="8724">
                  <c:v>0.14299999999999999</c:v>
                </c:pt>
                <c:pt idx="8725">
                  <c:v>9.6000000000000002E-2</c:v>
                </c:pt>
                <c:pt idx="8726">
                  <c:v>0.21099999999999999</c:v>
                </c:pt>
                <c:pt idx="8727">
                  <c:v>0.17699999999999999</c:v>
                </c:pt>
                <c:pt idx="8728">
                  <c:v>0.27100000000000002</c:v>
                </c:pt>
                <c:pt idx="8729">
                  <c:v>0.13200000000000001</c:v>
                </c:pt>
                <c:pt idx="8730">
                  <c:v>0.152</c:v>
                </c:pt>
                <c:pt idx="8731">
                  <c:v>0.18099999999999999</c:v>
                </c:pt>
                <c:pt idx="8732">
                  <c:v>7.5999999999999998E-2</c:v>
                </c:pt>
                <c:pt idx="8733">
                  <c:v>0.23200000000000001</c:v>
                </c:pt>
                <c:pt idx="8734">
                  <c:v>0.14899999999999999</c:v>
                </c:pt>
                <c:pt idx="8735">
                  <c:v>0.16500000000000001</c:v>
                </c:pt>
                <c:pt idx="8736">
                  <c:v>0.217</c:v>
                </c:pt>
                <c:pt idx="8737">
                  <c:v>0.108</c:v>
                </c:pt>
                <c:pt idx="8738">
                  <c:v>0.183</c:v>
                </c:pt>
                <c:pt idx="8739">
                  <c:v>0.123</c:v>
                </c:pt>
                <c:pt idx="8740">
                  <c:v>0.187</c:v>
                </c:pt>
                <c:pt idx="8741">
                  <c:v>0.20300000000000001</c:v>
                </c:pt>
                <c:pt idx="8742">
                  <c:v>0.246</c:v>
                </c:pt>
                <c:pt idx="8743">
                  <c:v>0.16200000000000001</c:v>
                </c:pt>
                <c:pt idx="8744">
                  <c:v>0.158</c:v>
                </c:pt>
                <c:pt idx="8745">
                  <c:v>0.188</c:v>
                </c:pt>
                <c:pt idx="8746">
                  <c:v>0.224</c:v>
                </c:pt>
                <c:pt idx="8747">
                  <c:v>0.223</c:v>
                </c:pt>
                <c:pt idx="8748">
                  <c:v>0.248</c:v>
                </c:pt>
                <c:pt idx="8749">
                  <c:v>0.217</c:v>
                </c:pt>
                <c:pt idx="8750">
                  <c:v>0.191</c:v>
                </c:pt>
                <c:pt idx="8751">
                  <c:v>0.16400000000000001</c:v>
                </c:pt>
                <c:pt idx="8752">
                  <c:v>0.17499999999999999</c:v>
                </c:pt>
                <c:pt idx="8753">
                  <c:v>0.10199999999999999</c:v>
                </c:pt>
                <c:pt idx="8754">
                  <c:v>0.191</c:v>
                </c:pt>
                <c:pt idx="8755">
                  <c:v>0.223</c:v>
                </c:pt>
                <c:pt idx="8756">
                  <c:v>0.224</c:v>
                </c:pt>
                <c:pt idx="8757">
                  <c:v>0.16400000000000001</c:v>
                </c:pt>
                <c:pt idx="8758">
                  <c:v>0.20100000000000001</c:v>
                </c:pt>
                <c:pt idx="8759">
                  <c:v>0.152</c:v>
                </c:pt>
                <c:pt idx="8760">
                  <c:v>0.14499999999999999</c:v>
                </c:pt>
                <c:pt idx="8761">
                  <c:v>0.23499999999999999</c:v>
                </c:pt>
                <c:pt idx="8762">
                  <c:v>0.14099999999999999</c:v>
                </c:pt>
                <c:pt idx="8763">
                  <c:v>0.17699999999999999</c:v>
                </c:pt>
                <c:pt idx="8764">
                  <c:v>0.157</c:v>
                </c:pt>
                <c:pt idx="8765">
                  <c:v>0.14299999999999999</c:v>
                </c:pt>
                <c:pt idx="8766">
                  <c:v>0.126</c:v>
                </c:pt>
                <c:pt idx="8767">
                  <c:v>0.17299999999999999</c:v>
                </c:pt>
                <c:pt idx="8768">
                  <c:v>0.126</c:v>
                </c:pt>
                <c:pt idx="8769">
                  <c:v>0.15</c:v>
                </c:pt>
                <c:pt idx="8770">
                  <c:v>0.20100000000000001</c:v>
                </c:pt>
                <c:pt idx="8771">
                  <c:v>0.193</c:v>
                </c:pt>
                <c:pt idx="8772">
                  <c:v>0.22800000000000001</c:v>
                </c:pt>
                <c:pt idx="8773">
                  <c:v>0.15</c:v>
                </c:pt>
                <c:pt idx="8774">
                  <c:v>0.23</c:v>
                </c:pt>
                <c:pt idx="8775">
                  <c:v>0.20699999999999999</c:v>
                </c:pt>
                <c:pt idx="8776">
                  <c:v>0.23799999999999999</c:v>
                </c:pt>
                <c:pt idx="8777">
                  <c:v>0.16200000000000001</c:v>
                </c:pt>
                <c:pt idx="8778">
                  <c:v>0.22800000000000001</c:v>
                </c:pt>
                <c:pt idx="8779">
                  <c:v>0.152</c:v>
                </c:pt>
                <c:pt idx="8780">
                  <c:v>0.247</c:v>
                </c:pt>
                <c:pt idx="8781">
                  <c:v>0.247</c:v>
                </c:pt>
                <c:pt idx="8782">
                  <c:v>0.36499999999999999</c:v>
                </c:pt>
                <c:pt idx="8783">
                  <c:v>0.313</c:v>
                </c:pt>
                <c:pt idx="8784">
                  <c:v>0.27800000000000002</c:v>
                </c:pt>
                <c:pt idx="8785">
                  <c:v>0.26</c:v>
                </c:pt>
                <c:pt idx="8786">
                  <c:v>0.25800000000000001</c:v>
                </c:pt>
                <c:pt idx="8787">
                  <c:v>0.18</c:v>
                </c:pt>
                <c:pt idx="8788">
                  <c:v>0.17</c:v>
                </c:pt>
                <c:pt idx="8789">
                  <c:v>0.218</c:v>
                </c:pt>
                <c:pt idx="8790">
                  <c:v>0.161</c:v>
                </c:pt>
                <c:pt idx="8791">
                  <c:v>0.13200000000000001</c:v>
                </c:pt>
                <c:pt idx="8792">
                  <c:v>0.16600000000000001</c:v>
                </c:pt>
                <c:pt idx="8793">
                  <c:v>0.16</c:v>
                </c:pt>
                <c:pt idx="8794">
                  <c:v>0.17699999999999999</c:v>
                </c:pt>
                <c:pt idx="8795">
                  <c:v>0.21299999999999999</c:v>
                </c:pt>
                <c:pt idx="8796">
                  <c:v>0.20799999999999999</c:v>
                </c:pt>
                <c:pt idx="8797">
                  <c:v>0.20499999999999999</c:v>
                </c:pt>
                <c:pt idx="8798">
                  <c:v>0.17100000000000001</c:v>
                </c:pt>
                <c:pt idx="8799">
                  <c:v>0.17299999999999999</c:v>
                </c:pt>
                <c:pt idx="8800">
                  <c:v>0.254</c:v>
                </c:pt>
                <c:pt idx="8801">
                  <c:v>0.18099999999999999</c:v>
                </c:pt>
                <c:pt idx="8802">
                  <c:v>0.122</c:v>
                </c:pt>
                <c:pt idx="8803">
                  <c:v>0.13100000000000001</c:v>
                </c:pt>
                <c:pt idx="8804">
                  <c:v>0.187</c:v>
                </c:pt>
                <c:pt idx="8805">
                  <c:v>0.19</c:v>
                </c:pt>
                <c:pt idx="8806">
                  <c:v>0.23899999999999999</c:v>
                </c:pt>
                <c:pt idx="8807">
                  <c:v>0.24199999999999999</c:v>
                </c:pt>
                <c:pt idx="8808">
                  <c:v>0.23300000000000001</c:v>
                </c:pt>
                <c:pt idx="8809">
                  <c:v>0.25</c:v>
                </c:pt>
                <c:pt idx="8810">
                  <c:v>0.192</c:v>
                </c:pt>
                <c:pt idx="8811">
                  <c:v>0.14299999999999999</c:v>
                </c:pt>
                <c:pt idx="8812">
                  <c:v>0.13200000000000001</c:v>
                </c:pt>
                <c:pt idx="8813">
                  <c:v>0.20200000000000001</c:v>
                </c:pt>
                <c:pt idx="8814">
                  <c:v>0.105</c:v>
                </c:pt>
                <c:pt idx="8815">
                  <c:v>0.248</c:v>
                </c:pt>
                <c:pt idx="8816">
                  <c:v>0.17299999999999999</c:v>
                </c:pt>
                <c:pt idx="8817">
                  <c:v>0.151</c:v>
                </c:pt>
                <c:pt idx="8818">
                  <c:v>0.32</c:v>
                </c:pt>
                <c:pt idx="8819">
                  <c:v>0.17</c:v>
                </c:pt>
                <c:pt idx="8820">
                  <c:v>0.18099999999999999</c:v>
                </c:pt>
                <c:pt idx="8821">
                  <c:v>0.27500000000000002</c:v>
                </c:pt>
                <c:pt idx="8822">
                  <c:v>0.184</c:v>
                </c:pt>
                <c:pt idx="8823">
                  <c:v>0.11899999999999999</c:v>
                </c:pt>
                <c:pt idx="8824">
                  <c:v>0.184</c:v>
                </c:pt>
                <c:pt idx="8825">
                  <c:v>0.16</c:v>
                </c:pt>
                <c:pt idx="8826">
                  <c:v>0.27100000000000002</c:v>
                </c:pt>
                <c:pt idx="8827">
                  <c:v>0.155</c:v>
                </c:pt>
                <c:pt idx="8828">
                  <c:v>0.13600000000000001</c:v>
                </c:pt>
                <c:pt idx="8829">
                  <c:v>0.16300000000000001</c:v>
                </c:pt>
                <c:pt idx="8830">
                  <c:v>0.254</c:v>
                </c:pt>
                <c:pt idx="8831">
                  <c:v>0.191</c:v>
                </c:pt>
                <c:pt idx="8832">
                  <c:v>0.20399999999999999</c:v>
                </c:pt>
                <c:pt idx="8833">
                  <c:v>0.185</c:v>
                </c:pt>
                <c:pt idx="8834">
                  <c:v>0.185</c:v>
                </c:pt>
                <c:pt idx="8835">
                  <c:v>0.14699999999999999</c:v>
                </c:pt>
                <c:pt idx="8836">
                  <c:v>0.20699999999999999</c:v>
                </c:pt>
                <c:pt idx="8837">
                  <c:v>0.29299999999999998</c:v>
                </c:pt>
                <c:pt idx="8838">
                  <c:v>0.441</c:v>
                </c:pt>
                <c:pt idx="8839">
                  <c:v>0.20300000000000001</c:v>
                </c:pt>
                <c:pt idx="8840">
                  <c:v>0.26900000000000002</c:v>
                </c:pt>
                <c:pt idx="8841">
                  <c:v>0.28100000000000003</c:v>
                </c:pt>
                <c:pt idx="8842">
                  <c:v>0.30099999999999999</c:v>
                </c:pt>
                <c:pt idx="8843">
                  <c:v>0.193</c:v>
                </c:pt>
                <c:pt idx="8844">
                  <c:v>0.19500000000000001</c:v>
                </c:pt>
                <c:pt idx="8845">
                  <c:v>0.221</c:v>
                </c:pt>
                <c:pt idx="8846">
                  <c:v>0.29399999999999998</c:v>
                </c:pt>
                <c:pt idx="8847">
                  <c:v>0.23300000000000001</c:v>
                </c:pt>
                <c:pt idx="8848">
                  <c:v>0.21</c:v>
                </c:pt>
                <c:pt idx="8849">
                  <c:v>0.245</c:v>
                </c:pt>
                <c:pt idx="8850">
                  <c:v>0.40200000000000002</c:v>
                </c:pt>
                <c:pt idx="8851">
                  <c:v>0.31900000000000001</c:v>
                </c:pt>
                <c:pt idx="8852">
                  <c:v>0.47599999999999998</c:v>
                </c:pt>
                <c:pt idx="8853">
                  <c:v>0.35499999999999998</c:v>
                </c:pt>
                <c:pt idx="8854">
                  <c:v>0.24099999999999999</c:v>
                </c:pt>
                <c:pt idx="8855">
                  <c:v>0.23599999999999999</c:v>
                </c:pt>
                <c:pt idx="8856">
                  <c:v>0.22600000000000001</c:v>
                </c:pt>
                <c:pt idx="8857">
                  <c:v>0.32600000000000001</c:v>
                </c:pt>
                <c:pt idx="8858">
                  <c:v>0.20799999999999999</c:v>
                </c:pt>
                <c:pt idx="8859">
                  <c:v>0.21099999999999999</c:v>
                </c:pt>
                <c:pt idx="8860">
                  <c:v>0.186</c:v>
                </c:pt>
                <c:pt idx="8861">
                  <c:v>0.13200000000000001</c:v>
                </c:pt>
                <c:pt idx="8862">
                  <c:v>0.17100000000000001</c:v>
                </c:pt>
                <c:pt idx="8863">
                  <c:v>0.23400000000000001</c:v>
                </c:pt>
                <c:pt idx="8864">
                  <c:v>0.24099999999999999</c:v>
                </c:pt>
                <c:pt idx="8865">
                  <c:v>0.18099999999999999</c:v>
                </c:pt>
                <c:pt idx="8866">
                  <c:v>0.187</c:v>
                </c:pt>
                <c:pt idx="8867">
                  <c:v>0.217</c:v>
                </c:pt>
                <c:pt idx="8868">
                  <c:v>0.20599999999999999</c:v>
                </c:pt>
                <c:pt idx="8869">
                  <c:v>0.23699999999999999</c:v>
                </c:pt>
                <c:pt idx="8870">
                  <c:v>0.222</c:v>
                </c:pt>
                <c:pt idx="8871">
                  <c:v>0.223</c:v>
                </c:pt>
                <c:pt idx="8872">
                  <c:v>0.35399999999999998</c:v>
                </c:pt>
                <c:pt idx="8873">
                  <c:v>0.23899999999999999</c:v>
                </c:pt>
                <c:pt idx="8874">
                  <c:v>0.25</c:v>
                </c:pt>
                <c:pt idx="8875">
                  <c:v>0.16600000000000001</c:v>
                </c:pt>
                <c:pt idx="8876">
                  <c:v>0.16400000000000001</c:v>
                </c:pt>
                <c:pt idx="8877">
                  <c:v>0.17599999999999999</c:v>
                </c:pt>
                <c:pt idx="8878">
                  <c:v>0.17499999999999999</c:v>
                </c:pt>
                <c:pt idx="8879">
                  <c:v>0.20399999999999999</c:v>
                </c:pt>
                <c:pt idx="8880">
                  <c:v>0.17799999999999999</c:v>
                </c:pt>
                <c:pt idx="8881">
                  <c:v>0.224</c:v>
                </c:pt>
                <c:pt idx="8882">
                  <c:v>0.23899999999999999</c:v>
                </c:pt>
                <c:pt idx="8883">
                  <c:v>0.161</c:v>
                </c:pt>
                <c:pt idx="8884">
                  <c:v>0.20200000000000001</c:v>
                </c:pt>
                <c:pt idx="8885">
                  <c:v>0.41</c:v>
                </c:pt>
                <c:pt idx="8886">
                  <c:v>0.16200000000000001</c:v>
                </c:pt>
                <c:pt idx="8887">
                  <c:v>0.13600000000000001</c:v>
                </c:pt>
                <c:pt idx="8888">
                  <c:v>0.215</c:v>
                </c:pt>
                <c:pt idx="8889">
                  <c:v>0.248</c:v>
                </c:pt>
                <c:pt idx="8890">
                  <c:v>0.25900000000000001</c:v>
                </c:pt>
                <c:pt idx="8891">
                  <c:v>0.17399999999999999</c:v>
                </c:pt>
                <c:pt idx="8892">
                  <c:v>0.23400000000000001</c:v>
                </c:pt>
                <c:pt idx="8893">
                  <c:v>0.20899999999999999</c:v>
                </c:pt>
                <c:pt idx="8894">
                  <c:v>0.22600000000000001</c:v>
                </c:pt>
                <c:pt idx="8895">
                  <c:v>0.191</c:v>
                </c:pt>
                <c:pt idx="8896">
                  <c:v>0.20200000000000001</c:v>
                </c:pt>
                <c:pt idx="8897">
                  <c:v>0.219</c:v>
                </c:pt>
                <c:pt idx="8898">
                  <c:v>0.13200000000000001</c:v>
                </c:pt>
                <c:pt idx="8899">
                  <c:v>0.13500000000000001</c:v>
                </c:pt>
                <c:pt idx="8900">
                  <c:v>0.24299999999999999</c:v>
                </c:pt>
                <c:pt idx="8901">
                  <c:v>0.27800000000000002</c:v>
                </c:pt>
                <c:pt idx="8902">
                  <c:v>0.26800000000000002</c:v>
                </c:pt>
                <c:pt idx="8903">
                  <c:v>0.15</c:v>
                </c:pt>
                <c:pt idx="8904">
                  <c:v>0.26400000000000001</c:v>
                </c:pt>
                <c:pt idx="8905">
                  <c:v>0.432</c:v>
                </c:pt>
                <c:pt idx="8906">
                  <c:v>0.313</c:v>
                </c:pt>
                <c:pt idx="8907">
                  <c:v>0.436</c:v>
                </c:pt>
                <c:pt idx="8908">
                  <c:v>0.504</c:v>
                </c:pt>
                <c:pt idx="8909">
                  <c:v>0.36199999999999999</c:v>
                </c:pt>
                <c:pt idx="8910">
                  <c:v>0.47599999999999998</c:v>
                </c:pt>
                <c:pt idx="8911">
                  <c:v>0.57399999999999995</c:v>
                </c:pt>
                <c:pt idx="8912">
                  <c:v>0.443</c:v>
                </c:pt>
                <c:pt idx="8913">
                  <c:v>0.32300000000000001</c:v>
                </c:pt>
                <c:pt idx="8914">
                  <c:v>0.32300000000000001</c:v>
                </c:pt>
                <c:pt idx="8915">
                  <c:v>0.26100000000000001</c:v>
                </c:pt>
                <c:pt idx="8916">
                  <c:v>0.29899999999999999</c:v>
                </c:pt>
                <c:pt idx="8917">
                  <c:v>0.27500000000000002</c:v>
                </c:pt>
                <c:pt idx="8918">
                  <c:v>0.254</c:v>
                </c:pt>
                <c:pt idx="8919">
                  <c:v>0.29599999999999999</c:v>
                </c:pt>
                <c:pt idx="8920">
                  <c:v>0.24399999999999999</c:v>
                </c:pt>
                <c:pt idx="8921">
                  <c:v>0.20699999999999999</c:v>
                </c:pt>
                <c:pt idx="8922">
                  <c:v>0.27800000000000002</c:v>
                </c:pt>
                <c:pt idx="8923">
                  <c:v>0.31</c:v>
                </c:pt>
                <c:pt idx="8924">
                  <c:v>0.27500000000000002</c:v>
                </c:pt>
                <c:pt idx="8925">
                  <c:v>0.26900000000000002</c:v>
                </c:pt>
                <c:pt idx="8926">
                  <c:v>0.23400000000000001</c:v>
                </c:pt>
                <c:pt idx="8927">
                  <c:v>0.245</c:v>
                </c:pt>
                <c:pt idx="8928">
                  <c:v>0.17100000000000001</c:v>
                </c:pt>
                <c:pt idx="8929">
                  <c:v>0.14499999999999999</c:v>
                </c:pt>
                <c:pt idx="8930">
                  <c:v>0.33100000000000002</c:v>
                </c:pt>
                <c:pt idx="8931">
                  <c:v>0.19700000000000001</c:v>
                </c:pt>
                <c:pt idx="8932">
                  <c:v>0.39400000000000002</c:v>
                </c:pt>
                <c:pt idx="8933">
                  <c:v>0.217</c:v>
                </c:pt>
                <c:pt idx="8934">
                  <c:v>0.16500000000000001</c:v>
                </c:pt>
                <c:pt idx="8935">
                  <c:v>0.20399999999999999</c:v>
                </c:pt>
                <c:pt idx="8936">
                  <c:v>0.26400000000000001</c:v>
                </c:pt>
                <c:pt idx="8937">
                  <c:v>0.251</c:v>
                </c:pt>
                <c:pt idx="8938">
                  <c:v>0.29699999999999999</c:v>
                </c:pt>
                <c:pt idx="8939">
                  <c:v>0.33</c:v>
                </c:pt>
                <c:pt idx="8940">
                  <c:v>0.20300000000000001</c:v>
                </c:pt>
                <c:pt idx="8941">
                  <c:v>0.17799999999999999</c:v>
                </c:pt>
                <c:pt idx="8942">
                  <c:v>0.28000000000000003</c:v>
                </c:pt>
                <c:pt idx="8943">
                  <c:v>0.29699999999999999</c:v>
                </c:pt>
                <c:pt idx="8944">
                  <c:v>0.23300000000000001</c:v>
                </c:pt>
                <c:pt idx="8945">
                  <c:v>0.24399999999999999</c:v>
                </c:pt>
                <c:pt idx="8946">
                  <c:v>0.29699999999999999</c:v>
                </c:pt>
                <c:pt idx="8947">
                  <c:v>0.32200000000000001</c:v>
                </c:pt>
                <c:pt idx="8948">
                  <c:v>0.17799999999999999</c:v>
                </c:pt>
                <c:pt idx="8949">
                  <c:v>0.33400000000000002</c:v>
                </c:pt>
                <c:pt idx="8950">
                  <c:v>0.28499999999999998</c:v>
                </c:pt>
                <c:pt idx="8951">
                  <c:v>0.33800000000000002</c:v>
                </c:pt>
                <c:pt idx="8952">
                  <c:v>0.29099999999999998</c:v>
                </c:pt>
                <c:pt idx="8953">
                  <c:v>0.19900000000000001</c:v>
                </c:pt>
                <c:pt idx="8954">
                  <c:v>0.20200000000000001</c:v>
                </c:pt>
                <c:pt idx="8955">
                  <c:v>0.30399999999999999</c:v>
                </c:pt>
                <c:pt idx="8956">
                  <c:v>0.315</c:v>
                </c:pt>
                <c:pt idx="8957">
                  <c:v>0.221</c:v>
                </c:pt>
                <c:pt idx="8958">
                  <c:v>0.26200000000000001</c:v>
                </c:pt>
                <c:pt idx="8959">
                  <c:v>0.245</c:v>
                </c:pt>
                <c:pt idx="8960">
                  <c:v>0.316</c:v>
                </c:pt>
                <c:pt idx="8961">
                  <c:v>0.28000000000000003</c:v>
                </c:pt>
                <c:pt idx="8962">
                  <c:v>0.28699999999999998</c:v>
                </c:pt>
                <c:pt idx="8963">
                  <c:v>0.27700000000000002</c:v>
                </c:pt>
                <c:pt idx="8964">
                  <c:v>0.27500000000000002</c:v>
                </c:pt>
                <c:pt idx="8965">
                  <c:v>0.19400000000000001</c:v>
                </c:pt>
                <c:pt idx="8966">
                  <c:v>0.27500000000000002</c:v>
                </c:pt>
                <c:pt idx="8967">
                  <c:v>0.21299999999999999</c:v>
                </c:pt>
                <c:pt idx="8968">
                  <c:v>0.17299999999999999</c:v>
                </c:pt>
                <c:pt idx="8969">
                  <c:v>0.28000000000000003</c:v>
                </c:pt>
                <c:pt idx="8970">
                  <c:v>0.182</c:v>
                </c:pt>
                <c:pt idx="8971">
                  <c:v>0.17699999999999999</c:v>
                </c:pt>
                <c:pt idx="8972">
                  <c:v>0.26400000000000001</c:v>
                </c:pt>
                <c:pt idx="8973">
                  <c:v>0.20499999999999999</c:v>
                </c:pt>
                <c:pt idx="8974">
                  <c:v>0.27700000000000002</c:v>
                </c:pt>
                <c:pt idx="8975">
                  <c:v>0.26600000000000001</c:v>
                </c:pt>
                <c:pt idx="8976">
                  <c:v>0.151</c:v>
                </c:pt>
                <c:pt idx="8977">
                  <c:v>0.19800000000000001</c:v>
                </c:pt>
                <c:pt idx="8978">
                  <c:v>0.23</c:v>
                </c:pt>
                <c:pt idx="8979">
                  <c:v>0.16500000000000001</c:v>
                </c:pt>
                <c:pt idx="8980">
                  <c:v>0.184</c:v>
                </c:pt>
                <c:pt idx="8981">
                  <c:v>0.20899999999999999</c:v>
                </c:pt>
                <c:pt idx="8982">
                  <c:v>0.20300000000000001</c:v>
                </c:pt>
                <c:pt idx="8983">
                  <c:v>0.191</c:v>
                </c:pt>
                <c:pt idx="8984">
                  <c:v>0.17299999999999999</c:v>
                </c:pt>
                <c:pt idx="8985">
                  <c:v>0.111</c:v>
                </c:pt>
                <c:pt idx="8986">
                  <c:v>0.16800000000000001</c:v>
                </c:pt>
                <c:pt idx="8987">
                  <c:v>0.214</c:v>
                </c:pt>
                <c:pt idx="8988">
                  <c:v>0.22</c:v>
                </c:pt>
                <c:pt idx="8989">
                  <c:v>0.20200000000000001</c:v>
                </c:pt>
                <c:pt idx="8990">
                  <c:v>0.09</c:v>
                </c:pt>
                <c:pt idx="8991">
                  <c:v>0.157</c:v>
                </c:pt>
                <c:pt idx="8992">
                  <c:v>0.17100000000000001</c:v>
                </c:pt>
                <c:pt idx="8993">
                  <c:v>0.192</c:v>
                </c:pt>
                <c:pt idx="8994">
                  <c:v>0.14199999999999999</c:v>
                </c:pt>
                <c:pt idx="8995">
                  <c:v>0.17399999999999999</c:v>
                </c:pt>
                <c:pt idx="8996">
                  <c:v>0.23300000000000001</c:v>
                </c:pt>
                <c:pt idx="8997">
                  <c:v>0.219</c:v>
                </c:pt>
                <c:pt idx="8998">
                  <c:v>0.185</c:v>
                </c:pt>
                <c:pt idx="8999">
                  <c:v>0.17299999999999999</c:v>
                </c:pt>
                <c:pt idx="9000">
                  <c:v>0.14699999999999999</c:v>
                </c:pt>
                <c:pt idx="9001">
                  <c:v>0.24</c:v>
                </c:pt>
                <c:pt idx="9002">
                  <c:v>0.13900000000000001</c:v>
                </c:pt>
                <c:pt idx="9003">
                  <c:v>0.17699999999999999</c:v>
                </c:pt>
                <c:pt idx="9004">
                  <c:v>0.16400000000000001</c:v>
                </c:pt>
                <c:pt idx="9005">
                  <c:v>0.223</c:v>
                </c:pt>
                <c:pt idx="9006">
                  <c:v>0.186</c:v>
                </c:pt>
                <c:pt idx="9007">
                  <c:v>0.14299999999999999</c:v>
                </c:pt>
                <c:pt idx="9008">
                  <c:v>0.17799999999999999</c:v>
                </c:pt>
                <c:pt idx="9009">
                  <c:v>0.13500000000000001</c:v>
                </c:pt>
                <c:pt idx="9010">
                  <c:v>0.14000000000000001</c:v>
                </c:pt>
                <c:pt idx="9011">
                  <c:v>0.14599999999999999</c:v>
                </c:pt>
                <c:pt idx="9012">
                  <c:v>0.185</c:v>
                </c:pt>
                <c:pt idx="9013">
                  <c:v>0.17399999999999999</c:v>
                </c:pt>
                <c:pt idx="9014">
                  <c:v>0.14599999999999999</c:v>
                </c:pt>
                <c:pt idx="9015">
                  <c:v>0.13500000000000001</c:v>
                </c:pt>
                <c:pt idx="9016">
                  <c:v>0.308</c:v>
                </c:pt>
                <c:pt idx="9017">
                  <c:v>0.14399999999999999</c:v>
                </c:pt>
                <c:pt idx="9018">
                  <c:v>0.183</c:v>
                </c:pt>
                <c:pt idx="9019">
                  <c:v>0.17599999999999999</c:v>
                </c:pt>
                <c:pt idx="9020">
                  <c:v>0.11899999999999999</c:v>
                </c:pt>
                <c:pt idx="9021">
                  <c:v>0.26200000000000001</c:v>
                </c:pt>
                <c:pt idx="9022">
                  <c:v>0.17100000000000001</c:v>
                </c:pt>
                <c:pt idx="9023">
                  <c:v>0.15</c:v>
                </c:pt>
                <c:pt idx="9024">
                  <c:v>0.19600000000000001</c:v>
                </c:pt>
                <c:pt idx="9025">
                  <c:v>0.19</c:v>
                </c:pt>
                <c:pt idx="9026">
                  <c:v>0.108</c:v>
                </c:pt>
                <c:pt idx="9027">
                  <c:v>0.21</c:v>
                </c:pt>
                <c:pt idx="9028">
                  <c:v>0.16900000000000001</c:v>
                </c:pt>
                <c:pt idx="9029">
                  <c:v>0.224</c:v>
                </c:pt>
                <c:pt idx="9030">
                  <c:v>0.22500000000000001</c:v>
                </c:pt>
                <c:pt idx="9031">
                  <c:v>0.19</c:v>
                </c:pt>
                <c:pt idx="9032">
                  <c:v>0.187</c:v>
                </c:pt>
                <c:pt idx="9033">
                  <c:v>0.20799999999999999</c:v>
                </c:pt>
                <c:pt idx="9034">
                  <c:v>0.14899999999999999</c:v>
                </c:pt>
                <c:pt idx="9035">
                  <c:v>0.19900000000000001</c:v>
                </c:pt>
                <c:pt idx="9036">
                  <c:v>0.17599999999999999</c:v>
                </c:pt>
                <c:pt idx="9037">
                  <c:v>0.16400000000000001</c:v>
                </c:pt>
                <c:pt idx="9038">
                  <c:v>0.19900000000000001</c:v>
                </c:pt>
                <c:pt idx="9039">
                  <c:v>0.222</c:v>
                </c:pt>
                <c:pt idx="9040">
                  <c:v>0.21</c:v>
                </c:pt>
                <c:pt idx="9041">
                  <c:v>0.17799999999999999</c:v>
                </c:pt>
                <c:pt idx="9042">
                  <c:v>0.151</c:v>
                </c:pt>
                <c:pt idx="9043">
                  <c:v>0.248</c:v>
                </c:pt>
                <c:pt idx="9044">
                  <c:v>0.16800000000000001</c:v>
                </c:pt>
                <c:pt idx="9045">
                  <c:v>0.16800000000000001</c:v>
                </c:pt>
                <c:pt idx="9046">
                  <c:v>0.215</c:v>
                </c:pt>
                <c:pt idx="9047">
                  <c:v>0.184</c:v>
                </c:pt>
                <c:pt idx="9048">
                  <c:v>0.16500000000000001</c:v>
                </c:pt>
                <c:pt idx="9049">
                  <c:v>0.217</c:v>
                </c:pt>
                <c:pt idx="9050">
                  <c:v>0.17299999999999999</c:v>
                </c:pt>
                <c:pt idx="9051">
                  <c:v>0.14599999999999999</c:v>
                </c:pt>
                <c:pt idx="9052">
                  <c:v>0.189</c:v>
                </c:pt>
                <c:pt idx="9053">
                  <c:v>0.20899999999999999</c:v>
                </c:pt>
                <c:pt idx="9054">
                  <c:v>0.26600000000000001</c:v>
                </c:pt>
                <c:pt idx="9055">
                  <c:v>0.184</c:v>
                </c:pt>
                <c:pt idx="9056">
                  <c:v>0.13300000000000001</c:v>
                </c:pt>
                <c:pt idx="9057">
                  <c:v>0.189</c:v>
                </c:pt>
                <c:pt idx="9058">
                  <c:v>0.30599999999999999</c:v>
                </c:pt>
                <c:pt idx="9059">
                  <c:v>0.14099999999999999</c:v>
                </c:pt>
                <c:pt idx="9060">
                  <c:v>0.112</c:v>
                </c:pt>
                <c:pt idx="9061">
                  <c:v>0.158</c:v>
                </c:pt>
                <c:pt idx="9062">
                  <c:v>0.22600000000000001</c:v>
                </c:pt>
                <c:pt idx="9063">
                  <c:v>0.13300000000000001</c:v>
                </c:pt>
                <c:pt idx="9064">
                  <c:v>0.20200000000000001</c:v>
                </c:pt>
                <c:pt idx="9065">
                  <c:v>0.247</c:v>
                </c:pt>
                <c:pt idx="9066">
                  <c:v>0.308</c:v>
                </c:pt>
                <c:pt idx="9067">
                  <c:v>0.18099999999999999</c:v>
                </c:pt>
                <c:pt idx="9068">
                  <c:v>0.15</c:v>
                </c:pt>
                <c:pt idx="9069">
                  <c:v>0.252</c:v>
                </c:pt>
                <c:pt idx="9070">
                  <c:v>0.28499999999999998</c:v>
                </c:pt>
                <c:pt idx="9071">
                  <c:v>0.32300000000000001</c:v>
                </c:pt>
                <c:pt idx="9072">
                  <c:v>0.36699999999999999</c:v>
                </c:pt>
                <c:pt idx="9073">
                  <c:v>0.33400000000000002</c:v>
                </c:pt>
                <c:pt idx="9074">
                  <c:v>0.215</c:v>
                </c:pt>
                <c:pt idx="9075">
                  <c:v>0.36899999999999999</c:v>
                </c:pt>
                <c:pt idx="9076">
                  <c:v>0.254</c:v>
                </c:pt>
                <c:pt idx="9077">
                  <c:v>0.09</c:v>
                </c:pt>
                <c:pt idx="9078">
                  <c:v>0.22900000000000001</c:v>
                </c:pt>
                <c:pt idx="9079">
                  <c:v>0.28599999999999998</c:v>
                </c:pt>
                <c:pt idx="9080">
                  <c:v>0.32100000000000001</c:v>
                </c:pt>
                <c:pt idx="9081">
                  <c:v>0.126</c:v>
                </c:pt>
                <c:pt idx="9082">
                  <c:v>0.2</c:v>
                </c:pt>
                <c:pt idx="9083">
                  <c:v>0.26600000000000001</c:v>
                </c:pt>
                <c:pt idx="9084">
                  <c:v>0.22</c:v>
                </c:pt>
                <c:pt idx="9085">
                  <c:v>0.14099999999999999</c:v>
                </c:pt>
                <c:pt idx="9086">
                  <c:v>0.14299999999999999</c:v>
                </c:pt>
                <c:pt idx="9087">
                  <c:v>0.157</c:v>
                </c:pt>
                <c:pt idx="9088">
                  <c:v>0.13</c:v>
                </c:pt>
                <c:pt idx="9089">
                  <c:v>0.19500000000000001</c:v>
                </c:pt>
                <c:pt idx="9090">
                  <c:v>0.185</c:v>
                </c:pt>
                <c:pt idx="9091">
                  <c:v>0.27600000000000002</c:v>
                </c:pt>
                <c:pt idx="9092">
                  <c:v>0.26500000000000001</c:v>
                </c:pt>
                <c:pt idx="9093">
                  <c:v>0.25700000000000001</c:v>
                </c:pt>
                <c:pt idx="9094">
                  <c:v>0.19500000000000001</c:v>
                </c:pt>
                <c:pt idx="9095">
                  <c:v>0.152</c:v>
                </c:pt>
                <c:pt idx="9096">
                  <c:v>0.218</c:v>
                </c:pt>
                <c:pt idx="9097">
                  <c:v>0.22</c:v>
                </c:pt>
                <c:pt idx="9098">
                  <c:v>0.28199999999999997</c:v>
                </c:pt>
                <c:pt idx="9099">
                  <c:v>0.151</c:v>
                </c:pt>
                <c:pt idx="9100">
                  <c:v>0.17299999999999999</c:v>
                </c:pt>
                <c:pt idx="9101">
                  <c:v>0.184</c:v>
                </c:pt>
                <c:pt idx="9102">
                  <c:v>0.219</c:v>
                </c:pt>
                <c:pt idx="9103">
                  <c:v>0.157</c:v>
                </c:pt>
                <c:pt idx="9104">
                  <c:v>0.182</c:v>
                </c:pt>
                <c:pt idx="9105">
                  <c:v>0.251</c:v>
                </c:pt>
                <c:pt idx="9106">
                  <c:v>0.23300000000000001</c:v>
                </c:pt>
                <c:pt idx="9107">
                  <c:v>0.192</c:v>
                </c:pt>
                <c:pt idx="9108">
                  <c:v>0.25600000000000001</c:v>
                </c:pt>
                <c:pt idx="9109">
                  <c:v>0.221</c:v>
                </c:pt>
                <c:pt idx="9110">
                  <c:v>0.14499999999999999</c:v>
                </c:pt>
                <c:pt idx="9111">
                  <c:v>0.34200000000000003</c:v>
                </c:pt>
                <c:pt idx="9112">
                  <c:v>0.224</c:v>
                </c:pt>
                <c:pt idx="9113">
                  <c:v>0.32900000000000001</c:v>
                </c:pt>
                <c:pt idx="9114">
                  <c:v>0.252</c:v>
                </c:pt>
                <c:pt idx="9115">
                  <c:v>0.30199999999999999</c:v>
                </c:pt>
                <c:pt idx="9116">
                  <c:v>0.33700000000000002</c:v>
                </c:pt>
                <c:pt idx="9117">
                  <c:v>0.34899999999999998</c:v>
                </c:pt>
                <c:pt idx="9118">
                  <c:v>0.249</c:v>
                </c:pt>
                <c:pt idx="9119">
                  <c:v>0.313</c:v>
                </c:pt>
                <c:pt idx="9120">
                  <c:v>0.36499999999999999</c:v>
                </c:pt>
                <c:pt idx="9121">
                  <c:v>0.35</c:v>
                </c:pt>
                <c:pt idx="9122">
                  <c:v>0.30599999999999999</c:v>
                </c:pt>
                <c:pt idx="9123">
                  <c:v>0.33100000000000002</c:v>
                </c:pt>
                <c:pt idx="9124">
                  <c:v>0.28799999999999998</c:v>
                </c:pt>
                <c:pt idx="9125">
                  <c:v>0.184</c:v>
                </c:pt>
                <c:pt idx="9126">
                  <c:v>0.21</c:v>
                </c:pt>
                <c:pt idx="9127">
                  <c:v>0.27200000000000002</c:v>
                </c:pt>
                <c:pt idx="9128">
                  <c:v>0.26200000000000001</c:v>
                </c:pt>
                <c:pt idx="9129">
                  <c:v>0.188</c:v>
                </c:pt>
                <c:pt idx="9130">
                  <c:v>0.26</c:v>
                </c:pt>
                <c:pt idx="9131">
                  <c:v>0.24199999999999999</c:v>
                </c:pt>
                <c:pt idx="9132">
                  <c:v>0.33900000000000002</c:v>
                </c:pt>
                <c:pt idx="9133">
                  <c:v>0.223</c:v>
                </c:pt>
                <c:pt idx="9134">
                  <c:v>0.27400000000000002</c:v>
                </c:pt>
                <c:pt idx="9135">
                  <c:v>0.23100000000000001</c:v>
                </c:pt>
                <c:pt idx="9136">
                  <c:v>0.156</c:v>
                </c:pt>
                <c:pt idx="9137">
                  <c:v>0.20399999999999999</c:v>
                </c:pt>
                <c:pt idx="9138">
                  <c:v>0.21</c:v>
                </c:pt>
                <c:pt idx="9139">
                  <c:v>0.28100000000000003</c:v>
                </c:pt>
                <c:pt idx="9140">
                  <c:v>0.20399999999999999</c:v>
                </c:pt>
                <c:pt idx="9141">
                  <c:v>0.16400000000000001</c:v>
                </c:pt>
                <c:pt idx="9142">
                  <c:v>0.19500000000000001</c:v>
                </c:pt>
                <c:pt idx="9143">
                  <c:v>0.14299999999999999</c:v>
                </c:pt>
                <c:pt idx="9144">
                  <c:v>0.18</c:v>
                </c:pt>
                <c:pt idx="9145">
                  <c:v>0.125</c:v>
                </c:pt>
                <c:pt idx="9146">
                  <c:v>0.156</c:v>
                </c:pt>
                <c:pt idx="9147">
                  <c:v>0.185</c:v>
                </c:pt>
                <c:pt idx="9148">
                  <c:v>0.157</c:v>
                </c:pt>
                <c:pt idx="9149">
                  <c:v>0.182</c:v>
                </c:pt>
                <c:pt idx="9150">
                  <c:v>0.21</c:v>
                </c:pt>
                <c:pt idx="9151">
                  <c:v>0.11799999999999999</c:v>
                </c:pt>
                <c:pt idx="9152">
                  <c:v>0.13100000000000001</c:v>
                </c:pt>
                <c:pt idx="9153">
                  <c:v>0.115</c:v>
                </c:pt>
                <c:pt idx="9154">
                  <c:v>0.222</c:v>
                </c:pt>
                <c:pt idx="9155">
                  <c:v>0.16600000000000001</c:v>
                </c:pt>
                <c:pt idx="9156">
                  <c:v>0.17299999999999999</c:v>
                </c:pt>
                <c:pt idx="9157">
                  <c:v>0.19800000000000001</c:v>
                </c:pt>
                <c:pt idx="9158">
                  <c:v>0.13900000000000001</c:v>
                </c:pt>
                <c:pt idx="9159">
                  <c:v>0.20100000000000001</c:v>
                </c:pt>
                <c:pt idx="9160">
                  <c:v>7.1999999999999995E-2</c:v>
                </c:pt>
                <c:pt idx="9161">
                  <c:v>0.16900000000000001</c:v>
                </c:pt>
                <c:pt idx="9162">
                  <c:v>0.23200000000000001</c:v>
                </c:pt>
                <c:pt idx="9163">
                  <c:v>0.157</c:v>
                </c:pt>
                <c:pt idx="9164">
                  <c:v>0.28100000000000003</c:v>
                </c:pt>
                <c:pt idx="9165">
                  <c:v>0.22500000000000001</c:v>
                </c:pt>
                <c:pt idx="9166">
                  <c:v>0.183</c:v>
                </c:pt>
                <c:pt idx="9167">
                  <c:v>0.20399999999999999</c:v>
                </c:pt>
                <c:pt idx="9168">
                  <c:v>0.215</c:v>
                </c:pt>
                <c:pt idx="9169">
                  <c:v>0.16700000000000001</c:v>
                </c:pt>
                <c:pt idx="9170">
                  <c:v>0.23100000000000001</c:v>
                </c:pt>
                <c:pt idx="9171">
                  <c:v>0.20100000000000001</c:v>
                </c:pt>
                <c:pt idx="9172">
                  <c:v>0.35199999999999998</c:v>
                </c:pt>
                <c:pt idx="9173">
                  <c:v>0.26500000000000001</c:v>
                </c:pt>
                <c:pt idx="9174">
                  <c:v>0.248</c:v>
                </c:pt>
                <c:pt idx="9175">
                  <c:v>0.30299999999999999</c:v>
                </c:pt>
                <c:pt idx="9176">
                  <c:v>0.51200000000000001</c:v>
                </c:pt>
                <c:pt idx="9177">
                  <c:v>0.34399999999999997</c:v>
                </c:pt>
                <c:pt idx="9178">
                  <c:v>0.42499999999999999</c:v>
                </c:pt>
                <c:pt idx="9179">
                  <c:v>0.44</c:v>
                </c:pt>
                <c:pt idx="9180">
                  <c:v>0.46700000000000003</c:v>
                </c:pt>
                <c:pt idx="9181">
                  <c:v>0.52400000000000002</c:v>
                </c:pt>
                <c:pt idx="9182">
                  <c:v>0.372</c:v>
                </c:pt>
                <c:pt idx="9183">
                  <c:v>0.247</c:v>
                </c:pt>
                <c:pt idx="9184">
                  <c:v>0.30599999999999999</c:v>
                </c:pt>
                <c:pt idx="9185">
                  <c:v>0.29899999999999999</c:v>
                </c:pt>
                <c:pt idx="9186">
                  <c:v>0.20100000000000001</c:v>
                </c:pt>
                <c:pt idx="9187">
                  <c:v>0.217</c:v>
                </c:pt>
                <c:pt idx="9188">
                  <c:v>0.29499999999999998</c:v>
                </c:pt>
                <c:pt idx="9189">
                  <c:v>0.22600000000000001</c:v>
                </c:pt>
                <c:pt idx="9190">
                  <c:v>0.20300000000000001</c:v>
                </c:pt>
                <c:pt idx="9191">
                  <c:v>0.17100000000000001</c:v>
                </c:pt>
                <c:pt idx="9192">
                  <c:v>0.29599999999999999</c:v>
                </c:pt>
                <c:pt idx="9193">
                  <c:v>0.219</c:v>
                </c:pt>
                <c:pt idx="9194">
                  <c:v>0.23100000000000001</c:v>
                </c:pt>
                <c:pt idx="9195">
                  <c:v>0.218</c:v>
                </c:pt>
                <c:pt idx="9196">
                  <c:v>0.24399999999999999</c:v>
                </c:pt>
                <c:pt idx="9197">
                  <c:v>0.17899999999999999</c:v>
                </c:pt>
                <c:pt idx="9198">
                  <c:v>0.21199999999999999</c:v>
                </c:pt>
                <c:pt idx="9199">
                  <c:v>0.19700000000000001</c:v>
                </c:pt>
                <c:pt idx="9200">
                  <c:v>0.245</c:v>
                </c:pt>
                <c:pt idx="9201">
                  <c:v>0.16500000000000001</c:v>
                </c:pt>
                <c:pt idx="9202">
                  <c:v>0.21299999999999999</c:v>
                </c:pt>
                <c:pt idx="9203">
                  <c:v>0.249</c:v>
                </c:pt>
                <c:pt idx="9204">
                  <c:v>0.152</c:v>
                </c:pt>
                <c:pt idx="9205">
                  <c:v>0.216</c:v>
                </c:pt>
                <c:pt idx="9206">
                  <c:v>0.19400000000000001</c:v>
                </c:pt>
                <c:pt idx="9207">
                  <c:v>0.191</c:v>
                </c:pt>
                <c:pt idx="9208">
                  <c:v>0.19800000000000001</c:v>
                </c:pt>
                <c:pt idx="9209">
                  <c:v>0.36399999999999999</c:v>
                </c:pt>
                <c:pt idx="9210">
                  <c:v>0.35899999999999999</c:v>
                </c:pt>
                <c:pt idx="9211">
                  <c:v>0.27700000000000002</c:v>
                </c:pt>
                <c:pt idx="9212">
                  <c:v>0.26300000000000001</c:v>
                </c:pt>
                <c:pt idx="9213">
                  <c:v>0.32100000000000001</c:v>
                </c:pt>
                <c:pt idx="9214">
                  <c:v>0.40699999999999997</c:v>
                </c:pt>
                <c:pt idx="9215">
                  <c:v>0.44700000000000001</c:v>
                </c:pt>
                <c:pt idx="9216">
                  <c:v>0.44600000000000001</c:v>
                </c:pt>
                <c:pt idx="9217">
                  <c:v>0.39700000000000002</c:v>
                </c:pt>
                <c:pt idx="9218">
                  <c:v>0.317</c:v>
                </c:pt>
                <c:pt idx="9219">
                  <c:v>0.27500000000000002</c:v>
                </c:pt>
                <c:pt idx="9220">
                  <c:v>0.20100000000000001</c:v>
                </c:pt>
                <c:pt idx="9221">
                  <c:v>0.28999999999999998</c:v>
                </c:pt>
                <c:pt idx="9222">
                  <c:v>0.47499999999999998</c:v>
                </c:pt>
                <c:pt idx="9223">
                  <c:v>0.36099999999999999</c:v>
                </c:pt>
                <c:pt idx="9224">
                  <c:v>0.32900000000000001</c:v>
                </c:pt>
                <c:pt idx="9225">
                  <c:v>0.35199999999999998</c:v>
                </c:pt>
                <c:pt idx="9226">
                  <c:v>0.26400000000000001</c:v>
                </c:pt>
                <c:pt idx="9227">
                  <c:v>0.22500000000000001</c:v>
                </c:pt>
                <c:pt idx="9228">
                  <c:v>0.17599999999999999</c:v>
                </c:pt>
                <c:pt idx="9229">
                  <c:v>0.23300000000000001</c:v>
                </c:pt>
                <c:pt idx="9230">
                  <c:v>0.20399999999999999</c:v>
                </c:pt>
                <c:pt idx="9231">
                  <c:v>0.20499999999999999</c:v>
                </c:pt>
                <c:pt idx="9232">
                  <c:v>0.127</c:v>
                </c:pt>
                <c:pt idx="9233">
                  <c:v>0.311</c:v>
                </c:pt>
                <c:pt idx="9234">
                  <c:v>0.35</c:v>
                </c:pt>
                <c:pt idx="9235">
                  <c:v>0.30499999999999999</c:v>
                </c:pt>
                <c:pt idx="9236">
                  <c:v>0.26600000000000001</c:v>
                </c:pt>
                <c:pt idx="9237">
                  <c:v>0.24299999999999999</c:v>
                </c:pt>
                <c:pt idx="9238">
                  <c:v>0.22</c:v>
                </c:pt>
                <c:pt idx="9239">
                  <c:v>0.13100000000000001</c:v>
                </c:pt>
                <c:pt idx="9240">
                  <c:v>0.26100000000000001</c:v>
                </c:pt>
                <c:pt idx="9241">
                  <c:v>0.115</c:v>
                </c:pt>
                <c:pt idx="9242">
                  <c:v>0.189</c:v>
                </c:pt>
                <c:pt idx="9243">
                  <c:v>0.14799999999999999</c:v>
                </c:pt>
                <c:pt idx="9244">
                  <c:v>0.16800000000000001</c:v>
                </c:pt>
                <c:pt idx="9245">
                  <c:v>0.1</c:v>
                </c:pt>
                <c:pt idx="9246">
                  <c:v>0.183</c:v>
                </c:pt>
                <c:pt idx="9247">
                  <c:v>0.106</c:v>
                </c:pt>
                <c:pt idx="9248">
                  <c:v>0.16500000000000001</c:v>
                </c:pt>
                <c:pt idx="9249">
                  <c:v>0.124</c:v>
                </c:pt>
                <c:pt idx="9250">
                  <c:v>0.20799999999999999</c:v>
                </c:pt>
                <c:pt idx="9251">
                  <c:v>0.17599999999999999</c:v>
                </c:pt>
                <c:pt idx="9252">
                  <c:v>0.23</c:v>
                </c:pt>
                <c:pt idx="9253">
                  <c:v>0.23799999999999999</c:v>
                </c:pt>
                <c:pt idx="9254">
                  <c:v>0.217</c:v>
                </c:pt>
                <c:pt idx="9255">
                  <c:v>0.23100000000000001</c:v>
                </c:pt>
                <c:pt idx="9256">
                  <c:v>0.11</c:v>
                </c:pt>
                <c:pt idx="9257">
                  <c:v>0.19</c:v>
                </c:pt>
                <c:pt idx="9258">
                  <c:v>0.186</c:v>
                </c:pt>
                <c:pt idx="9259">
                  <c:v>0.14099999999999999</c:v>
                </c:pt>
                <c:pt idx="9260">
                  <c:v>0.20799999999999999</c:v>
                </c:pt>
                <c:pt idx="9261">
                  <c:v>0.17899999999999999</c:v>
                </c:pt>
                <c:pt idx="9262">
                  <c:v>0.17299999999999999</c:v>
                </c:pt>
                <c:pt idx="9263">
                  <c:v>0.22800000000000001</c:v>
                </c:pt>
                <c:pt idx="9264">
                  <c:v>0.25800000000000001</c:v>
                </c:pt>
                <c:pt idx="9265">
                  <c:v>0.24</c:v>
                </c:pt>
                <c:pt idx="9266">
                  <c:v>0.26500000000000001</c:v>
                </c:pt>
                <c:pt idx="9267">
                  <c:v>0.152</c:v>
                </c:pt>
                <c:pt idx="9268">
                  <c:v>0.27900000000000003</c:v>
                </c:pt>
                <c:pt idx="9269">
                  <c:v>0.17499999999999999</c:v>
                </c:pt>
                <c:pt idx="9270">
                  <c:v>0.19600000000000001</c:v>
                </c:pt>
                <c:pt idx="9271">
                  <c:v>0.27100000000000002</c:v>
                </c:pt>
                <c:pt idx="9272">
                  <c:v>0.13300000000000001</c:v>
                </c:pt>
                <c:pt idx="9273">
                  <c:v>0.20899999999999999</c:v>
                </c:pt>
                <c:pt idx="9274">
                  <c:v>0.22500000000000001</c:v>
                </c:pt>
                <c:pt idx="9275">
                  <c:v>0.223</c:v>
                </c:pt>
                <c:pt idx="9276">
                  <c:v>0.17699999999999999</c:v>
                </c:pt>
                <c:pt idx="9277">
                  <c:v>0.16600000000000001</c:v>
                </c:pt>
                <c:pt idx="9278">
                  <c:v>0.14499999999999999</c:v>
                </c:pt>
                <c:pt idx="9279">
                  <c:v>0.20899999999999999</c:v>
                </c:pt>
                <c:pt idx="9280">
                  <c:v>0.186</c:v>
                </c:pt>
                <c:pt idx="9281">
                  <c:v>0.182</c:v>
                </c:pt>
                <c:pt idx="9282">
                  <c:v>0.182</c:v>
                </c:pt>
                <c:pt idx="9283">
                  <c:v>0.20699999999999999</c:v>
                </c:pt>
                <c:pt idx="9284">
                  <c:v>0.23100000000000001</c:v>
                </c:pt>
                <c:pt idx="9285">
                  <c:v>0.17599999999999999</c:v>
                </c:pt>
                <c:pt idx="9286">
                  <c:v>0.18099999999999999</c:v>
                </c:pt>
                <c:pt idx="9287">
                  <c:v>0.16300000000000001</c:v>
                </c:pt>
                <c:pt idx="9288">
                  <c:v>0.11600000000000001</c:v>
                </c:pt>
                <c:pt idx="9289">
                  <c:v>0.26800000000000002</c:v>
                </c:pt>
                <c:pt idx="9290">
                  <c:v>0.23300000000000001</c:v>
                </c:pt>
                <c:pt idx="9291">
                  <c:v>0.161</c:v>
                </c:pt>
                <c:pt idx="9292">
                  <c:v>0.28499999999999998</c:v>
                </c:pt>
                <c:pt idx="9293">
                  <c:v>0.154</c:v>
                </c:pt>
                <c:pt idx="9294">
                  <c:v>0.161</c:v>
                </c:pt>
                <c:pt idx="9295">
                  <c:v>0.26100000000000001</c:v>
                </c:pt>
                <c:pt idx="9296">
                  <c:v>0.32500000000000001</c:v>
                </c:pt>
                <c:pt idx="9297">
                  <c:v>0.22</c:v>
                </c:pt>
                <c:pt idx="9298">
                  <c:v>0.253</c:v>
                </c:pt>
                <c:pt idx="9299">
                  <c:v>0.224</c:v>
                </c:pt>
                <c:pt idx="9300">
                  <c:v>0.193</c:v>
                </c:pt>
                <c:pt idx="9301">
                  <c:v>0.17199999999999999</c:v>
                </c:pt>
                <c:pt idx="9302">
                  <c:v>0.13800000000000001</c:v>
                </c:pt>
                <c:pt idx="9303">
                  <c:v>0.14399999999999999</c:v>
                </c:pt>
                <c:pt idx="9304">
                  <c:v>0.13700000000000001</c:v>
                </c:pt>
                <c:pt idx="9305">
                  <c:v>0.17499999999999999</c:v>
                </c:pt>
                <c:pt idx="9306">
                  <c:v>0.156</c:v>
                </c:pt>
                <c:pt idx="9307">
                  <c:v>0.16300000000000001</c:v>
                </c:pt>
                <c:pt idx="9308">
                  <c:v>0.12</c:v>
                </c:pt>
                <c:pt idx="9309">
                  <c:v>0.159</c:v>
                </c:pt>
                <c:pt idx="9310">
                  <c:v>0.214</c:v>
                </c:pt>
                <c:pt idx="9311">
                  <c:v>0.13700000000000001</c:v>
                </c:pt>
                <c:pt idx="9312">
                  <c:v>0.246</c:v>
                </c:pt>
                <c:pt idx="9313">
                  <c:v>0.154</c:v>
                </c:pt>
                <c:pt idx="9314">
                  <c:v>0.14199999999999999</c:v>
                </c:pt>
                <c:pt idx="9315">
                  <c:v>0.16500000000000001</c:v>
                </c:pt>
                <c:pt idx="9316">
                  <c:v>0.24299999999999999</c:v>
                </c:pt>
                <c:pt idx="9317">
                  <c:v>0.20899999999999999</c:v>
                </c:pt>
                <c:pt idx="9318">
                  <c:v>0.20899999999999999</c:v>
                </c:pt>
                <c:pt idx="9319">
                  <c:v>0.16</c:v>
                </c:pt>
                <c:pt idx="9320">
                  <c:v>0.13100000000000001</c:v>
                </c:pt>
                <c:pt idx="9321">
                  <c:v>0.26200000000000001</c:v>
                </c:pt>
                <c:pt idx="9322">
                  <c:v>0.19900000000000001</c:v>
                </c:pt>
                <c:pt idx="9323">
                  <c:v>0.25900000000000001</c:v>
                </c:pt>
                <c:pt idx="9324">
                  <c:v>0.28299999999999997</c:v>
                </c:pt>
                <c:pt idx="9325">
                  <c:v>0.221</c:v>
                </c:pt>
                <c:pt idx="9326">
                  <c:v>0.16800000000000001</c:v>
                </c:pt>
                <c:pt idx="9327">
                  <c:v>0.22</c:v>
                </c:pt>
                <c:pt idx="9328">
                  <c:v>0.14699999999999999</c:v>
                </c:pt>
                <c:pt idx="9329">
                  <c:v>0.29199999999999998</c:v>
                </c:pt>
                <c:pt idx="9330">
                  <c:v>0.224</c:v>
                </c:pt>
                <c:pt idx="9331">
                  <c:v>0.18099999999999999</c:v>
                </c:pt>
                <c:pt idx="9332">
                  <c:v>0.182</c:v>
                </c:pt>
                <c:pt idx="9333">
                  <c:v>0.188</c:v>
                </c:pt>
                <c:pt idx="9334">
                  <c:v>0.255</c:v>
                </c:pt>
                <c:pt idx="9335">
                  <c:v>0.13900000000000001</c:v>
                </c:pt>
                <c:pt idx="9336">
                  <c:v>0.17100000000000001</c:v>
                </c:pt>
                <c:pt idx="9337">
                  <c:v>0.20200000000000001</c:v>
                </c:pt>
                <c:pt idx="9338">
                  <c:v>0.14499999999999999</c:v>
                </c:pt>
                <c:pt idx="9339">
                  <c:v>0.19400000000000001</c:v>
                </c:pt>
                <c:pt idx="9340">
                  <c:v>0.17399999999999999</c:v>
                </c:pt>
                <c:pt idx="9341">
                  <c:v>8.6999999999999994E-2</c:v>
                </c:pt>
                <c:pt idx="9342">
                  <c:v>0.18099999999999999</c:v>
                </c:pt>
                <c:pt idx="9343">
                  <c:v>0.16600000000000001</c:v>
                </c:pt>
                <c:pt idx="9344">
                  <c:v>0.126</c:v>
                </c:pt>
                <c:pt idx="9345">
                  <c:v>0.13700000000000001</c:v>
                </c:pt>
                <c:pt idx="9346">
                  <c:v>0.17599999999999999</c:v>
                </c:pt>
                <c:pt idx="9347">
                  <c:v>0.14299999999999999</c:v>
                </c:pt>
                <c:pt idx="9348">
                  <c:v>0.16</c:v>
                </c:pt>
                <c:pt idx="9349">
                  <c:v>0.14799999999999999</c:v>
                </c:pt>
                <c:pt idx="9350">
                  <c:v>0.218</c:v>
                </c:pt>
                <c:pt idx="9351">
                  <c:v>0.154</c:v>
                </c:pt>
                <c:pt idx="9352">
                  <c:v>0.19</c:v>
                </c:pt>
                <c:pt idx="9353">
                  <c:v>0.19700000000000001</c:v>
                </c:pt>
                <c:pt idx="9354">
                  <c:v>0.151</c:v>
                </c:pt>
                <c:pt idx="9355">
                  <c:v>0.13900000000000001</c:v>
                </c:pt>
                <c:pt idx="9356">
                  <c:v>0.22900000000000001</c:v>
                </c:pt>
                <c:pt idx="9357">
                  <c:v>0.1</c:v>
                </c:pt>
                <c:pt idx="9358">
                  <c:v>0.16</c:v>
                </c:pt>
                <c:pt idx="9359">
                  <c:v>0.20599999999999999</c:v>
                </c:pt>
                <c:pt idx="9360">
                  <c:v>0.29899999999999999</c:v>
                </c:pt>
                <c:pt idx="9361">
                  <c:v>0.249</c:v>
                </c:pt>
                <c:pt idx="9362">
                  <c:v>0.218</c:v>
                </c:pt>
                <c:pt idx="9363">
                  <c:v>0.189</c:v>
                </c:pt>
                <c:pt idx="9364">
                  <c:v>0.184</c:v>
                </c:pt>
                <c:pt idx="9365">
                  <c:v>0.16500000000000001</c:v>
                </c:pt>
                <c:pt idx="9366">
                  <c:v>0.113</c:v>
                </c:pt>
                <c:pt idx="9367">
                  <c:v>0.23799999999999999</c:v>
                </c:pt>
                <c:pt idx="9368">
                  <c:v>0.21099999999999999</c:v>
                </c:pt>
                <c:pt idx="9369">
                  <c:v>0.19</c:v>
                </c:pt>
                <c:pt idx="9370">
                  <c:v>0.17199999999999999</c:v>
                </c:pt>
                <c:pt idx="9371">
                  <c:v>0.16400000000000001</c:v>
                </c:pt>
                <c:pt idx="9372">
                  <c:v>0.155</c:v>
                </c:pt>
                <c:pt idx="9373">
                  <c:v>0.189</c:v>
                </c:pt>
                <c:pt idx="9374">
                  <c:v>0.157</c:v>
                </c:pt>
                <c:pt idx="9375">
                  <c:v>0.16300000000000001</c:v>
                </c:pt>
                <c:pt idx="9376">
                  <c:v>0.27</c:v>
                </c:pt>
                <c:pt idx="9377">
                  <c:v>0.18</c:v>
                </c:pt>
                <c:pt idx="9378">
                  <c:v>0.253</c:v>
                </c:pt>
                <c:pt idx="9379">
                  <c:v>0.21</c:v>
                </c:pt>
                <c:pt idx="9380">
                  <c:v>0.21099999999999999</c:v>
                </c:pt>
                <c:pt idx="9381">
                  <c:v>0.22800000000000001</c:v>
                </c:pt>
                <c:pt idx="9382">
                  <c:v>0.32200000000000001</c:v>
                </c:pt>
                <c:pt idx="9383">
                  <c:v>0.16200000000000001</c:v>
                </c:pt>
                <c:pt idx="9384">
                  <c:v>0.159</c:v>
                </c:pt>
                <c:pt idx="9385">
                  <c:v>0.26800000000000002</c:v>
                </c:pt>
                <c:pt idx="9386">
                  <c:v>0.29299999999999998</c:v>
                </c:pt>
                <c:pt idx="9387">
                  <c:v>0.29699999999999999</c:v>
                </c:pt>
                <c:pt idx="9388">
                  <c:v>0.28599999999999998</c:v>
                </c:pt>
                <c:pt idx="9389">
                  <c:v>0.22900000000000001</c:v>
                </c:pt>
                <c:pt idx="9390">
                  <c:v>0.129</c:v>
                </c:pt>
                <c:pt idx="9391">
                  <c:v>0.308</c:v>
                </c:pt>
                <c:pt idx="9392">
                  <c:v>0.24099999999999999</c:v>
                </c:pt>
                <c:pt idx="9393">
                  <c:v>0.21199999999999999</c:v>
                </c:pt>
                <c:pt idx="9394">
                  <c:v>0.217</c:v>
                </c:pt>
                <c:pt idx="9395">
                  <c:v>0.191</c:v>
                </c:pt>
                <c:pt idx="9396">
                  <c:v>0.23100000000000001</c:v>
                </c:pt>
                <c:pt idx="9397">
                  <c:v>0.23400000000000001</c:v>
                </c:pt>
                <c:pt idx="9398">
                  <c:v>0.158</c:v>
                </c:pt>
                <c:pt idx="9399">
                  <c:v>0.17199999999999999</c:v>
                </c:pt>
                <c:pt idx="9400">
                  <c:v>0.18099999999999999</c:v>
                </c:pt>
                <c:pt idx="9401">
                  <c:v>0.22600000000000001</c:v>
                </c:pt>
                <c:pt idx="9402">
                  <c:v>0.153</c:v>
                </c:pt>
                <c:pt idx="9403">
                  <c:v>0.19600000000000001</c:v>
                </c:pt>
                <c:pt idx="9404">
                  <c:v>0.13700000000000001</c:v>
                </c:pt>
                <c:pt idx="9405">
                  <c:v>0.19600000000000001</c:v>
                </c:pt>
                <c:pt idx="9406">
                  <c:v>0.157</c:v>
                </c:pt>
                <c:pt idx="9407">
                  <c:v>0.20499999999999999</c:v>
                </c:pt>
                <c:pt idx="9408">
                  <c:v>0.152</c:v>
                </c:pt>
                <c:pt idx="9409">
                  <c:v>0.32200000000000001</c:v>
                </c:pt>
                <c:pt idx="9410">
                  <c:v>0.23699999999999999</c:v>
                </c:pt>
                <c:pt idx="9411">
                  <c:v>0.371</c:v>
                </c:pt>
                <c:pt idx="9412">
                  <c:v>0.28699999999999998</c:v>
                </c:pt>
                <c:pt idx="9413">
                  <c:v>0.121</c:v>
                </c:pt>
                <c:pt idx="9414">
                  <c:v>0.107</c:v>
                </c:pt>
                <c:pt idx="9415">
                  <c:v>0.20200000000000001</c:v>
                </c:pt>
                <c:pt idx="9416">
                  <c:v>0.23799999999999999</c:v>
                </c:pt>
                <c:pt idx="9417">
                  <c:v>0.252</c:v>
                </c:pt>
                <c:pt idx="9418">
                  <c:v>0.184</c:v>
                </c:pt>
                <c:pt idx="9419">
                  <c:v>0.18</c:v>
                </c:pt>
                <c:pt idx="9420">
                  <c:v>0.23799999999999999</c:v>
                </c:pt>
                <c:pt idx="9421">
                  <c:v>0.30399999999999999</c:v>
                </c:pt>
                <c:pt idx="9422">
                  <c:v>0.36399999999999999</c:v>
                </c:pt>
                <c:pt idx="9423">
                  <c:v>0.26200000000000001</c:v>
                </c:pt>
                <c:pt idx="9424">
                  <c:v>0.32300000000000001</c:v>
                </c:pt>
                <c:pt idx="9425">
                  <c:v>0.18</c:v>
                </c:pt>
                <c:pt idx="9426">
                  <c:v>0.27300000000000002</c:v>
                </c:pt>
                <c:pt idx="9427">
                  <c:v>0.39900000000000002</c:v>
                </c:pt>
                <c:pt idx="9428">
                  <c:v>0.18</c:v>
                </c:pt>
                <c:pt idx="9429">
                  <c:v>0.26100000000000001</c:v>
                </c:pt>
                <c:pt idx="9430">
                  <c:v>0.20399999999999999</c:v>
                </c:pt>
                <c:pt idx="9431">
                  <c:v>0.14499999999999999</c:v>
                </c:pt>
                <c:pt idx="9432">
                  <c:v>0.13300000000000001</c:v>
                </c:pt>
                <c:pt idx="9433">
                  <c:v>0.217</c:v>
                </c:pt>
                <c:pt idx="9434">
                  <c:v>0.151</c:v>
                </c:pt>
                <c:pt idx="9435">
                  <c:v>0.19400000000000001</c:v>
                </c:pt>
                <c:pt idx="9436">
                  <c:v>0.19800000000000001</c:v>
                </c:pt>
                <c:pt idx="9437">
                  <c:v>0.19600000000000001</c:v>
                </c:pt>
                <c:pt idx="9438">
                  <c:v>0.251</c:v>
                </c:pt>
                <c:pt idx="9439">
                  <c:v>0.18099999999999999</c:v>
                </c:pt>
                <c:pt idx="9440">
                  <c:v>0.151</c:v>
                </c:pt>
                <c:pt idx="9441">
                  <c:v>0.24399999999999999</c:v>
                </c:pt>
                <c:pt idx="9442">
                  <c:v>0.22700000000000001</c:v>
                </c:pt>
                <c:pt idx="9443">
                  <c:v>0.18</c:v>
                </c:pt>
                <c:pt idx="9444">
                  <c:v>0.254</c:v>
                </c:pt>
                <c:pt idx="9445">
                  <c:v>0.16900000000000001</c:v>
                </c:pt>
                <c:pt idx="9446">
                  <c:v>0.20699999999999999</c:v>
                </c:pt>
                <c:pt idx="9447">
                  <c:v>0.154</c:v>
                </c:pt>
                <c:pt idx="9448">
                  <c:v>0.216</c:v>
                </c:pt>
                <c:pt idx="9449">
                  <c:v>0.214</c:v>
                </c:pt>
                <c:pt idx="9450">
                  <c:v>0.16500000000000001</c:v>
                </c:pt>
                <c:pt idx="9451">
                  <c:v>0.25</c:v>
                </c:pt>
                <c:pt idx="9452">
                  <c:v>0.28000000000000003</c:v>
                </c:pt>
                <c:pt idx="9453">
                  <c:v>0.20499999999999999</c:v>
                </c:pt>
                <c:pt idx="9454">
                  <c:v>0.16</c:v>
                </c:pt>
                <c:pt idx="9455">
                  <c:v>0.18099999999999999</c:v>
                </c:pt>
                <c:pt idx="9456">
                  <c:v>0.14499999999999999</c:v>
                </c:pt>
                <c:pt idx="9457">
                  <c:v>0.15</c:v>
                </c:pt>
                <c:pt idx="9458">
                  <c:v>0.16600000000000001</c:v>
                </c:pt>
                <c:pt idx="9459">
                  <c:v>0.19600000000000001</c:v>
                </c:pt>
                <c:pt idx="9460">
                  <c:v>0.30099999999999999</c:v>
                </c:pt>
                <c:pt idx="9461">
                  <c:v>0.20599999999999999</c:v>
                </c:pt>
                <c:pt idx="9462">
                  <c:v>0.16400000000000001</c:v>
                </c:pt>
                <c:pt idx="9463">
                  <c:v>0.248</c:v>
                </c:pt>
                <c:pt idx="9464">
                  <c:v>0.219</c:v>
                </c:pt>
                <c:pt idx="9465">
                  <c:v>0.151</c:v>
                </c:pt>
                <c:pt idx="9466">
                  <c:v>0.16400000000000001</c:v>
                </c:pt>
                <c:pt idx="9467">
                  <c:v>0.188</c:v>
                </c:pt>
                <c:pt idx="9468">
                  <c:v>0.158</c:v>
                </c:pt>
                <c:pt idx="9469">
                  <c:v>0.30599999999999999</c:v>
                </c:pt>
                <c:pt idx="9470">
                  <c:v>0.253</c:v>
                </c:pt>
                <c:pt idx="9471">
                  <c:v>0.16600000000000001</c:v>
                </c:pt>
                <c:pt idx="9472">
                  <c:v>0.13200000000000001</c:v>
                </c:pt>
                <c:pt idx="9473">
                  <c:v>0.26400000000000001</c:v>
                </c:pt>
                <c:pt idx="9474">
                  <c:v>0.23599999999999999</c:v>
                </c:pt>
                <c:pt idx="9475">
                  <c:v>0.19500000000000001</c:v>
                </c:pt>
                <c:pt idx="9476">
                  <c:v>0.26100000000000001</c:v>
                </c:pt>
                <c:pt idx="9477">
                  <c:v>0.20399999999999999</c:v>
                </c:pt>
                <c:pt idx="9478">
                  <c:v>0.184</c:v>
                </c:pt>
                <c:pt idx="9479">
                  <c:v>0.152</c:v>
                </c:pt>
                <c:pt idx="9480">
                  <c:v>0.26100000000000001</c:v>
                </c:pt>
                <c:pt idx="9481">
                  <c:v>0.25700000000000001</c:v>
                </c:pt>
                <c:pt idx="9482">
                  <c:v>0.17499999999999999</c:v>
                </c:pt>
                <c:pt idx="9483">
                  <c:v>0.13900000000000001</c:v>
                </c:pt>
                <c:pt idx="9484">
                  <c:v>0.23300000000000001</c:v>
                </c:pt>
                <c:pt idx="9485">
                  <c:v>0.183</c:v>
                </c:pt>
                <c:pt idx="9486">
                  <c:v>0.27800000000000002</c:v>
                </c:pt>
                <c:pt idx="9487">
                  <c:v>0.36299999999999999</c:v>
                </c:pt>
                <c:pt idx="9488">
                  <c:v>0.26</c:v>
                </c:pt>
                <c:pt idx="9489">
                  <c:v>0.20100000000000001</c:v>
                </c:pt>
                <c:pt idx="9490">
                  <c:v>0.215</c:v>
                </c:pt>
                <c:pt idx="9491">
                  <c:v>0.28000000000000003</c:v>
                </c:pt>
                <c:pt idx="9492">
                  <c:v>0.185</c:v>
                </c:pt>
                <c:pt idx="9493">
                  <c:v>0.17899999999999999</c:v>
                </c:pt>
                <c:pt idx="9494">
                  <c:v>0.218</c:v>
                </c:pt>
                <c:pt idx="9495">
                  <c:v>0.16900000000000001</c:v>
                </c:pt>
                <c:pt idx="9496">
                  <c:v>0.20100000000000001</c:v>
                </c:pt>
                <c:pt idx="9497">
                  <c:v>0.152</c:v>
                </c:pt>
                <c:pt idx="9498">
                  <c:v>0.20899999999999999</c:v>
                </c:pt>
                <c:pt idx="9499">
                  <c:v>0.20300000000000001</c:v>
                </c:pt>
                <c:pt idx="9500">
                  <c:v>0.186</c:v>
                </c:pt>
                <c:pt idx="9501">
                  <c:v>0.23799999999999999</c:v>
                </c:pt>
                <c:pt idx="9502">
                  <c:v>0.224</c:v>
                </c:pt>
                <c:pt idx="9503">
                  <c:v>0.14199999999999999</c:v>
                </c:pt>
                <c:pt idx="9504">
                  <c:v>9.0999999999999998E-2</c:v>
                </c:pt>
                <c:pt idx="9505">
                  <c:v>0.24399999999999999</c:v>
                </c:pt>
                <c:pt idx="9506">
                  <c:v>0.14499999999999999</c:v>
                </c:pt>
                <c:pt idx="9507">
                  <c:v>0.127</c:v>
                </c:pt>
                <c:pt idx="9508">
                  <c:v>0.254</c:v>
                </c:pt>
                <c:pt idx="9509">
                  <c:v>0.12</c:v>
                </c:pt>
                <c:pt idx="9510">
                  <c:v>0.26600000000000001</c:v>
                </c:pt>
                <c:pt idx="9511">
                  <c:v>0.14299999999999999</c:v>
                </c:pt>
                <c:pt idx="9512">
                  <c:v>0.13800000000000001</c:v>
                </c:pt>
                <c:pt idx="9513">
                  <c:v>0.188</c:v>
                </c:pt>
                <c:pt idx="9514">
                  <c:v>0.246</c:v>
                </c:pt>
                <c:pt idx="9515">
                  <c:v>0.23200000000000001</c:v>
                </c:pt>
                <c:pt idx="9516">
                  <c:v>0.215</c:v>
                </c:pt>
                <c:pt idx="9517">
                  <c:v>0.17699999999999999</c:v>
                </c:pt>
                <c:pt idx="9518">
                  <c:v>0.19800000000000001</c:v>
                </c:pt>
                <c:pt idx="9519">
                  <c:v>0.182</c:v>
                </c:pt>
                <c:pt idx="9520">
                  <c:v>0.27300000000000002</c:v>
                </c:pt>
                <c:pt idx="9521">
                  <c:v>0.29699999999999999</c:v>
                </c:pt>
                <c:pt idx="9522">
                  <c:v>0.25800000000000001</c:v>
                </c:pt>
                <c:pt idx="9523">
                  <c:v>0.17499999999999999</c:v>
                </c:pt>
                <c:pt idx="9524">
                  <c:v>0.17799999999999999</c:v>
                </c:pt>
                <c:pt idx="9525">
                  <c:v>0.128</c:v>
                </c:pt>
                <c:pt idx="9526">
                  <c:v>0.14199999999999999</c:v>
                </c:pt>
                <c:pt idx="9527">
                  <c:v>0.187</c:v>
                </c:pt>
                <c:pt idx="9528">
                  <c:v>0.253</c:v>
                </c:pt>
                <c:pt idx="9529">
                  <c:v>0.313</c:v>
                </c:pt>
                <c:pt idx="9530">
                  <c:v>0.24299999999999999</c:v>
                </c:pt>
                <c:pt idx="9531">
                  <c:v>0.20399999999999999</c:v>
                </c:pt>
                <c:pt idx="9532">
                  <c:v>0.152</c:v>
                </c:pt>
                <c:pt idx="9533">
                  <c:v>0.20899999999999999</c:v>
                </c:pt>
                <c:pt idx="9534">
                  <c:v>0.188</c:v>
                </c:pt>
                <c:pt idx="9535">
                  <c:v>0.161</c:v>
                </c:pt>
                <c:pt idx="9536">
                  <c:v>0.17399999999999999</c:v>
                </c:pt>
                <c:pt idx="9537">
                  <c:v>0.16</c:v>
                </c:pt>
                <c:pt idx="9538">
                  <c:v>0.22</c:v>
                </c:pt>
                <c:pt idx="9539">
                  <c:v>0.29399999999999998</c:v>
                </c:pt>
                <c:pt idx="9540">
                  <c:v>0.21199999999999999</c:v>
                </c:pt>
                <c:pt idx="9541">
                  <c:v>0.187</c:v>
                </c:pt>
                <c:pt idx="9542">
                  <c:v>0.26300000000000001</c:v>
                </c:pt>
                <c:pt idx="9543">
                  <c:v>0.42199999999999999</c:v>
                </c:pt>
                <c:pt idx="9544">
                  <c:v>0.317</c:v>
                </c:pt>
                <c:pt idx="9545">
                  <c:v>0.193</c:v>
                </c:pt>
                <c:pt idx="9546">
                  <c:v>0.19</c:v>
                </c:pt>
                <c:pt idx="9547">
                  <c:v>0.19900000000000001</c:v>
                </c:pt>
                <c:pt idx="9548">
                  <c:v>0.308</c:v>
                </c:pt>
                <c:pt idx="9549">
                  <c:v>0.26800000000000002</c:v>
                </c:pt>
                <c:pt idx="9550">
                  <c:v>0.23599999999999999</c:v>
                </c:pt>
                <c:pt idx="9551">
                  <c:v>0.29899999999999999</c:v>
                </c:pt>
                <c:pt idx="9552">
                  <c:v>0.33500000000000002</c:v>
                </c:pt>
                <c:pt idx="9553">
                  <c:v>0.189</c:v>
                </c:pt>
                <c:pt idx="9554">
                  <c:v>0.33100000000000002</c:v>
                </c:pt>
                <c:pt idx="9555">
                  <c:v>0.439</c:v>
                </c:pt>
                <c:pt idx="9556">
                  <c:v>0.20399999999999999</c:v>
                </c:pt>
                <c:pt idx="9557">
                  <c:v>0.255</c:v>
                </c:pt>
                <c:pt idx="9558">
                  <c:v>0.22</c:v>
                </c:pt>
                <c:pt idx="9559">
                  <c:v>0.30299999999999999</c:v>
                </c:pt>
                <c:pt idx="9560">
                  <c:v>0.214</c:v>
                </c:pt>
                <c:pt idx="9561">
                  <c:v>0.32200000000000001</c:v>
                </c:pt>
                <c:pt idx="9562">
                  <c:v>0.33200000000000002</c:v>
                </c:pt>
                <c:pt idx="9563">
                  <c:v>0.24399999999999999</c:v>
                </c:pt>
                <c:pt idx="9564">
                  <c:v>0.23699999999999999</c:v>
                </c:pt>
                <c:pt idx="9565">
                  <c:v>0.217</c:v>
                </c:pt>
                <c:pt idx="9566">
                  <c:v>0.20399999999999999</c:v>
                </c:pt>
                <c:pt idx="9567">
                  <c:v>0.27600000000000002</c:v>
                </c:pt>
                <c:pt idx="9568">
                  <c:v>0.21099999999999999</c:v>
                </c:pt>
                <c:pt idx="9569">
                  <c:v>0.219</c:v>
                </c:pt>
                <c:pt idx="9570">
                  <c:v>0.151</c:v>
                </c:pt>
                <c:pt idx="9571">
                  <c:v>0.19400000000000001</c:v>
                </c:pt>
                <c:pt idx="9572">
                  <c:v>0.16400000000000001</c:v>
                </c:pt>
                <c:pt idx="9573">
                  <c:v>0.17699999999999999</c:v>
                </c:pt>
                <c:pt idx="9574">
                  <c:v>0.159</c:v>
                </c:pt>
                <c:pt idx="9575">
                  <c:v>0.20399999999999999</c:v>
                </c:pt>
                <c:pt idx="9576">
                  <c:v>0.186</c:v>
                </c:pt>
                <c:pt idx="9577">
                  <c:v>0.246</c:v>
                </c:pt>
                <c:pt idx="9578">
                  <c:v>0.17699999999999999</c:v>
                </c:pt>
                <c:pt idx="9579">
                  <c:v>0.34799999999999998</c:v>
                </c:pt>
                <c:pt idx="9580">
                  <c:v>0.219</c:v>
                </c:pt>
                <c:pt idx="9581">
                  <c:v>0.26200000000000001</c:v>
                </c:pt>
                <c:pt idx="9582">
                  <c:v>0.308</c:v>
                </c:pt>
                <c:pt idx="9583">
                  <c:v>0.20300000000000001</c:v>
                </c:pt>
                <c:pt idx="9584">
                  <c:v>0.221</c:v>
                </c:pt>
                <c:pt idx="9585">
                  <c:v>0.191</c:v>
                </c:pt>
                <c:pt idx="9586">
                  <c:v>0.19</c:v>
                </c:pt>
                <c:pt idx="9587">
                  <c:v>0.27300000000000002</c:v>
                </c:pt>
                <c:pt idx="9588">
                  <c:v>0.23100000000000001</c:v>
                </c:pt>
                <c:pt idx="9589">
                  <c:v>0.252</c:v>
                </c:pt>
                <c:pt idx="9590">
                  <c:v>0.28799999999999998</c:v>
                </c:pt>
                <c:pt idx="9591">
                  <c:v>0.32300000000000001</c:v>
                </c:pt>
                <c:pt idx="9592">
                  <c:v>0.26300000000000001</c:v>
                </c:pt>
                <c:pt idx="9593">
                  <c:v>0.47199999999999998</c:v>
                </c:pt>
                <c:pt idx="9594">
                  <c:v>0.434</c:v>
                </c:pt>
                <c:pt idx="9595">
                  <c:v>0.435</c:v>
                </c:pt>
                <c:pt idx="9596">
                  <c:v>0.372</c:v>
                </c:pt>
                <c:pt idx="9597">
                  <c:v>0.25700000000000001</c:v>
                </c:pt>
                <c:pt idx="9598">
                  <c:v>0.24</c:v>
                </c:pt>
                <c:pt idx="9599">
                  <c:v>0.21299999999999999</c:v>
                </c:pt>
                <c:pt idx="9600">
                  <c:v>0.30399999999999999</c:v>
                </c:pt>
                <c:pt idx="9601">
                  <c:v>0.20499999999999999</c:v>
                </c:pt>
                <c:pt idx="9602">
                  <c:v>0.23</c:v>
                </c:pt>
                <c:pt idx="9603">
                  <c:v>0.23899999999999999</c:v>
                </c:pt>
                <c:pt idx="9604">
                  <c:v>0.26600000000000001</c:v>
                </c:pt>
                <c:pt idx="9605">
                  <c:v>0.13300000000000001</c:v>
                </c:pt>
                <c:pt idx="9606">
                  <c:v>0.191</c:v>
                </c:pt>
                <c:pt idx="9607">
                  <c:v>0.17899999999999999</c:v>
                </c:pt>
                <c:pt idx="9608">
                  <c:v>0.186</c:v>
                </c:pt>
                <c:pt idx="9609">
                  <c:v>0.24399999999999999</c:v>
                </c:pt>
                <c:pt idx="9610">
                  <c:v>0.14699999999999999</c:v>
                </c:pt>
                <c:pt idx="9611">
                  <c:v>0.19900000000000001</c:v>
                </c:pt>
                <c:pt idx="9612">
                  <c:v>0.27600000000000002</c:v>
                </c:pt>
                <c:pt idx="9613">
                  <c:v>0.16700000000000001</c:v>
                </c:pt>
                <c:pt idx="9614">
                  <c:v>0.19900000000000001</c:v>
                </c:pt>
                <c:pt idx="9615">
                  <c:v>0.17100000000000001</c:v>
                </c:pt>
                <c:pt idx="9616">
                  <c:v>0.17799999999999999</c:v>
                </c:pt>
                <c:pt idx="9617">
                  <c:v>0.20399999999999999</c:v>
                </c:pt>
                <c:pt idx="9618">
                  <c:v>0.32700000000000001</c:v>
                </c:pt>
                <c:pt idx="9619">
                  <c:v>0.14799999999999999</c:v>
                </c:pt>
                <c:pt idx="9620">
                  <c:v>0.22700000000000001</c:v>
                </c:pt>
                <c:pt idx="9621">
                  <c:v>0.27800000000000002</c:v>
                </c:pt>
                <c:pt idx="9622">
                  <c:v>0.15</c:v>
                </c:pt>
                <c:pt idx="9623">
                  <c:v>0.23200000000000001</c:v>
                </c:pt>
                <c:pt idx="9624">
                  <c:v>0.25800000000000001</c:v>
                </c:pt>
                <c:pt idx="9625">
                  <c:v>0.13700000000000001</c:v>
                </c:pt>
                <c:pt idx="9626">
                  <c:v>0.26300000000000001</c:v>
                </c:pt>
                <c:pt idx="9627">
                  <c:v>0.28599999999999998</c:v>
                </c:pt>
                <c:pt idx="9628">
                  <c:v>0.28000000000000003</c:v>
                </c:pt>
                <c:pt idx="9629">
                  <c:v>0.11799999999999999</c:v>
                </c:pt>
                <c:pt idx="9630">
                  <c:v>0.23699999999999999</c:v>
                </c:pt>
                <c:pt idx="9631">
                  <c:v>0.17199999999999999</c:v>
                </c:pt>
                <c:pt idx="9632">
                  <c:v>0.29199999999999998</c:v>
                </c:pt>
                <c:pt idx="9633">
                  <c:v>0.24</c:v>
                </c:pt>
                <c:pt idx="9634">
                  <c:v>0.19</c:v>
                </c:pt>
                <c:pt idx="9635">
                  <c:v>0.23899999999999999</c:v>
                </c:pt>
                <c:pt idx="9636">
                  <c:v>0.255</c:v>
                </c:pt>
                <c:pt idx="9637">
                  <c:v>0.14899999999999999</c:v>
                </c:pt>
                <c:pt idx="9638">
                  <c:v>0.26200000000000001</c:v>
                </c:pt>
                <c:pt idx="9639">
                  <c:v>0.13900000000000001</c:v>
                </c:pt>
                <c:pt idx="9640">
                  <c:v>0.156</c:v>
                </c:pt>
                <c:pt idx="9641">
                  <c:v>0.28799999999999998</c:v>
                </c:pt>
                <c:pt idx="9642">
                  <c:v>0.18099999999999999</c:v>
                </c:pt>
                <c:pt idx="9643">
                  <c:v>0.192</c:v>
                </c:pt>
                <c:pt idx="9644">
                  <c:v>0.154</c:v>
                </c:pt>
                <c:pt idx="9645">
                  <c:v>0.186</c:v>
                </c:pt>
                <c:pt idx="9646">
                  <c:v>0.24199999999999999</c:v>
                </c:pt>
                <c:pt idx="9647">
                  <c:v>0.185</c:v>
                </c:pt>
                <c:pt idx="9648">
                  <c:v>0.17499999999999999</c:v>
                </c:pt>
                <c:pt idx="9649">
                  <c:v>0.189</c:v>
                </c:pt>
                <c:pt idx="9650">
                  <c:v>0.19400000000000001</c:v>
                </c:pt>
                <c:pt idx="9651">
                  <c:v>0.22</c:v>
                </c:pt>
                <c:pt idx="9652">
                  <c:v>0.28599999999999998</c:v>
                </c:pt>
                <c:pt idx="9653">
                  <c:v>0.23499999999999999</c:v>
                </c:pt>
                <c:pt idx="9654">
                  <c:v>0.183</c:v>
                </c:pt>
                <c:pt idx="9655">
                  <c:v>0.19800000000000001</c:v>
                </c:pt>
                <c:pt idx="9656">
                  <c:v>0.217</c:v>
                </c:pt>
                <c:pt idx="9657">
                  <c:v>0.10299999999999999</c:v>
                </c:pt>
                <c:pt idx="9658">
                  <c:v>0.219</c:v>
                </c:pt>
                <c:pt idx="9659">
                  <c:v>0.183</c:v>
                </c:pt>
                <c:pt idx="9660">
                  <c:v>0.17</c:v>
                </c:pt>
                <c:pt idx="9661">
                  <c:v>0.19700000000000001</c:v>
                </c:pt>
                <c:pt idx="9662">
                  <c:v>0.25600000000000001</c:v>
                </c:pt>
                <c:pt idx="9663">
                  <c:v>0.20499999999999999</c:v>
                </c:pt>
                <c:pt idx="9664">
                  <c:v>0.23899999999999999</c:v>
                </c:pt>
                <c:pt idx="9665">
                  <c:v>0.17399999999999999</c:v>
                </c:pt>
                <c:pt idx="9666">
                  <c:v>0.255</c:v>
                </c:pt>
                <c:pt idx="9667">
                  <c:v>0.22</c:v>
                </c:pt>
                <c:pt idx="9668">
                  <c:v>0.28499999999999998</c:v>
                </c:pt>
                <c:pt idx="9669">
                  <c:v>0.27200000000000002</c:v>
                </c:pt>
                <c:pt idx="9670">
                  <c:v>0.156</c:v>
                </c:pt>
                <c:pt idx="9671">
                  <c:v>0.151</c:v>
                </c:pt>
                <c:pt idx="9672">
                  <c:v>0.29099999999999998</c:v>
                </c:pt>
                <c:pt idx="9673">
                  <c:v>0.20399999999999999</c:v>
                </c:pt>
                <c:pt idx="9674">
                  <c:v>0.2</c:v>
                </c:pt>
                <c:pt idx="9675">
                  <c:v>0.21</c:v>
                </c:pt>
                <c:pt idx="9676">
                  <c:v>0.20200000000000001</c:v>
                </c:pt>
                <c:pt idx="9677">
                  <c:v>0.219</c:v>
                </c:pt>
                <c:pt idx="9678">
                  <c:v>0.108</c:v>
                </c:pt>
                <c:pt idx="9679">
                  <c:v>0.20499999999999999</c:v>
                </c:pt>
                <c:pt idx="9680">
                  <c:v>0.157</c:v>
                </c:pt>
                <c:pt idx="9681">
                  <c:v>0.19500000000000001</c:v>
                </c:pt>
                <c:pt idx="9682">
                  <c:v>0.19</c:v>
                </c:pt>
                <c:pt idx="9683">
                  <c:v>0.29499999999999998</c:v>
                </c:pt>
                <c:pt idx="9684">
                  <c:v>0.188</c:v>
                </c:pt>
                <c:pt idx="9685">
                  <c:v>0.23400000000000001</c:v>
                </c:pt>
                <c:pt idx="9686">
                  <c:v>0.23100000000000001</c:v>
                </c:pt>
                <c:pt idx="9687">
                  <c:v>0.47</c:v>
                </c:pt>
                <c:pt idx="9688">
                  <c:v>0.253</c:v>
                </c:pt>
                <c:pt idx="9689">
                  <c:v>0.29299999999999998</c:v>
                </c:pt>
                <c:pt idx="9690">
                  <c:v>0.27300000000000002</c:v>
                </c:pt>
                <c:pt idx="9691">
                  <c:v>0.22900000000000001</c:v>
                </c:pt>
                <c:pt idx="9692">
                  <c:v>0.249</c:v>
                </c:pt>
                <c:pt idx="9693">
                  <c:v>0.26900000000000002</c:v>
                </c:pt>
                <c:pt idx="9694">
                  <c:v>0.35099999999999998</c:v>
                </c:pt>
                <c:pt idx="9695">
                  <c:v>0.224</c:v>
                </c:pt>
                <c:pt idx="9696">
                  <c:v>0.18</c:v>
                </c:pt>
                <c:pt idx="9697">
                  <c:v>0.25</c:v>
                </c:pt>
                <c:pt idx="9698">
                  <c:v>0.23300000000000001</c:v>
                </c:pt>
                <c:pt idx="9699">
                  <c:v>0.29499999999999998</c:v>
                </c:pt>
                <c:pt idx="9700">
                  <c:v>0.13800000000000001</c:v>
                </c:pt>
                <c:pt idx="9701">
                  <c:v>0.20399999999999999</c:v>
                </c:pt>
                <c:pt idx="9702">
                  <c:v>0.32600000000000001</c:v>
                </c:pt>
                <c:pt idx="9703">
                  <c:v>0.36</c:v>
                </c:pt>
                <c:pt idx="9704">
                  <c:v>0.222</c:v>
                </c:pt>
                <c:pt idx="9705">
                  <c:v>0.17799999999999999</c:v>
                </c:pt>
                <c:pt idx="9706">
                  <c:v>0.27600000000000002</c:v>
                </c:pt>
                <c:pt idx="9707">
                  <c:v>0.28100000000000003</c:v>
                </c:pt>
                <c:pt idx="9708">
                  <c:v>0.46400000000000002</c:v>
                </c:pt>
                <c:pt idx="9709">
                  <c:v>0.27400000000000002</c:v>
                </c:pt>
                <c:pt idx="9710">
                  <c:v>0.23100000000000001</c:v>
                </c:pt>
                <c:pt idx="9711">
                  <c:v>0.30499999999999999</c:v>
                </c:pt>
                <c:pt idx="9712">
                  <c:v>0.25800000000000001</c:v>
                </c:pt>
                <c:pt idx="9713">
                  <c:v>0.216</c:v>
                </c:pt>
                <c:pt idx="9714">
                  <c:v>0.28499999999999998</c:v>
                </c:pt>
                <c:pt idx="9715">
                  <c:v>0.193</c:v>
                </c:pt>
                <c:pt idx="9716">
                  <c:v>0.20200000000000001</c:v>
                </c:pt>
                <c:pt idx="9717">
                  <c:v>0.20499999999999999</c:v>
                </c:pt>
                <c:pt idx="9718">
                  <c:v>0.23899999999999999</c:v>
                </c:pt>
                <c:pt idx="9719">
                  <c:v>0.182</c:v>
                </c:pt>
                <c:pt idx="9720">
                  <c:v>0.252</c:v>
                </c:pt>
                <c:pt idx="9721">
                  <c:v>0.22900000000000001</c:v>
                </c:pt>
                <c:pt idx="9722">
                  <c:v>0.189</c:v>
                </c:pt>
                <c:pt idx="9723">
                  <c:v>0.3</c:v>
                </c:pt>
                <c:pt idx="9724">
                  <c:v>0.14499999999999999</c:v>
                </c:pt>
                <c:pt idx="9725">
                  <c:v>0.14899999999999999</c:v>
                </c:pt>
                <c:pt idx="9726">
                  <c:v>0.245</c:v>
                </c:pt>
                <c:pt idx="9727">
                  <c:v>0.19800000000000001</c:v>
                </c:pt>
                <c:pt idx="9728">
                  <c:v>0.24399999999999999</c:v>
                </c:pt>
                <c:pt idx="9729">
                  <c:v>0.185</c:v>
                </c:pt>
                <c:pt idx="9730">
                  <c:v>0.20899999999999999</c:v>
                </c:pt>
                <c:pt idx="9731">
                  <c:v>0.188</c:v>
                </c:pt>
                <c:pt idx="9732">
                  <c:v>0.23200000000000001</c:v>
                </c:pt>
                <c:pt idx="9733">
                  <c:v>0.16200000000000001</c:v>
                </c:pt>
                <c:pt idx="9734">
                  <c:v>0.21</c:v>
                </c:pt>
                <c:pt idx="9735">
                  <c:v>0.25</c:v>
                </c:pt>
                <c:pt idx="9736">
                  <c:v>0.26200000000000001</c:v>
                </c:pt>
                <c:pt idx="9737">
                  <c:v>0.16900000000000001</c:v>
                </c:pt>
                <c:pt idx="9738">
                  <c:v>0.29599999999999999</c:v>
                </c:pt>
                <c:pt idx="9739">
                  <c:v>0.218</c:v>
                </c:pt>
                <c:pt idx="9740">
                  <c:v>0.18099999999999999</c:v>
                </c:pt>
                <c:pt idx="9741">
                  <c:v>0.27600000000000002</c:v>
                </c:pt>
                <c:pt idx="9742">
                  <c:v>0.187</c:v>
                </c:pt>
                <c:pt idx="9743">
                  <c:v>0.125</c:v>
                </c:pt>
                <c:pt idx="9744">
                  <c:v>0.159</c:v>
                </c:pt>
                <c:pt idx="9745">
                  <c:v>0.19700000000000001</c:v>
                </c:pt>
                <c:pt idx="9746">
                  <c:v>0.16900000000000001</c:v>
                </c:pt>
                <c:pt idx="9747">
                  <c:v>0.152</c:v>
                </c:pt>
                <c:pt idx="9748">
                  <c:v>0.128</c:v>
                </c:pt>
                <c:pt idx="9749">
                  <c:v>0.249</c:v>
                </c:pt>
                <c:pt idx="9750">
                  <c:v>0.156</c:v>
                </c:pt>
                <c:pt idx="9751">
                  <c:v>0.16300000000000001</c:v>
                </c:pt>
                <c:pt idx="9752">
                  <c:v>0.16400000000000001</c:v>
                </c:pt>
                <c:pt idx="9753">
                  <c:v>0.183</c:v>
                </c:pt>
                <c:pt idx="9754">
                  <c:v>0.222</c:v>
                </c:pt>
                <c:pt idx="9755">
                  <c:v>0.12</c:v>
                </c:pt>
                <c:pt idx="9756">
                  <c:v>0.125</c:v>
                </c:pt>
                <c:pt idx="9757">
                  <c:v>0.13700000000000001</c:v>
                </c:pt>
                <c:pt idx="9758">
                  <c:v>0.17499999999999999</c:v>
                </c:pt>
                <c:pt idx="9759">
                  <c:v>0.151</c:v>
                </c:pt>
                <c:pt idx="9760">
                  <c:v>0.19600000000000001</c:v>
                </c:pt>
                <c:pt idx="9761">
                  <c:v>0.189</c:v>
                </c:pt>
                <c:pt idx="9762">
                  <c:v>0.13</c:v>
                </c:pt>
                <c:pt idx="9763">
                  <c:v>0.14299999999999999</c:v>
                </c:pt>
                <c:pt idx="9764">
                  <c:v>0.158</c:v>
                </c:pt>
                <c:pt idx="9765">
                  <c:v>0.105</c:v>
                </c:pt>
                <c:pt idx="9766">
                  <c:v>0.156</c:v>
                </c:pt>
                <c:pt idx="9767">
                  <c:v>0.16900000000000001</c:v>
                </c:pt>
                <c:pt idx="9768">
                  <c:v>0.157</c:v>
                </c:pt>
                <c:pt idx="9769">
                  <c:v>0.20300000000000001</c:v>
                </c:pt>
                <c:pt idx="9770">
                  <c:v>0.16700000000000001</c:v>
                </c:pt>
                <c:pt idx="9771">
                  <c:v>0.15</c:v>
                </c:pt>
                <c:pt idx="9772">
                  <c:v>0.115</c:v>
                </c:pt>
                <c:pt idx="9773">
                  <c:v>0.112</c:v>
                </c:pt>
                <c:pt idx="9774">
                  <c:v>0.111</c:v>
                </c:pt>
                <c:pt idx="9775">
                  <c:v>0.123</c:v>
                </c:pt>
                <c:pt idx="9776">
                  <c:v>9.8000000000000004E-2</c:v>
                </c:pt>
                <c:pt idx="9777">
                  <c:v>0.155</c:v>
                </c:pt>
                <c:pt idx="9778">
                  <c:v>0.20399999999999999</c:v>
                </c:pt>
                <c:pt idx="9779">
                  <c:v>0.20599999999999999</c:v>
                </c:pt>
                <c:pt idx="9780">
                  <c:v>0.16400000000000001</c:v>
                </c:pt>
                <c:pt idx="9781">
                  <c:v>0.20200000000000001</c:v>
                </c:pt>
                <c:pt idx="9782">
                  <c:v>0.17499999999999999</c:v>
                </c:pt>
                <c:pt idx="9783">
                  <c:v>0.187</c:v>
                </c:pt>
                <c:pt idx="9784">
                  <c:v>0.122</c:v>
                </c:pt>
                <c:pt idx="9785">
                  <c:v>0.16800000000000001</c:v>
                </c:pt>
                <c:pt idx="9786">
                  <c:v>0.14599999999999999</c:v>
                </c:pt>
                <c:pt idx="9787">
                  <c:v>0.27100000000000002</c:v>
                </c:pt>
                <c:pt idx="9788">
                  <c:v>0.13900000000000001</c:v>
                </c:pt>
                <c:pt idx="9789">
                  <c:v>0.20799999999999999</c:v>
                </c:pt>
                <c:pt idx="9790">
                  <c:v>0.25600000000000001</c:v>
                </c:pt>
                <c:pt idx="9791">
                  <c:v>0.11600000000000001</c:v>
                </c:pt>
                <c:pt idx="9792">
                  <c:v>0.14699999999999999</c:v>
                </c:pt>
                <c:pt idx="9793">
                  <c:v>0.19400000000000001</c:v>
                </c:pt>
                <c:pt idx="9794">
                  <c:v>0.19900000000000001</c:v>
                </c:pt>
                <c:pt idx="9795">
                  <c:v>0.13900000000000001</c:v>
                </c:pt>
                <c:pt idx="9796">
                  <c:v>0.24199999999999999</c:v>
                </c:pt>
                <c:pt idx="9797">
                  <c:v>0.21199999999999999</c:v>
                </c:pt>
                <c:pt idx="9798">
                  <c:v>0.16900000000000001</c:v>
                </c:pt>
                <c:pt idx="9799">
                  <c:v>0.17799999999999999</c:v>
                </c:pt>
                <c:pt idx="9800">
                  <c:v>0.128</c:v>
                </c:pt>
                <c:pt idx="9801">
                  <c:v>0.19800000000000001</c:v>
                </c:pt>
                <c:pt idx="9802">
                  <c:v>0.188</c:v>
                </c:pt>
                <c:pt idx="9803">
                  <c:v>0.23599999999999999</c:v>
                </c:pt>
                <c:pt idx="9804">
                  <c:v>0.193</c:v>
                </c:pt>
                <c:pt idx="9805">
                  <c:v>0.22900000000000001</c:v>
                </c:pt>
                <c:pt idx="9806">
                  <c:v>0.156</c:v>
                </c:pt>
                <c:pt idx="9807">
                  <c:v>0.20499999999999999</c:v>
                </c:pt>
                <c:pt idx="9808">
                  <c:v>0.10199999999999999</c:v>
                </c:pt>
                <c:pt idx="9809">
                  <c:v>0.156</c:v>
                </c:pt>
                <c:pt idx="9810">
                  <c:v>0.217</c:v>
                </c:pt>
                <c:pt idx="9811">
                  <c:v>0.188</c:v>
                </c:pt>
                <c:pt idx="9812">
                  <c:v>0.121</c:v>
                </c:pt>
                <c:pt idx="9813">
                  <c:v>0.21</c:v>
                </c:pt>
                <c:pt idx="9814">
                  <c:v>0.20599999999999999</c:v>
                </c:pt>
                <c:pt idx="9815">
                  <c:v>0.22800000000000001</c:v>
                </c:pt>
                <c:pt idx="9816">
                  <c:v>0.28000000000000003</c:v>
                </c:pt>
                <c:pt idx="9817">
                  <c:v>0.20699999999999999</c:v>
                </c:pt>
                <c:pt idx="9818">
                  <c:v>0.38900000000000001</c:v>
                </c:pt>
                <c:pt idx="9819">
                  <c:v>0.38</c:v>
                </c:pt>
                <c:pt idx="9820">
                  <c:v>0.316</c:v>
                </c:pt>
                <c:pt idx="9821">
                  <c:v>0.45600000000000002</c:v>
                </c:pt>
                <c:pt idx="9822">
                  <c:v>0.56000000000000005</c:v>
                </c:pt>
                <c:pt idx="9823">
                  <c:v>0.51</c:v>
                </c:pt>
                <c:pt idx="9824">
                  <c:v>0.64100000000000001</c:v>
                </c:pt>
                <c:pt idx="9825">
                  <c:v>0.49199999999999999</c:v>
                </c:pt>
                <c:pt idx="9826">
                  <c:v>0.63300000000000001</c:v>
                </c:pt>
                <c:pt idx="9827">
                  <c:v>0.63500000000000001</c:v>
                </c:pt>
                <c:pt idx="9828">
                  <c:v>0.67900000000000005</c:v>
                </c:pt>
                <c:pt idx="9829">
                  <c:v>0.61799999999999999</c:v>
                </c:pt>
                <c:pt idx="9830">
                  <c:v>0.56699999999999995</c:v>
                </c:pt>
                <c:pt idx="9831">
                  <c:v>0.52700000000000002</c:v>
                </c:pt>
                <c:pt idx="9832">
                  <c:v>0.45</c:v>
                </c:pt>
                <c:pt idx="9833">
                  <c:v>0.30599999999999999</c:v>
                </c:pt>
                <c:pt idx="9834">
                  <c:v>0.55200000000000005</c:v>
                </c:pt>
                <c:pt idx="9835">
                  <c:v>0.45200000000000001</c:v>
                </c:pt>
                <c:pt idx="9836">
                  <c:v>0.36599999999999999</c:v>
                </c:pt>
                <c:pt idx="9837">
                  <c:v>0.30599999999999999</c:v>
                </c:pt>
                <c:pt idx="9838">
                  <c:v>0.33300000000000002</c:v>
                </c:pt>
                <c:pt idx="9839">
                  <c:v>0.40699999999999997</c:v>
                </c:pt>
                <c:pt idx="9840">
                  <c:v>0.38800000000000001</c:v>
                </c:pt>
                <c:pt idx="9841">
                  <c:v>0.32500000000000001</c:v>
                </c:pt>
                <c:pt idx="9842">
                  <c:v>0.30399999999999999</c:v>
                </c:pt>
                <c:pt idx="9843">
                  <c:v>0.254</c:v>
                </c:pt>
                <c:pt idx="9844">
                  <c:v>0.22800000000000001</c:v>
                </c:pt>
                <c:pt idx="9845">
                  <c:v>0.27900000000000003</c:v>
                </c:pt>
                <c:pt idx="9846">
                  <c:v>0.19500000000000001</c:v>
                </c:pt>
                <c:pt idx="9847">
                  <c:v>0.22800000000000001</c:v>
                </c:pt>
                <c:pt idx="9848">
                  <c:v>0.217</c:v>
                </c:pt>
                <c:pt idx="9849">
                  <c:v>0.23499999999999999</c:v>
                </c:pt>
                <c:pt idx="9850">
                  <c:v>0.219</c:v>
                </c:pt>
                <c:pt idx="9851">
                  <c:v>0.26400000000000001</c:v>
                </c:pt>
                <c:pt idx="9852">
                  <c:v>0.188</c:v>
                </c:pt>
                <c:pt idx="9853">
                  <c:v>0.219</c:v>
                </c:pt>
                <c:pt idx="9854">
                  <c:v>0.224</c:v>
                </c:pt>
                <c:pt idx="9855">
                  <c:v>0.23799999999999999</c:v>
                </c:pt>
                <c:pt idx="9856">
                  <c:v>0.36399999999999999</c:v>
                </c:pt>
                <c:pt idx="9857">
                  <c:v>0.32500000000000001</c:v>
                </c:pt>
                <c:pt idx="9858">
                  <c:v>0.315</c:v>
                </c:pt>
                <c:pt idx="9859">
                  <c:v>0.19800000000000001</c:v>
                </c:pt>
                <c:pt idx="9860">
                  <c:v>0.27</c:v>
                </c:pt>
                <c:pt idx="9861">
                  <c:v>0.311</c:v>
                </c:pt>
                <c:pt idx="9862">
                  <c:v>0.23200000000000001</c:v>
                </c:pt>
                <c:pt idx="9863">
                  <c:v>0.214</c:v>
                </c:pt>
                <c:pt idx="9864">
                  <c:v>0.27</c:v>
                </c:pt>
                <c:pt idx="9865">
                  <c:v>0.22700000000000001</c:v>
                </c:pt>
                <c:pt idx="9866">
                  <c:v>0.151</c:v>
                </c:pt>
                <c:pt idx="9867">
                  <c:v>0.16600000000000001</c:v>
                </c:pt>
                <c:pt idx="9868">
                  <c:v>0.191</c:v>
                </c:pt>
                <c:pt idx="9869">
                  <c:v>0.252</c:v>
                </c:pt>
                <c:pt idx="9870">
                  <c:v>0.25600000000000001</c:v>
                </c:pt>
                <c:pt idx="9871">
                  <c:v>0.28599999999999998</c:v>
                </c:pt>
                <c:pt idx="9872">
                  <c:v>0.23699999999999999</c:v>
                </c:pt>
                <c:pt idx="9873">
                  <c:v>0.27500000000000002</c:v>
                </c:pt>
                <c:pt idx="9874">
                  <c:v>0.23499999999999999</c:v>
                </c:pt>
                <c:pt idx="9875">
                  <c:v>0.20200000000000001</c:v>
                </c:pt>
                <c:pt idx="9876">
                  <c:v>0.182</c:v>
                </c:pt>
                <c:pt idx="9877">
                  <c:v>0.192</c:v>
                </c:pt>
                <c:pt idx="9878">
                  <c:v>0.187</c:v>
                </c:pt>
                <c:pt idx="9879">
                  <c:v>0.14199999999999999</c:v>
                </c:pt>
                <c:pt idx="9880">
                  <c:v>0.14299999999999999</c:v>
                </c:pt>
                <c:pt idx="9881">
                  <c:v>0.222</c:v>
                </c:pt>
                <c:pt idx="9882">
                  <c:v>0.20499999999999999</c:v>
                </c:pt>
                <c:pt idx="9883">
                  <c:v>0.14799999999999999</c:v>
                </c:pt>
                <c:pt idx="9884">
                  <c:v>0.192</c:v>
                </c:pt>
                <c:pt idx="9885">
                  <c:v>0.20300000000000001</c:v>
                </c:pt>
                <c:pt idx="9886">
                  <c:v>0.255</c:v>
                </c:pt>
                <c:pt idx="9887">
                  <c:v>0.20499999999999999</c:v>
                </c:pt>
                <c:pt idx="9888">
                  <c:v>0.20899999999999999</c:v>
                </c:pt>
                <c:pt idx="9889">
                  <c:v>0.216</c:v>
                </c:pt>
                <c:pt idx="9890">
                  <c:v>0.161</c:v>
                </c:pt>
                <c:pt idx="9891">
                  <c:v>0.152</c:v>
                </c:pt>
                <c:pt idx="9892">
                  <c:v>0.14299999999999999</c:v>
                </c:pt>
                <c:pt idx="9893">
                  <c:v>0.14199999999999999</c:v>
                </c:pt>
                <c:pt idx="9894">
                  <c:v>0.193</c:v>
                </c:pt>
                <c:pt idx="9895">
                  <c:v>0.188</c:v>
                </c:pt>
                <c:pt idx="9896">
                  <c:v>0.251</c:v>
                </c:pt>
                <c:pt idx="9897">
                  <c:v>0.25800000000000001</c:v>
                </c:pt>
                <c:pt idx="9898">
                  <c:v>0.19600000000000001</c:v>
                </c:pt>
                <c:pt idx="9899">
                  <c:v>0.20499999999999999</c:v>
                </c:pt>
                <c:pt idx="9900">
                  <c:v>0.16900000000000001</c:v>
                </c:pt>
                <c:pt idx="9901">
                  <c:v>0.24099999999999999</c:v>
                </c:pt>
                <c:pt idx="9902">
                  <c:v>0.13100000000000001</c:v>
                </c:pt>
                <c:pt idx="9903">
                  <c:v>0.26800000000000002</c:v>
                </c:pt>
                <c:pt idx="9904">
                  <c:v>0.26500000000000001</c:v>
                </c:pt>
                <c:pt idx="9905">
                  <c:v>0.252</c:v>
                </c:pt>
                <c:pt idx="9906">
                  <c:v>0.5</c:v>
                </c:pt>
                <c:pt idx="9907">
                  <c:v>0.39400000000000002</c:v>
                </c:pt>
                <c:pt idx="9908">
                  <c:v>0.373</c:v>
                </c:pt>
                <c:pt idx="9909">
                  <c:v>0.38100000000000001</c:v>
                </c:pt>
                <c:pt idx="9910">
                  <c:v>0.39700000000000002</c:v>
                </c:pt>
                <c:pt idx="9911">
                  <c:v>0.39200000000000002</c:v>
                </c:pt>
                <c:pt idx="9912">
                  <c:v>0.51300000000000001</c:v>
                </c:pt>
                <c:pt idx="9913">
                  <c:v>0.69</c:v>
                </c:pt>
                <c:pt idx="9914">
                  <c:v>0.69099999999999995</c:v>
                </c:pt>
                <c:pt idx="9915">
                  <c:v>0.73199999999999998</c:v>
                </c:pt>
                <c:pt idx="9916">
                  <c:v>0.70099999999999996</c:v>
                </c:pt>
                <c:pt idx="9917">
                  <c:v>0.72899999999999998</c:v>
                </c:pt>
                <c:pt idx="9918">
                  <c:v>0.84199999999999997</c:v>
                </c:pt>
                <c:pt idx="9919">
                  <c:v>0.83899999999999997</c:v>
                </c:pt>
                <c:pt idx="9920">
                  <c:v>0.81499999999999995</c:v>
                </c:pt>
                <c:pt idx="9921">
                  <c:v>0.83899999999999997</c:v>
                </c:pt>
                <c:pt idx="9922">
                  <c:v>0.877</c:v>
                </c:pt>
                <c:pt idx="9923">
                  <c:v>0.89100000000000001</c:v>
                </c:pt>
                <c:pt idx="9924">
                  <c:v>0.82099999999999995</c:v>
                </c:pt>
                <c:pt idx="9925">
                  <c:v>0.84799999999999998</c:v>
                </c:pt>
                <c:pt idx="9926">
                  <c:v>0.88400000000000001</c:v>
                </c:pt>
                <c:pt idx="9927">
                  <c:v>0.85</c:v>
                </c:pt>
                <c:pt idx="9928">
                  <c:v>0.82899999999999996</c:v>
                </c:pt>
                <c:pt idx="9929">
                  <c:v>0.90800000000000003</c:v>
                </c:pt>
                <c:pt idx="9930">
                  <c:v>0.90400000000000003</c:v>
                </c:pt>
                <c:pt idx="9931">
                  <c:v>0.84699999999999998</c:v>
                </c:pt>
                <c:pt idx="9932">
                  <c:v>0.85199999999999998</c:v>
                </c:pt>
                <c:pt idx="9933">
                  <c:v>0.83799999999999997</c:v>
                </c:pt>
                <c:pt idx="9934">
                  <c:v>0.83399999999999996</c:v>
                </c:pt>
                <c:pt idx="9935">
                  <c:v>0.86799999999999999</c:v>
                </c:pt>
                <c:pt idx="9936">
                  <c:v>0.81499999999999995</c:v>
                </c:pt>
                <c:pt idx="9937">
                  <c:v>0.89600000000000002</c:v>
                </c:pt>
                <c:pt idx="9938">
                  <c:v>0.89500000000000002</c:v>
                </c:pt>
                <c:pt idx="9939">
                  <c:v>0.90100000000000002</c:v>
                </c:pt>
                <c:pt idx="9940">
                  <c:v>0.91</c:v>
                </c:pt>
                <c:pt idx="9941">
                  <c:v>0.90400000000000003</c:v>
                </c:pt>
                <c:pt idx="9942">
                  <c:v>0.86</c:v>
                </c:pt>
                <c:pt idx="9943">
                  <c:v>0.90200000000000002</c:v>
                </c:pt>
                <c:pt idx="9944">
                  <c:v>0.80500000000000005</c:v>
                </c:pt>
                <c:pt idx="9945">
                  <c:v>0.86399999999999999</c:v>
                </c:pt>
                <c:pt idx="9946">
                  <c:v>0.83099999999999996</c:v>
                </c:pt>
                <c:pt idx="9947">
                  <c:v>0.88400000000000001</c:v>
                </c:pt>
                <c:pt idx="9948">
                  <c:v>0.84599999999999997</c:v>
                </c:pt>
                <c:pt idx="9949">
                  <c:v>0.83299999999999996</c:v>
                </c:pt>
                <c:pt idx="9950">
                  <c:v>0.80800000000000005</c:v>
                </c:pt>
                <c:pt idx="9951">
                  <c:v>0.85399999999999998</c:v>
                </c:pt>
                <c:pt idx="9952">
                  <c:v>0.82699999999999996</c:v>
                </c:pt>
                <c:pt idx="9953">
                  <c:v>0.79</c:v>
                </c:pt>
                <c:pt idx="9954">
                  <c:v>0.80400000000000005</c:v>
                </c:pt>
                <c:pt idx="9955">
                  <c:v>0.86</c:v>
                </c:pt>
                <c:pt idx="9956">
                  <c:v>0.77200000000000002</c:v>
                </c:pt>
                <c:pt idx="9957">
                  <c:v>0.873</c:v>
                </c:pt>
                <c:pt idx="9958">
                  <c:v>0.84399999999999997</c:v>
                </c:pt>
                <c:pt idx="9959">
                  <c:v>0.872</c:v>
                </c:pt>
                <c:pt idx="9960">
                  <c:v>0.77400000000000002</c:v>
                </c:pt>
                <c:pt idx="9961">
                  <c:v>0.80900000000000005</c:v>
                </c:pt>
                <c:pt idx="9962">
                  <c:v>0.83</c:v>
                </c:pt>
                <c:pt idx="9963">
                  <c:v>0.872</c:v>
                </c:pt>
                <c:pt idx="9964">
                  <c:v>0.873</c:v>
                </c:pt>
                <c:pt idx="9965">
                  <c:v>0.76400000000000001</c:v>
                </c:pt>
                <c:pt idx="9966">
                  <c:v>0.84699999999999998</c:v>
                </c:pt>
                <c:pt idx="9967">
                  <c:v>0.78900000000000003</c:v>
                </c:pt>
                <c:pt idx="9968">
                  <c:v>0.77200000000000002</c:v>
                </c:pt>
                <c:pt idx="9969">
                  <c:v>0.76400000000000001</c:v>
                </c:pt>
                <c:pt idx="9970">
                  <c:v>0.78900000000000003</c:v>
                </c:pt>
                <c:pt idx="9971">
                  <c:v>0.75800000000000001</c:v>
                </c:pt>
                <c:pt idx="9972">
                  <c:v>0.79200000000000004</c:v>
                </c:pt>
                <c:pt idx="9973">
                  <c:v>0.82799999999999996</c:v>
                </c:pt>
                <c:pt idx="9974">
                  <c:v>0.79300000000000004</c:v>
                </c:pt>
                <c:pt idx="9975">
                  <c:v>0.83199999999999996</c:v>
                </c:pt>
                <c:pt idx="9976">
                  <c:v>0.73199999999999998</c:v>
                </c:pt>
                <c:pt idx="9977">
                  <c:v>0.748</c:v>
                </c:pt>
                <c:pt idx="9978">
                  <c:v>0.88500000000000001</c:v>
                </c:pt>
                <c:pt idx="9979">
                  <c:v>0.876</c:v>
                </c:pt>
                <c:pt idx="9980">
                  <c:v>0.83499999999999996</c:v>
                </c:pt>
                <c:pt idx="9981">
                  <c:v>0.91100000000000003</c:v>
                </c:pt>
                <c:pt idx="9982">
                  <c:v>0.91</c:v>
                </c:pt>
                <c:pt idx="9983">
                  <c:v>0.86</c:v>
                </c:pt>
                <c:pt idx="9984">
                  <c:v>0.94499999999999995</c:v>
                </c:pt>
                <c:pt idx="9985">
                  <c:v>0.89100000000000001</c:v>
                </c:pt>
                <c:pt idx="9986">
                  <c:v>0.89500000000000002</c:v>
                </c:pt>
                <c:pt idx="9987">
                  <c:v>0.9</c:v>
                </c:pt>
                <c:pt idx="9988">
                  <c:v>0.92700000000000005</c:v>
                </c:pt>
                <c:pt idx="9989">
                  <c:v>0.83599999999999997</c:v>
                </c:pt>
                <c:pt idx="9990">
                  <c:v>0.92700000000000005</c:v>
                </c:pt>
                <c:pt idx="9991">
                  <c:v>0.877</c:v>
                </c:pt>
                <c:pt idx="9992">
                  <c:v>0.88700000000000001</c:v>
                </c:pt>
                <c:pt idx="9993">
                  <c:v>0.84399999999999997</c:v>
                </c:pt>
                <c:pt idx="9994">
                  <c:v>0.85599999999999998</c:v>
                </c:pt>
                <c:pt idx="9995">
                  <c:v>0.89700000000000002</c:v>
                </c:pt>
                <c:pt idx="9996">
                  <c:v>0.85799999999999998</c:v>
                </c:pt>
                <c:pt idx="9997">
                  <c:v>0.88500000000000001</c:v>
                </c:pt>
                <c:pt idx="9998">
                  <c:v>0.90900000000000003</c:v>
                </c:pt>
                <c:pt idx="9999">
                  <c:v>0.89200000000000002</c:v>
                </c:pt>
                <c:pt idx="10000">
                  <c:v>0.78900000000000003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A-4A7A-9F2A-E2366422B45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1.0'!$A$1:$A$10001</c:f>
              <c:numCache>
                <c:formatCode>General</c:formatCode>
                <c:ptCount val="10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3">
                  <c:v>340300</c:v>
                </c:pt>
                <c:pt idx="3404">
                  <c:v>340400</c:v>
                </c:pt>
                <c:pt idx="3405">
                  <c:v>340500</c:v>
                </c:pt>
                <c:pt idx="3406">
                  <c:v>340600</c:v>
                </c:pt>
                <c:pt idx="3407">
                  <c:v>340700</c:v>
                </c:pt>
                <c:pt idx="3408">
                  <c:v>340800</c:v>
                </c:pt>
                <c:pt idx="3409">
                  <c:v>340900</c:v>
                </c:pt>
                <c:pt idx="3410">
                  <c:v>341000</c:v>
                </c:pt>
                <c:pt idx="3411">
                  <c:v>341100</c:v>
                </c:pt>
                <c:pt idx="3412">
                  <c:v>341200</c:v>
                </c:pt>
                <c:pt idx="3413">
                  <c:v>341300</c:v>
                </c:pt>
                <c:pt idx="3414">
                  <c:v>341400</c:v>
                </c:pt>
                <c:pt idx="3415">
                  <c:v>341500</c:v>
                </c:pt>
                <c:pt idx="3416">
                  <c:v>341600</c:v>
                </c:pt>
                <c:pt idx="3417">
                  <c:v>341700</c:v>
                </c:pt>
                <c:pt idx="3418">
                  <c:v>341800</c:v>
                </c:pt>
                <c:pt idx="3419">
                  <c:v>341900</c:v>
                </c:pt>
                <c:pt idx="3420">
                  <c:v>342000</c:v>
                </c:pt>
                <c:pt idx="3421">
                  <c:v>342100</c:v>
                </c:pt>
                <c:pt idx="3422">
                  <c:v>342200</c:v>
                </c:pt>
                <c:pt idx="3423">
                  <c:v>342300</c:v>
                </c:pt>
                <c:pt idx="3424">
                  <c:v>342400</c:v>
                </c:pt>
                <c:pt idx="3425">
                  <c:v>342500</c:v>
                </c:pt>
                <c:pt idx="3426">
                  <c:v>342600</c:v>
                </c:pt>
                <c:pt idx="3427">
                  <c:v>342700</c:v>
                </c:pt>
                <c:pt idx="3428">
                  <c:v>342800</c:v>
                </c:pt>
                <c:pt idx="3429">
                  <c:v>342900</c:v>
                </c:pt>
                <c:pt idx="3430">
                  <c:v>343000</c:v>
                </c:pt>
                <c:pt idx="3431">
                  <c:v>343100</c:v>
                </c:pt>
                <c:pt idx="3432">
                  <c:v>343200</c:v>
                </c:pt>
                <c:pt idx="3433">
                  <c:v>343300</c:v>
                </c:pt>
                <c:pt idx="3434">
                  <c:v>343400</c:v>
                </c:pt>
                <c:pt idx="3435">
                  <c:v>343500</c:v>
                </c:pt>
                <c:pt idx="3436">
                  <c:v>343600</c:v>
                </c:pt>
                <c:pt idx="3437">
                  <c:v>343700</c:v>
                </c:pt>
                <c:pt idx="3438">
                  <c:v>343800</c:v>
                </c:pt>
                <c:pt idx="3439">
                  <c:v>343900</c:v>
                </c:pt>
                <c:pt idx="3440">
                  <c:v>344000</c:v>
                </c:pt>
                <c:pt idx="3441">
                  <c:v>344100</c:v>
                </c:pt>
                <c:pt idx="3442">
                  <c:v>344200</c:v>
                </c:pt>
                <c:pt idx="3443">
                  <c:v>344300</c:v>
                </c:pt>
                <c:pt idx="3444">
                  <c:v>344400</c:v>
                </c:pt>
                <c:pt idx="3445">
                  <c:v>344500</c:v>
                </c:pt>
                <c:pt idx="3446">
                  <c:v>344600</c:v>
                </c:pt>
                <c:pt idx="3447">
                  <c:v>344700</c:v>
                </c:pt>
                <c:pt idx="3448">
                  <c:v>344800</c:v>
                </c:pt>
                <c:pt idx="3449">
                  <c:v>344900</c:v>
                </c:pt>
                <c:pt idx="3450">
                  <c:v>345000</c:v>
                </c:pt>
                <c:pt idx="3451">
                  <c:v>345100</c:v>
                </c:pt>
                <c:pt idx="3452">
                  <c:v>345200</c:v>
                </c:pt>
                <c:pt idx="3453">
                  <c:v>345300</c:v>
                </c:pt>
                <c:pt idx="3454">
                  <c:v>345400</c:v>
                </c:pt>
                <c:pt idx="3455">
                  <c:v>345500</c:v>
                </c:pt>
                <c:pt idx="3456">
                  <c:v>345600</c:v>
                </c:pt>
                <c:pt idx="3457">
                  <c:v>345700</c:v>
                </c:pt>
                <c:pt idx="3458">
                  <c:v>345800</c:v>
                </c:pt>
                <c:pt idx="3459">
                  <c:v>345900</c:v>
                </c:pt>
                <c:pt idx="3460">
                  <c:v>346000</c:v>
                </c:pt>
                <c:pt idx="3461">
                  <c:v>346100</c:v>
                </c:pt>
                <c:pt idx="3462">
                  <c:v>346200</c:v>
                </c:pt>
                <c:pt idx="3463">
                  <c:v>346300</c:v>
                </c:pt>
                <c:pt idx="3464">
                  <c:v>346400</c:v>
                </c:pt>
                <c:pt idx="3465">
                  <c:v>346500</c:v>
                </c:pt>
                <c:pt idx="3466">
                  <c:v>346600</c:v>
                </c:pt>
                <c:pt idx="3467">
                  <c:v>346700</c:v>
                </c:pt>
                <c:pt idx="3468">
                  <c:v>346800</c:v>
                </c:pt>
                <c:pt idx="3469">
                  <c:v>346900</c:v>
                </c:pt>
                <c:pt idx="3470">
                  <c:v>347000</c:v>
                </c:pt>
                <c:pt idx="3471">
                  <c:v>347100</c:v>
                </c:pt>
                <c:pt idx="3472">
                  <c:v>347200</c:v>
                </c:pt>
                <c:pt idx="3473">
                  <c:v>347300</c:v>
                </c:pt>
                <c:pt idx="3474">
                  <c:v>347400</c:v>
                </c:pt>
                <c:pt idx="3475">
                  <c:v>347500</c:v>
                </c:pt>
                <c:pt idx="3476">
                  <c:v>347600</c:v>
                </c:pt>
                <c:pt idx="3477">
                  <c:v>347700</c:v>
                </c:pt>
                <c:pt idx="3478">
                  <c:v>347800</c:v>
                </c:pt>
                <c:pt idx="3479">
                  <c:v>347900</c:v>
                </c:pt>
                <c:pt idx="3480">
                  <c:v>348000</c:v>
                </c:pt>
                <c:pt idx="3481">
                  <c:v>348100</c:v>
                </c:pt>
                <c:pt idx="3482">
                  <c:v>348200</c:v>
                </c:pt>
                <c:pt idx="3483">
                  <c:v>348300</c:v>
                </c:pt>
                <c:pt idx="3484">
                  <c:v>348400</c:v>
                </c:pt>
                <c:pt idx="3485">
                  <c:v>348500</c:v>
                </c:pt>
                <c:pt idx="3486">
                  <c:v>348600</c:v>
                </c:pt>
                <c:pt idx="3487">
                  <c:v>348700</c:v>
                </c:pt>
                <c:pt idx="3488">
                  <c:v>348800</c:v>
                </c:pt>
                <c:pt idx="3489">
                  <c:v>348900</c:v>
                </c:pt>
                <c:pt idx="3490">
                  <c:v>349000</c:v>
                </c:pt>
                <c:pt idx="3491">
                  <c:v>349100</c:v>
                </c:pt>
                <c:pt idx="3492">
                  <c:v>349200</c:v>
                </c:pt>
                <c:pt idx="3493">
                  <c:v>349300</c:v>
                </c:pt>
                <c:pt idx="3494">
                  <c:v>349400</c:v>
                </c:pt>
                <c:pt idx="3495">
                  <c:v>349500</c:v>
                </c:pt>
                <c:pt idx="3496">
                  <c:v>349600</c:v>
                </c:pt>
                <c:pt idx="3497">
                  <c:v>349700</c:v>
                </c:pt>
                <c:pt idx="3498">
                  <c:v>349800</c:v>
                </c:pt>
                <c:pt idx="3499">
                  <c:v>349900</c:v>
                </c:pt>
                <c:pt idx="3500">
                  <c:v>350000</c:v>
                </c:pt>
                <c:pt idx="3501">
                  <c:v>350100</c:v>
                </c:pt>
                <c:pt idx="3502">
                  <c:v>350200</c:v>
                </c:pt>
                <c:pt idx="3503">
                  <c:v>350300</c:v>
                </c:pt>
                <c:pt idx="3504">
                  <c:v>350400</c:v>
                </c:pt>
                <c:pt idx="3505">
                  <c:v>350500</c:v>
                </c:pt>
                <c:pt idx="3506">
                  <c:v>350600</c:v>
                </c:pt>
                <c:pt idx="3507">
                  <c:v>350700</c:v>
                </c:pt>
                <c:pt idx="3508">
                  <c:v>350800</c:v>
                </c:pt>
                <c:pt idx="3509">
                  <c:v>350900</c:v>
                </c:pt>
                <c:pt idx="3510">
                  <c:v>351000</c:v>
                </c:pt>
                <c:pt idx="3511">
                  <c:v>351100</c:v>
                </c:pt>
                <c:pt idx="3512">
                  <c:v>351200</c:v>
                </c:pt>
                <c:pt idx="3513">
                  <c:v>351300</c:v>
                </c:pt>
                <c:pt idx="3514">
                  <c:v>351400</c:v>
                </c:pt>
                <c:pt idx="3515">
                  <c:v>351500</c:v>
                </c:pt>
                <c:pt idx="3516">
                  <c:v>351600</c:v>
                </c:pt>
                <c:pt idx="3517">
                  <c:v>351700</c:v>
                </c:pt>
                <c:pt idx="3518">
                  <c:v>351800</c:v>
                </c:pt>
                <c:pt idx="3519">
                  <c:v>351900</c:v>
                </c:pt>
                <c:pt idx="3520">
                  <c:v>352000</c:v>
                </c:pt>
                <c:pt idx="3521">
                  <c:v>352100</c:v>
                </c:pt>
                <c:pt idx="3522">
                  <c:v>352200</c:v>
                </c:pt>
                <c:pt idx="3523">
                  <c:v>352300</c:v>
                </c:pt>
                <c:pt idx="3524">
                  <c:v>352400</c:v>
                </c:pt>
                <c:pt idx="3525">
                  <c:v>352500</c:v>
                </c:pt>
                <c:pt idx="3526">
                  <c:v>352600</c:v>
                </c:pt>
                <c:pt idx="3527">
                  <c:v>352700</c:v>
                </c:pt>
                <c:pt idx="3528">
                  <c:v>352800</c:v>
                </c:pt>
                <c:pt idx="3529">
                  <c:v>352900</c:v>
                </c:pt>
                <c:pt idx="3530">
                  <c:v>353000</c:v>
                </c:pt>
                <c:pt idx="3531">
                  <c:v>353100</c:v>
                </c:pt>
                <c:pt idx="3532">
                  <c:v>353200</c:v>
                </c:pt>
                <c:pt idx="3533">
                  <c:v>353300</c:v>
                </c:pt>
                <c:pt idx="3534">
                  <c:v>353400</c:v>
                </c:pt>
                <c:pt idx="3535">
                  <c:v>353500</c:v>
                </c:pt>
                <c:pt idx="3536">
                  <c:v>353600</c:v>
                </c:pt>
                <c:pt idx="3537">
                  <c:v>353700</c:v>
                </c:pt>
                <c:pt idx="3538">
                  <c:v>353800</c:v>
                </c:pt>
                <c:pt idx="3539">
                  <c:v>353900</c:v>
                </c:pt>
                <c:pt idx="3540">
                  <c:v>354000</c:v>
                </c:pt>
                <c:pt idx="3541">
                  <c:v>354100</c:v>
                </c:pt>
                <c:pt idx="3542">
                  <c:v>354200</c:v>
                </c:pt>
                <c:pt idx="3543">
                  <c:v>354300</c:v>
                </c:pt>
                <c:pt idx="3544">
                  <c:v>354400</c:v>
                </c:pt>
                <c:pt idx="3545">
                  <c:v>354500</c:v>
                </c:pt>
                <c:pt idx="3546">
                  <c:v>354600</c:v>
                </c:pt>
                <c:pt idx="3547">
                  <c:v>354700</c:v>
                </c:pt>
                <c:pt idx="3548">
                  <c:v>354800</c:v>
                </c:pt>
                <c:pt idx="3549">
                  <c:v>354900</c:v>
                </c:pt>
                <c:pt idx="3550">
                  <c:v>355000</c:v>
                </c:pt>
                <c:pt idx="3551">
                  <c:v>355100</c:v>
                </c:pt>
                <c:pt idx="3552">
                  <c:v>355200</c:v>
                </c:pt>
                <c:pt idx="3553">
                  <c:v>355300</c:v>
                </c:pt>
                <c:pt idx="3554">
                  <c:v>355400</c:v>
                </c:pt>
                <c:pt idx="3555">
                  <c:v>355500</c:v>
                </c:pt>
                <c:pt idx="3556">
                  <c:v>355600</c:v>
                </c:pt>
                <c:pt idx="3557">
                  <c:v>355700</c:v>
                </c:pt>
                <c:pt idx="3558">
                  <c:v>355800</c:v>
                </c:pt>
                <c:pt idx="3559">
                  <c:v>355900</c:v>
                </c:pt>
                <c:pt idx="3560">
                  <c:v>356000</c:v>
                </c:pt>
                <c:pt idx="3561">
                  <c:v>356100</c:v>
                </c:pt>
                <c:pt idx="3562">
                  <c:v>356200</c:v>
                </c:pt>
                <c:pt idx="3563">
                  <c:v>356300</c:v>
                </c:pt>
                <c:pt idx="3564">
                  <c:v>356400</c:v>
                </c:pt>
                <c:pt idx="3565">
                  <c:v>356500</c:v>
                </c:pt>
                <c:pt idx="3566">
                  <c:v>356600</c:v>
                </c:pt>
                <c:pt idx="3567">
                  <c:v>356700</c:v>
                </c:pt>
                <c:pt idx="3568">
                  <c:v>356800</c:v>
                </c:pt>
                <c:pt idx="3569">
                  <c:v>356900</c:v>
                </c:pt>
                <c:pt idx="3570">
                  <c:v>357000</c:v>
                </c:pt>
                <c:pt idx="3571">
                  <c:v>357100</c:v>
                </c:pt>
                <c:pt idx="3572">
                  <c:v>357200</c:v>
                </c:pt>
                <c:pt idx="3573">
                  <c:v>357300</c:v>
                </c:pt>
                <c:pt idx="3574">
                  <c:v>357400</c:v>
                </c:pt>
                <c:pt idx="3575">
                  <c:v>357500</c:v>
                </c:pt>
                <c:pt idx="3576">
                  <c:v>357600</c:v>
                </c:pt>
                <c:pt idx="3577">
                  <c:v>357700</c:v>
                </c:pt>
                <c:pt idx="3578">
                  <c:v>357800</c:v>
                </c:pt>
                <c:pt idx="3579">
                  <c:v>357900</c:v>
                </c:pt>
                <c:pt idx="3580">
                  <c:v>358000</c:v>
                </c:pt>
                <c:pt idx="3581">
                  <c:v>358100</c:v>
                </c:pt>
                <c:pt idx="3582">
                  <c:v>358200</c:v>
                </c:pt>
                <c:pt idx="3583">
                  <c:v>358300</c:v>
                </c:pt>
                <c:pt idx="3584">
                  <c:v>358400</c:v>
                </c:pt>
                <c:pt idx="3585">
                  <c:v>358500</c:v>
                </c:pt>
                <c:pt idx="3586">
                  <c:v>358600</c:v>
                </c:pt>
                <c:pt idx="3587">
                  <c:v>358700</c:v>
                </c:pt>
                <c:pt idx="3588">
                  <c:v>358800</c:v>
                </c:pt>
                <c:pt idx="3589">
                  <c:v>358900</c:v>
                </c:pt>
                <c:pt idx="3590">
                  <c:v>359000</c:v>
                </c:pt>
                <c:pt idx="3591">
                  <c:v>359100</c:v>
                </c:pt>
                <c:pt idx="3592">
                  <c:v>359200</c:v>
                </c:pt>
                <c:pt idx="3593">
                  <c:v>359300</c:v>
                </c:pt>
                <c:pt idx="3594">
                  <c:v>359400</c:v>
                </c:pt>
                <c:pt idx="3595">
                  <c:v>359500</c:v>
                </c:pt>
                <c:pt idx="3596">
                  <c:v>359600</c:v>
                </c:pt>
                <c:pt idx="3597">
                  <c:v>359700</c:v>
                </c:pt>
                <c:pt idx="3598">
                  <c:v>359800</c:v>
                </c:pt>
                <c:pt idx="3599">
                  <c:v>359900</c:v>
                </c:pt>
                <c:pt idx="3600">
                  <c:v>360000</c:v>
                </c:pt>
                <c:pt idx="3601">
                  <c:v>360100</c:v>
                </c:pt>
                <c:pt idx="3602">
                  <c:v>360200</c:v>
                </c:pt>
                <c:pt idx="3603">
                  <c:v>360300</c:v>
                </c:pt>
                <c:pt idx="3604">
                  <c:v>360400</c:v>
                </c:pt>
                <c:pt idx="3605">
                  <c:v>360500</c:v>
                </c:pt>
                <c:pt idx="3606">
                  <c:v>360600</c:v>
                </c:pt>
                <c:pt idx="3607">
                  <c:v>360700</c:v>
                </c:pt>
                <c:pt idx="3608">
                  <c:v>360800</c:v>
                </c:pt>
                <c:pt idx="3609">
                  <c:v>360900</c:v>
                </c:pt>
                <c:pt idx="3610">
                  <c:v>361000</c:v>
                </c:pt>
                <c:pt idx="3611">
                  <c:v>361100</c:v>
                </c:pt>
                <c:pt idx="3612">
                  <c:v>361200</c:v>
                </c:pt>
                <c:pt idx="3613">
                  <c:v>361300</c:v>
                </c:pt>
                <c:pt idx="3614">
                  <c:v>361400</c:v>
                </c:pt>
                <c:pt idx="3615">
                  <c:v>361500</c:v>
                </c:pt>
                <c:pt idx="3616">
                  <c:v>361600</c:v>
                </c:pt>
                <c:pt idx="3617">
                  <c:v>361700</c:v>
                </c:pt>
                <c:pt idx="3618">
                  <c:v>361800</c:v>
                </c:pt>
                <c:pt idx="3619">
                  <c:v>361900</c:v>
                </c:pt>
                <c:pt idx="3620">
                  <c:v>362000</c:v>
                </c:pt>
                <c:pt idx="3621">
                  <c:v>362100</c:v>
                </c:pt>
                <c:pt idx="3622">
                  <c:v>362200</c:v>
                </c:pt>
                <c:pt idx="3623">
                  <c:v>362300</c:v>
                </c:pt>
                <c:pt idx="3624">
                  <c:v>362400</c:v>
                </c:pt>
                <c:pt idx="3625">
                  <c:v>362500</c:v>
                </c:pt>
                <c:pt idx="3626">
                  <c:v>362600</c:v>
                </c:pt>
                <c:pt idx="3627">
                  <c:v>362700</c:v>
                </c:pt>
                <c:pt idx="3628">
                  <c:v>362800</c:v>
                </c:pt>
                <c:pt idx="3629">
                  <c:v>362900</c:v>
                </c:pt>
                <c:pt idx="3630">
                  <c:v>363000</c:v>
                </c:pt>
                <c:pt idx="3631">
                  <c:v>363100</c:v>
                </c:pt>
                <c:pt idx="3632">
                  <c:v>363200</c:v>
                </c:pt>
                <c:pt idx="3633">
                  <c:v>363300</c:v>
                </c:pt>
                <c:pt idx="3634">
                  <c:v>363400</c:v>
                </c:pt>
                <c:pt idx="3635">
                  <c:v>363500</c:v>
                </c:pt>
                <c:pt idx="3636">
                  <c:v>363600</c:v>
                </c:pt>
                <c:pt idx="3637">
                  <c:v>363700</c:v>
                </c:pt>
                <c:pt idx="3638">
                  <c:v>363800</c:v>
                </c:pt>
                <c:pt idx="3639">
                  <c:v>363900</c:v>
                </c:pt>
                <c:pt idx="3640">
                  <c:v>364000</c:v>
                </c:pt>
                <c:pt idx="3641">
                  <c:v>364100</c:v>
                </c:pt>
                <c:pt idx="3642">
                  <c:v>364200</c:v>
                </c:pt>
                <c:pt idx="3643">
                  <c:v>364300</c:v>
                </c:pt>
                <c:pt idx="3644">
                  <c:v>364400</c:v>
                </c:pt>
                <c:pt idx="3645">
                  <c:v>364500</c:v>
                </c:pt>
                <c:pt idx="3646">
                  <c:v>364600</c:v>
                </c:pt>
                <c:pt idx="3647">
                  <c:v>364700</c:v>
                </c:pt>
                <c:pt idx="3648">
                  <c:v>364800</c:v>
                </c:pt>
                <c:pt idx="3649">
                  <c:v>364900</c:v>
                </c:pt>
                <c:pt idx="3650">
                  <c:v>365000</c:v>
                </c:pt>
                <c:pt idx="3651">
                  <c:v>365100</c:v>
                </c:pt>
                <c:pt idx="3652">
                  <c:v>365200</c:v>
                </c:pt>
                <c:pt idx="3653">
                  <c:v>365300</c:v>
                </c:pt>
                <c:pt idx="3654">
                  <c:v>365400</c:v>
                </c:pt>
                <c:pt idx="3655">
                  <c:v>365500</c:v>
                </c:pt>
                <c:pt idx="3656">
                  <c:v>365600</c:v>
                </c:pt>
                <c:pt idx="3657">
                  <c:v>365700</c:v>
                </c:pt>
                <c:pt idx="3658">
                  <c:v>365800</c:v>
                </c:pt>
                <c:pt idx="3659">
                  <c:v>365900</c:v>
                </c:pt>
                <c:pt idx="3660">
                  <c:v>366000</c:v>
                </c:pt>
                <c:pt idx="3661">
                  <c:v>366100</c:v>
                </c:pt>
                <c:pt idx="3662">
                  <c:v>366200</c:v>
                </c:pt>
                <c:pt idx="3663">
                  <c:v>366300</c:v>
                </c:pt>
                <c:pt idx="3664">
                  <c:v>366400</c:v>
                </c:pt>
                <c:pt idx="3665">
                  <c:v>366500</c:v>
                </c:pt>
                <c:pt idx="3666">
                  <c:v>366600</c:v>
                </c:pt>
                <c:pt idx="3667">
                  <c:v>366700</c:v>
                </c:pt>
                <c:pt idx="3668">
                  <c:v>366800</c:v>
                </c:pt>
                <c:pt idx="3669">
                  <c:v>366900</c:v>
                </c:pt>
                <c:pt idx="3670">
                  <c:v>367000</c:v>
                </c:pt>
                <c:pt idx="3671">
                  <c:v>367100</c:v>
                </c:pt>
                <c:pt idx="3672">
                  <c:v>367200</c:v>
                </c:pt>
                <c:pt idx="3673">
                  <c:v>367300</c:v>
                </c:pt>
                <c:pt idx="3674">
                  <c:v>367400</c:v>
                </c:pt>
                <c:pt idx="3675">
                  <c:v>367500</c:v>
                </c:pt>
                <c:pt idx="3676">
                  <c:v>367600</c:v>
                </c:pt>
                <c:pt idx="3677">
                  <c:v>367700</c:v>
                </c:pt>
                <c:pt idx="3678">
                  <c:v>367800</c:v>
                </c:pt>
                <c:pt idx="3679">
                  <c:v>367900</c:v>
                </c:pt>
                <c:pt idx="3680">
                  <c:v>368000</c:v>
                </c:pt>
                <c:pt idx="3681">
                  <c:v>368100</c:v>
                </c:pt>
                <c:pt idx="3682">
                  <c:v>368200</c:v>
                </c:pt>
                <c:pt idx="3683">
                  <c:v>368300</c:v>
                </c:pt>
                <c:pt idx="3684">
                  <c:v>368400</c:v>
                </c:pt>
                <c:pt idx="3685">
                  <c:v>368500</c:v>
                </c:pt>
                <c:pt idx="3686">
                  <c:v>368600</c:v>
                </c:pt>
                <c:pt idx="3687">
                  <c:v>368700</c:v>
                </c:pt>
                <c:pt idx="3688">
                  <c:v>368800</c:v>
                </c:pt>
                <c:pt idx="3689">
                  <c:v>368900</c:v>
                </c:pt>
                <c:pt idx="3690">
                  <c:v>369000</c:v>
                </c:pt>
                <c:pt idx="3691">
                  <c:v>369100</c:v>
                </c:pt>
                <c:pt idx="3692">
                  <c:v>369200</c:v>
                </c:pt>
                <c:pt idx="3693">
                  <c:v>369300</c:v>
                </c:pt>
                <c:pt idx="3694">
                  <c:v>369400</c:v>
                </c:pt>
                <c:pt idx="3695">
                  <c:v>369500</c:v>
                </c:pt>
                <c:pt idx="3696">
                  <c:v>369600</c:v>
                </c:pt>
                <c:pt idx="3697">
                  <c:v>369700</c:v>
                </c:pt>
                <c:pt idx="3698">
                  <c:v>369800</c:v>
                </c:pt>
                <c:pt idx="3699">
                  <c:v>369900</c:v>
                </c:pt>
                <c:pt idx="3700">
                  <c:v>370000</c:v>
                </c:pt>
                <c:pt idx="3701">
                  <c:v>370100</c:v>
                </c:pt>
                <c:pt idx="3702">
                  <c:v>370200</c:v>
                </c:pt>
                <c:pt idx="3703">
                  <c:v>370300</c:v>
                </c:pt>
                <c:pt idx="3704">
                  <c:v>370400</c:v>
                </c:pt>
                <c:pt idx="3705">
                  <c:v>370500</c:v>
                </c:pt>
                <c:pt idx="3706">
                  <c:v>370600</c:v>
                </c:pt>
                <c:pt idx="3707">
                  <c:v>370700</c:v>
                </c:pt>
                <c:pt idx="3708">
                  <c:v>370800</c:v>
                </c:pt>
                <c:pt idx="3709">
                  <c:v>370900</c:v>
                </c:pt>
                <c:pt idx="3710">
                  <c:v>371000</c:v>
                </c:pt>
                <c:pt idx="3711">
                  <c:v>371100</c:v>
                </c:pt>
                <c:pt idx="3712">
                  <c:v>371200</c:v>
                </c:pt>
                <c:pt idx="3713">
                  <c:v>371300</c:v>
                </c:pt>
                <c:pt idx="3714">
                  <c:v>371400</c:v>
                </c:pt>
                <c:pt idx="3715">
                  <c:v>371500</c:v>
                </c:pt>
                <c:pt idx="3716">
                  <c:v>371600</c:v>
                </c:pt>
                <c:pt idx="3717">
                  <c:v>371700</c:v>
                </c:pt>
                <c:pt idx="3718">
                  <c:v>371800</c:v>
                </c:pt>
                <c:pt idx="3719">
                  <c:v>371900</c:v>
                </c:pt>
                <c:pt idx="3720">
                  <c:v>372000</c:v>
                </c:pt>
                <c:pt idx="3721">
                  <c:v>372100</c:v>
                </c:pt>
                <c:pt idx="3722">
                  <c:v>372200</c:v>
                </c:pt>
                <c:pt idx="3723">
                  <c:v>372300</c:v>
                </c:pt>
                <c:pt idx="3724">
                  <c:v>372400</c:v>
                </c:pt>
                <c:pt idx="3725">
                  <c:v>372500</c:v>
                </c:pt>
                <c:pt idx="3726">
                  <c:v>372600</c:v>
                </c:pt>
                <c:pt idx="3727">
                  <c:v>372700</c:v>
                </c:pt>
                <c:pt idx="3728">
                  <c:v>372800</c:v>
                </c:pt>
                <c:pt idx="3729">
                  <c:v>372900</c:v>
                </c:pt>
                <c:pt idx="3730">
                  <c:v>373000</c:v>
                </c:pt>
                <c:pt idx="3731">
                  <c:v>373100</c:v>
                </c:pt>
                <c:pt idx="3732">
                  <c:v>373200</c:v>
                </c:pt>
                <c:pt idx="3733">
                  <c:v>373300</c:v>
                </c:pt>
                <c:pt idx="3734">
                  <c:v>373400</c:v>
                </c:pt>
                <c:pt idx="3735">
                  <c:v>373500</c:v>
                </c:pt>
                <c:pt idx="3736">
                  <c:v>373600</c:v>
                </c:pt>
                <c:pt idx="3737">
                  <c:v>373700</c:v>
                </c:pt>
                <c:pt idx="3738">
                  <c:v>373800</c:v>
                </c:pt>
                <c:pt idx="3739">
                  <c:v>373900</c:v>
                </c:pt>
                <c:pt idx="3740">
                  <c:v>374000</c:v>
                </c:pt>
                <c:pt idx="3741">
                  <c:v>374100</c:v>
                </c:pt>
                <c:pt idx="3742">
                  <c:v>374200</c:v>
                </c:pt>
                <c:pt idx="3743">
                  <c:v>374300</c:v>
                </c:pt>
                <c:pt idx="3744">
                  <c:v>374400</c:v>
                </c:pt>
                <c:pt idx="3745">
                  <c:v>374500</c:v>
                </c:pt>
                <c:pt idx="3746">
                  <c:v>374600</c:v>
                </c:pt>
                <c:pt idx="3747">
                  <c:v>374700</c:v>
                </c:pt>
                <c:pt idx="3748">
                  <c:v>374800</c:v>
                </c:pt>
                <c:pt idx="3749">
                  <c:v>374900</c:v>
                </c:pt>
                <c:pt idx="3750">
                  <c:v>375000</c:v>
                </c:pt>
                <c:pt idx="3751">
                  <c:v>375100</c:v>
                </c:pt>
                <c:pt idx="3752">
                  <c:v>375200</c:v>
                </c:pt>
                <c:pt idx="3753">
                  <c:v>375300</c:v>
                </c:pt>
                <c:pt idx="3754">
                  <c:v>375400</c:v>
                </c:pt>
                <c:pt idx="3755">
                  <c:v>375500</c:v>
                </c:pt>
                <c:pt idx="3756">
                  <c:v>375600</c:v>
                </c:pt>
                <c:pt idx="3757">
                  <c:v>375700</c:v>
                </c:pt>
                <c:pt idx="3758">
                  <c:v>375800</c:v>
                </c:pt>
                <c:pt idx="3759">
                  <c:v>375900</c:v>
                </c:pt>
                <c:pt idx="3760">
                  <c:v>376000</c:v>
                </c:pt>
                <c:pt idx="3761">
                  <c:v>376100</c:v>
                </c:pt>
                <c:pt idx="3762">
                  <c:v>376200</c:v>
                </c:pt>
                <c:pt idx="3763">
                  <c:v>376300</c:v>
                </c:pt>
                <c:pt idx="3764">
                  <c:v>376400</c:v>
                </c:pt>
                <c:pt idx="3765">
                  <c:v>376500</c:v>
                </c:pt>
                <c:pt idx="3766">
                  <c:v>376600</c:v>
                </c:pt>
                <c:pt idx="3767">
                  <c:v>376700</c:v>
                </c:pt>
                <c:pt idx="3768">
                  <c:v>376800</c:v>
                </c:pt>
                <c:pt idx="3769">
                  <c:v>376900</c:v>
                </c:pt>
                <c:pt idx="3770">
                  <c:v>377000</c:v>
                </c:pt>
                <c:pt idx="3771">
                  <c:v>377100</c:v>
                </c:pt>
                <c:pt idx="3772">
                  <c:v>377200</c:v>
                </c:pt>
                <c:pt idx="3773">
                  <c:v>377300</c:v>
                </c:pt>
                <c:pt idx="3774">
                  <c:v>377400</c:v>
                </c:pt>
                <c:pt idx="3775">
                  <c:v>377500</c:v>
                </c:pt>
                <c:pt idx="3776">
                  <c:v>377600</c:v>
                </c:pt>
                <c:pt idx="3777">
                  <c:v>377700</c:v>
                </c:pt>
                <c:pt idx="3778">
                  <c:v>377800</c:v>
                </c:pt>
                <c:pt idx="3779">
                  <c:v>377900</c:v>
                </c:pt>
                <c:pt idx="3780">
                  <c:v>378000</c:v>
                </c:pt>
                <c:pt idx="3781">
                  <c:v>378100</c:v>
                </c:pt>
                <c:pt idx="3782">
                  <c:v>378200</c:v>
                </c:pt>
                <c:pt idx="3783">
                  <c:v>378300</c:v>
                </c:pt>
                <c:pt idx="3784">
                  <c:v>378400</c:v>
                </c:pt>
                <c:pt idx="3785">
                  <c:v>378500</c:v>
                </c:pt>
                <c:pt idx="3786">
                  <c:v>378600</c:v>
                </c:pt>
                <c:pt idx="3787">
                  <c:v>378700</c:v>
                </c:pt>
                <c:pt idx="3788">
                  <c:v>378800</c:v>
                </c:pt>
                <c:pt idx="3789">
                  <c:v>378900</c:v>
                </c:pt>
                <c:pt idx="3790">
                  <c:v>379000</c:v>
                </c:pt>
                <c:pt idx="3791">
                  <c:v>379100</c:v>
                </c:pt>
                <c:pt idx="3792">
                  <c:v>379200</c:v>
                </c:pt>
                <c:pt idx="3793">
                  <c:v>379300</c:v>
                </c:pt>
                <c:pt idx="3794">
                  <c:v>379400</c:v>
                </c:pt>
                <c:pt idx="3795">
                  <c:v>379500</c:v>
                </c:pt>
                <c:pt idx="3796">
                  <c:v>379600</c:v>
                </c:pt>
                <c:pt idx="3797">
                  <c:v>379700</c:v>
                </c:pt>
                <c:pt idx="3798">
                  <c:v>379800</c:v>
                </c:pt>
                <c:pt idx="3799">
                  <c:v>379900</c:v>
                </c:pt>
                <c:pt idx="3800">
                  <c:v>380000</c:v>
                </c:pt>
                <c:pt idx="3801">
                  <c:v>380100</c:v>
                </c:pt>
                <c:pt idx="3802">
                  <c:v>380200</c:v>
                </c:pt>
                <c:pt idx="3803">
                  <c:v>380300</c:v>
                </c:pt>
                <c:pt idx="3804">
                  <c:v>380400</c:v>
                </c:pt>
                <c:pt idx="3805">
                  <c:v>380500</c:v>
                </c:pt>
                <c:pt idx="3806">
                  <c:v>380600</c:v>
                </c:pt>
                <c:pt idx="3807">
                  <c:v>380700</c:v>
                </c:pt>
                <c:pt idx="3808">
                  <c:v>380800</c:v>
                </c:pt>
                <c:pt idx="3809">
                  <c:v>380900</c:v>
                </c:pt>
                <c:pt idx="3810">
                  <c:v>381000</c:v>
                </c:pt>
                <c:pt idx="3811">
                  <c:v>381100</c:v>
                </c:pt>
                <c:pt idx="3812">
                  <c:v>381200</c:v>
                </c:pt>
                <c:pt idx="3813">
                  <c:v>381300</c:v>
                </c:pt>
                <c:pt idx="3814">
                  <c:v>381400</c:v>
                </c:pt>
                <c:pt idx="3815">
                  <c:v>381500</c:v>
                </c:pt>
                <c:pt idx="3816">
                  <c:v>381600</c:v>
                </c:pt>
                <c:pt idx="3817">
                  <c:v>381700</c:v>
                </c:pt>
                <c:pt idx="3818">
                  <c:v>381800</c:v>
                </c:pt>
                <c:pt idx="3819">
                  <c:v>381900</c:v>
                </c:pt>
                <c:pt idx="3820">
                  <c:v>382000</c:v>
                </c:pt>
                <c:pt idx="3821">
                  <c:v>382100</c:v>
                </c:pt>
                <c:pt idx="3822">
                  <c:v>382200</c:v>
                </c:pt>
                <c:pt idx="3823">
                  <c:v>382300</c:v>
                </c:pt>
                <c:pt idx="3824">
                  <c:v>382400</c:v>
                </c:pt>
                <c:pt idx="3825">
                  <c:v>382500</c:v>
                </c:pt>
                <c:pt idx="3826">
                  <c:v>382600</c:v>
                </c:pt>
                <c:pt idx="3827">
                  <c:v>382700</c:v>
                </c:pt>
                <c:pt idx="3828">
                  <c:v>382800</c:v>
                </c:pt>
                <c:pt idx="3829">
                  <c:v>382900</c:v>
                </c:pt>
                <c:pt idx="3830">
                  <c:v>383000</c:v>
                </c:pt>
                <c:pt idx="3831">
                  <c:v>383100</c:v>
                </c:pt>
                <c:pt idx="3832">
                  <c:v>383200</c:v>
                </c:pt>
                <c:pt idx="3833">
                  <c:v>383300</c:v>
                </c:pt>
                <c:pt idx="3834">
                  <c:v>383400</c:v>
                </c:pt>
                <c:pt idx="3835">
                  <c:v>383500</c:v>
                </c:pt>
                <c:pt idx="3836">
                  <c:v>383600</c:v>
                </c:pt>
                <c:pt idx="3837">
                  <c:v>383700</c:v>
                </c:pt>
                <c:pt idx="3838">
                  <c:v>383800</c:v>
                </c:pt>
                <c:pt idx="3839">
                  <c:v>383900</c:v>
                </c:pt>
                <c:pt idx="3840">
                  <c:v>384000</c:v>
                </c:pt>
                <c:pt idx="3841">
                  <c:v>384100</c:v>
                </c:pt>
                <c:pt idx="3842">
                  <c:v>384200</c:v>
                </c:pt>
                <c:pt idx="3843">
                  <c:v>384300</c:v>
                </c:pt>
                <c:pt idx="3844">
                  <c:v>384400</c:v>
                </c:pt>
                <c:pt idx="3845">
                  <c:v>384500</c:v>
                </c:pt>
                <c:pt idx="3846">
                  <c:v>384600</c:v>
                </c:pt>
                <c:pt idx="3847">
                  <c:v>384700</c:v>
                </c:pt>
                <c:pt idx="3848">
                  <c:v>384800</c:v>
                </c:pt>
                <c:pt idx="3849">
                  <c:v>384900</c:v>
                </c:pt>
                <c:pt idx="3850">
                  <c:v>385000</c:v>
                </c:pt>
                <c:pt idx="3851">
                  <c:v>385100</c:v>
                </c:pt>
                <c:pt idx="3852">
                  <c:v>385200</c:v>
                </c:pt>
                <c:pt idx="3853">
                  <c:v>385300</c:v>
                </c:pt>
                <c:pt idx="3854">
                  <c:v>385400</c:v>
                </c:pt>
                <c:pt idx="3855">
                  <c:v>385500</c:v>
                </c:pt>
                <c:pt idx="3856">
                  <c:v>385600</c:v>
                </c:pt>
                <c:pt idx="3857">
                  <c:v>385700</c:v>
                </c:pt>
                <c:pt idx="3858">
                  <c:v>385800</c:v>
                </c:pt>
                <c:pt idx="3859">
                  <c:v>385900</c:v>
                </c:pt>
                <c:pt idx="3860">
                  <c:v>386000</c:v>
                </c:pt>
                <c:pt idx="3861">
                  <c:v>386100</c:v>
                </c:pt>
                <c:pt idx="3862">
                  <c:v>386200</c:v>
                </c:pt>
                <c:pt idx="3863">
                  <c:v>386300</c:v>
                </c:pt>
                <c:pt idx="3864">
                  <c:v>386400</c:v>
                </c:pt>
                <c:pt idx="3865">
                  <c:v>386500</c:v>
                </c:pt>
                <c:pt idx="3866">
                  <c:v>386600</c:v>
                </c:pt>
                <c:pt idx="3867">
                  <c:v>386700</c:v>
                </c:pt>
                <c:pt idx="3868">
                  <c:v>386800</c:v>
                </c:pt>
                <c:pt idx="3869">
                  <c:v>386900</c:v>
                </c:pt>
                <c:pt idx="3870">
                  <c:v>387000</c:v>
                </c:pt>
                <c:pt idx="3871">
                  <c:v>387100</c:v>
                </c:pt>
                <c:pt idx="3872">
                  <c:v>387200</c:v>
                </c:pt>
                <c:pt idx="3873">
                  <c:v>387300</c:v>
                </c:pt>
                <c:pt idx="3874">
                  <c:v>387400</c:v>
                </c:pt>
                <c:pt idx="3875">
                  <c:v>387500</c:v>
                </c:pt>
                <c:pt idx="3876">
                  <c:v>387600</c:v>
                </c:pt>
                <c:pt idx="3877">
                  <c:v>387700</c:v>
                </c:pt>
                <c:pt idx="3878">
                  <c:v>387800</c:v>
                </c:pt>
                <c:pt idx="3879">
                  <c:v>387900</c:v>
                </c:pt>
                <c:pt idx="3880">
                  <c:v>388000</c:v>
                </c:pt>
                <c:pt idx="3881">
                  <c:v>388100</c:v>
                </c:pt>
                <c:pt idx="3882">
                  <c:v>388200</c:v>
                </c:pt>
                <c:pt idx="3883">
                  <c:v>388300</c:v>
                </c:pt>
                <c:pt idx="3884">
                  <c:v>388400</c:v>
                </c:pt>
                <c:pt idx="3885">
                  <c:v>388500</c:v>
                </c:pt>
                <c:pt idx="3886">
                  <c:v>388600</c:v>
                </c:pt>
                <c:pt idx="3887">
                  <c:v>388700</c:v>
                </c:pt>
                <c:pt idx="3888">
                  <c:v>388800</c:v>
                </c:pt>
                <c:pt idx="3889">
                  <c:v>388900</c:v>
                </c:pt>
                <c:pt idx="3890">
                  <c:v>389000</c:v>
                </c:pt>
                <c:pt idx="3891">
                  <c:v>389100</c:v>
                </c:pt>
                <c:pt idx="3892">
                  <c:v>389200</c:v>
                </c:pt>
                <c:pt idx="3893">
                  <c:v>389300</c:v>
                </c:pt>
                <c:pt idx="3894">
                  <c:v>389400</c:v>
                </c:pt>
                <c:pt idx="3895">
                  <c:v>389500</c:v>
                </c:pt>
                <c:pt idx="3896">
                  <c:v>389600</c:v>
                </c:pt>
                <c:pt idx="3897">
                  <c:v>389700</c:v>
                </c:pt>
                <c:pt idx="3898">
                  <c:v>389800</c:v>
                </c:pt>
                <c:pt idx="3899">
                  <c:v>389900</c:v>
                </c:pt>
                <c:pt idx="3900">
                  <c:v>390000</c:v>
                </c:pt>
                <c:pt idx="3901">
                  <c:v>390100</c:v>
                </c:pt>
                <c:pt idx="3902">
                  <c:v>390200</c:v>
                </c:pt>
                <c:pt idx="3903">
                  <c:v>390300</c:v>
                </c:pt>
                <c:pt idx="3904">
                  <c:v>390400</c:v>
                </c:pt>
                <c:pt idx="3905">
                  <c:v>390500</c:v>
                </c:pt>
                <c:pt idx="3906">
                  <c:v>390600</c:v>
                </c:pt>
                <c:pt idx="3907">
                  <c:v>390700</c:v>
                </c:pt>
                <c:pt idx="3908">
                  <c:v>390800</c:v>
                </c:pt>
                <c:pt idx="3909">
                  <c:v>390900</c:v>
                </c:pt>
                <c:pt idx="3910">
                  <c:v>391000</c:v>
                </c:pt>
                <c:pt idx="3911">
                  <c:v>391100</c:v>
                </c:pt>
                <c:pt idx="3912">
                  <c:v>391200</c:v>
                </c:pt>
                <c:pt idx="3913">
                  <c:v>391300</c:v>
                </c:pt>
                <c:pt idx="3914">
                  <c:v>391400</c:v>
                </c:pt>
                <c:pt idx="3915">
                  <c:v>391500</c:v>
                </c:pt>
                <c:pt idx="3916">
                  <c:v>391600</c:v>
                </c:pt>
                <c:pt idx="3917">
                  <c:v>391700</c:v>
                </c:pt>
                <c:pt idx="3918">
                  <c:v>391800</c:v>
                </c:pt>
                <c:pt idx="3919">
                  <c:v>391900</c:v>
                </c:pt>
                <c:pt idx="3920">
                  <c:v>392000</c:v>
                </c:pt>
                <c:pt idx="3921">
                  <c:v>392100</c:v>
                </c:pt>
                <c:pt idx="3922">
                  <c:v>392200</c:v>
                </c:pt>
                <c:pt idx="3923">
                  <c:v>392300</c:v>
                </c:pt>
                <c:pt idx="3924">
                  <c:v>392400</c:v>
                </c:pt>
                <c:pt idx="3925">
                  <c:v>392500</c:v>
                </c:pt>
                <c:pt idx="3926">
                  <c:v>392600</c:v>
                </c:pt>
                <c:pt idx="3927">
                  <c:v>392700</c:v>
                </c:pt>
                <c:pt idx="3928">
                  <c:v>392800</c:v>
                </c:pt>
                <c:pt idx="3929">
                  <c:v>392900</c:v>
                </c:pt>
                <c:pt idx="3930">
                  <c:v>393000</c:v>
                </c:pt>
                <c:pt idx="3931">
                  <c:v>393100</c:v>
                </c:pt>
                <c:pt idx="3932">
                  <c:v>393200</c:v>
                </c:pt>
                <c:pt idx="3933">
                  <c:v>393300</c:v>
                </c:pt>
                <c:pt idx="3934">
                  <c:v>393400</c:v>
                </c:pt>
                <c:pt idx="3935">
                  <c:v>393500</c:v>
                </c:pt>
                <c:pt idx="3936">
                  <c:v>393600</c:v>
                </c:pt>
                <c:pt idx="3937">
                  <c:v>393700</c:v>
                </c:pt>
                <c:pt idx="3938">
                  <c:v>393800</c:v>
                </c:pt>
                <c:pt idx="3939">
                  <c:v>393900</c:v>
                </c:pt>
                <c:pt idx="3940">
                  <c:v>394000</c:v>
                </c:pt>
                <c:pt idx="3941">
                  <c:v>394100</c:v>
                </c:pt>
                <c:pt idx="3942">
                  <c:v>394200</c:v>
                </c:pt>
                <c:pt idx="3943">
                  <c:v>394300</c:v>
                </c:pt>
                <c:pt idx="3944">
                  <c:v>394400</c:v>
                </c:pt>
                <c:pt idx="3945">
                  <c:v>394500</c:v>
                </c:pt>
                <c:pt idx="3946">
                  <c:v>394600</c:v>
                </c:pt>
                <c:pt idx="3947">
                  <c:v>394700</c:v>
                </c:pt>
                <c:pt idx="3948">
                  <c:v>394800</c:v>
                </c:pt>
                <c:pt idx="3949">
                  <c:v>394900</c:v>
                </c:pt>
                <c:pt idx="3950">
                  <c:v>395000</c:v>
                </c:pt>
                <c:pt idx="3951">
                  <c:v>395100</c:v>
                </c:pt>
                <c:pt idx="3952">
                  <c:v>395200</c:v>
                </c:pt>
                <c:pt idx="3953">
                  <c:v>395300</c:v>
                </c:pt>
                <c:pt idx="3954">
                  <c:v>395400</c:v>
                </c:pt>
                <c:pt idx="3955">
                  <c:v>395500</c:v>
                </c:pt>
                <c:pt idx="3956">
                  <c:v>395600</c:v>
                </c:pt>
                <c:pt idx="3957">
                  <c:v>395700</c:v>
                </c:pt>
                <c:pt idx="3958">
                  <c:v>395800</c:v>
                </c:pt>
                <c:pt idx="3959">
                  <c:v>395900</c:v>
                </c:pt>
                <c:pt idx="3960">
                  <c:v>396000</c:v>
                </c:pt>
                <c:pt idx="3961">
                  <c:v>396100</c:v>
                </c:pt>
                <c:pt idx="3962">
                  <c:v>396200</c:v>
                </c:pt>
                <c:pt idx="3963">
                  <c:v>396300</c:v>
                </c:pt>
                <c:pt idx="3964">
                  <c:v>396400</c:v>
                </c:pt>
                <c:pt idx="3965">
                  <c:v>396500</c:v>
                </c:pt>
                <c:pt idx="3966">
                  <c:v>396600</c:v>
                </c:pt>
                <c:pt idx="3967">
                  <c:v>396700</c:v>
                </c:pt>
                <c:pt idx="3968">
                  <c:v>396800</c:v>
                </c:pt>
                <c:pt idx="3969">
                  <c:v>396900</c:v>
                </c:pt>
                <c:pt idx="3970">
                  <c:v>397000</c:v>
                </c:pt>
                <c:pt idx="3971">
                  <c:v>397100</c:v>
                </c:pt>
                <c:pt idx="3972">
                  <c:v>397200</c:v>
                </c:pt>
                <c:pt idx="3973">
                  <c:v>397300</c:v>
                </c:pt>
                <c:pt idx="3974">
                  <c:v>397400</c:v>
                </c:pt>
                <c:pt idx="3975">
                  <c:v>397500</c:v>
                </c:pt>
                <c:pt idx="3976">
                  <c:v>397600</c:v>
                </c:pt>
                <c:pt idx="3977">
                  <c:v>397700</c:v>
                </c:pt>
                <c:pt idx="3978">
                  <c:v>397800</c:v>
                </c:pt>
                <c:pt idx="3979">
                  <c:v>397900</c:v>
                </c:pt>
                <c:pt idx="3980">
                  <c:v>398000</c:v>
                </c:pt>
                <c:pt idx="3981">
                  <c:v>398100</c:v>
                </c:pt>
                <c:pt idx="3982">
                  <c:v>398200</c:v>
                </c:pt>
                <c:pt idx="3983">
                  <c:v>398300</c:v>
                </c:pt>
                <c:pt idx="3984">
                  <c:v>398400</c:v>
                </c:pt>
                <c:pt idx="3985">
                  <c:v>398500</c:v>
                </c:pt>
                <c:pt idx="3986">
                  <c:v>398600</c:v>
                </c:pt>
                <c:pt idx="3987">
                  <c:v>398700</c:v>
                </c:pt>
                <c:pt idx="3988">
                  <c:v>398800</c:v>
                </c:pt>
                <c:pt idx="3989">
                  <c:v>398900</c:v>
                </c:pt>
                <c:pt idx="3990">
                  <c:v>399000</c:v>
                </c:pt>
                <c:pt idx="3991">
                  <c:v>399100</c:v>
                </c:pt>
                <c:pt idx="3992">
                  <c:v>399200</c:v>
                </c:pt>
                <c:pt idx="3993">
                  <c:v>399300</c:v>
                </c:pt>
                <c:pt idx="3994">
                  <c:v>399400</c:v>
                </c:pt>
                <c:pt idx="3995">
                  <c:v>399500</c:v>
                </c:pt>
                <c:pt idx="3996">
                  <c:v>399600</c:v>
                </c:pt>
                <c:pt idx="3997">
                  <c:v>399700</c:v>
                </c:pt>
                <c:pt idx="3998">
                  <c:v>399800</c:v>
                </c:pt>
                <c:pt idx="3999">
                  <c:v>399900</c:v>
                </c:pt>
                <c:pt idx="4000">
                  <c:v>400000</c:v>
                </c:pt>
                <c:pt idx="4001">
                  <c:v>400100</c:v>
                </c:pt>
                <c:pt idx="4002">
                  <c:v>400200</c:v>
                </c:pt>
                <c:pt idx="4003">
                  <c:v>400300</c:v>
                </c:pt>
                <c:pt idx="4004">
                  <c:v>400400</c:v>
                </c:pt>
                <c:pt idx="4005">
                  <c:v>400500</c:v>
                </c:pt>
                <c:pt idx="4006">
                  <c:v>400600</c:v>
                </c:pt>
                <c:pt idx="4007">
                  <c:v>400700</c:v>
                </c:pt>
                <c:pt idx="4008">
                  <c:v>400800</c:v>
                </c:pt>
                <c:pt idx="4009">
                  <c:v>400900</c:v>
                </c:pt>
                <c:pt idx="4010">
                  <c:v>401000</c:v>
                </c:pt>
                <c:pt idx="4011">
                  <c:v>401100</c:v>
                </c:pt>
                <c:pt idx="4012">
                  <c:v>401200</c:v>
                </c:pt>
                <c:pt idx="4013">
                  <c:v>401300</c:v>
                </c:pt>
                <c:pt idx="4014">
                  <c:v>401400</c:v>
                </c:pt>
                <c:pt idx="4015">
                  <c:v>401500</c:v>
                </c:pt>
                <c:pt idx="4016">
                  <c:v>401600</c:v>
                </c:pt>
                <c:pt idx="4017">
                  <c:v>401700</c:v>
                </c:pt>
                <c:pt idx="4018">
                  <c:v>401800</c:v>
                </c:pt>
                <c:pt idx="4019">
                  <c:v>401900</c:v>
                </c:pt>
                <c:pt idx="4020">
                  <c:v>402000</c:v>
                </c:pt>
                <c:pt idx="4021">
                  <c:v>402100</c:v>
                </c:pt>
                <c:pt idx="4022">
                  <c:v>402200</c:v>
                </c:pt>
                <c:pt idx="4023">
                  <c:v>402300</c:v>
                </c:pt>
                <c:pt idx="4024">
                  <c:v>402400</c:v>
                </c:pt>
                <c:pt idx="4025">
                  <c:v>402500</c:v>
                </c:pt>
                <c:pt idx="4026">
                  <c:v>402600</c:v>
                </c:pt>
                <c:pt idx="4027">
                  <c:v>402700</c:v>
                </c:pt>
                <c:pt idx="4028">
                  <c:v>402800</c:v>
                </c:pt>
                <c:pt idx="4029">
                  <c:v>402900</c:v>
                </c:pt>
                <c:pt idx="4030">
                  <c:v>403000</c:v>
                </c:pt>
                <c:pt idx="4031">
                  <c:v>403100</c:v>
                </c:pt>
                <c:pt idx="4032">
                  <c:v>403200</c:v>
                </c:pt>
                <c:pt idx="4033">
                  <c:v>403300</c:v>
                </c:pt>
                <c:pt idx="4034">
                  <c:v>403400</c:v>
                </c:pt>
                <c:pt idx="4035">
                  <c:v>403500</c:v>
                </c:pt>
                <c:pt idx="4036">
                  <c:v>403600</c:v>
                </c:pt>
                <c:pt idx="4037">
                  <c:v>403700</c:v>
                </c:pt>
                <c:pt idx="4038">
                  <c:v>403800</c:v>
                </c:pt>
                <c:pt idx="4039">
                  <c:v>403900</c:v>
                </c:pt>
                <c:pt idx="4040">
                  <c:v>404000</c:v>
                </c:pt>
                <c:pt idx="4041">
                  <c:v>404100</c:v>
                </c:pt>
                <c:pt idx="4042">
                  <c:v>404200</c:v>
                </c:pt>
                <c:pt idx="4043">
                  <c:v>404300</c:v>
                </c:pt>
                <c:pt idx="4044">
                  <c:v>404400</c:v>
                </c:pt>
                <c:pt idx="4045">
                  <c:v>404500</c:v>
                </c:pt>
                <c:pt idx="4046">
                  <c:v>404600</c:v>
                </c:pt>
                <c:pt idx="4047">
                  <c:v>404700</c:v>
                </c:pt>
                <c:pt idx="4048">
                  <c:v>404800</c:v>
                </c:pt>
                <c:pt idx="4049">
                  <c:v>404900</c:v>
                </c:pt>
                <c:pt idx="4050">
                  <c:v>405000</c:v>
                </c:pt>
                <c:pt idx="4051">
                  <c:v>405100</c:v>
                </c:pt>
                <c:pt idx="4052">
                  <c:v>405200</c:v>
                </c:pt>
                <c:pt idx="4053">
                  <c:v>405300</c:v>
                </c:pt>
                <c:pt idx="4054">
                  <c:v>405400</c:v>
                </c:pt>
                <c:pt idx="4055">
                  <c:v>405500</c:v>
                </c:pt>
                <c:pt idx="4056">
                  <c:v>405600</c:v>
                </c:pt>
                <c:pt idx="4057">
                  <c:v>405700</c:v>
                </c:pt>
                <c:pt idx="4058">
                  <c:v>405800</c:v>
                </c:pt>
                <c:pt idx="4059">
                  <c:v>405900</c:v>
                </c:pt>
                <c:pt idx="4060">
                  <c:v>406000</c:v>
                </c:pt>
                <c:pt idx="4061">
                  <c:v>406100</c:v>
                </c:pt>
                <c:pt idx="4062">
                  <c:v>406200</c:v>
                </c:pt>
                <c:pt idx="4063">
                  <c:v>406300</c:v>
                </c:pt>
                <c:pt idx="4064">
                  <c:v>406400</c:v>
                </c:pt>
                <c:pt idx="4065">
                  <c:v>406500</c:v>
                </c:pt>
                <c:pt idx="4066">
                  <c:v>406600</c:v>
                </c:pt>
                <c:pt idx="4067">
                  <c:v>406700</c:v>
                </c:pt>
                <c:pt idx="4068">
                  <c:v>406800</c:v>
                </c:pt>
                <c:pt idx="4069">
                  <c:v>406900</c:v>
                </c:pt>
                <c:pt idx="4070">
                  <c:v>407000</c:v>
                </c:pt>
                <c:pt idx="4071">
                  <c:v>407100</c:v>
                </c:pt>
                <c:pt idx="4072">
                  <c:v>407200</c:v>
                </c:pt>
                <c:pt idx="4073">
                  <c:v>407300</c:v>
                </c:pt>
                <c:pt idx="4074">
                  <c:v>407400</c:v>
                </c:pt>
                <c:pt idx="4075">
                  <c:v>407500</c:v>
                </c:pt>
                <c:pt idx="4076">
                  <c:v>407600</c:v>
                </c:pt>
                <c:pt idx="4077">
                  <c:v>407700</c:v>
                </c:pt>
                <c:pt idx="4078">
                  <c:v>407800</c:v>
                </c:pt>
                <c:pt idx="4079">
                  <c:v>407900</c:v>
                </c:pt>
                <c:pt idx="4080">
                  <c:v>408000</c:v>
                </c:pt>
                <c:pt idx="4081">
                  <c:v>408100</c:v>
                </c:pt>
                <c:pt idx="4082">
                  <c:v>408200</c:v>
                </c:pt>
                <c:pt idx="4083">
                  <c:v>408300</c:v>
                </c:pt>
                <c:pt idx="4084">
                  <c:v>408400</c:v>
                </c:pt>
                <c:pt idx="4085">
                  <c:v>408500</c:v>
                </c:pt>
                <c:pt idx="4086">
                  <c:v>408600</c:v>
                </c:pt>
                <c:pt idx="4087">
                  <c:v>408700</c:v>
                </c:pt>
                <c:pt idx="4088">
                  <c:v>408800</c:v>
                </c:pt>
                <c:pt idx="4089">
                  <c:v>408900</c:v>
                </c:pt>
                <c:pt idx="4090">
                  <c:v>409000</c:v>
                </c:pt>
                <c:pt idx="4091">
                  <c:v>409100</c:v>
                </c:pt>
                <c:pt idx="4092">
                  <c:v>409200</c:v>
                </c:pt>
                <c:pt idx="4093">
                  <c:v>409300</c:v>
                </c:pt>
                <c:pt idx="4094">
                  <c:v>409400</c:v>
                </c:pt>
                <c:pt idx="4095">
                  <c:v>409500</c:v>
                </c:pt>
                <c:pt idx="4096">
                  <c:v>409600</c:v>
                </c:pt>
                <c:pt idx="4097">
                  <c:v>409700</c:v>
                </c:pt>
                <c:pt idx="4098">
                  <c:v>409800</c:v>
                </c:pt>
                <c:pt idx="4099">
                  <c:v>409900</c:v>
                </c:pt>
                <c:pt idx="4100">
                  <c:v>410000</c:v>
                </c:pt>
                <c:pt idx="4101">
                  <c:v>410100</c:v>
                </c:pt>
                <c:pt idx="4102">
                  <c:v>410200</c:v>
                </c:pt>
                <c:pt idx="4103">
                  <c:v>410300</c:v>
                </c:pt>
                <c:pt idx="4104">
                  <c:v>410400</c:v>
                </c:pt>
                <c:pt idx="4105">
                  <c:v>410500</c:v>
                </c:pt>
                <c:pt idx="4106">
                  <c:v>410600</c:v>
                </c:pt>
                <c:pt idx="4107">
                  <c:v>410700</c:v>
                </c:pt>
                <c:pt idx="4108">
                  <c:v>410800</c:v>
                </c:pt>
                <c:pt idx="4109">
                  <c:v>410900</c:v>
                </c:pt>
                <c:pt idx="4110">
                  <c:v>411000</c:v>
                </c:pt>
                <c:pt idx="4111">
                  <c:v>411100</c:v>
                </c:pt>
                <c:pt idx="4112">
                  <c:v>411200</c:v>
                </c:pt>
                <c:pt idx="4113">
                  <c:v>411300</c:v>
                </c:pt>
                <c:pt idx="4114">
                  <c:v>411400</c:v>
                </c:pt>
                <c:pt idx="4115">
                  <c:v>411500</c:v>
                </c:pt>
                <c:pt idx="4116">
                  <c:v>411600</c:v>
                </c:pt>
                <c:pt idx="4117">
                  <c:v>411700</c:v>
                </c:pt>
                <c:pt idx="4118">
                  <c:v>411800</c:v>
                </c:pt>
                <c:pt idx="4119">
                  <c:v>411900</c:v>
                </c:pt>
                <c:pt idx="4120">
                  <c:v>412000</c:v>
                </c:pt>
                <c:pt idx="4121">
                  <c:v>412100</c:v>
                </c:pt>
                <c:pt idx="4122">
                  <c:v>412200</c:v>
                </c:pt>
                <c:pt idx="4123">
                  <c:v>412300</c:v>
                </c:pt>
                <c:pt idx="4124">
                  <c:v>412400</c:v>
                </c:pt>
                <c:pt idx="4125">
                  <c:v>412500</c:v>
                </c:pt>
                <c:pt idx="4126">
                  <c:v>412600</c:v>
                </c:pt>
                <c:pt idx="4127">
                  <c:v>412700</c:v>
                </c:pt>
                <c:pt idx="4128">
                  <c:v>412800</c:v>
                </c:pt>
                <c:pt idx="4129">
                  <c:v>412900</c:v>
                </c:pt>
                <c:pt idx="4130">
                  <c:v>413000</c:v>
                </c:pt>
                <c:pt idx="4131">
                  <c:v>413100</c:v>
                </c:pt>
                <c:pt idx="4132">
                  <c:v>413200</c:v>
                </c:pt>
                <c:pt idx="4133">
                  <c:v>413300</c:v>
                </c:pt>
                <c:pt idx="4134">
                  <c:v>413400</c:v>
                </c:pt>
                <c:pt idx="4135">
                  <c:v>413500</c:v>
                </c:pt>
                <c:pt idx="4136">
                  <c:v>413600</c:v>
                </c:pt>
                <c:pt idx="4137">
                  <c:v>413700</c:v>
                </c:pt>
                <c:pt idx="4138">
                  <c:v>413800</c:v>
                </c:pt>
                <c:pt idx="4139">
                  <c:v>413900</c:v>
                </c:pt>
                <c:pt idx="4140">
                  <c:v>414000</c:v>
                </c:pt>
                <c:pt idx="4141">
                  <c:v>414100</c:v>
                </c:pt>
                <c:pt idx="4142">
                  <c:v>414200</c:v>
                </c:pt>
                <c:pt idx="4143">
                  <c:v>414300</c:v>
                </c:pt>
                <c:pt idx="4144">
                  <c:v>414400</c:v>
                </c:pt>
                <c:pt idx="4145">
                  <c:v>414500</c:v>
                </c:pt>
                <c:pt idx="4146">
                  <c:v>414600</c:v>
                </c:pt>
                <c:pt idx="4147">
                  <c:v>414700</c:v>
                </c:pt>
                <c:pt idx="4148">
                  <c:v>414800</c:v>
                </c:pt>
                <c:pt idx="4149">
                  <c:v>414900</c:v>
                </c:pt>
                <c:pt idx="4150">
                  <c:v>415000</c:v>
                </c:pt>
                <c:pt idx="4151">
                  <c:v>415100</c:v>
                </c:pt>
                <c:pt idx="4152">
                  <c:v>415200</c:v>
                </c:pt>
                <c:pt idx="4153">
                  <c:v>415300</c:v>
                </c:pt>
                <c:pt idx="4154">
                  <c:v>415400</c:v>
                </c:pt>
                <c:pt idx="4155">
                  <c:v>415500</c:v>
                </c:pt>
                <c:pt idx="4156">
                  <c:v>415600</c:v>
                </c:pt>
                <c:pt idx="4157">
                  <c:v>415700</c:v>
                </c:pt>
                <c:pt idx="4158">
                  <c:v>415800</c:v>
                </c:pt>
                <c:pt idx="4159">
                  <c:v>415900</c:v>
                </c:pt>
                <c:pt idx="4160">
                  <c:v>416000</c:v>
                </c:pt>
                <c:pt idx="4161">
                  <c:v>416100</c:v>
                </c:pt>
                <c:pt idx="4162">
                  <c:v>416200</c:v>
                </c:pt>
                <c:pt idx="4163">
                  <c:v>416300</c:v>
                </c:pt>
                <c:pt idx="4164">
                  <c:v>416400</c:v>
                </c:pt>
                <c:pt idx="4165">
                  <c:v>416500</c:v>
                </c:pt>
                <c:pt idx="4166">
                  <c:v>416600</c:v>
                </c:pt>
                <c:pt idx="4167">
                  <c:v>416700</c:v>
                </c:pt>
                <c:pt idx="4168">
                  <c:v>416800</c:v>
                </c:pt>
                <c:pt idx="4169">
                  <c:v>416900</c:v>
                </c:pt>
                <c:pt idx="4170">
                  <c:v>417000</c:v>
                </c:pt>
                <c:pt idx="4171">
                  <c:v>417100</c:v>
                </c:pt>
                <c:pt idx="4172">
                  <c:v>417200</c:v>
                </c:pt>
                <c:pt idx="4173">
                  <c:v>417300</c:v>
                </c:pt>
                <c:pt idx="4174">
                  <c:v>417400</c:v>
                </c:pt>
                <c:pt idx="4175">
                  <c:v>417500</c:v>
                </c:pt>
                <c:pt idx="4176">
                  <c:v>417600</c:v>
                </c:pt>
                <c:pt idx="4177">
                  <c:v>417700</c:v>
                </c:pt>
                <c:pt idx="4178">
                  <c:v>417800</c:v>
                </c:pt>
                <c:pt idx="4179">
                  <c:v>417900</c:v>
                </c:pt>
                <c:pt idx="4180">
                  <c:v>418000</c:v>
                </c:pt>
                <c:pt idx="4181">
                  <c:v>418100</c:v>
                </c:pt>
                <c:pt idx="4182">
                  <c:v>418200</c:v>
                </c:pt>
                <c:pt idx="4183">
                  <c:v>418300</c:v>
                </c:pt>
                <c:pt idx="4184">
                  <c:v>418400</c:v>
                </c:pt>
                <c:pt idx="4185">
                  <c:v>418500</c:v>
                </c:pt>
                <c:pt idx="4186">
                  <c:v>418600</c:v>
                </c:pt>
                <c:pt idx="4187">
                  <c:v>418700</c:v>
                </c:pt>
                <c:pt idx="4188">
                  <c:v>418800</c:v>
                </c:pt>
                <c:pt idx="4189">
                  <c:v>418900</c:v>
                </c:pt>
                <c:pt idx="4190">
                  <c:v>419000</c:v>
                </c:pt>
                <c:pt idx="4191">
                  <c:v>419100</c:v>
                </c:pt>
                <c:pt idx="4192">
                  <c:v>419200</c:v>
                </c:pt>
                <c:pt idx="4193">
                  <c:v>419300</c:v>
                </c:pt>
                <c:pt idx="4194">
                  <c:v>419400</c:v>
                </c:pt>
                <c:pt idx="4195">
                  <c:v>419500</c:v>
                </c:pt>
                <c:pt idx="4196">
                  <c:v>419600</c:v>
                </c:pt>
                <c:pt idx="4197">
                  <c:v>419700</c:v>
                </c:pt>
                <c:pt idx="4198">
                  <c:v>419800</c:v>
                </c:pt>
                <c:pt idx="4199">
                  <c:v>419900</c:v>
                </c:pt>
                <c:pt idx="4200">
                  <c:v>420000</c:v>
                </c:pt>
                <c:pt idx="4201">
                  <c:v>420100</c:v>
                </c:pt>
                <c:pt idx="4202">
                  <c:v>420200</c:v>
                </c:pt>
                <c:pt idx="4203">
                  <c:v>420300</c:v>
                </c:pt>
                <c:pt idx="4204">
                  <c:v>420400</c:v>
                </c:pt>
                <c:pt idx="4205">
                  <c:v>420500</c:v>
                </c:pt>
                <c:pt idx="4206">
                  <c:v>420600</c:v>
                </c:pt>
                <c:pt idx="4207">
                  <c:v>420700</c:v>
                </c:pt>
                <c:pt idx="4208">
                  <c:v>420800</c:v>
                </c:pt>
                <c:pt idx="4209">
                  <c:v>420900</c:v>
                </c:pt>
                <c:pt idx="4210">
                  <c:v>421000</c:v>
                </c:pt>
                <c:pt idx="4211">
                  <c:v>421100</c:v>
                </c:pt>
                <c:pt idx="4212">
                  <c:v>421200</c:v>
                </c:pt>
                <c:pt idx="4213">
                  <c:v>421300</c:v>
                </c:pt>
                <c:pt idx="4214">
                  <c:v>421400</c:v>
                </c:pt>
                <c:pt idx="4215">
                  <c:v>421500</c:v>
                </c:pt>
                <c:pt idx="4216">
                  <c:v>421600</c:v>
                </c:pt>
                <c:pt idx="4217">
                  <c:v>421700</c:v>
                </c:pt>
                <c:pt idx="4218">
                  <c:v>421800</c:v>
                </c:pt>
                <c:pt idx="4219">
                  <c:v>421900</c:v>
                </c:pt>
                <c:pt idx="4220">
                  <c:v>422000</c:v>
                </c:pt>
                <c:pt idx="4221">
                  <c:v>422100</c:v>
                </c:pt>
                <c:pt idx="4222">
                  <c:v>422200</c:v>
                </c:pt>
                <c:pt idx="4223">
                  <c:v>422300</c:v>
                </c:pt>
                <c:pt idx="4224">
                  <c:v>422400</c:v>
                </c:pt>
                <c:pt idx="4225">
                  <c:v>422500</c:v>
                </c:pt>
                <c:pt idx="4226">
                  <c:v>422600</c:v>
                </c:pt>
                <c:pt idx="4227">
                  <c:v>422700</c:v>
                </c:pt>
                <c:pt idx="4228">
                  <c:v>422800</c:v>
                </c:pt>
                <c:pt idx="4229">
                  <c:v>422900</c:v>
                </c:pt>
                <c:pt idx="4230">
                  <c:v>423000</c:v>
                </c:pt>
                <c:pt idx="4231">
                  <c:v>423100</c:v>
                </c:pt>
                <c:pt idx="4232">
                  <c:v>423200</c:v>
                </c:pt>
                <c:pt idx="4233">
                  <c:v>423300</c:v>
                </c:pt>
                <c:pt idx="4234">
                  <c:v>423400</c:v>
                </c:pt>
                <c:pt idx="4235">
                  <c:v>423500</c:v>
                </c:pt>
                <c:pt idx="4236">
                  <c:v>423600</c:v>
                </c:pt>
                <c:pt idx="4237">
                  <c:v>423700</c:v>
                </c:pt>
                <c:pt idx="4238">
                  <c:v>423800</c:v>
                </c:pt>
                <c:pt idx="4239">
                  <c:v>423900</c:v>
                </c:pt>
                <c:pt idx="4240">
                  <c:v>424000</c:v>
                </c:pt>
                <c:pt idx="4241">
                  <c:v>424100</c:v>
                </c:pt>
                <c:pt idx="4242">
                  <c:v>424200</c:v>
                </c:pt>
                <c:pt idx="4243">
                  <c:v>424300</c:v>
                </c:pt>
                <c:pt idx="4244">
                  <c:v>424400</c:v>
                </c:pt>
                <c:pt idx="4245">
                  <c:v>424500</c:v>
                </c:pt>
                <c:pt idx="4246">
                  <c:v>424600</c:v>
                </c:pt>
                <c:pt idx="4247">
                  <c:v>424700</c:v>
                </c:pt>
                <c:pt idx="4248">
                  <c:v>424800</c:v>
                </c:pt>
                <c:pt idx="4249">
                  <c:v>424900</c:v>
                </c:pt>
                <c:pt idx="4250">
                  <c:v>425000</c:v>
                </c:pt>
                <c:pt idx="4251">
                  <c:v>425100</c:v>
                </c:pt>
                <c:pt idx="4252">
                  <c:v>425200</c:v>
                </c:pt>
                <c:pt idx="4253">
                  <c:v>425300</c:v>
                </c:pt>
                <c:pt idx="4254">
                  <c:v>425400</c:v>
                </c:pt>
                <c:pt idx="4255">
                  <c:v>425500</c:v>
                </c:pt>
                <c:pt idx="4256">
                  <c:v>425600</c:v>
                </c:pt>
                <c:pt idx="4257">
                  <c:v>425700</c:v>
                </c:pt>
                <c:pt idx="4258">
                  <c:v>425800</c:v>
                </c:pt>
                <c:pt idx="4259">
                  <c:v>425900</c:v>
                </c:pt>
                <c:pt idx="4260">
                  <c:v>426000</c:v>
                </c:pt>
                <c:pt idx="4261">
                  <c:v>426100</c:v>
                </c:pt>
                <c:pt idx="4262">
                  <c:v>426200</c:v>
                </c:pt>
                <c:pt idx="4263">
                  <c:v>426300</c:v>
                </c:pt>
                <c:pt idx="4264">
                  <c:v>426400</c:v>
                </c:pt>
                <c:pt idx="4265">
                  <c:v>426500</c:v>
                </c:pt>
                <c:pt idx="4266">
                  <c:v>426600</c:v>
                </c:pt>
                <c:pt idx="4267">
                  <c:v>426700</c:v>
                </c:pt>
                <c:pt idx="4268">
                  <c:v>426800</c:v>
                </c:pt>
                <c:pt idx="4269">
                  <c:v>426900</c:v>
                </c:pt>
                <c:pt idx="4270">
                  <c:v>427000</c:v>
                </c:pt>
                <c:pt idx="4271">
                  <c:v>427100</c:v>
                </c:pt>
                <c:pt idx="4272">
                  <c:v>427200</c:v>
                </c:pt>
                <c:pt idx="4273">
                  <c:v>427300</c:v>
                </c:pt>
                <c:pt idx="4274">
                  <c:v>427400</c:v>
                </c:pt>
                <c:pt idx="4275">
                  <c:v>427500</c:v>
                </c:pt>
                <c:pt idx="4276">
                  <c:v>427600</c:v>
                </c:pt>
                <c:pt idx="4277">
                  <c:v>427700</c:v>
                </c:pt>
                <c:pt idx="4278">
                  <c:v>427800</c:v>
                </c:pt>
                <c:pt idx="4279">
                  <c:v>427900</c:v>
                </c:pt>
                <c:pt idx="4280">
                  <c:v>428000</c:v>
                </c:pt>
                <c:pt idx="4281">
                  <c:v>428100</c:v>
                </c:pt>
                <c:pt idx="4282">
                  <c:v>428200</c:v>
                </c:pt>
                <c:pt idx="4283">
                  <c:v>428300</c:v>
                </c:pt>
                <c:pt idx="4284">
                  <c:v>428400</c:v>
                </c:pt>
                <c:pt idx="4285">
                  <c:v>428500</c:v>
                </c:pt>
                <c:pt idx="4286">
                  <c:v>428600</c:v>
                </c:pt>
                <c:pt idx="4287">
                  <c:v>428700</c:v>
                </c:pt>
                <c:pt idx="4288">
                  <c:v>428800</c:v>
                </c:pt>
                <c:pt idx="4289">
                  <c:v>428900</c:v>
                </c:pt>
                <c:pt idx="4290">
                  <c:v>429000</c:v>
                </c:pt>
                <c:pt idx="4291">
                  <c:v>429100</c:v>
                </c:pt>
                <c:pt idx="4292">
                  <c:v>429200</c:v>
                </c:pt>
                <c:pt idx="4293">
                  <c:v>429300</c:v>
                </c:pt>
                <c:pt idx="4294">
                  <c:v>429400</c:v>
                </c:pt>
                <c:pt idx="4295">
                  <c:v>429500</c:v>
                </c:pt>
                <c:pt idx="4296">
                  <c:v>429600</c:v>
                </c:pt>
                <c:pt idx="4297">
                  <c:v>429700</c:v>
                </c:pt>
                <c:pt idx="4298">
                  <c:v>429800</c:v>
                </c:pt>
                <c:pt idx="4299">
                  <c:v>429900</c:v>
                </c:pt>
                <c:pt idx="4300">
                  <c:v>430000</c:v>
                </c:pt>
                <c:pt idx="4301">
                  <c:v>430100</c:v>
                </c:pt>
                <c:pt idx="4302">
                  <c:v>430200</c:v>
                </c:pt>
                <c:pt idx="4303">
                  <c:v>430300</c:v>
                </c:pt>
                <c:pt idx="4304">
                  <c:v>430400</c:v>
                </c:pt>
                <c:pt idx="4305">
                  <c:v>430500</c:v>
                </c:pt>
                <c:pt idx="4306">
                  <c:v>430600</c:v>
                </c:pt>
                <c:pt idx="4307">
                  <c:v>430700</c:v>
                </c:pt>
                <c:pt idx="4308">
                  <c:v>430800</c:v>
                </c:pt>
                <c:pt idx="4309">
                  <c:v>430900</c:v>
                </c:pt>
                <c:pt idx="4310">
                  <c:v>431000</c:v>
                </c:pt>
                <c:pt idx="4311">
                  <c:v>431100</c:v>
                </c:pt>
                <c:pt idx="4312">
                  <c:v>431200</c:v>
                </c:pt>
                <c:pt idx="4313">
                  <c:v>431300</c:v>
                </c:pt>
                <c:pt idx="4314">
                  <c:v>431400</c:v>
                </c:pt>
                <c:pt idx="4315">
                  <c:v>431500</c:v>
                </c:pt>
                <c:pt idx="4316">
                  <c:v>431600</c:v>
                </c:pt>
                <c:pt idx="4317">
                  <c:v>431700</c:v>
                </c:pt>
                <c:pt idx="4318">
                  <c:v>431800</c:v>
                </c:pt>
                <c:pt idx="4319">
                  <c:v>431900</c:v>
                </c:pt>
                <c:pt idx="4320">
                  <c:v>432000</c:v>
                </c:pt>
                <c:pt idx="4321">
                  <c:v>432100</c:v>
                </c:pt>
                <c:pt idx="4322">
                  <c:v>432200</c:v>
                </c:pt>
                <c:pt idx="4323">
                  <c:v>432300</c:v>
                </c:pt>
                <c:pt idx="4324">
                  <c:v>432400</c:v>
                </c:pt>
                <c:pt idx="4325">
                  <c:v>432500</c:v>
                </c:pt>
                <c:pt idx="4326">
                  <c:v>432600</c:v>
                </c:pt>
                <c:pt idx="4327">
                  <c:v>432700</c:v>
                </c:pt>
                <c:pt idx="4328">
                  <c:v>432800</c:v>
                </c:pt>
                <c:pt idx="4329">
                  <c:v>432900</c:v>
                </c:pt>
                <c:pt idx="4330">
                  <c:v>433000</c:v>
                </c:pt>
                <c:pt idx="4331">
                  <c:v>433100</c:v>
                </c:pt>
                <c:pt idx="4332">
                  <c:v>433200</c:v>
                </c:pt>
                <c:pt idx="4333">
                  <c:v>433300</c:v>
                </c:pt>
                <c:pt idx="4334">
                  <c:v>433400</c:v>
                </c:pt>
                <c:pt idx="4335">
                  <c:v>433500</c:v>
                </c:pt>
                <c:pt idx="4336">
                  <c:v>433600</c:v>
                </c:pt>
                <c:pt idx="4337">
                  <c:v>433700</c:v>
                </c:pt>
                <c:pt idx="4338">
                  <c:v>433800</c:v>
                </c:pt>
                <c:pt idx="4339">
                  <c:v>433900</c:v>
                </c:pt>
                <c:pt idx="4340">
                  <c:v>434000</c:v>
                </c:pt>
                <c:pt idx="4341">
                  <c:v>434100</c:v>
                </c:pt>
                <c:pt idx="4342">
                  <c:v>434200</c:v>
                </c:pt>
                <c:pt idx="4343">
                  <c:v>434300</c:v>
                </c:pt>
                <c:pt idx="4344">
                  <c:v>434400</c:v>
                </c:pt>
                <c:pt idx="4345">
                  <c:v>434500</c:v>
                </c:pt>
                <c:pt idx="4346">
                  <c:v>434600</c:v>
                </c:pt>
                <c:pt idx="4347">
                  <c:v>434700</c:v>
                </c:pt>
                <c:pt idx="4348">
                  <c:v>434800</c:v>
                </c:pt>
                <c:pt idx="4349">
                  <c:v>434900</c:v>
                </c:pt>
                <c:pt idx="4350">
                  <c:v>435000</c:v>
                </c:pt>
                <c:pt idx="4351">
                  <c:v>435100</c:v>
                </c:pt>
                <c:pt idx="4352">
                  <c:v>435200</c:v>
                </c:pt>
                <c:pt idx="4353">
                  <c:v>435300</c:v>
                </c:pt>
                <c:pt idx="4354">
                  <c:v>435400</c:v>
                </c:pt>
                <c:pt idx="4355">
                  <c:v>435500</c:v>
                </c:pt>
                <c:pt idx="4356">
                  <c:v>435600</c:v>
                </c:pt>
                <c:pt idx="4357">
                  <c:v>435700</c:v>
                </c:pt>
                <c:pt idx="4358">
                  <c:v>435800</c:v>
                </c:pt>
                <c:pt idx="4359">
                  <c:v>435900</c:v>
                </c:pt>
                <c:pt idx="4360">
                  <c:v>436000</c:v>
                </c:pt>
                <c:pt idx="4361">
                  <c:v>436100</c:v>
                </c:pt>
                <c:pt idx="4362">
                  <c:v>436200</c:v>
                </c:pt>
                <c:pt idx="4363">
                  <c:v>436300</c:v>
                </c:pt>
                <c:pt idx="4364">
                  <c:v>436400</c:v>
                </c:pt>
                <c:pt idx="4365">
                  <c:v>436500</c:v>
                </c:pt>
                <c:pt idx="4366">
                  <c:v>436600</c:v>
                </c:pt>
                <c:pt idx="4367">
                  <c:v>436700</c:v>
                </c:pt>
                <c:pt idx="4368">
                  <c:v>436800</c:v>
                </c:pt>
                <c:pt idx="4369">
                  <c:v>436900</c:v>
                </c:pt>
                <c:pt idx="4370">
                  <c:v>437000</c:v>
                </c:pt>
                <c:pt idx="4371">
                  <c:v>437100</c:v>
                </c:pt>
                <c:pt idx="4372">
                  <c:v>437200</c:v>
                </c:pt>
                <c:pt idx="4373">
                  <c:v>437300</c:v>
                </c:pt>
                <c:pt idx="4374">
                  <c:v>437400</c:v>
                </c:pt>
                <c:pt idx="4375">
                  <c:v>437500</c:v>
                </c:pt>
                <c:pt idx="4376">
                  <c:v>437600</c:v>
                </c:pt>
                <c:pt idx="4377">
                  <c:v>437700</c:v>
                </c:pt>
                <c:pt idx="4378">
                  <c:v>437800</c:v>
                </c:pt>
                <c:pt idx="4379">
                  <c:v>437900</c:v>
                </c:pt>
                <c:pt idx="4380">
                  <c:v>438000</c:v>
                </c:pt>
                <c:pt idx="4381">
                  <c:v>438100</c:v>
                </c:pt>
                <c:pt idx="4382">
                  <c:v>438200</c:v>
                </c:pt>
                <c:pt idx="4383">
                  <c:v>438300</c:v>
                </c:pt>
                <c:pt idx="4384">
                  <c:v>438400</c:v>
                </c:pt>
                <c:pt idx="4385">
                  <c:v>438500</c:v>
                </c:pt>
                <c:pt idx="4386">
                  <c:v>438600</c:v>
                </c:pt>
                <c:pt idx="4387">
                  <c:v>438700</c:v>
                </c:pt>
                <c:pt idx="4388">
                  <c:v>438800</c:v>
                </c:pt>
                <c:pt idx="4389">
                  <c:v>438900</c:v>
                </c:pt>
                <c:pt idx="4390">
                  <c:v>439000</c:v>
                </c:pt>
                <c:pt idx="4391">
                  <c:v>439100</c:v>
                </c:pt>
                <c:pt idx="4392">
                  <c:v>439200</c:v>
                </c:pt>
                <c:pt idx="4393">
                  <c:v>439300</c:v>
                </c:pt>
                <c:pt idx="4394">
                  <c:v>439400</c:v>
                </c:pt>
                <c:pt idx="4395">
                  <c:v>439500</c:v>
                </c:pt>
                <c:pt idx="4396">
                  <c:v>439600</c:v>
                </c:pt>
                <c:pt idx="4397">
                  <c:v>439700</c:v>
                </c:pt>
                <c:pt idx="4398">
                  <c:v>439800</c:v>
                </c:pt>
                <c:pt idx="4399">
                  <c:v>439900</c:v>
                </c:pt>
                <c:pt idx="4400">
                  <c:v>440000</c:v>
                </c:pt>
                <c:pt idx="4401">
                  <c:v>440100</c:v>
                </c:pt>
                <c:pt idx="4402">
                  <c:v>440200</c:v>
                </c:pt>
                <c:pt idx="4403">
                  <c:v>440300</c:v>
                </c:pt>
                <c:pt idx="4404">
                  <c:v>440400</c:v>
                </c:pt>
                <c:pt idx="4405">
                  <c:v>440500</c:v>
                </c:pt>
                <c:pt idx="4406">
                  <c:v>440600</c:v>
                </c:pt>
                <c:pt idx="4407">
                  <c:v>440700</c:v>
                </c:pt>
                <c:pt idx="4408">
                  <c:v>440800</c:v>
                </c:pt>
                <c:pt idx="4409">
                  <c:v>440900</c:v>
                </c:pt>
                <c:pt idx="4410">
                  <c:v>441000</c:v>
                </c:pt>
                <c:pt idx="4411">
                  <c:v>441100</c:v>
                </c:pt>
                <c:pt idx="4412">
                  <c:v>441200</c:v>
                </c:pt>
                <c:pt idx="4413">
                  <c:v>441300</c:v>
                </c:pt>
                <c:pt idx="4414">
                  <c:v>441400</c:v>
                </c:pt>
                <c:pt idx="4415">
                  <c:v>441500</c:v>
                </c:pt>
                <c:pt idx="4416">
                  <c:v>441600</c:v>
                </c:pt>
                <c:pt idx="4417">
                  <c:v>441700</c:v>
                </c:pt>
                <c:pt idx="4418">
                  <c:v>441800</c:v>
                </c:pt>
                <c:pt idx="4419">
                  <c:v>441900</c:v>
                </c:pt>
                <c:pt idx="4420">
                  <c:v>442000</c:v>
                </c:pt>
                <c:pt idx="4421">
                  <c:v>442100</c:v>
                </c:pt>
                <c:pt idx="4422">
                  <c:v>442200</c:v>
                </c:pt>
                <c:pt idx="4423">
                  <c:v>442300</c:v>
                </c:pt>
                <c:pt idx="4424">
                  <c:v>442400</c:v>
                </c:pt>
                <c:pt idx="4425">
                  <c:v>442500</c:v>
                </c:pt>
                <c:pt idx="4426">
                  <c:v>442600</c:v>
                </c:pt>
                <c:pt idx="4427">
                  <c:v>442700</c:v>
                </c:pt>
                <c:pt idx="4428">
                  <c:v>442800</c:v>
                </c:pt>
                <c:pt idx="4429">
                  <c:v>442900</c:v>
                </c:pt>
                <c:pt idx="4430">
                  <c:v>443000</c:v>
                </c:pt>
                <c:pt idx="4431">
                  <c:v>443100</c:v>
                </c:pt>
                <c:pt idx="4432">
                  <c:v>443200</c:v>
                </c:pt>
                <c:pt idx="4433">
                  <c:v>443300</c:v>
                </c:pt>
                <c:pt idx="4434">
                  <c:v>443400</c:v>
                </c:pt>
                <c:pt idx="4435">
                  <c:v>443500</c:v>
                </c:pt>
                <c:pt idx="4436">
                  <c:v>443600</c:v>
                </c:pt>
                <c:pt idx="4437">
                  <c:v>443700</c:v>
                </c:pt>
                <c:pt idx="4438">
                  <c:v>443800</c:v>
                </c:pt>
                <c:pt idx="4439">
                  <c:v>443900</c:v>
                </c:pt>
                <c:pt idx="4440">
                  <c:v>444000</c:v>
                </c:pt>
                <c:pt idx="4441">
                  <c:v>444100</c:v>
                </c:pt>
                <c:pt idx="4442">
                  <c:v>444200</c:v>
                </c:pt>
                <c:pt idx="4443">
                  <c:v>444300</c:v>
                </c:pt>
                <c:pt idx="4444">
                  <c:v>444400</c:v>
                </c:pt>
                <c:pt idx="4445">
                  <c:v>444500</c:v>
                </c:pt>
                <c:pt idx="4446">
                  <c:v>444600</c:v>
                </c:pt>
                <c:pt idx="4447">
                  <c:v>444700</c:v>
                </c:pt>
                <c:pt idx="4448">
                  <c:v>444800</c:v>
                </c:pt>
                <c:pt idx="4449">
                  <c:v>444900</c:v>
                </c:pt>
                <c:pt idx="4450">
                  <c:v>445000</c:v>
                </c:pt>
                <c:pt idx="4451">
                  <c:v>445100</c:v>
                </c:pt>
                <c:pt idx="4452">
                  <c:v>445200</c:v>
                </c:pt>
                <c:pt idx="4453">
                  <c:v>445300</c:v>
                </c:pt>
                <c:pt idx="4454">
                  <c:v>445400</c:v>
                </c:pt>
                <c:pt idx="4455">
                  <c:v>445500</c:v>
                </c:pt>
                <c:pt idx="4456">
                  <c:v>445600</c:v>
                </c:pt>
                <c:pt idx="4457">
                  <c:v>445700</c:v>
                </c:pt>
                <c:pt idx="4458">
                  <c:v>445800</c:v>
                </c:pt>
                <c:pt idx="4459">
                  <c:v>445900</c:v>
                </c:pt>
                <c:pt idx="4460">
                  <c:v>446000</c:v>
                </c:pt>
                <c:pt idx="4461">
                  <c:v>446100</c:v>
                </c:pt>
                <c:pt idx="4462">
                  <c:v>446200</c:v>
                </c:pt>
                <c:pt idx="4463">
                  <c:v>446300</c:v>
                </c:pt>
                <c:pt idx="4464">
                  <c:v>446400</c:v>
                </c:pt>
                <c:pt idx="4465">
                  <c:v>446500</c:v>
                </c:pt>
                <c:pt idx="4466">
                  <c:v>446600</c:v>
                </c:pt>
                <c:pt idx="4467">
                  <c:v>446700</c:v>
                </c:pt>
                <c:pt idx="4468">
                  <c:v>446800</c:v>
                </c:pt>
                <c:pt idx="4469">
                  <c:v>446900</c:v>
                </c:pt>
                <c:pt idx="4470">
                  <c:v>447000</c:v>
                </c:pt>
                <c:pt idx="4471">
                  <c:v>447100</c:v>
                </c:pt>
                <c:pt idx="4472">
                  <c:v>447200</c:v>
                </c:pt>
                <c:pt idx="4473">
                  <c:v>447300</c:v>
                </c:pt>
                <c:pt idx="4474">
                  <c:v>447400</c:v>
                </c:pt>
                <c:pt idx="4475">
                  <c:v>447500</c:v>
                </c:pt>
                <c:pt idx="4476">
                  <c:v>447600</c:v>
                </c:pt>
                <c:pt idx="4477">
                  <c:v>447700</c:v>
                </c:pt>
                <c:pt idx="4478">
                  <c:v>447800</c:v>
                </c:pt>
                <c:pt idx="4479">
                  <c:v>447900</c:v>
                </c:pt>
                <c:pt idx="4480">
                  <c:v>448000</c:v>
                </c:pt>
                <c:pt idx="4481">
                  <c:v>448100</c:v>
                </c:pt>
                <c:pt idx="4482">
                  <c:v>448200</c:v>
                </c:pt>
                <c:pt idx="4483">
                  <c:v>448300</c:v>
                </c:pt>
                <c:pt idx="4484">
                  <c:v>448400</c:v>
                </c:pt>
                <c:pt idx="4485">
                  <c:v>448500</c:v>
                </c:pt>
                <c:pt idx="4486">
                  <c:v>448600</c:v>
                </c:pt>
                <c:pt idx="4487">
                  <c:v>448700</c:v>
                </c:pt>
                <c:pt idx="4488">
                  <c:v>448800</c:v>
                </c:pt>
                <c:pt idx="4489">
                  <c:v>448900</c:v>
                </c:pt>
                <c:pt idx="4490">
                  <c:v>449000</c:v>
                </c:pt>
                <c:pt idx="4491">
                  <c:v>449100</c:v>
                </c:pt>
                <c:pt idx="4492">
                  <c:v>449200</c:v>
                </c:pt>
                <c:pt idx="4493">
                  <c:v>449300</c:v>
                </c:pt>
                <c:pt idx="4494">
                  <c:v>449400</c:v>
                </c:pt>
                <c:pt idx="4495">
                  <c:v>449500</c:v>
                </c:pt>
                <c:pt idx="4496">
                  <c:v>449600</c:v>
                </c:pt>
                <c:pt idx="4497">
                  <c:v>449700</c:v>
                </c:pt>
                <c:pt idx="4498">
                  <c:v>449800</c:v>
                </c:pt>
                <c:pt idx="4499">
                  <c:v>449900</c:v>
                </c:pt>
                <c:pt idx="4500">
                  <c:v>450000</c:v>
                </c:pt>
                <c:pt idx="4501">
                  <c:v>450100</c:v>
                </c:pt>
                <c:pt idx="4502">
                  <c:v>450200</c:v>
                </c:pt>
                <c:pt idx="4503">
                  <c:v>450300</c:v>
                </c:pt>
                <c:pt idx="4504">
                  <c:v>450400</c:v>
                </c:pt>
                <c:pt idx="4505">
                  <c:v>450500</c:v>
                </c:pt>
                <c:pt idx="4506">
                  <c:v>450600</c:v>
                </c:pt>
                <c:pt idx="4507">
                  <c:v>450700</c:v>
                </c:pt>
                <c:pt idx="4508">
                  <c:v>450800</c:v>
                </c:pt>
                <c:pt idx="4509">
                  <c:v>450900</c:v>
                </c:pt>
                <c:pt idx="4510">
                  <c:v>451000</c:v>
                </c:pt>
                <c:pt idx="4511">
                  <c:v>451100</c:v>
                </c:pt>
                <c:pt idx="4512">
                  <c:v>451200</c:v>
                </c:pt>
                <c:pt idx="4513">
                  <c:v>451300</c:v>
                </c:pt>
                <c:pt idx="4514">
                  <c:v>451400</c:v>
                </c:pt>
                <c:pt idx="4515">
                  <c:v>451500</c:v>
                </c:pt>
                <c:pt idx="4516">
                  <c:v>451600</c:v>
                </c:pt>
                <c:pt idx="4517">
                  <c:v>451700</c:v>
                </c:pt>
                <c:pt idx="4518">
                  <c:v>451800</c:v>
                </c:pt>
                <c:pt idx="4519">
                  <c:v>451900</c:v>
                </c:pt>
                <c:pt idx="4520">
                  <c:v>452000</c:v>
                </c:pt>
                <c:pt idx="4521">
                  <c:v>452100</c:v>
                </c:pt>
                <c:pt idx="4522">
                  <c:v>452200</c:v>
                </c:pt>
                <c:pt idx="4523">
                  <c:v>452300</c:v>
                </c:pt>
                <c:pt idx="4524">
                  <c:v>452400</c:v>
                </c:pt>
                <c:pt idx="4525">
                  <c:v>452500</c:v>
                </c:pt>
                <c:pt idx="4526">
                  <c:v>452600</c:v>
                </c:pt>
                <c:pt idx="4527">
                  <c:v>452700</c:v>
                </c:pt>
                <c:pt idx="4528">
                  <c:v>452800</c:v>
                </c:pt>
                <c:pt idx="4529">
                  <c:v>452900</c:v>
                </c:pt>
                <c:pt idx="4530">
                  <c:v>453000</c:v>
                </c:pt>
                <c:pt idx="4531">
                  <c:v>453100</c:v>
                </c:pt>
                <c:pt idx="4532">
                  <c:v>453200</c:v>
                </c:pt>
                <c:pt idx="4533">
                  <c:v>453300</c:v>
                </c:pt>
                <c:pt idx="4534">
                  <c:v>453400</c:v>
                </c:pt>
                <c:pt idx="4535">
                  <c:v>453500</c:v>
                </c:pt>
                <c:pt idx="4536">
                  <c:v>453600</c:v>
                </c:pt>
                <c:pt idx="4537">
                  <c:v>453700</c:v>
                </c:pt>
                <c:pt idx="4538">
                  <c:v>453800</c:v>
                </c:pt>
                <c:pt idx="4539">
                  <c:v>453900</c:v>
                </c:pt>
                <c:pt idx="4540">
                  <c:v>454000</c:v>
                </c:pt>
                <c:pt idx="4541">
                  <c:v>454100</c:v>
                </c:pt>
                <c:pt idx="4542">
                  <c:v>454200</c:v>
                </c:pt>
                <c:pt idx="4543">
                  <c:v>454300</c:v>
                </c:pt>
                <c:pt idx="4544">
                  <c:v>454400</c:v>
                </c:pt>
                <c:pt idx="4545">
                  <c:v>454500</c:v>
                </c:pt>
                <c:pt idx="4546">
                  <c:v>454600</c:v>
                </c:pt>
                <c:pt idx="4547">
                  <c:v>454700</c:v>
                </c:pt>
                <c:pt idx="4548">
                  <c:v>454800</c:v>
                </c:pt>
                <c:pt idx="4549">
                  <c:v>454900</c:v>
                </c:pt>
                <c:pt idx="4550">
                  <c:v>455000</c:v>
                </c:pt>
                <c:pt idx="4551">
                  <c:v>455100</c:v>
                </c:pt>
                <c:pt idx="4552">
                  <c:v>455200</c:v>
                </c:pt>
                <c:pt idx="4553">
                  <c:v>455300</c:v>
                </c:pt>
                <c:pt idx="4554">
                  <c:v>455400</c:v>
                </c:pt>
                <c:pt idx="4555">
                  <c:v>455500</c:v>
                </c:pt>
                <c:pt idx="4556">
                  <c:v>455600</c:v>
                </c:pt>
                <c:pt idx="4557">
                  <c:v>455700</c:v>
                </c:pt>
                <c:pt idx="4558">
                  <c:v>455800</c:v>
                </c:pt>
                <c:pt idx="4559">
                  <c:v>455900</c:v>
                </c:pt>
                <c:pt idx="4560">
                  <c:v>456000</c:v>
                </c:pt>
                <c:pt idx="4561">
                  <c:v>456100</c:v>
                </c:pt>
                <c:pt idx="4562">
                  <c:v>456200</c:v>
                </c:pt>
                <c:pt idx="4563">
                  <c:v>456300</c:v>
                </c:pt>
                <c:pt idx="4564">
                  <c:v>456400</c:v>
                </c:pt>
                <c:pt idx="4565">
                  <c:v>456500</c:v>
                </c:pt>
                <c:pt idx="4566">
                  <c:v>456600</c:v>
                </c:pt>
                <c:pt idx="4567">
                  <c:v>456700</c:v>
                </c:pt>
                <c:pt idx="4568">
                  <c:v>456800</c:v>
                </c:pt>
                <c:pt idx="4569">
                  <c:v>456900</c:v>
                </c:pt>
                <c:pt idx="4570">
                  <c:v>457000</c:v>
                </c:pt>
                <c:pt idx="4571">
                  <c:v>457100</c:v>
                </c:pt>
                <c:pt idx="4572">
                  <c:v>457200</c:v>
                </c:pt>
                <c:pt idx="4573">
                  <c:v>457300</c:v>
                </c:pt>
                <c:pt idx="4574">
                  <c:v>457400</c:v>
                </c:pt>
                <c:pt idx="4575">
                  <c:v>457500</c:v>
                </c:pt>
                <c:pt idx="4576">
                  <c:v>457600</c:v>
                </c:pt>
                <c:pt idx="4577">
                  <c:v>457700</c:v>
                </c:pt>
                <c:pt idx="4578">
                  <c:v>457800</c:v>
                </c:pt>
                <c:pt idx="4579">
                  <c:v>457900</c:v>
                </c:pt>
                <c:pt idx="4580">
                  <c:v>458000</c:v>
                </c:pt>
                <c:pt idx="4581">
                  <c:v>458100</c:v>
                </c:pt>
                <c:pt idx="4582">
                  <c:v>458200</c:v>
                </c:pt>
                <c:pt idx="4583">
                  <c:v>458300</c:v>
                </c:pt>
                <c:pt idx="4584">
                  <c:v>458400</c:v>
                </c:pt>
                <c:pt idx="4585">
                  <c:v>458500</c:v>
                </c:pt>
                <c:pt idx="4586">
                  <c:v>458600</c:v>
                </c:pt>
                <c:pt idx="4587">
                  <c:v>458700</c:v>
                </c:pt>
                <c:pt idx="4588">
                  <c:v>458800</c:v>
                </c:pt>
                <c:pt idx="4589">
                  <c:v>458900</c:v>
                </c:pt>
                <c:pt idx="4590">
                  <c:v>459000</c:v>
                </c:pt>
                <c:pt idx="4591">
                  <c:v>459100</c:v>
                </c:pt>
                <c:pt idx="4592">
                  <c:v>459200</c:v>
                </c:pt>
                <c:pt idx="4593">
                  <c:v>459300</c:v>
                </c:pt>
                <c:pt idx="4594">
                  <c:v>459400</c:v>
                </c:pt>
                <c:pt idx="4595">
                  <c:v>459500</c:v>
                </c:pt>
                <c:pt idx="4596">
                  <c:v>459600</c:v>
                </c:pt>
                <c:pt idx="4597">
                  <c:v>459700</c:v>
                </c:pt>
                <c:pt idx="4598">
                  <c:v>459800</c:v>
                </c:pt>
                <c:pt idx="4599">
                  <c:v>459900</c:v>
                </c:pt>
                <c:pt idx="4600">
                  <c:v>460000</c:v>
                </c:pt>
                <c:pt idx="4601">
                  <c:v>460100</c:v>
                </c:pt>
                <c:pt idx="4602">
                  <c:v>460200</c:v>
                </c:pt>
                <c:pt idx="4603">
                  <c:v>460300</c:v>
                </c:pt>
                <c:pt idx="4604">
                  <c:v>460400</c:v>
                </c:pt>
                <c:pt idx="4605">
                  <c:v>460500</c:v>
                </c:pt>
                <c:pt idx="4606">
                  <c:v>460600</c:v>
                </c:pt>
                <c:pt idx="4607">
                  <c:v>460700</c:v>
                </c:pt>
                <c:pt idx="4608">
                  <c:v>460800</c:v>
                </c:pt>
                <c:pt idx="4609">
                  <c:v>460900</c:v>
                </c:pt>
                <c:pt idx="4610">
                  <c:v>461000</c:v>
                </c:pt>
                <c:pt idx="4611">
                  <c:v>461100</c:v>
                </c:pt>
                <c:pt idx="4612">
                  <c:v>461200</c:v>
                </c:pt>
                <c:pt idx="4613">
                  <c:v>461300</c:v>
                </c:pt>
                <c:pt idx="4614">
                  <c:v>461400</c:v>
                </c:pt>
                <c:pt idx="4615">
                  <c:v>461500</c:v>
                </c:pt>
                <c:pt idx="4616">
                  <c:v>461600</c:v>
                </c:pt>
                <c:pt idx="4617">
                  <c:v>461700</c:v>
                </c:pt>
                <c:pt idx="4618">
                  <c:v>461800</c:v>
                </c:pt>
                <c:pt idx="4619">
                  <c:v>461900</c:v>
                </c:pt>
                <c:pt idx="4620">
                  <c:v>462000</c:v>
                </c:pt>
                <c:pt idx="4621">
                  <c:v>462100</c:v>
                </c:pt>
                <c:pt idx="4622">
                  <c:v>462200</c:v>
                </c:pt>
                <c:pt idx="4623">
                  <c:v>462300</c:v>
                </c:pt>
                <c:pt idx="4624">
                  <c:v>462400</c:v>
                </c:pt>
                <c:pt idx="4625">
                  <c:v>462500</c:v>
                </c:pt>
                <c:pt idx="4626">
                  <c:v>462600</c:v>
                </c:pt>
                <c:pt idx="4627">
                  <c:v>462700</c:v>
                </c:pt>
                <c:pt idx="4628">
                  <c:v>462800</c:v>
                </c:pt>
                <c:pt idx="4629">
                  <c:v>462900</c:v>
                </c:pt>
                <c:pt idx="4630">
                  <c:v>463000</c:v>
                </c:pt>
                <c:pt idx="4631">
                  <c:v>463100</c:v>
                </c:pt>
                <c:pt idx="4632">
                  <c:v>463200</c:v>
                </c:pt>
                <c:pt idx="4633">
                  <c:v>463300</c:v>
                </c:pt>
                <c:pt idx="4634">
                  <c:v>463400</c:v>
                </c:pt>
                <c:pt idx="4635">
                  <c:v>463500</c:v>
                </c:pt>
                <c:pt idx="4636">
                  <c:v>463600</c:v>
                </c:pt>
                <c:pt idx="4637">
                  <c:v>463700</c:v>
                </c:pt>
                <c:pt idx="4638">
                  <c:v>463800</c:v>
                </c:pt>
                <c:pt idx="4639">
                  <c:v>463900</c:v>
                </c:pt>
                <c:pt idx="4640">
                  <c:v>464000</c:v>
                </c:pt>
                <c:pt idx="4641">
                  <c:v>464100</c:v>
                </c:pt>
                <c:pt idx="4642">
                  <c:v>464200</c:v>
                </c:pt>
                <c:pt idx="4643">
                  <c:v>464300</c:v>
                </c:pt>
                <c:pt idx="4644">
                  <c:v>464400</c:v>
                </c:pt>
                <c:pt idx="4645">
                  <c:v>464500</c:v>
                </c:pt>
                <c:pt idx="4646">
                  <c:v>464600</c:v>
                </c:pt>
                <c:pt idx="4647">
                  <c:v>464700</c:v>
                </c:pt>
                <c:pt idx="4648">
                  <c:v>464800</c:v>
                </c:pt>
                <c:pt idx="4649">
                  <c:v>464900</c:v>
                </c:pt>
                <c:pt idx="4650">
                  <c:v>465000</c:v>
                </c:pt>
                <c:pt idx="4651">
                  <c:v>465100</c:v>
                </c:pt>
                <c:pt idx="4652">
                  <c:v>465200</c:v>
                </c:pt>
                <c:pt idx="4653">
                  <c:v>465300</c:v>
                </c:pt>
                <c:pt idx="4654">
                  <c:v>465400</c:v>
                </c:pt>
                <c:pt idx="4655">
                  <c:v>465500</c:v>
                </c:pt>
                <c:pt idx="4656">
                  <c:v>465600</c:v>
                </c:pt>
                <c:pt idx="4657">
                  <c:v>465700</c:v>
                </c:pt>
                <c:pt idx="4658">
                  <c:v>465800</c:v>
                </c:pt>
                <c:pt idx="4659">
                  <c:v>465900</c:v>
                </c:pt>
                <c:pt idx="4660">
                  <c:v>466000</c:v>
                </c:pt>
                <c:pt idx="4661">
                  <c:v>466100</c:v>
                </c:pt>
                <c:pt idx="4662">
                  <c:v>466200</c:v>
                </c:pt>
                <c:pt idx="4663">
                  <c:v>466300</c:v>
                </c:pt>
                <c:pt idx="4664">
                  <c:v>466400</c:v>
                </c:pt>
                <c:pt idx="4665">
                  <c:v>466500</c:v>
                </c:pt>
                <c:pt idx="4666">
                  <c:v>466600</c:v>
                </c:pt>
                <c:pt idx="4667">
                  <c:v>466700</c:v>
                </c:pt>
                <c:pt idx="4668">
                  <c:v>466800</c:v>
                </c:pt>
                <c:pt idx="4669">
                  <c:v>466900</c:v>
                </c:pt>
                <c:pt idx="4670">
                  <c:v>467000</c:v>
                </c:pt>
                <c:pt idx="4671">
                  <c:v>467100</c:v>
                </c:pt>
                <c:pt idx="4672">
                  <c:v>467200</c:v>
                </c:pt>
                <c:pt idx="4673">
                  <c:v>467300</c:v>
                </c:pt>
                <c:pt idx="4674">
                  <c:v>467400</c:v>
                </c:pt>
                <c:pt idx="4675">
                  <c:v>467500</c:v>
                </c:pt>
                <c:pt idx="4676">
                  <c:v>467600</c:v>
                </c:pt>
                <c:pt idx="4677">
                  <c:v>467700</c:v>
                </c:pt>
                <c:pt idx="4678">
                  <c:v>467800</c:v>
                </c:pt>
                <c:pt idx="4679">
                  <c:v>467900</c:v>
                </c:pt>
                <c:pt idx="4680">
                  <c:v>468000</c:v>
                </c:pt>
                <c:pt idx="4681">
                  <c:v>468100</c:v>
                </c:pt>
                <c:pt idx="4682">
                  <c:v>468200</c:v>
                </c:pt>
                <c:pt idx="4683">
                  <c:v>468300</c:v>
                </c:pt>
                <c:pt idx="4684">
                  <c:v>468400</c:v>
                </c:pt>
                <c:pt idx="4685">
                  <c:v>468500</c:v>
                </c:pt>
                <c:pt idx="4686">
                  <c:v>468600</c:v>
                </c:pt>
                <c:pt idx="4687">
                  <c:v>468700</c:v>
                </c:pt>
                <c:pt idx="4688">
                  <c:v>468800</c:v>
                </c:pt>
                <c:pt idx="4689">
                  <c:v>468900</c:v>
                </c:pt>
                <c:pt idx="4690">
                  <c:v>469000</c:v>
                </c:pt>
                <c:pt idx="4691">
                  <c:v>469100</c:v>
                </c:pt>
                <c:pt idx="4692">
                  <c:v>469200</c:v>
                </c:pt>
                <c:pt idx="4693">
                  <c:v>469300</c:v>
                </c:pt>
                <c:pt idx="4694">
                  <c:v>469400</c:v>
                </c:pt>
                <c:pt idx="4695">
                  <c:v>469500</c:v>
                </c:pt>
                <c:pt idx="4696">
                  <c:v>469600</c:v>
                </c:pt>
                <c:pt idx="4697">
                  <c:v>469700</c:v>
                </c:pt>
                <c:pt idx="4698">
                  <c:v>469800</c:v>
                </c:pt>
                <c:pt idx="4699">
                  <c:v>469900</c:v>
                </c:pt>
                <c:pt idx="4700">
                  <c:v>470000</c:v>
                </c:pt>
                <c:pt idx="4701">
                  <c:v>470100</c:v>
                </c:pt>
                <c:pt idx="4702">
                  <c:v>470200</c:v>
                </c:pt>
                <c:pt idx="4703">
                  <c:v>470300</c:v>
                </c:pt>
                <c:pt idx="4704">
                  <c:v>470400</c:v>
                </c:pt>
                <c:pt idx="4705">
                  <c:v>470500</c:v>
                </c:pt>
                <c:pt idx="4706">
                  <c:v>470600</c:v>
                </c:pt>
                <c:pt idx="4707">
                  <c:v>470700</c:v>
                </c:pt>
                <c:pt idx="4708">
                  <c:v>470800</c:v>
                </c:pt>
                <c:pt idx="4709">
                  <c:v>470900</c:v>
                </c:pt>
                <c:pt idx="4710">
                  <c:v>471000</c:v>
                </c:pt>
                <c:pt idx="4711">
                  <c:v>471100</c:v>
                </c:pt>
                <c:pt idx="4712">
                  <c:v>471200</c:v>
                </c:pt>
                <c:pt idx="4713">
                  <c:v>471300</c:v>
                </c:pt>
                <c:pt idx="4714">
                  <c:v>471400</c:v>
                </c:pt>
                <c:pt idx="4715">
                  <c:v>471500</c:v>
                </c:pt>
                <c:pt idx="4716">
                  <c:v>471600</c:v>
                </c:pt>
                <c:pt idx="4717">
                  <c:v>471700</c:v>
                </c:pt>
                <c:pt idx="4718">
                  <c:v>471800</c:v>
                </c:pt>
                <c:pt idx="4719">
                  <c:v>471900</c:v>
                </c:pt>
                <c:pt idx="4720">
                  <c:v>472000</c:v>
                </c:pt>
                <c:pt idx="4721">
                  <c:v>472100</c:v>
                </c:pt>
                <c:pt idx="4722">
                  <c:v>472200</c:v>
                </c:pt>
                <c:pt idx="4723">
                  <c:v>472300</c:v>
                </c:pt>
                <c:pt idx="4724">
                  <c:v>472400</c:v>
                </c:pt>
                <c:pt idx="4725">
                  <c:v>472500</c:v>
                </c:pt>
                <c:pt idx="4726">
                  <c:v>472600</c:v>
                </c:pt>
                <c:pt idx="4727">
                  <c:v>472700</c:v>
                </c:pt>
                <c:pt idx="4728">
                  <c:v>472800</c:v>
                </c:pt>
                <c:pt idx="4729">
                  <c:v>472900</c:v>
                </c:pt>
                <c:pt idx="4730">
                  <c:v>473000</c:v>
                </c:pt>
                <c:pt idx="4731">
                  <c:v>473100</c:v>
                </c:pt>
                <c:pt idx="4732">
                  <c:v>473200</c:v>
                </c:pt>
                <c:pt idx="4733">
                  <c:v>473300</c:v>
                </c:pt>
                <c:pt idx="4734">
                  <c:v>473400</c:v>
                </c:pt>
                <c:pt idx="4735">
                  <c:v>473500</c:v>
                </c:pt>
                <c:pt idx="4736">
                  <c:v>473600</c:v>
                </c:pt>
                <c:pt idx="4737">
                  <c:v>473700</c:v>
                </c:pt>
                <c:pt idx="4738">
                  <c:v>473800</c:v>
                </c:pt>
                <c:pt idx="4739">
                  <c:v>473900</c:v>
                </c:pt>
                <c:pt idx="4740">
                  <c:v>474000</c:v>
                </c:pt>
                <c:pt idx="4741">
                  <c:v>474100</c:v>
                </c:pt>
                <c:pt idx="4742">
                  <c:v>474200</c:v>
                </c:pt>
                <c:pt idx="4743">
                  <c:v>474300</c:v>
                </c:pt>
                <c:pt idx="4744">
                  <c:v>474400</c:v>
                </c:pt>
                <c:pt idx="4745">
                  <c:v>474500</c:v>
                </c:pt>
                <c:pt idx="4746">
                  <c:v>474600</c:v>
                </c:pt>
                <c:pt idx="4747">
                  <c:v>474700</c:v>
                </c:pt>
                <c:pt idx="4748">
                  <c:v>474800</c:v>
                </c:pt>
                <c:pt idx="4749">
                  <c:v>474900</c:v>
                </c:pt>
                <c:pt idx="4750">
                  <c:v>475000</c:v>
                </c:pt>
                <c:pt idx="4751">
                  <c:v>475100</c:v>
                </c:pt>
                <c:pt idx="4752">
                  <c:v>475200</c:v>
                </c:pt>
                <c:pt idx="4753">
                  <c:v>475300</c:v>
                </c:pt>
                <c:pt idx="4754">
                  <c:v>475400</c:v>
                </c:pt>
                <c:pt idx="4755">
                  <c:v>475500</c:v>
                </c:pt>
                <c:pt idx="4756">
                  <c:v>475600</c:v>
                </c:pt>
                <c:pt idx="4757">
                  <c:v>475700</c:v>
                </c:pt>
                <c:pt idx="4758">
                  <c:v>475800</c:v>
                </c:pt>
                <c:pt idx="4759">
                  <c:v>475900</c:v>
                </c:pt>
                <c:pt idx="4760">
                  <c:v>476000</c:v>
                </c:pt>
                <c:pt idx="4761">
                  <c:v>476100</c:v>
                </c:pt>
                <c:pt idx="4762">
                  <c:v>476200</c:v>
                </c:pt>
                <c:pt idx="4763">
                  <c:v>476300</c:v>
                </c:pt>
                <c:pt idx="4764">
                  <c:v>476400</c:v>
                </c:pt>
                <c:pt idx="4765">
                  <c:v>476500</c:v>
                </c:pt>
                <c:pt idx="4766">
                  <c:v>476600</c:v>
                </c:pt>
                <c:pt idx="4767">
                  <c:v>476700</c:v>
                </c:pt>
                <c:pt idx="4768">
                  <c:v>476800</c:v>
                </c:pt>
                <c:pt idx="4769">
                  <c:v>476900</c:v>
                </c:pt>
                <c:pt idx="4770">
                  <c:v>477000</c:v>
                </c:pt>
                <c:pt idx="4771">
                  <c:v>477100</c:v>
                </c:pt>
                <c:pt idx="4772">
                  <c:v>477200</c:v>
                </c:pt>
                <c:pt idx="4773">
                  <c:v>477300</c:v>
                </c:pt>
                <c:pt idx="4774">
                  <c:v>477400</c:v>
                </c:pt>
                <c:pt idx="4775">
                  <c:v>477500</c:v>
                </c:pt>
                <c:pt idx="4776">
                  <c:v>477600</c:v>
                </c:pt>
                <c:pt idx="4777">
                  <c:v>477700</c:v>
                </c:pt>
                <c:pt idx="4778">
                  <c:v>477800</c:v>
                </c:pt>
                <c:pt idx="4779">
                  <c:v>477900</c:v>
                </c:pt>
                <c:pt idx="4780">
                  <c:v>478000</c:v>
                </c:pt>
                <c:pt idx="4781">
                  <c:v>478100</c:v>
                </c:pt>
                <c:pt idx="4782">
                  <c:v>478200</c:v>
                </c:pt>
                <c:pt idx="4783">
                  <c:v>478300</c:v>
                </c:pt>
                <c:pt idx="4784">
                  <c:v>478400</c:v>
                </c:pt>
                <c:pt idx="4785">
                  <c:v>478500</c:v>
                </c:pt>
                <c:pt idx="4786">
                  <c:v>478600</c:v>
                </c:pt>
                <c:pt idx="4787">
                  <c:v>478700</c:v>
                </c:pt>
                <c:pt idx="4788">
                  <c:v>478800</c:v>
                </c:pt>
                <c:pt idx="4789">
                  <c:v>478900</c:v>
                </c:pt>
                <c:pt idx="4790">
                  <c:v>479000</c:v>
                </c:pt>
                <c:pt idx="4791">
                  <c:v>479100</c:v>
                </c:pt>
                <c:pt idx="4792">
                  <c:v>479200</c:v>
                </c:pt>
                <c:pt idx="4793">
                  <c:v>479300</c:v>
                </c:pt>
                <c:pt idx="4794">
                  <c:v>479400</c:v>
                </c:pt>
                <c:pt idx="4795">
                  <c:v>479500</c:v>
                </c:pt>
                <c:pt idx="4796">
                  <c:v>479600</c:v>
                </c:pt>
                <c:pt idx="4797">
                  <c:v>479700</c:v>
                </c:pt>
                <c:pt idx="4798">
                  <c:v>479800</c:v>
                </c:pt>
                <c:pt idx="4799">
                  <c:v>479900</c:v>
                </c:pt>
                <c:pt idx="4800">
                  <c:v>480000</c:v>
                </c:pt>
                <c:pt idx="4801">
                  <c:v>480100</c:v>
                </c:pt>
                <c:pt idx="4802">
                  <c:v>480200</c:v>
                </c:pt>
                <c:pt idx="4803">
                  <c:v>480300</c:v>
                </c:pt>
                <c:pt idx="4804">
                  <c:v>480400</c:v>
                </c:pt>
                <c:pt idx="4805">
                  <c:v>480500</c:v>
                </c:pt>
                <c:pt idx="4806">
                  <c:v>480600</c:v>
                </c:pt>
                <c:pt idx="4807">
                  <c:v>480700</c:v>
                </c:pt>
                <c:pt idx="4808">
                  <c:v>480800</c:v>
                </c:pt>
                <c:pt idx="4809">
                  <c:v>480900</c:v>
                </c:pt>
                <c:pt idx="4810">
                  <c:v>481000</c:v>
                </c:pt>
                <c:pt idx="4811">
                  <c:v>481100</c:v>
                </c:pt>
                <c:pt idx="4812">
                  <c:v>481200</c:v>
                </c:pt>
                <c:pt idx="4813">
                  <c:v>481300</c:v>
                </c:pt>
                <c:pt idx="4814">
                  <c:v>481400</c:v>
                </c:pt>
                <c:pt idx="4815">
                  <c:v>481500</c:v>
                </c:pt>
                <c:pt idx="4816">
                  <c:v>481600</c:v>
                </c:pt>
                <c:pt idx="4817">
                  <c:v>481700</c:v>
                </c:pt>
                <c:pt idx="4818">
                  <c:v>481800</c:v>
                </c:pt>
                <c:pt idx="4819">
                  <c:v>481900</c:v>
                </c:pt>
                <c:pt idx="4820">
                  <c:v>482000</c:v>
                </c:pt>
                <c:pt idx="4821">
                  <c:v>482100</c:v>
                </c:pt>
                <c:pt idx="4822">
                  <c:v>482200</c:v>
                </c:pt>
                <c:pt idx="4823">
                  <c:v>482300</c:v>
                </c:pt>
                <c:pt idx="4824">
                  <c:v>482400</c:v>
                </c:pt>
                <c:pt idx="4825">
                  <c:v>482500</c:v>
                </c:pt>
                <c:pt idx="4826">
                  <c:v>482600</c:v>
                </c:pt>
                <c:pt idx="4827">
                  <c:v>482700</c:v>
                </c:pt>
                <c:pt idx="4828">
                  <c:v>482800</c:v>
                </c:pt>
                <c:pt idx="4829">
                  <c:v>482900</c:v>
                </c:pt>
                <c:pt idx="4830">
                  <c:v>483000</c:v>
                </c:pt>
                <c:pt idx="4831">
                  <c:v>483100</c:v>
                </c:pt>
                <c:pt idx="4832">
                  <c:v>483200</c:v>
                </c:pt>
                <c:pt idx="4833">
                  <c:v>483300</c:v>
                </c:pt>
                <c:pt idx="4834">
                  <c:v>483400</c:v>
                </c:pt>
                <c:pt idx="4835">
                  <c:v>483500</c:v>
                </c:pt>
                <c:pt idx="4836">
                  <c:v>483600</c:v>
                </c:pt>
                <c:pt idx="4837">
                  <c:v>483700</c:v>
                </c:pt>
                <c:pt idx="4838">
                  <c:v>483800</c:v>
                </c:pt>
                <c:pt idx="4839">
                  <c:v>483900</c:v>
                </c:pt>
                <c:pt idx="4840">
                  <c:v>484000</c:v>
                </c:pt>
                <c:pt idx="4841">
                  <c:v>484100</c:v>
                </c:pt>
                <c:pt idx="4842">
                  <c:v>484200</c:v>
                </c:pt>
                <c:pt idx="4843">
                  <c:v>484300</c:v>
                </c:pt>
                <c:pt idx="4844">
                  <c:v>484400</c:v>
                </c:pt>
                <c:pt idx="4845">
                  <c:v>484500</c:v>
                </c:pt>
                <c:pt idx="4846">
                  <c:v>484600</c:v>
                </c:pt>
                <c:pt idx="4847">
                  <c:v>484700</c:v>
                </c:pt>
                <c:pt idx="4848">
                  <c:v>484800</c:v>
                </c:pt>
                <c:pt idx="4849">
                  <c:v>484900</c:v>
                </c:pt>
                <c:pt idx="4850">
                  <c:v>485000</c:v>
                </c:pt>
                <c:pt idx="4851">
                  <c:v>485100</c:v>
                </c:pt>
                <c:pt idx="4852">
                  <c:v>485200</c:v>
                </c:pt>
                <c:pt idx="4853">
                  <c:v>485300</c:v>
                </c:pt>
                <c:pt idx="4854">
                  <c:v>485400</c:v>
                </c:pt>
                <c:pt idx="4855">
                  <c:v>485500</c:v>
                </c:pt>
                <c:pt idx="4856">
                  <c:v>485600</c:v>
                </c:pt>
                <c:pt idx="4857">
                  <c:v>485700</c:v>
                </c:pt>
                <c:pt idx="4858">
                  <c:v>485800</c:v>
                </c:pt>
                <c:pt idx="4859">
                  <c:v>485900</c:v>
                </c:pt>
                <c:pt idx="4860">
                  <c:v>486000</c:v>
                </c:pt>
                <c:pt idx="4861">
                  <c:v>486100</c:v>
                </c:pt>
                <c:pt idx="4862">
                  <c:v>486200</c:v>
                </c:pt>
                <c:pt idx="4863">
                  <c:v>486300</c:v>
                </c:pt>
                <c:pt idx="4864">
                  <c:v>486400</c:v>
                </c:pt>
                <c:pt idx="4865">
                  <c:v>486500</c:v>
                </c:pt>
                <c:pt idx="4866">
                  <c:v>486600</c:v>
                </c:pt>
                <c:pt idx="4867">
                  <c:v>486700</c:v>
                </c:pt>
                <c:pt idx="4868">
                  <c:v>486800</c:v>
                </c:pt>
                <c:pt idx="4869">
                  <c:v>486900</c:v>
                </c:pt>
                <c:pt idx="4870">
                  <c:v>487000</c:v>
                </c:pt>
                <c:pt idx="4871">
                  <c:v>487100</c:v>
                </c:pt>
                <c:pt idx="4872">
                  <c:v>487200</c:v>
                </c:pt>
                <c:pt idx="4873">
                  <c:v>487300</c:v>
                </c:pt>
                <c:pt idx="4874">
                  <c:v>487400</c:v>
                </c:pt>
                <c:pt idx="4875">
                  <c:v>487500</c:v>
                </c:pt>
                <c:pt idx="4876">
                  <c:v>487600</c:v>
                </c:pt>
                <c:pt idx="4877">
                  <c:v>487700</c:v>
                </c:pt>
                <c:pt idx="4878">
                  <c:v>487800</c:v>
                </c:pt>
                <c:pt idx="4879">
                  <c:v>487900</c:v>
                </c:pt>
                <c:pt idx="4880">
                  <c:v>488000</c:v>
                </c:pt>
                <c:pt idx="4881">
                  <c:v>488100</c:v>
                </c:pt>
                <c:pt idx="4882">
                  <c:v>488200</c:v>
                </c:pt>
                <c:pt idx="4883">
                  <c:v>488300</c:v>
                </c:pt>
                <c:pt idx="4884">
                  <c:v>488400</c:v>
                </c:pt>
                <c:pt idx="4885">
                  <c:v>488500</c:v>
                </c:pt>
                <c:pt idx="4886">
                  <c:v>488600</c:v>
                </c:pt>
                <c:pt idx="4887">
                  <c:v>488700</c:v>
                </c:pt>
                <c:pt idx="4888">
                  <c:v>488800</c:v>
                </c:pt>
                <c:pt idx="4889">
                  <c:v>488900</c:v>
                </c:pt>
                <c:pt idx="4890">
                  <c:v>489000</c:v>
                </c:pt>
                <c:pt idx="4891">
                  <c:v>489100</c:v>
                </c:pt>
                <c:pt idx="4892">
                  <c:v>489200</c:v>
                </c:pt>
                <c:pt idx="4893">
                  <c:v>489300</c:v>
                </c:pt>
                <c:pt idx="4894">
                  <c:v>489400</c:v>
                </c:pt>
                <c:pt idx="4895">
                  <c:v>489500</c:v>
                </c:pt>
                <c:pt idx="4896">
                  <c:v>489600</c:v>
                </c:pt>
                <c:pt idx="4897">
                  <c:v>489700</c:v>
                </c:pt>
                <c:pt idx="4898">
                  <c:v>489800</c:v>
                </c:pt>
                <c:pt idx="4899">
                  <c:v>489900</c:v>
                </c:pt>
                <c:pt idx="4900">
                  <c:v>490000</c:v>
                </c:pt>
                <c:pt idx="4901">
                  <c:v>490100</c:v>
                </c:pt>
                <c:pt idx="4902">
                  <c:v>490200</c:v>
                </c:pt>
                <c:pt idx="4903">
                  <c:v>490300</c:v>
                </c:pt>
                <c:pt idx="4904">
                  <c:v>490400</c:v>
                </c:pt>
                <c:pt idx="4905">
                  <c:v>490500</c:v>
                </c:pt>
                <c:pt idx="4906">
                  <c:v>490600</c:v>
                </c:pt>
                <c:pt idx="4907">
                  <c:v>490700</c:v>
                </c:pt>
                <c:pt idx="4908">
                  <c:v>490800</c:v>
                </c:pt>
                <c:pt idx="4909">
                  <c:v>490900</c:v>
                </c:pt>
                <c:pt idx="4910">
                  <c:v>491000</c:v>
                </c:pt>
                <c:pt idx="4911">
                  <c:v>491100</c:v>
                </c:pt>
                <c:pt idx="4912">
                  <c:v>491200</c:v>
                </c:pt>
                <c:pt idx="4913">
                  <c:v>491300</c:v>
                </c:pt>
                <c:pt idx="4914">
                  <c:v>491400</c:v>
                </c:pt>
                <c:pt idx="4915">
                  <c:v>491500</c:v>
                </c:pt>
                <c:pt idx="4916">
                  <c:v>491600</c:v>
                </c:pt>
                <c:pt idx="4917">
                  <c:v>491700</c:v>
                </c:pt>
                <c:pt idx="4918">
                  <c:v>491800</c:v>
                </c:pt>
                <c:pt idx="4919">
                  <c:v>491900</c:v>
                </c:pt>
                <c:pt idx="4920">
                  <c:v>492000</c:v>
                </c:pt>
                <c:pt idx="4921">
                  <c:v>492100</c:v>
                </c:pt>
                <c:pt idx="4922">
                  <c:v>492200</c:v>
                </c:pt>
                <c:pt idx="4923">
                  <c:v>492300</c:v>
                </c:pt>
                <c:pt idx="4924">
                  <c:v>492400</c:v>
                </c:pt>
                <c:pt idx="4925">
                  <c:v>492500</c:v>
                </c:pt>
                <c:pt idx="4926">
                  <c:v>492600</c:v>
                </c:pt>
                <c:pt idx="4927">
                  <c:v>492700</c:v>
                </c:pt>
                <c:pt idx="4928">
                  <c:v>492800</c:v>
                </c:pt>
                <c:pt idx="4929">
                  <c:v>492900</c:v>
                </c:pt>
                <c:pt idx="4930">
                  <c:v>493000</c:v>
                </c:pt>
                <c:pt idx="4931">
                  <c:v>493100</c:v>
                </c:pt>
                <c:pt idx="4932">
                  <c:v>493200</c:v>
                </c:pt>
                <c:pt idx="4933">
                  <c:v>493300</c:v>
                </c:pt>
                <c:pt idx="4934">
                  <c:v>493400</c:v>
                </c:pt>
                <c:pt idx="4935">
                  <c:v>493500</c:v>
                </c:pt>
                <c:pt idx="4936">
                  <c:v>493600</c:v>
                </c:pt>
                <c:pt idx="4937">
                  <c:v>493700</c:v>
                </c:pt>
                <c:pt idx="4938">
                  <c:v>493800</c:v>
                </c:pt>
                <c:pt idx="4939">
                  <c:v>493900</c:v>
                </c:pt>
                <c:pt idx="4940">
                  <c:v>494000</c:v>
                </c:pt>
                <c:pt idx="4941">
                  <c:v>494100</c:v>
                </c:pt>
                <c:pt idx="4942">
                  <c:v>494200</c:v>
                </c:pt>
                <c:pt idx="4943">
                  <c:v>494300</c:v>
                </c:pt>
                <c:pt idx="4944">
                  <c:v>494400</c:v>
                </c:pt>
                <c:pt idx="4945">
                  <c:v>494500</c:v>
                </c:pt>
                <c:pt idx="4946">
                  <c:v>494600</c:v>
                </c:pt>
                <c:pt idx="4947">
                  <c:v>494700</c:v>
                </c:pt>
                <c:pt idx="4948">
                  <c:v>494800</c:v>
                </c:pt>
                <c:pt idx="4949">
                  <c:v>494900</c:v>
                </c:pt>
                <c:pt idx="4950">
                  <c:v>495000</c:v>
                </c:pt>
                <c:pt idx="4951">
                  <c:v>495100</c:v>
                </c:pt>
                <c:pt idx="4952">
                  <c:v>495200</c:v>
                </c:pt>
                <c:pt idx="4953">
                  <c:v>495300</c:v>
                </c:pt>
                <c:pt idx="4954">
                  <c:v>495400</c:v>
                </c:pt>
                <c:pt idx="4955">
                  <c:v>495500</c:v>
                </c:pt>
                <c:pt idx="4956">
                  <c:v>495600</c:v>
                </c:pt>
                <c:pt idx="4957">
                  <c:v>495700</c:v>
                </c:pt>
                <c:pt idx="4958">
                  <c:v>495800</c:v>
                </c:pt>
                <c:pt idx="4959">
                  <c:v>495900</c:v>
                </c:pt>
                <c:pt idx="4960">
                  <c:v>496000</c:v>
                </c:pt>
                <c:pt idx="4961">
                  <c:v>496100</c:v>
                </c:pt>
                <c:pt idx="4962">
                  <c:v>496200</c:v>
                </c:pt>
                <c:pt idx="4963">
                  <c:v>496300</c:v>
                </c:pt>
                <c:pt idx="4964">
                  <c:v>496400</c:v>
                </c:pt>
                <c:pt idx="4965">
                  <c:v>496500</c:v>
                </c:pt>
                <c:pt idx="4966">
                  <c:v>496600</c:v>
                </c:pt>
                <c:pt idx="4967">
                  <c:v>496700</c:v>
                </c:pt>
                <c:pt idx="4968">
                  <c:v>496800</c:v>
                </c:pt>
                <c:pt idx="4969">
                  <c:v>496900</c:v>
                </c:pt>
                <c:pt idx="4970">
                  <c:v>497000</c:v>
                </c:pt>
                <c:pt idx="4971">
                  <c:v>497100</c:v>
                </c:pt>
                <c:pt idx="4972">
                  <c:v>497200</c:v>
                </c:pt>
                <c:pt idx="4973">
                  <c:v>497300</c:v>
                </c:pt>
                <c:pt idx="4974">
                  <c:v>497400</c:v>
                </c:pt>
                <c:pt idx="4975">
                  <c:v>497500</c:v>
                </c:pt>
                <c:pt idx="4976">
                  <c:v>497600</c:v>
                </c:pt>
                <c:pt idx="4977">
                  <c:v>497700</c:v>
                </c:pt>
                <c:pt idx="4978">
                  <c:v>497800</c:v>
                </c:pt>
                <c:pt idx="4979">
                  <c:v>497900</c:v>
                </c:pt>
                <c:pt idx="4980">
                  <c:v>498000</c:v>
                </c:pt>
                <c:pt idx="4981">
                  <c:v>498100</c:v>
                </c:pt>
                <c:pt idx="4982">
                  <c:v>498200</c:v>
                </c:pt>
                <c:pt idx="4983">
                  <c:v>498300</c:v>
                </c:pt>
                <c:pt idx="4984">
                  <c:v>498400</c:v>
                </c:pt>
                <c:pt idx="4985">
                  <c:v>498500</c:v>
                </c:pt>
                <c:pt idx="4986">
                  <c:v>498600</c:v>
                </c:pt>
                <c:pt idx="4987">
                  <c:v>498700</c:v>
                </c:pt>
                <c:pt idx="4988">
                  <c:v>498800</c:v>
                </c:pt>
                <c:pt idx="4989">
                  <c:v>498900</c:v>
                </c:pt>
                <c:pt idx="4990">
                  <c:v>499000</c:v>
                </c:pt>
                <c:pt idx="4991">
                  <c:v>499100</c:v>
                </c:pt>
                <c:pt idx="4992">
                  <c:v>499200</c:v>
                </c:pt>
                <c:pt idx="4993">
                  <c:v>499300</c:v>
                </c:pt>
                <c:pt idx="4994">
                  <c:v>499400</c:v>
                </c:pt>
                <c:pt idx="4995">
                  <c:v>499500</c:v>
                </c:pt>
                <c:pt idx="4996">
                  <c:v>499600</c:v>
                </c:pt>
                <c:pt idx="4997">
                  <c:v>499700</c:v>
                </c:pt>
                <c:pt idx="4998">
                  <c:v>499800</c:v>
                </c:pt>
                <c:pt idx="4999">
                  <c:v>499900</c:v>
                </c:pt>
                <c:pt idx="5000">
                  <c:v>500000</c:v>
                </c:pt>
                <c:pt idx="5001">
                  <c:v>500100</c:v>
                </c:pt>
                <c:pt idx="5002">
                  <c:v>500200</c:v>
                </c:pt>
                <c:pt idx="5003">
                  <c:v>500300</c:v>
                </c:pt>
                <c:pt idx="5004">
                  <c:v>500400</c:v>
                </c:pt>
                <c:pt idx="5005">
                  <c:v>500500</c:v>
                </c:pt>
                <c:pt idx="5006">
                  <c:v>500600</c:v>
                </c:pt>
                <c:pt idx="5007">
                  <c:v>500700</c:v>
                </c:pt>
                <c:pt idx="5008">
                  <c:v>500800</c:v>
                </c:pt>
                <c:pt idx="5009">
                  <c:v>500900</c:v>
                </c:pt>
                <c:pt idx="5010">
                  <c:v>501000</c:v>
                </c:pt>
                <c:pt idx="5011">
                  <c:v>501100</c:v>
                </c:pt>
                <c:pt idx="5012">
                  <c:v>501200</c:v>
                </c:pt>
                <c:pt idx="5013">
                  <c:v>501300</c:v>
                </c:pt>
                <c:pt idx="5014">
                  <c:v>501400</c:v>
                </c:pt>
                <c:pt idx="5015">
                  <c:v>501500</c:v>
                </c:pt>
                <c:pt idx="5016">
                  <c:v>501600</c:v>
                </c:pt>
                <c:pt idx="5017">
                  <c:v>501700</c:v>
                </c:pt>
                <c:pt idx="5018">
                  <c:v>501800</c:v>
                </c:pt>
                <c:pt idx="5019">
                  <c:v>501900</c:v>
                </c:pt>
                <c:pt idx="5020">
                  <c:v>502000</c:v>
                </c:pt>
                <c:pt idx="5021">
                  <c:v>502100</c:v>
                </c:pt>
                <c:pt idx="5022">
                  <c:v>502200</c:v>
                </c:pt>
                <c:pt idx="5023">
                  <c:v>502300</c:v>
                </c:pt>
                <c:pt idx="5024">
                  <c:v>502400</c:v>
                </c:pt>
                <c:pt idx="5025">
                  <c:v>502500</c:v>
                </c:pt>
                <c:pt idx="5026">
                  <c:v>502600</c:v>
                </c:pt>
                <c:pt idx="5027">
                  <c:v>502700</c:v>
                </c:pt>
                <c:pt idx="5028">
                  <c:v>502800</c:v>
                </c:pt>
                <c:pt idx="5029">
                  <c:v>502900</c:v>
                </c:pt>
                <c:pt idx="5030">
                  <c:v>503000</c:v>
                </c:pt>
                <c:pt idx="5031">
                  <c:v>503100</c:v>
                </c:pt>
                <c:pt idx="5032">
                  <c:v>503200</c:v>
                </c:pt>
                <c:pt idx="5033">
                  <c:v>503300</c:v>
                </c:pt>
                <c:pt idx="5034">
                  <c:v>503400</c:v>
                </c:pt>
                <c:pt idx="5035">
                  <c:v>503500</c:v>
                </c:pt>
                <c:pt idx="5036">
                  <c:v>503600</c:v>
                </c:pt>
                <c:pt idx="5037">
                  <c:v>503700</c:v>
                </c:pt>
                <c:pt idx="5038">
                  <c:v>503800</c:v>
                </c:pt>
                <c:pt idx="5039">
                  <c:v>503900</c:v>
                </c:pt>
                <c:pt idx="5040">
                  <c:v>504000</c:v>
                </c:pt>
                <c:pt idx="5041">
                  <c:v>504100</c:v>
                </c:pt>
                <c:pt idx="5042">
                  <c:v>504200</c:v>
                </c:pt>
                <c:pt idx="5043">
                  <c:v>504300</c:v>
                </c:pt>
                <c:pt idx="5044">
                  <c:v>504400</c:v>
                </c:pt>
                <c:pt idx="5045">
                  <c:v>504500</c:v>
                </c:pt>
                <c:pt idx="5046">
                  <c:v>504600</c:v>
                </c:pt>
                <c:pt idx="5047">
                  <c:v>504700</c:v>
                </c:pt>
                <c:pt idx="5048">
                  <c:v>504800</c:v>
                </c:pt>
                <c:pt idx="5049">
                  <c:v>504900</c:v>
                </c:pt>
                <c:pt idx="5050">
                  <c:v>505000</c:v>
                </c:pt>
                <c:pt idx="5051">
                  <c:v>505100</c:v>
                </c:pt>
                <c:pt idx="5052">
                  <c:v>505200</c:v>
                </c:pt>
                <c:pt idx="5053">
                  <c:v>505300</c:v>
                </c:pt>
                <c:pt idx="5054">
                  <c:v>505400</c:v>
                </c:pt>
                <c:pt idx="5055">
                  <c:v>505500</c:v>
                </c:pt>
                <c:pt idx="5056">
                  <c:v>505600</c:v>
                </c:pt>
                <c:pt idx="5057">
                  <c:v>505700</c:v>
                </c:pt>
                <c:pt idx="5058">
                  <c:v>505800</c:v>
                </c:pt>
                <c:pt idx="5059">
                  <c:v>505900</c:v>
                </c:pt>
                <c:pt idx="5060">
                  <c:v>506000</c:v>
                </c:pt>
                <c:pt idx="5061">
                  <c:v>506100</c:v>
                </c:pt>
                <c:pt idx="5062">
                  <c:v>506200</c:v>
                </c:pt>
                <c:pt idx="5063">
                  <c:v>506300</c:v>
                </c:pt>
                <c:pt idx="5064">
                  <c:v>506400</c:v>
                </c:pt>
                <c:pt idx="5065">
                  <c:v>506500</c:v>
                </c:pt>
                <c:pt idx="5066">
                  <c:v>506600</c:v>
                </c:pt>
                <c:pt idx="5067">
                  <c:v>506700</c:v>
                </c:pt>
                <c:pt idx="5068">
                  <c:v>506800</c:v>
                </c:pt>
                <c:pt idx="5069">
                  <c:v>506900</c:v>
                </c:pt>
                <c:pt idx="5070">
                  <c:v>507000</c:v>
                </c:pt>
                <c:pt idx="5071">
                  <c:v>507100</c:v>
                </c:pt>
                <c:pt idx="5072">
                  <c:v>507200</c:v>
                </c:pt>
                <c:pt idx="5073">
                  <c:v>507300</c:v>
                </c:pt>
                <c:pt idx="5074">
                  <c:v>507400</c:v>
                </c:pt>
                <c:pt idx="5075">
                  <c:v>507500</c:v>
                </c:pt>
                <c:pt idx="5076">
                  <c:v>507600</c:v>
                </c:pt>
                <c:pt idx="5077">
                  <c:v>507700</c:v>
                </c:pt>
                <c:pt idx="5078">
                  <c:v>507800</c:v>
                </c:pt>
                <c:pt idx="5079">
                  <c:v>507900</c:v>
                </c:pt>
                <c:pt idx="5080">
                  <c:v>508000</c:v>
                </c:pt>
                <c:pt idx="5081">
                  <c:v>508100</c:v>
                </c:pt>
                <c:pt idx="5082">
                  <c:v>508200</c:v>
                </c:pt>
                <c:pt idx="5083">
                  <c:v>508300</c:v>
                </c:pt>
                <c:pt idx="5084">
                  <c:v>508400</c:v>
                </c:pt>
                <c:pt idx="5085">
                  <c:v>508500</c:v>
                </c:pt>
                <c:pt idx="5086">
                  <c:v>508600</c:v>
                </c:pt>
                <c:pt idx="5087">
                  <c:v>508700</c:v>
                </c:pt>
                <c:pt idx="5088">
                  <c:v>508800</c:v>
                </c:pt>
                <c:pt idx="5089">
                  <c:v>508900</c:v>
                </c:pt>
                <c:pt idx="5090">
                  <c:v>509000</c:v>
                </c:pt>
                <c:pt idx="5091">
                  <c:v>509100</c:v>
                </c:pt>
                <c:pt idx="5092">
                  <c:v>509200</c:v>
                </c:pt>
                <c:pt idx="5093">
                  <c:v>509300</c:v>
                </c:pt>
                <c:pt idx="5094">
                  <c:v>509400</c:v>
                </c:pt>
                <c:pt idx="5095">
                  <c:v>509500</c:v>
                </c:pt>
                <c:pt idx="5096">
                  <c:v>509600</c:v>
                </c:pt>
                <c:pt idx="5097">
                  <c:v>509700</c:v>
                </c:pt>
                <c:pt idx="5098">
                  <c:v>509800</c:v>
                </c:pt>
                <c:pt idx="5099">
                  <c:v>509900</c:v>
                </c:pt>
                <c:pt idx="5100">
                  <c:v>510000</c:v>
                </c:pt>
                <c:pt idx="5101">
                  <c:v>510100</c:v>
                </c:pt>
                <c:pt idx="5102">
                  <c:v>510200</c:v>
                </c:pt>
                <c:pt idx="5103">
                  <c:v>510300</c:v>
                </c:pt>
                <c:pt idx="5104">
                  <c:v>510400</c:v>
                </c:pt>
                <c:pt idx="5105">
                  <c:v>510500</c:v>
                </c:pt>
                <c:pt idx="5106">
                  <c:v>510600</c:v>
                </c:pt>
                <c:pt idx="5107">
                  <c:v>510700</c:v>
                </c:pt>
                <c:pt idx="5108">
                  <c:v>510800</c:v>
                </c:pt>
                <c:pt idx="5109">
                  <c:v>510900</c:v>
                </c:pt>
                <c:pt idx="5110">
                  <c:v>511000</c:v>
                </c:pt>
                <c:pt idx="5111">
                  <c:v>511100</c:v>
                </c:pt>
                <c:pt idx="5112">
                  <c:v>511200</c:v>
                </c:pt>
                <c:pt idx="5113">
                  <c:v>511300</c:v>
                </c:pt>
                <c:pt idx="5114">
                  <c:v>511400</c:v>
                </c:pt>
                <c:pt idx="5115">
                  <c:v>511500</c:v>
                </c:pt>
                <c:pt idx="5116">
                  <c:v>511600</c:v>
                </c:pt>
                <c:pt idx="5117">
                  <c:v>511700</c:v>
                </c:pt>
                <c:pt idx="5118">
                  <c:v>511800</c:v>
                </c:pt>
                <c:pt idx="5119">
                  <c:v>511900</c:v>
                </c:pt>
                <c:pt idx="5120">
                  <c:v>512000</c:v>
                </c:pt>
                <c:pt idx="5121">
                  <c:v>512100</c:v>
                </c:pt>
                <c:pt idx="5122">
                  <c:v>512200</c:v>
                </c:pt>
                <c:pt idx="5123">
                  <c:v>512300</c:v>
                </c:pt>
                <c:pt idx="5124">
                  <c:v>512400</c:v>
                </c:pt>
                <c:pt idx="5125">
                  <c:v>512500</c:v>
                </c:pt>
                <c:pt idx="5126">
                  <c:v>512600</c:v>
                </c:pt>
                <c:pt idx="5127">
                  <c:v>512700</c:v>
                </c:pt>
                <c:pt idx="5128">
                  <c:v>512800</c:v>
                </c:pt>
                <c:pt idx="5129">
                  <c:v>512900</c:v>
                </c:pt>
                <c:pt idx="5130">
                  <c:v>513000</c:v>
                </c:pt>
                <c:pt idx="5131">
                  <c:v>513100</c:v>
                </c:pt>
                <c:pt idx="5132">
                  <c:v>513200</c:v>
                </c:pt>
                <c:pt idx="5133">
                  <c:v>513300</c:v>
                </c:pt>
                <c:pt idx="5134">
                  <c:v>513400</c:v>
                </c:pt>
                <c:pt idx="5135">
                  <c:v>513500</c:v>
                </c:pt>
                <c:pt idx="5136">
                  <c:v>513600</c:v>
                </c:pt>
                <c:pt idx="5137">
                  <c:v>513700</c:v>
                </c:pt>
                <c:pt idx="5138">
                  <c:v>513800</c:v>
                </c:pt>
                <c:pt idx="5139">
                  <c:v>513900</c:v>
                </c:pt>
                <c:pt idx="5140">
                  <c:v>514000</c:v>
                </c:pt>
                <c:pt idx="5141">
                  <c:v>514100</c:v>
                </c:pt>
                <c:pt idx="5142">
                  <c:v>514200</c:v>
                </c:pt>
                <c:pt idx="5143">
                  <c:v>514300</c:v>
                </c:pt>
                <c:pt idx="5144">
                  <c:v>514400</c:v>
                </c:pt>
                <c:pt idx="5145">
                  <c:v>514500</c:v>
                </c:pt>
                <c:pt idx="5146">
                  <c:v>514600</c:v>
                </c:pt>
                <c:pt idx="5147">
                  <c:v>514700</c:v>
                </c:pt>
                <c:pt idx="5148">
                  <c:v>514800</c:v>
                </c:pt>
                <c:pt idx="5149">
                  <c:v>514900</c:v>
                </c:pt>
                <c:pt idx="5150">
                  <c:v>515000</c:v>
                </c:pt>
                <c:pt idx="5151">
                  <c:v>515100</c:v>
                </c:pt>
                <c:pt idx="5152">
                  <c:v>515200</c:v>
                </c:pt>
                <c:pt idx="5153">
                  <c:v>515300</c:v>
                </c:pt>
                <c:pt idx="5154">
                  <c:v>515400</c:v>
                </c:pt>
                <c:pt idx="5155">
                  <c:v>515500</c:v>
                </c:pt>
                <c:pt idx="5156">
                  <c:v>515600</c:v>
                </c:pt>
                <c:pt idx="5157">
                  <c:v>515700</c:v>
                </c:pt>
                <c:pt idx="5158">
                  <c:v>515800</c:v>
                </c:pt>
                <c:pt idx="5159">
                  <c:v>515900</c:v>
                </c:pt>
                <c:pt idx="5160">
                  <c:v>516000</c:v>
                </c:pt>
                <c:pt idx="5161">
                  <c:v>516100</c:v>
                </c:pt>
                <c:pt idx="5162">
                  <c:v>516200</c:v>
                </c:pt>
                <c:pt idx="5163">
                  <c:v>516300</c:v>
                </c:pt>
                <c:pt idx="5164">
                  <c:v>516400</c:v>
                </c:pt>
                <c:pt idx="5165">
                  <c:v>516500</c:v>
                </c:pt>
                <c:pt idx="5166">
                  <c:v>516600</c:v>
                </c:pt>
                <c:pt idx="5167">
                  <c:v>516700</c:v>
                </c:pt>
                <c:pt idx="5168">
                  <c:v>516800</c:v>
                </c:pt>
                <c:pt idx="5169">
                  <c:v>516900</c:v>
                </c:pt>
                <c:pt idx="5170">
                  <c:v>517000</c:v>
                </c:pt>
                <c:pt idx="5171">
                  <c:v>517100</c:v>
                </c:pt>
                <c:pt idx="5172">
                  <c:v>517200</c:v>
                </c:pt>
                <c:pt idx="5173">
                  <c:v>517300</c:v>
                </c:pt>
                <c:pt idx="5174">
                  <c:v>517400</c:v>
                </c:pt>
                <c:pt idx="5175">
                  <c:v>517500</c:v>
                </c:pt>
                <c:pt idx="5176">
                  <c:v>517600</c:v>
                </c:pt>
                <c:pt idx="5177">
                  <c:v>517700</c:v>
                </c:pt>
                <c:pt idx="5178">
                  <c:v>517800</c:v>
                </c:pt>
                <c:pt idx="5179">
                  <c:v>517900</c:v>
                </c:pt>
                <c:pt idx="5180">
                  <c:v>518000</c:v>
                </c:pt>
                <c:pt idx="5181">
                  <c:v>518100</c:v>
                </c:pt>
                <c:pt idx="5182">
                  <c:v>518200</c:v>
                </c:pt>
                <c:pt idx="5183">
                  <c:v>518300</c:v>
                </c:pt>
                <c:pt idx="5184">
                  <c:v>518400</c:v>
                </c:pt>
                <c:pt idx="5185">
                  <c:v>518500</c:v>
                </c:pt>
                <c:pt idx="5186">
                  <c:v>518600</c:v>
                </c:pt>
                <c:pt idx="5187">
                  <c:v>518700</c:v>
                </c:pt>
                <c:pt idx="5188">
                  <c:v>518800</c:v>
                </c:pt>
                <c:pt idx="5189">
                  <c:v>518900</c:v>
                </c:pt>
                <c:pt idx="5190">
                  <c:v>519000</c:v>
                </c:pt>
                <c:pt idx="5191">
                  <c:v>519100</c:v>
                </c:pt>
                <c:pt idx="5192">
                  <c:v>519200</c:v>
                </c:pt>
                <c:pt idx="5193">
                  <c:v>519300</c:v>
                </c:pt>
                <c:pt idx="5194">
                  <c:v>519400</c:v>
                </c:pt>
                <c:pt idx="5195">
                  <c:v>519500</c:v>
                </c:pt>
                <c:pt idx="5196">
                  <c:v>519600</c:v>
                </c:pt>
                <c:pt idx="5197">
                  <c:v>519700</c:v>
                </c:pt>
                <c:pt idx="5198">
                  <c:v>519800</c:v>
                </c:pt>
                <c:pt idx="5199">
                  <c:v>519900</c:v>
                </c:pt>
                <c:pt idx="5200">
                  <c:v>520000</c:v>
                </c:pt>
                <c:pt idx="5201">
                  <c:v>520100</c:v>
                </c:pt>
                <c:pt idx="5202">
                  <c:v>520200</c:v>
                </c:pt>
                <c:pt idx="5203">
                  <c:v>520300</c:v>
                </c:pt>
                <c:pt idx="5204">
                  <c:v>520400</c:v>
                </c:pt>
                <c:pt idx="5205">
                  <c:v>520500</c:v>
                </c:pt>
                <c:pt idx="5206">
                  <c:v>520600</c:v>
                </c:pt>
                <c:pt idx="5207">
                  <c:v>520700</c:v>
                </c:pt>
                <c:pt idx="5208">
                  <c:v>520800</c:v>
                </c:pt>
                <c:pt idx="5209">
                  <c:v>520900</c:v>
                </c:pt>
                <c:pt idx="5210">
                  <c:v>521000</c:v>
                </c:pt>
                <c:pt idx="5211">
                  <c:v>521100</c:v>
                </c:pt>
                <c:pt idx="5212">
                  <c:v>521200</c:v>
                </c:pt>
                <c:pt idx="5213">
                  <c:v>521300</c:v>
                </c:pt>
                <c:pt idx="5214">
                  <c:v>521400</c:v>
                </c:pt>
                <c:pt idx="5215">
                  <c:v>521500</c:v>
                </c:pt>
                <c:pt idx="5216">
                  <c:v>521600</c:v>
                </c:pt>
                <c:pt idx="5217">
                  <c:v>521700</c:v>
                </c:pt>
                <c:pt idx="5218">
                  <c:v>521800</c:v>
                </c:pt>
                <c:pt idx="5219">
                  <c:v>521900</c:v>
                </c:pt>
                <c:pt idx="5220">
                  <c:v>522000</c:v>
                </c:pt>
                <c:pt idx="5221">
                  <c:v>522100</c:v>
                </c:pt>
                <c:pt idx="5222">
                  <c:v>522200</c:v>
                </c:pt>
                <c:pt idx="5223">
                  <c:v>522300</c:v>
                </c:pt>
                <c:pt idx="5224">
                  <c:v>522400</c:v>
                </c:pt>
                <c:pt idx="5225">
                  <c:v>522500</c:v>
                </c:pt>
                <c:pt idx="5226">
                  <c:v>522600</c:v>
                </c:pt>
                <c:pt idx="5227">
                  <c:v>522700</c:v>
                </c:pt>
                <c:pt idx="5228">
                  <c:v>522800</c:v>
                </c:pt>
                <c:pt idx="5229">
                  <c:v>522900</c:v>
                </c:pt>
                <c:pt idx="5230">
                  <c:v>523000</c:v>
                </c:pt>
                <c:pt idx="5231">
                  <c:v>523100</c:v>
                </c:pt>
                <c:pt idx="5232">
                  <c:v>523200</c:v>
                </c:pt>
                <c:pt idx="5233">
                  <c:v>523300</c:v>
                </c:pt>
                <c:pt idx="5234">
                  <c:v>523400</c:v>
                </c:pt>
                <c:pt idx="5235">
                  <c:v>523500</c:v>
                </c:pt>
                <c:pt idx="5236">
                  <c:v>523600</c:v>
                </c:pt>
                <c:pt idx="5237">
                  <c:v>523700</c:v>
                </c:pt>
                <c:pt idx="5238">
                  <c:v>523800</c:v>
                </c:pt>
                <c:pt idx="5239">
                  <c:v>523900</c:v>
                </c:pt>
                <c:pt idx="5240">
                  <c:v>524000</c:v>
                </c:pt>
                <c:pt idx="5241">
                  <c:v>524100</c:v>
                </c:pt>
                <c:pt idx="5242">
                  <c:v>524200</c:v>
                </c:pt>
                <c:pt idx="5243">
                  <c:v>524300</c:v>
                </c:pt>
                <c:pt idx="5244">
                  <c:v>524400</c:v>
                </c:pt>
                <c:pt idx="5245">
                  <c:v>524500</c:v>
                </c:pt>
                <c:pt idx="5246">
                  <c:v>524600</c:v>
                </c:pt>
                <c:pt idx="5247">
                  <c:v>524700</c:v>
                </c:pt>
                <c:pt idx="5248">
                  <c:v>524800</c:v>
                </c:pt>
                <c:pt idx="5249">
                  <c:v>524900</c:v>
                </c:pt>
                <c:pt idx="5250">
                  <c:v>525000</c:v>
                </c:pt>
                <c:pt idx="5251">
                  <c:v>525100</c:v>
                </c:pt>
                <c:pt idx="5252">
                  <c:v>525200</c:v>
                </c:pt>
                <c:pt idx="5253">
                  <c:v>525300</c:v>
                </c:pt>
                <c:pt idx="5254">
                  <c:v>525400</c:v>
                </c:pt>
                <c:pt idx="5255">
                  <c:v>525500</c:v>
                </c:pt>
                <c:pt idx="5256">
                  <c:v>525600</c:v>
                </c:pt>
                <c:pt idx="5257">
                  <c:v>525700</c:v>
                </c:pt>
                <c:pt idx="5258">
                  <c:v>525800</c:v>
                </c:pt>
                <c:pt idx="5259">
                  <c:v>525900</c:v>
                </c:pt>
                <c:pt idx="5260">
                  <c:v>526000</c:v>
                </c:pt>
                <c:pt idx="5261">
                  <c:v>526100</c:v>
                </c:pt>
                <c:pt idx="5262">
                  <c:v>526200</c:v>
                </c:pt>
                <c:pt idx="5263">
                  <c:v>526300</c:v>
                </c:pt>
                <c:pt idx="5264">
                  <c:v>526400</c:v>
                </c:pt>
                <c:pt idx="5265">
                  <c:v>526500</c:v>
                </c:pt>
                <c:pt idx="5266">
                  <c:v>526600</c:v>
                </c:pt>
                <c:pt idx="5267">
                  <c:v>526700</c:v>
                </c:pt>
                <c:pt idx="5268">
                  <c:v>526800</c:v>
                </c:pt>
                <c:pt idx="5269">
                  <c:v>526900</c:v>
                </c:pt>
                <c:pt idx="5270">
                  <c:v>527000</c:v>
                </c:pt>
                <c:pt idx="5271">
                  <c:v>527100</c:v>
                </c:pt>
                <c:pt idx="5272">
                  <c:v>527200</c:v>
                </c:pt>
                <c:pt idx="5273">
                  <c:v>527300</c:v>
                </c:pt>
                <c:pt idx="5274">
                  <c:v>527400</c:v>
                </c:pt>
                <c:pt idx="5275">
                  <c:v>527500</c:v>
                </c:pt>
                <c:pt idx="5276">
                  <c:v>527600</c:v>
                </c:pt>
                <c:pt idx="5277">
                  <c:v>527700</c:v>
                </c:pt>
                <c:pt idx="5278">
                  <c:v>527800</c:v>
                </c:pt>
                <c:pt idx="5279">
                  <c:v>527900</c:v>
                </c:pt>
                <c:pt idx="5280">
                  <c:v>528000</c:v>
                </c:pt>
                <c:pt idx="5281">
                  <c:v>528100</c:v>
                </c:pt>
                <c:pt idx="5282">
                  <c:v>528200</c:v>
                </c:pt>
                <c:pt idx="5283">
                  <c:v>528300</c:v>
                </c:pt>
                <c:pt idx="5284">
                  <c:v>528400</c:v>
                </c:pt>
                <c:pt idx="5285">
                  <c:v>528500</c:v>
                </c:pt>
                <c:pt idx="5286">
                  <c:v>528600</c:v>
                </c:pt>
                <c:pt idx="5287">
                  <c:v>528700</c:v>
                </c:pt>
                <c:pt idx="5288">
                  <c:v>528800</c:v>
                </c:pt>
                <c:pt idx="5289">
                  <c:v>528900</c:v>
                </c:pt>
                <c:pt idx="5290">
                  <c:v>529000</c:v>
                </c:pt>
                <c:pt idx="5291">
                  <c:v>529100</c:v>
                </c:pt>
                <c:pt idx="5292">
                  <c:v>529200</c:v>
                </c:pt>
                <c:pt idx="5293">
                  <c:v>529300</c:v>
                </c:pt>
                <c:pt idx="5294">
                  <c:v>529400</c:v>
                </c:pt>
                <c:pt idx="5295">
                  <c:v>529500</c:v>
                </c:pt>
                <c:pt idx="5296">
                  <c:v>529600</c:v>
                </c:pt>
                <c:pt idx="5297">
                  <c:v>529700</c:v>
                </c:pt>
                <c:pt idx="5298">
                  <c:v>529800</c:v>
                </c:pt>
                <c:pt idx="5299">
                  <c:v>529900</c:v>
                </c:pt>
                <c:pt idx="5300">
                  <c:v>530000</c:v>
                </c:pt>
                <c:pt idx="5301">
                  <c:v>530100</c:v>
                </c:pt>
                <c:pt idx="5302">
                  <c:v>530200</c:v>
                </c:pt>
                <c:pt idx="5303">
                  <c:v>530300</c:v>
                </c:pt>
                <c:pt idx="5304">
                  <c:v>530400</c:v>
                </c:pt>
                <c:pt idx="5305">
                  <c:v>530500</c:v>
                </c:pt>
                <c:pt idx="5306">
                  <c:v>530600</c:v>
                </c:pt>
                <c:pt idx="5307">
                  <c:v>530700</c:v>
                </c:pt>
                <c:pt idx="5308">
                  <c:v>530800</c:v>
                </c:pt>
                <c:pt idx="5309">
                  <c:v>530900</c:v>
                </c:pt>
                <c:pt idx="5310">
                  <c:v>531000</c:v>
                </c:pt>
                <c:pt idx="5311">
                  <c:v>531100</c:v>
                </c:pt>
                <c:pt idx="5312">
                  <c:v>531200</c:v>
                </c:pt>
                <c:pt idx="5313">
                  <c:v>531300</c:v>
                </c:pt>
                <c:pt idx="5314">
                  <c:v>531400</c:v>
                </c:pt>
                <c:pt idx="5315">
                  <c:v>531500</c:v>
                </c:pt>
                <c:pt idx="5316">
                  <c:v>531600</c:v>
                </c:pt>
                <c:pt idx="5317">
                  <c:v>531700</c:v>
                </c:pt>
                <c:pt idx="5318">
                  <c:v>531800</c:v>
                </c:pt>
                <c:pt idx="5319">
                  <c:v>531900</c:v>
                </c:pt>
                <c:pt idx="5320">
                  <c:v>532000</c:v>
                </c:pt>
                <c:pt idx="5321">
                  <c:v>532100</c:v>
                </c:pt>
                <c:pt idx="5322">
                  <c:v>532200</c:v>
                </c:pt>
                <c:pt idx="5323">
                  <c:v>532300</c:v>
                </c:pt>
                <c:pt idx="5324">
                  <c:v>532400</c:v>
                </c:pt>
                <c:pt idx="5325">
                  <c:v>532500</c:v>
                </c:pt>
                <c:pt idx="5326">
                  <c:v>532600</c:v>
                </c:pt>
                <c:pt idx="5327">
                  <c:v>532700</c:v>
                </c:pt>
                <c:pt idx="5328">
                  <c:v>532800</c:v>
                </c:pt>
                <c:pt idx="5329">
                  <c:v>532900</c:v>
                </c:pt>
                <c:pt idx="5330">
                  <c:v>533000</c:v>
                </c:pt>
                <c:pt idx="5331">
                  <c:v>533100</c:v>
                </c:pt>
                <c:pt idx="5332">
                  <c:v>533200</c:v>
                </c:pt>
                <c:pt idx="5333">
                  <c:v>533300</c:v>
                </c:pt>
                <c:pt idx="5334">
                  <c:v>533400</c:v>
                </c:pt>
                <c:pt idx="5335">
                  <c:v>533500</c:v>
                </c:pt>
                <c:pt idx="5336">
                  <c:v>533600</c:v>
                </c:pt>
                <c:pt idx="5337">
                  <c:v>533700</c:v>
                </c:pt>
                <c:pt idx="5338">
                  <c:v>533800</c:v>
                </c:pt>
                <c:pt idx="5339">
                  <c:v>533900</c:v>
                </c:pt>
                <c:pt idx="5340">
                  <c:v>534000</c:v>
                </c:pt>
                <c:pt idx="5341">
                  <c:v>534100</c:v>
                </c:pt>
                <c:pt idx="5342">
                  <c:v>534200</c:v>
                </c:pt>
                <c:pt idx="5343">
                  <c:v>534300</c:v>
                </c:pt>
                <c:pt idx="5344">
                  <c:v>534400</c:v>
                </c:pt>
                <c:pt idx="5345">
                  <c:v>534500</c:v>
                </c:pt>
                <c:pt idx="5346">
                  <c:v>534600</c:v>
                </c:pt>
                <c:pt idx="5347">
                  <c:v>534700</c:v>
                </c:pt>
                <c:pt idx="5348">
                  <c:v>534800</c:v>
                </c:pt>
                <c:pt idx="5349">
                  <c:v>534900</c:v>
                </c:pt>
                <c:pt idx="5350">
                  <c:v>535000</c:v>
                </c:pt>
                <c:pt idx="5351">
                  <c:v>535100</c:v>
                </c:pt>
                <c:pt idx="5352">
                  <c:v>535200</c:v>
                </c:pt>
                <c:pt idx="5353">
                  <c:v>535300</c:v>
                </c:pt>
                <c:pt idx="5354">
                  <c:v>535400</c:v>
                </c:pt>
                <c:pt idx="5355">
                  <c:v>535500</c:v>
                </c:pt>
                <c:pt idx="5356">
                  <c:v>535600</c:v>
                </c:pt>
                <c:pt idx="5357">
                  <c:v>535700</c:v>
                </c:pt>
                <c:pt idx="5358">
                  <c:v>535800</c:v>
                </c:pt>
                <c:pt idx="5359">
                  <c:v>535900</c:v>
                </c:pt>
                <c:pt idx="5360">
                  <c:v>536000</c:v>
                </c:pt>
                <c:pt idx="5361">
                  <c:v>536100</c:v>
                </c:pt>
                <c:pt idx="5362">
                  <c:v>536200</c:v>
                </c:pt>
                <c:pt idx="5363">
                  <c:v>536300</c:v>
                </c:pt>
                <c:pt idx="5364">
                  <c:v>536400</c:v>
                </c:pt>
                <c:pt idx="5365">
                  <c:v>536500</c:v>
                </c:pt>
                <c:pt idx="5366">
                  <c:v>536600</c:v>
                </c:pt>
                <c:pt idx="5367">
                  <c:v>536700</c:v>
                </c:pt>
                <c:pt idx="5368">
                  <c:v>536800</c:v>
                </c:pt>
                <c:pt idx="5369">
                  <c:v>536900</c:v>
                </c:pt>
                <c:pt idx="5370">
                  <c:v>537000</c:v>
                </c:pt>
                <c:pt idx="5371">
                  <c:v>537100</c:v>
                </c:pt>
                <c:pt idx="5372">
                  <c:v>537200</c:v>
                </c:pt>
                <c:pt idx="5373">
                  <c:v>537300</c:v>
                </c:pt>
                <c:pt idx="5374">
                  <c:v>537400</c:v>
                </c:pt>
                <c:pt idx="5375">
                  <c:v>537500</c:v>
                </c:pt>
                <c:pt idx="5376">
                  <c:v>537600</c:v>
                </c:pt>
                <c:pt idx="5377">
                  <c:v>537700</c:v>
                </c:pt>
                <c:pt idx="5378">
                  <c:v>537800</c:v>
                </c:pt>
                <c:pt idx="5379">
                  <c:v>537900</c:v>
                </c:pt>
                <c:pt idx="5380">
                  <c:v>538000</c:v>
                </c:pt>
                <c:pt idx="5381">
                  <c:v>538100</c:v>
                </c:pt>
                <c:pt idx="5382">
                  <c:v>538200</c:v>
                </c:pt>
                <c:pt idx="5383">
                  <c:v>538300</c:v>
                </c:pt>
                <c:pt idx="5384">
                  <c:v>538400</c:v>
                </c:pt>
                <c:pt idx="5385">
                  <c:v>538500</c:v>
                </c:pt>
                <c:pt idx="5386">
                  <c:v>538600</c:v>
                </c:pt>
                <c:pt idx="5387">
                  <c:v>538700</c:v>
                </c:pt>
                <c:pt idx="5388">
                  <c:v>538800</c:v>
                </c:pt>
                <c:pt idx="5389">
                  <c:v>538900</c:v>
                </c:pt>
                <c:pt idx="5390">
                  <c:v>539000</c:v>
                </c:pt>
                <c:pt idx="5391">
                  <c:v>539100</c:v>
                </c:pt>
                <c:pt idx="5392">
                  <c:v>539200</c:v>
                </c:pt>
                <c:pt idx="5393">
                  <c:v>539300</c:v>
                </c:pt>
                <c:pt idx="5394">
                  <c:v>539400</c:v>
                </c:pt>
                <c:pt idx="5395">
                  <c:v>539500</c:v>
                </c:pt>
                <c:pt idx="5396">
                  <c:v>539600</c:v>
                </c:pt>
                <c:pt idx="5397">
                  <c:v>539700</c:v>
                </c:pt>
                <c:pt idx="5398">
                  <c:v>539800</c:v>
                </c:pt>
                <c:pt idx="5399">
                  <c:v>539900</c:v>
                </c:pt>
                <c:pt idx="5400">
                  <c:v>540000</c:v>
                </c:pt>
                <c:pt idx="5401">
                  <c:v>540100</c:v>
                </c:pt>
                <c:pt idx="5402">
                  <c:v>540200</c:v>
                </c:pt>
                <c:pt idx="5403">
                  <c:v>540300</c:v>
                </c:pt>
                <c:pt idx="5404">
                  <c:v>540400</c:v>
                </c:pt>
                <c:pt idx="5405">
                  <c:v>540500</c:v>
                </c:pt>
                <c:pt idx="5406">
                  <c:v>540600</c:v>
                </c:pt>
                <c:pt idx="5407">
                  <c:v>540700</c:v>
                </c:pt>
                <c:pt idx="5408">
                  <c:v>540800</c:v>
                </c:pt>
                <c:pt idx="5409">
                  <c:v>540900</c:v>
                </c:pt>
                <c:pt idx="5410">
                  <c:v>541000</c:v>
                </c:pt>
                <c:pt idx="5411">
                  <c:v>541100</c:v>
                </c:pt>
                <c:pt idx="5412">
                  <c:v>541200</c:v>
                </c:pt>
                <c:pt idx="5413">
                  <c:v>541300</c:v>
                </c:pt>
                <c:pt idx="5414">
                  <c:v>541400</c:v>
                </c:pt>
                <c:pt idx="5415">
                  <c:v>541500</c:v>
                </c:pt>
                <c:pt idx="5416">
                  <c:v>541600</c:v>
                </c:pt>
                <c:pt idx="5417">
                  <c:v>541700</c:v>
                </c:pt>
                <c:pt idx="5418">
                  <c:v>541800</c:v>
                </c:pt>
                <c:pt idx="5419">
                  <c:v>541900</c:v>
                </c:pt>
                <c:pt idx="5420">
                  <c:v>542000</c:v>
                </c:pt>
                <c:pt idx="5421">
                  <c:v>542100</c:v>
                </c:pt>
                <c:pt idx="5422">
                  <c:v>542200</c:v>
                </c:pt>
                <c:pt idx="5423">
                  <c:v>542300</c:v>
                </c:pt>
                <c:pt idx="5424">
                  <c:v>542400</c:v>
                </c:pt>
                <c:pt idx="5425">
                  <c:v>542500</c:v>
                </c:pt>
                <c:pt idx="5426">
                  <c:v>542600</c:v>
                </c:pt>
                <c:pt idx="5427">
                  <c:v>542700</c:v>
                </c:pt>
                <c:pt idx="5428">
                  <c:v>542800</c:v>
                </c:pt>
                <c:pt idx="5429">
                  <c:v>542900</c:v>
                </c:pt>
                <c:pt idx="5430">
                  <c:v>543000</c:v>
                </c:pt>
                <c:pt idx="5431">
                  <c:v>543100</c:v>
                </c:pt>
                <c:pt idx="5432">
                  <c:v>543200</c:v>
                </c:pt>
                <c:pt idx="5433">
                  <c:v>543300</c:v>
                </c:pt>
                <c:pt idx="5434">
                  <c:v>543400</c:v>
                </c:pt>
                <c:pt idx="5435">
                  <c:v>543500</c:v>
                </c:pt>
                <c:pt idx="5436">
                  <c:v>543600</c:v>
                </c:pt>
                <c:pt idx="5437">
                  <c:v>543700</c:v>
                </c:pt>
                <c:pt idx="5438">
                  <c:v>543800</c:v>
                </c:pt>
                <c:pt idx="5439">
                  <c:v>543900</c:v>
                </c:pt>
                <c:pt idx="5440">
                  <c:v>544000</c:v>
                </c:pt>
                <c:pt idx="5441">
                  <c:v>544100</c:v>
                </c:pt>
                <c:pt idx="5442">
                  <c:v>544200</c:v>
                </c:pt>
                <c:pt idx="5443">
                  <c:v>544300</c:v>
                </c:pt>
                <c:pt idx="5444">
                  <c:v>544400</c:v>
                </c:pt>
                <c:pt idx="5445">
                  <c:v>544500</c:v>
                </c:pt>
                <c:pt idx="5446">
                  <c:v>544600</c:v>
                </c:pt>
                <c:pt idx="5447">
                  <c:v>544700</c:v>
                </c:pt>
                <c:pt idx="5448">
                  <c:v>544800</c:v>
                </c:pt>
                <c:pt idx="5449">
                  <c:v>544900</c:v>
                </c:pt>
                <c:pt idx="5450">
                  <c:v>545000</c:v>
                </c:pt>
                <c:pt idx="5451">
                  <c:v>545100</c:v>
                </c:pt>
                <c:pt idx="5452">
                  <c:v>545200</c:v>
                </c:pt>
                <c:pt idx="5453">
                  <c:v>545300</c:v>
                </c:pt>
                <c:pt idx="5454">
                  <c:v>545400</c:v>
                </c:pt>
                <c:pt idx="5455">
                  <c:v>545500</c:v>
                </c:pt>
                <c:pt idx="5456">
                  <c:v>545600</c:v>
                </c:pt>
                <c:pt idx="5457">
                  <c:v>545700</c:v>
                </c:pt>
                <c:pt idx="5458">
                  <c:v>545800</c:v>
                </c:pt>
                <c:pt idx="5459">
                  <c:v>545900</c:v>
                </c:pt>
                <c:pt idx="5460">
                  <c:v>546000</c:v>
                </c:pt>
                <c:pt idx="5461">
                  <c:v>546100</c:v>
                </c:pt>
                <c:pt idx="5462">
                  <c:v>546200</c:v>
                </c:pt>
                <c:pt idx="5463">
                  <c:v>546300</c:v>
                </c:pt>
                <c:pt idx="5464">
                  <c:v>546400</c:v>
                </c:pt>
                <c:pt idx="5465">
                  <c:v>546500</c:v>
                </c:pt>
                <c:pt idx="5466">
                  <c:v>546600</c:v>
                </c:pt>
                <c:pt idx="5467">
                  <c:v>546700</c:v>
                </c:pt>
                <c:pt idx="5468">
                  <c:v>546800</c:v>
                </c:pt>
                <c:pt idx="5469">
                  <c:v>546900</c:v>
                </c:pt>
                <c:pt idx="5470">
                  <c:v>547000</c:v>
                </c:pt>
                <c:pt idx="5471">
                  <c:v>547100</c:v>
                </c:pt>
                <c:pt idx="5472">
                  <c:v>547200</c:v>
                </c:pt>
                <c:pt idx="5473">
                  <c:v>547300</c:v>
                </c:pt>
                <c:pt idx="5474">
                  <c:v>547400</c:v>
                </c:pt>
                <c:pt idx="5475">
                  <c:v>547500</c:v>
                </c:pt>
                <c:pt idx="5476">
                  <c:v>547600</c:v>
                </c:pt>
                <c:pt idx="5477">
                  <c:v>547700</c:v>
                </c:pt>
                <c:pt idx="5478">
                  <c:v>547800</c:v>
                </c:pt>
                <c:pt idx="5479">
                  <c:v>547900</c:v>
                </c:pt>
                <c:pt idx="5480">
                  <c:v>548000</c:v>
                </c:pt>
                <c:pt idx="5481">
                  <c:v>548100</c:v>
                </c:pt>
                <c:pt idx="5482">
                  <c:v>548200</c:v>
                </c:pt>
                <c:pt idx="5483">
                  <c:v>548300</c:v>
                </c:pt>
                <c:pt idx="5484">
                  <c:v>548400</c:v>
                </c:pt>
                <c:pt idx="5485">
                  <c:v>548500</c:v>
                </c:pt>
                <c:pt idx="5486">
                  <c:v>548600</c:v>
                </c:pt>
                <c:pt idx="5487">
                  <c:v>548700</c:v>
                </c:pt>
                <c:pt idx="5488">
                  <c:v>548800</c:v>
                </c:pt>
                <c:pt idx="5489">
                  <c:v>548900</c:v>
                </c:pt>
                <c:pt idx="5490">
                  <c:v>549000</c:v>
                </c:pt>
                <c:pt idx="5491">
                  <c:v>549100</c:v>
                </c:pt>
                <c:pt idx="5492">
                  <c:v>549200</c:v>
                </c:pt>
                <c:pt idx="5493">
                  <c:v>549300</c:v>
                </c:pt>
                <c:pt idx="5494">
                  <c:v>549400</c:v>
                </c:pt>
                <c:pt idx="5495">
                  <c:v>549500</c:v>
                </c:pt>
                <c:pt idx="5496">
                  <c:v>549600</c:v>
                </c:pt>
                <c:pt idx="5497">
                  <c:v>549700</c:v>
                </c:pt>
                <c:pt idx="5498">
                  <c:v>549800</c:v>
                </c:pt>
                <c:pt idx="5499">
                  <c:v>549900</c:v>
                </c:pt>
                <c:pt idx="5500">
                  <c:v>550000</c:v>
                </c:pt>
                <c:pt idx="5501">
                  <c:v>550100</c:v>
                </c:pt>
                <c:pt idx="5502">
                  <c:v>550200</c:v>
                </c:pt>
                <c:pt idx="5503">
                  <c:v>550300</c:v>
                </c:pt>
                <c:pt idx="5504">
                  <c:v>550400</c:v>
                </c:pt>
                <c:pt idx="5505">
                  <c:v>550500</c:v>
                </c:pt>
                <c:pt idx="5506">
                  <c:v>550600</c:v>
                </c:pt>
                <c:pt idx="5507">
                  <c:v>550700</c:v>
                </c:pt>
                <c:pt idx="5508">
                  <c:v>550800</c:v>
                </c:pt>
                <c:pt idx="5509">
                  <c:v>550900</c:v>
                </c:pt>
                <c:pt idx="5510">
                  <c:v>551000</c:v>
                </c:pt>
                <c:pt idx="5511">
                  <c:v>551100</c:v>
                </c:pt>
                <c:pt idx="5512">
                  <c:v>551200</c:v>
                </c:pt>
                <c:pt idx="5513">
                  <c:v>551300</c:v>
                </c:pt>
                <c:pt idx="5514">
                  <c:v>551400</c:v>
                </c:pt>
                <c:pt idx="5515">
                  <c:v>551500</c:v>
                </c:pt>
                <c:pt idx="5516">
                  <c:v>551600</c:v>
                </c:pt>
                <c:pt idx="5517">
                  <c:v>551700</c:v>
                </c:pt>
                <c:pt idx="5518">
                  <c:v>551800</c:v>
                </c:pt>
                <c:pt idx="5519">
                  <c:v>551900</c:v>
                </c:pt>
                <c:pt idx="5520">
                  <c:v>552000</c:v>
                </c:pt>
                <c:pt idx="5521">
                  <c:v>552100</c:v>
                </c:pt>
                <c:pt idx="5522">
                  <c:v>552200</c:v>
                </c:pt>
                <c:pt idx="5523">
                  <c:v>552300</c:v>
                </c:pt>
                <c:pt idx="5524">
                  <c:v>552400</c:v>
                </c:pt>
                <c:pt idx="5525">
                  <c:v>552500</c:v>
                </c:pt>
                <c:pt idx="5526">
                  <c:v>552600</c:v>
                </c:pt>
                <c:pt idx="5527">
                  <c:v>552700</c:v>
                </c:pt>
                <c:pt idx="5528">
                  <c:v>552800</c:v>
                </c:pt>
                <c:pt idx="5529">
                  <c:v>552900</c:v>
                </c:pt>
                <c:pt idx="5530">
                  <c:v>553000</c:v>
                </c:pt>
                <c:pt idx="5531">
                  <c:v>553100</c:v>
                </c:pt>
                <c:pt idx="5532">
                  <c:v>553200</c:v>
                </c:pt>
                <c:pt idx="5533">
                  <c:v>553300</c:v>
                </c:pt>
                <c:pt idx="5534">
                  <c:v>553400</c:v>
                </c:pt>
                <c:pt idx="5535">
                  <c:v>553500</c:v>
                </c:pt>
                <c:pt idx="5536">
                  <c:v>553600</c:v>
                </c:pt>
                <c:pt idx="5537">
                  <c:v>553700</c:v>
                </c:pt>
                <c:pt idx="5538">
                  <c:v>553800</c:v>
                </c:pt>
                <c:pt idx="5539">
                  <c:v>553900</c:v>
                </c:pt>
                <c:pt idx="5540">
                  <c:v>554000</c:v>
                </c:pt>
                <c:pt idx="5541">
                  <c:v>554100</c:v>
                </c:pt>
                <c:pt idx="5542">
                  <c:v>554200</c:v>
                </c:pt>
                <c:pt idx="5543">
                  <c:v>554300</c:v>
                </c:pt>
                <c:pt idx="5544">
                  <c:v>554400</c:v>
                </c:pt>
                <c:pt idx="5545">
                  <c:v>554500</c:v>
                </c:pt>
                <c:pt idx="5546">
                  <c:v>554600</c:v>
                </c:pt>
                <c:pt idx="5547">
                  <c:v>554700</c:v>
                </c:pt>
                <c:pt idx="5548">
                  <c:v>554800</c:v>
                </c:pt>
                <c:pt idx="5549">
                  <c:v>554900</c:v>
                </c:pt>
                <c:pt idx="5550">
                  <c:v>555000</c:v>
                </c:pt>
                <c:pt idx="5551">
                  <c:v>555100</c:v>
                </c:pt>
                <c:pt idx="5552">
                  <c:v>555200</c:v>
                </c:pt>
                <c:pt idx="5553">
                  <c:v>555300</c:v>
                </c:pt>
                <c:pt idx="5554">
                  <c:v>555400</c:v>
                </c:pt>
                <c:pt idx="5555">
                  <c:v>555500</c:v>
                </c:pt>
                <c:pt idx="5556">
                  <c:v>555600</c:v>
                </c:pt>
                <c:pt idx="5557">
                  <c:v>555700</c:v>
                </c:pt>
                <c:pt idx="5558">
                  <c:v>555800</c:v>
                </c:pt>
                <c:pt idx="5559">
                  <c:v>555900</c:v>
                </c:pt>
                <c:pt idx="5560">
                  <c:v>556000</c:v>
                </c:pt>
                <c:pt idx="5561">
                  <c:v>556100</c:v>
                </c:pt>
                <c:pt idx="5562">
                  <c:v>556200</c:v>
                </c:pt>
                <c:pt idx="5563">
                  <c:v>556300</c:v>
                </c:pt>
                <c:pt idx="5564">
                  <c:v>556400</c:v>
                </c:pt>
                <c:pt idx="5565">
                  <c:v>556500</c:v>
                </c:pt>
                <c:pt idx="5566">
                  <c:v>556600</c:v>
                </c:pt>
                <c:pt idx="5567">
                  <c:v>556700</c:v>
                </c:pt>
                <c:pt idx="5568">
                  <c:v>556800</c:v>
                </c:pt>
                <c:pt idx="5569">
                  <c:v>556900</c:v>
                </c:pt>
                <c:pt idx="5570">
                  <c:v>557000</c:v>
                </c:pt>
                <c:pt idx="5571">
                  <c:v>557100</c:v>
                </c:pt>
                <c:pt idx="5572">
                  <c:v>557200</c:v>
                </c:pt>
                <c:pt idx="5573">
                  <c:v>557300</c:v>
                </c:pt>
                <c:pt idx="5574">
                  <c:v>557400</c:v>
                </c:pt>
                <c:pt idx="5575">
                  <c:v>557500</c:v>
                </c:pt>
                <c:pt idx="5576">
                  <c:v>557600</c:v>
                </c:pt>
                <c:pt idx="5577">
                  <c:v>557700</c:v>
                </c:pt>
                <c:pt idx="5578">
                  <c:v>557800</c:v>
                </c:pt>
                <c:pt idx="5579">
                  <c:v>557900</c:v>
                </c:pt>
                <c:pt idx="5580">
                  <c:v>558000</c:v>
                </c:pt>
                <c:pt idx="5581">
                  <c:v>558100</c:v>
                </c:pt>
                <c:pt idx="5582">
                  <c:v>558200</c:v>
                </c:pt>
                <c:pt idx="5583">
                  <c:v>558300</c:v>
                </c:pt>
                <c:pt idx="5584">
                  <c:v>558400</c:v>
                </c:pt>
                <c:pt idx="5585">
                  <c:v>558500</c:v>
                </c:pt>
                <c:pt idx="5586">
                  <c:v>558600</c:v>
                </c:pt>
                <c:pt idx="5587">
                  <c:v>558700</c:v>
                </c:pt>
                <c:pt idx="5588">
                  <c:v>558800</c:v>
                </c:pt>
                <c:pt idx="5589">
                  <c:v>558900</c:v>
                </c:pt>
                <c:pt idx="5590">
                  <c:v>559000</c:v>
                </c:pt>
                <c:pt idx="5591">
                  <c:v>559100</c:v>
                </c:pt>
                <c:pt idx="5592">
                  <c:v>559200</c:v>
                </c:pt>
                <c:pt idx="5593">
                  <c:v>559300</c:v>
                </c:pt>
                <c:pt idx="5594">
                  <c:v>559400</c:v>
                </c:pt>
                <c:pt idx="5595">
                  <c:v>559500</c:v>
                </c:pt>
                <c:pt idx="5596">
                  <c:v>559600</c:v>
                </c:pt>
                <c:pt idx="5597">
                  <c:v>559700</c:v>
                </c:pt>
                <c:pt idx="5598">
                  <c:v>559800</c:v>
                </c:pt>
                <c:pt idx="5599">
                  <c:v>559900</c:v>
                </c:pt>
                <c:pt idx="5600">
                  <c:v>560000</c:v>
                </c:pt>
                <c:pt idx="5601">
                  <c:v>560100</c:v>
                </c:pt>
                <c:pt idx="5602">
                  <c:v>560200</c:v>
                </c:pt>
                <c:pt idx="5603">
                  <c:v>560300</c:v>
                </c:pt>
                <c:pt idx="5604">
                  <c:v>560400</c:v>
                </c:pt>
                <c:pt idx="5605">
                  <c:v>560500</c:v>
                </c:pt>
                <c:pt idx="5606">
                  <c:v>560600</c:v>
                </c:pt>
                <c:pt idx="5607">
                  <c:v>560700</c:v>
                </c:pt>
                <c:pt idx="5608">
                  <c:v>560800</c:v>
                </c:pt>
                <c:pt idx="5609">
                  <c:v>560900</c:v>
                </c:pt>
                <c:pt idx="5610">
                  <c:v>561000</c:v>
                </c:pt>
                <c:pt idx="5611">
                  <c:v>561100</c:v>
                </c:pt>
                <c:pt idx="5612">
                  <c:v>561200</c:v>
                </c:pt>
                <c:pt idx="5613">
                  <c:v>561300</c:v>
                </c:pt>
                <c:pt idx="5614">
                  <c:v>561400</c:v>
                </c:pt>
                <c:pt idx="5615">
                  <c:v>561500</c:v>
                </c:pt>
                <c:pt idx="5616">
                  <c:v>561600</c:v>
                </c:pt>
                <c:pt idx="5617">
                  <c:v>561700</c:v>
                </c:pt>
                <c:pt idx="5618">
                  <c:v>561800</c:v>
                </c:pt>
                <c:pt idx="5619">
                  <c:v>561900</c:v>
                </c:pt>
                <c:pt idx="5620">
                  <c:v>562000</c:v>
                </c:pt>
                <c:pt idx="5621">
                  <c:v>562100</c:v>
                </c:pt>
                <c:pt idx="5622">
                  <c:v>562200</c:v>
                </c:pt>
                <c:pt idx="5623">
                  <c:v>562300</c:v>
                </c:pt>
                <c:pt idx="5624">
                  <c:v>562400</c:v>
                </c:pt>
                <c:pt idx="5625">
                  <c:v>562500</c:v>
                </c:pt>
                <c:pt idx="5626">
                  <c:v>562600</c:v>
                </c:pt>
                <c:pt idx="5627">
                  <c:v>562700</c:v>
                </c:pt>
                <c:pt idx="5628">
                  <c:v>562800</c:v>
                </c:pt>
                <c:pt idx="5629">
                  <c:v>562900</c:v>
                </c:pt>
                <c:pt idx="5630">
                  <c:v>563000</c:v>
                </c:pt>
                <c:pt idx="5631">
                  <c:v>563100</c:v>
                </c:pt>
                <c:pt idx="5632">
                  <c:v>563200</c:v>
                </c:pt>
                <c:pt idx="5633">
                  <c:v>563300</c:v>
                </c:pt>
                <c:pt idx="5634">
                  <c:v>563400</c:v>
                </c:pt>
                <c:pt idx="5635">
                  <c:v>563500</c:v>
                </c:pt>
                <c:pt idx="5636">
                  <c:v>563600</c:v>
                </c:pt>
                <c:pt idx="5637">
                  <c:v>563700</c:v>
                </c:pt>
                <c:pt idx="5638">
                  <c:v>563800</c:v>
                </c:pt>
                <c:pt idx="5639">
                  <c:v>563900</c:v>
                </c:pt>
                <c:pt idx="5640">
                  <c:v>564000</c:v>
                </c:pt>
                <c:pt idx="5641">
                  <c:v>564100</c:v>
                </c:pt>
                <c:pt idx="5642">
                  <c:v>564200</c:v>
                </c:pt>
                <c:pt idx="5643">
                  <c:v>564300</c:v>
                </c:pt>
                <c:pt idx="5644">
                  <c:v>564400</c:v>
                </c:pt>
                <c:pt idx="5645">
                  <c:v>564500</c:v>
                </c:pt>
                <c:pt idx="5646">
                  <c:v>564600</c:v>
                </c:pt>
                <c:pt idx="5647">
                  <c:v>564700</c:v>
                </c:pt>
                <c:pt idx="5648">
                  <c:v>564800</c:v>
                </c:pt>
                <c:pt idx="5649">
                  <c:v>564900</c:v>
                </c:pt>
                <c:pt idx="5650">
                  <c:v>565000</c:v>
                </c:pt>
                <c:pt idx="5651">
                  <c:v>565100</c:v>
                </c:pt>
                <c:pt idx="5652">
                  <c:v>565200</c:v>
                </c:pt>
                <c:pt idx="5653">
                  <c:v>565300</c:v>
                </c:pt>
                <c:pt idx="5654">
                  <c:v>565400</c:v>
                </c:pt>
                <c:pt idx="5655">
                  <c:v>565500</c:v>
                </c:pt>
                <c:pt idx="5656">
                  <c:v>565600</c:v>
                </c:pt>
                <c:pt idx="5657">
                  <c:v>565700</c:v>
                </c:pt>
                <c:pt idx="5658">
                  <c:v>565800</c:v>
                </c:pt>
                <c:pt idx="5659">
                  <c:v>565900</c:v>
                </c:pt>
                <c:pt idx="5660">
                  <c:v>566000</c:v>
                </c:pt>
                <c:pt idx="5661">
                  <c:v>566100</c:v>
                </c:pt>
                <c:pt idx="5662">
                  <c:v>566200</c:v>
                </c:pt>
                <c:pt idx="5663">
                  <c:v>566300</c:v>
                </c:pt>
                <c:pt idx="5664">
                  <c:v>566400</c:v>
                </c:pt>
                <c:pt idx="5665">
                  <c:v>566500</c:v>
                </c:pt>
                <c:pt idx="5666">
                  <c:v>566600</c:v>
                </c:pt>
                <c:pt idx="5667">
                  <c:v>566700</c:v>
                </c:pt>
                <c:pt idx="5668">
                  <c:v>566800</c:v>
                </c:pt>
                <c:pt idx="5669">
                  <c:v>566900</c:v>
                </c:pt>
                <c:pt idx="5670">
                  <c:v>567000</c:v>
                </c:pt>
                <c:pt idx="5671">
                  <c:v>567100</c:v>
                </c:pt>
                <c:pt idx="5672">
                  <c:v>567200</c:v>
                </c:pt>
                <c:pt idx="5673">
                  <c:v>567300</c:v>
                </c:pt>
                <c:pt idx="5674">
                  <c:v>567400</c:v>
                </c:pt>
                <c:pt idx="5675">
                  <c:v>567500</c:v>
                </c:pt>
                <c:pt idx="5676">
                  <c:v>567600</c:v>
                </c:pt>
                <c:pt idx="5677">
                  <c:v>567700</c:v>
                </c:pt>
                <c:pt idx="5678">
                  <c:v>567800</c:v>
                </c:pt>
                <c:pt idx="5679">
                  <c:v>567900</c:v>
                </c:pt>
                <c:pt idx="5680">
                  <c:v>568000</c:v>
                </c:pt>
                <c:pt idx="5681">
                  <c:v>568100</c:v>
                </c:pt>
                <c:pt idx="5682">
                  <c:v>568200</c:v>
                </c:pt>
                <c:pt idx="5683">
                  <c:v>568300</c:v>
                </c:pt>
                <c:pt idx="5684">
                  <c:v>568400</c:v>
                </c:pt>
                <c:pt idx="5685">
                  <c:v>568500</c:v>
                </c:pt>
                <c:pt idx="5686">
                  <c:v>568600</c:v>
                </c:pt>
                <c:pt idx="5687">
                  <c:v>568700</c:v>
                </c:pt>
                <c:pt idx="5688">
                  <c:v>568800</c:v>
                </c:pt>
                <c:pt idx="5689">
                  <c:v>568900</c:v>
                </c:pt>
                <c:pt idx="5690">
                  <c:v>569000</c:v>
                </c:pt>
                <c:pt idx="5691">
                  <c:v>569100</c:v>
                </c:pt>
                <c:pt idx="5692">
                  <c:v>569200</c:v>
                </c:pt>
                <c:pt idx="5693">
                  <c:v>569300</c:v>
                </c:pt>
                <c:pt idx="5694">
                  <c:v>569400</c:v>
                </c:pt>
                <c:pt idx="5695">
                  <c:v>569500</c:v>
                </c:pt>
                <c:pt idx="5696">
                  <c:v>569600</c:v>
                </c:pt>
                <c:pt idx="5697">
                  <c:v>569700</c:v>
                </c:pt>
                <c:pt idx="5698">
                  <c:v>569800</c:v>
                </c:pt>
                <c:pt idx="5699">
                  <c:v>569900</c:v>
                </c:pt>
                <c:pt idx="5700">
                  <c:v>570000</c:v>
                </c:pt>
                <c:pt idx="5701">
                  <c:v>570100</c:v>
                </c:pt>
                <c:pt idx="5702">
                  <c:v>570200</c:v>
                </c:pt>
                <c:pt idx="5703">
                  <c:v>570300</c:v>
                </c:pt>
                <c:pt idx="5704">
                  <c:v>570400</c:v>
                </c:pt>
                <c:pt idx="5705">
                  <c:v>570500</c:v>
                </c:pt>
                <c:pt idx="5706">
                  <c:v>570600</c:v>
                </c:pt>
                <c:pt idx="5707">
                  <c:v>570700</c:v>
                </c:pt>
                <c:pt idx="5708">
                  <c:v>570800</c:v>
                </c:pt>
                <c:pt idx="5709">
                  <c:v>570900</c:v>
                </c:pt>
                <c:pt idx="5710">
                  <c:v>571000</c:v>
                </c:pt>
                <c:pt idx="5711">
                  <c:v>571100</c:v>
                </c:pt>
                <c:pt idx="5712">
                  <c:v>571200</c:v>
                </c:pt>
                <c:pt idx="5713">
                  <c:v>571300</c:v>
                </c:pt>
                <c:pt idx="5714">
                  <c:v>571400</c:v>
                </c:pt>
                <c:pt idx="5715">
                  <c:v>571500</c:v>
                </c:pt>
                <c:pt idx="5716">
                  <c:v>571600</c:v>
                </c:pt>
                <c:pt idx="5717">
                  <c:v>571700</c:v>
                </c:pt>
                <c:pt idx="5718">
                  <c:v>571800</c:v>
                </c:pt>
                <c:pt idx="5719">
                  <c:v>571900</c:v>
                </c:pt>
                <c:pt idx="5720">
                  <c:v>572000</c:v>
                </c:pt>
                <c:pt idx="5721">
                  <c:v>572100</c:v>
                </c:pt>
                <c:pt idx="5722">
                  <c:v>572200</c:v>
                </c:pt>
                <c:pt idx="5723">
                  <c:v>572300</c:v>
                </c:pt>
                <c:pt idx="5724">
                  <c:v>572400</c:v>
                </c:pt>
                <c:pt idx="5725">
                  <c:v>572500</c:v>
                </c:pt>
                <c:pt idx="5726">
                  <c:v>572600</c:v>
                </c:pt>
                <c:pt idx="5727">
                  <c:v>572700</c:v>
                </c:pt>
                <c:pt idx="5728">
                  <c:v>572800</c:v>
                </c:pt>
                <c:pt idx="5729">
                  <c:v>572900</c:v>
                </c:pt>
                <c:pt idx="5730">
                  <c:v>573000</c:v>
                </c:pt>
                <c:pt idx="5731">
                  <c:v>573100</c:v>
                </c:pt>
                <c:pt idx="5732">
                  <c:v>573200</c:v>
                </c:pt>
                <c:pt idx="5733">
                  <c:v>573300</c:v>
                </c:pt>
                <c:pt idx="5734">
                  <c:v>573400</c:v>
                </c:pt>
                <c:pt idx="5735">
                  <c:v>573500</c:v>
                </c:pt>
                <c:pt idx="5736">
                  <c:v>573600</c:v>
                </c:pt>
                <c:pt idx="5737">
                  <c:v>573700</c:v>
                </c:pt>
                <c:pt idx="5738">
                  <c:v>573800</c:v>
                </c:pt>
                <c:pt idx="5739">
                  <c:v>573900</c:v>
                </c:pt>
                <c:pt idx="5740">
                  <c:v>574000</c:v>
                </c:pt>
                <c:pt idx="5741">
                  <c:v>574100</c:v>
                </c:pt>
                <c:pt idx="5742">
                  <c:v>574200</c:v>
                </c:pt>
                <c:pt idx="5743">
                  <c:v>574300</c:v>
                </c:pt>
                <c:pt idx="5744">
                  <c:v>574400</c:v>
                </c:pt>
                <c:pt idx="5745">
                  <c:v>574500</c:v>
                </c:pt>
                <c:pt idx="5746">
                  <c:v>574600</c:v>
                </c:pt>
                <c:pt idx="5747">
                  <c:v>574700</c:v>
                </c:pt>
                <c:pt idx="5748">
                  <c:v>574800</c:v>
                </c:pt>
                <c:pt idx="5749">
                  <c:v>574900</c:v>
                </c:pt>
                <c:pt idx="5750">
                  <c:v>575000</c:v>
                </c:pt>
                <c:pt idx="5751">
                  <c:v>575100</c:v>
                </c:pt>
                <c:pt idx="5752">
                  <c:v>575200</c:v>
                </c:pt>
                <c:pt idx="5753">
                  <c:v>575300</c:v>
                </c:pt>
                <c:pt idx="5754">
                  <c:v>575400</c:v>
                </c:pt>
                <c:pt idx="5755">
                  <c:v>575500</c:v>
                </c:pt>
                <c:pt idx="5756">
                  <c:v>575600</c:v>
                </c:pt>
                <c:pt idx="5757">
                  <c:v>575700</c:v>
                </c:pt>
                <c:pt idx="5758">
                  <c:v>575800</c:v>
                </c:pt>
                <c:pt idx="5759">
                  <c:v>575900</c:v>
                </c:pt>
                <c:pt idx="5760">
                  <c:v>576000</c:v>
                </c:pt>
                <c:pt idx="5761">
                  <c:v>576100</c:v>
                </c:pt>
                <c:pt idx="5762">
                  <c:v>576200</c:v>
                </c:pt>
                <c:pt idx="5763">
                  <c:v>576300</c:v>
                </c:pt>
                <c:pt idx="5764">
                  <c:v>576400</c:v>
                </c:pt>
                <c:pt idx="5765">
                  <c:v>576500</c:v>
                </c:pt>
                <c:pt idx="5766">
                  <c:v>576600</c:v>
                </c:pt>
                <c:pt idx="5767">
                  <c:v>576700</c:v>
                </c:pt>
                <c:pt idx="5768">
                  <c:v>576800</c:v>
                </c:pt>
                <c:pt idx="5769">
                  <c:v>576900</c:v>
                </c:pt>
                <c:pt idx="5770">
                  <c:v>577000</c:v>
                </c:pt>
                <c:pt idx="5771">
                  <c:v>577100</c:v>
                </c:pt>
                <c:pt idx="5772">
                  <c:v>577200</c:v>
                </c:pt>
                <c:pt idx="5773">
                  <c:v>577300</c:v>
                </c:pt>
                <c:pt idx="5774">
                  <c:v>577400</c:v>
                </c:pt>
                <c:pt idx="5775">
                  <c:v>577500</c:v>
                </c:pt>
                <c:pt idx="5776">
                  <c:v>577600</c:v>
                </c:pt>
                <c:pt idx="5777">
                  <c:v>577700</c:v>
                </c:pt>
                <c:pt idx="5778">
                  <c:v>577800</c:v>
                </c:pt>
                <c:pt idx="5779">
                  <c:v>577900</c:v>
                </c:pt>
                <c:pt idx="5780">
                  <c:v>578000</c:v>
                </c:pt>
                <c:pt idx="5781">
                  <c:v>578100</c:v>
                </c:pt>
                <c:pt idx="5782">
                  <c:v>578200</c:v>
                </c:pt>
                <c:pt idx="5783">
                  <c:v>578300</c:v>
                </c:pt>
                <c:pt idx="5784">
                  <c:v>578400</c:v>
                </c:pt>
                <c:pt idx="5785">
                  <c:v>578500</c:v>
                </c:pt>
                <c:pt idx="5786">
                  <c:v>578600</c:v>
                </c:pt>
                <c:pt idx="5787">
                  <c:v>578700</c:v>
                </c:pt>
                <c:pt idx="5788">
                  <c:v>578800</c:v>
                </c:pt>
                <c:pt idx="5789">
                  <c:v>578900</c:v>
                </c:pt>
                <c:pt idx="5790">
                  <c:v>579000</c:v>
                </c:pt>
                <c:pt idx="5791">
                  <c:v>579100</c:v>
                </c:pt>
                <c:pt idx="5792">
                  <c:v>579200</c:v>
                </c:pt>
                <c:pt idx="5793">
                  <c:v>579300</c:v>
                </c:pt>
                <c:pt idx="5794">
                  <c:v>579400</c:v>
                </c:pt>
                <c:pt idx="5795">
                  <c:v>579500</c:v>
                </c:pt>
                <c:pt idx="5796">
                  <c:v>579600</c:v>
                </c:pt>
                <c:pt idx="5797">
                  <c:v>579700</c:v>
                </c:pt>
                <c:pt idx="5798">
                  <c:v>579800</c:v>
                </c:pt>
                <c:pt idx="5799">
                  <c:v>579900</c:v>
                </c:pt>
                <c:pt idx="5800">
                  <c:v>580000</c:v>
                </c:pt>
                <c:pt idx="5801">
                  <c:v>580100</c:v>
                </c:pt>
                <c:pt idx="5802">
                  <c:v>580200</c:v>
                </c:pt>
                <c:pt idx="5803">
                  <c:v>580300</c:v>
                </c:pt>
                <c:pt idx="5804">
                  <c:v>580400</c:v>
                </c:pt>
                <c:pt idx="5805">
                  <c:v>580500</c:v>
                </c:pt>
                <c:pt idx="5806">
                  <c:v>580600</c:v>
                </c:pt>
                <c:pt idx="5807">
                  <c:v>580700</c:v>
                </c:pt>
                <c:pt idx="5808">
                  <c:v>580800</c:v>
                </c:pt>
                <c:pt idx="5809">
                  <c:v>580900</c:v>
                </c:pt>
                <c:pt idx="5810">
                  <c:v>581000</c:v>
                </c:pt>
                <c:pt idx="5811">
                  <c:v>581100</c:v>
                </c:pt>
                <c:pt idx="5812">
                  <c:v>581200</c:v>
                </c:pt>
                <c:pt idx="5813">
                  <c:v>581300</c:v>
                </c:pt>
                <c:pt idx="5814">
                  <c:v>581400</c:v>
                </c:pt>
                <c:pt idx="5815">
                  <c:v>581500</c:v>
                </c:pt>
                <c:pt idx="5816">
                  <c:v>581600</c:v>
                </c:pt>
                <c:pt idx="5817">
                  <c:v>581700</c:v>
                </c:pt>
                <c:pt idx="5818">
                  <c:v>581800</c:v>
                </c:pt>
                <c:pt idx="5819">
                  <c:v>581900</c:v>
                </c:pt>
                <c:pt idx="5820">
                  <c:v>582000</c:v>
                </c:pt>
                <c:pt idx="5821">
                  <c:v>582100</c:v>
                </c:pt>
                <c:pt idx="5822">
                  <c:v>582200</c:v>
                </c:pt>
                <c:pt idx="5823">
                  <c:v>582300</c:v>
                </c:pt>
                <c:pt idx="5824">
                  <c:v>582400</c:v>
                </c:pt>
                <c:pt idx="5825">
                  <c:v>582500</c:v>
                </c:pt>
                <c:pt idx="5826">
                  <c:v>582600</c:v>
                </c:pt>
                <c:pt idx="5827">
                  <c:v>582700</c:v>
                </c:pt>
                <c:pt idx="5828">
                  <c:v>582800</c:v>
                </c:pt>
                <c:pt idx="5829">
                  <c:v>582900</c:v>
                </c:pt>
                <c:pt idx="5830">
                  <c:v>583000</c:v>
                </c:pt>
                <c:pt idx="5831">
                  <c:v>583100</c:v>
                </c:pt>
                <c:pt idx="5832">
                  <c:v>583200</c:v>
                </c:pt>
                <c:pt idx="5833">
                  <c:v>583300</c:v>
                </c:pt>
                <c:pt idx="5834">
                  <c:v>583400</c:v>
                </c:pt>
                <c:pt idx="5835">
                  <c:v>583500</c:v>
                </c:pt>
                <c:pt idx="5836">
                  <c:v>583600</c:v>
                </c:pt>
                <c:pt idx="5837">
                  <c:v>583700</c:v>
                </c:pt>
                <c:pt idx="5838">
                  <c:v>583800</c:v>
                </c:pt>
                <c:pt idx="5839">
                  <c:v>583900</c:v>
                </c:pt>
                <c:pt idx="5840">
                  <c:v>584000</c:v>
                </c:pt>
                <c:pt idx="5841">
                  <c:v>584100</c:v>
                </c:pt>
                <c:pt idx="5842">
                  <c:v>584200</c:v>
                </c:pt>
                <c:pt idx="5843">
                  <c:v>584300</c:v>
                </c:pt>
                <c:pt idx="5844">
                  <c:v>584400</c:v>
                </c:pt>
                <c:pt idx="5845">
                  <c:v>584500</c:v>
                </c:pt>
                <c:pt idx="5846">
                  <c:v>584600</c:v>
                </c:pt>
                <c:pt idx="5847">
                  <c:v>584700</c:v>
                </c:pt>
                <c:pt idx="5848">
                  <c:v>584800</c:v>
                </c:pt>
                <c:pt idx="5849">
                  <c:v>584900</c:v>
                </c:pt>
                <c:pt idx="5850">
                  <c:v>585000</c:v>
                </c:pt>
                <c:pt idx="5851">
                  <c:v>585100</c:v>
                </c:pt>
                <c:pt idx="5852">
                  <c:v>585200</c:v>
                </c:pt>
                <c:pt idx="5853">
                  <c:v>585300</c:v>
                </c:pt>
                <c:pt idx="5854">
                  <c:v>585400</c:v>
                </c:pt>
                <c:pt idx="5855">
                  <c:v>585500</c:v>
                </c:pt>
                <c:pt idx="5856">
                  <c:v>585600</c:v>
                </c:pt>
                <c:pt idx="5857">
                  <c:v>585700</c:v>
                </c:pt>
                <c:pt idx="5858">
                  <c:v>585800</c:v>
                </c:pt>
                <c:pt idx="5859">
                  <c:v>585900</c:v>
                </c:pt>
                <c:pt idx="5860">
                  <c:v>586000</c:v>
                </c:pt>
                <c:pt idx="5861">
                  <c:v>586100</c:v>
                </c:pt>
                <c:pt idx="5862">
                  <c:v>586200</c:v>
                </c:pt>
                <c:pt idx="5863">
                  <c:v>586300</c:v>
                </c:pt>
                <c:pt idx="5864">
                  <c:v>586400</c:v>
                </c:pt>
                <c:pt idx="5865">
                  <c:v>586500</c:v>
                </c:pt>
                <c:pt idx="5866">
                  <c:v>586600</c:v>
                </c:pt>
                <c:pt idx="5867">
                  <c:v>586700</c:v>
                </c:pt>
                <c:pt idx="5868">
                  <c:v>586800</c:v>
                </c:pt>
                <c:pt idx="5869">
                  <c:v>586900</c:v>
                </c:pt>
                <c:pt idx="5870">
                  <c:v>587000</c:v>
                </c:pt>
                <c:pt idx="5871">
                  <c:v>587100</c:v>
                </c:pt>
                <c:pt idx="5872">
                  <c:v>587200</c:v>
                </c:pt>
                <c:pt idx="5873">
                  <c:v>587300</c:v>
                </c:pt>
                <c:pt idx="5874">
                  <c:v>587400</c:v>
                </c:pt>
                <c:pt idx="5875">
                  <c:v>587500</c:v>
                </c:pt>
                <c:pt idx="5876">
                  <c:v>587600</c:v>
                </c:pt>
                <c:pt idx="5877">
                  <c:v>587700</c:v>
                </c:pt>
                <c:pt idx="5878">
                  <c:v>587800</c:v>
                </c:pt>
                <c:pt idx="5879">
                  <c:v>587900</c:v>
                </c:pt>
                <c:pt idx="5880">
                  <c:v>588000</c:v>
                </c:pt>
                <c:pt idx="5881">
                  <c:v>588100</c:v>
                </c:pt>
                <c:pt idx="5882">
                  <c:v>588200</c:v>
                </c:pt>
                <c:pt idx="5883">
                  <c:v>588300</c:v>
                </c:pt>
                <c:pt idx="5884">
                  <c:v>588400</c:v>
                </c:pt>
                <c:pt idx="5885">
                  <c:v>588500</c:v>
                </c:pt>
                <c:pt idx="5886">
                  <c:v>588600</c:v>
                </c:pt>
                <c:pt idx="5887">
                  <c:v>588700</c:v>
                </c:pt>
                <c:pt idx="5888">
                  <c:v>588800</c:v>
                </c:pt>
                <c:pt idx="5889">
                  <c:v>588900</c:v>
                </c:pt>
                <c:pt idx="5890">
                  <c:v>589000</c:v>
                </c:pt>
                <c:pt idx="5891">
                  <c:v>589100</c:v>
                </c:pt>
                <c:pt idx="5892">
                  <c:v>589200</c:v>
                </c:pt>
                <c:pt idx="5893">
                  <c:v>589300</c:v>
                </c:pt>
                <c:pt idx="5894">
                  <c:v>589400</c:v>
                </c:pt>
                <c:pt idx="5895">
                  <c:v>589500</c:v>
                </c:pt>
                <c:pt idx="5896">
                  <c:v>589600</c:v>
                </c:pt>
                <c:pt idx="5897">
                  <c:v>589700</c:v>
                </c:pt>
                <c:pt idx="5898">
                  <c:v>589800</c:v>
                </c:pt>
                <c:pt idx="5899">
                  <c:v>589900</c:v>
                </c:pt>
                <c:pt idx="5900">
                  <c:v>590000</c:v>
                </c:pt>
                <c:pt idx="5901">
                  <c:v>590100</c:v>
                </c:pt>
                <c:pt idx="5902">
                  <c:v>590200</c:v>
                </c:pt>
                <c:pt idx="5903">
                  <c:v>590300</c:v>
                </c:pt>
                <c:pt idx="5904">
                  <c:v>590400</c:v>
                </c:pt>
                <c:pt idx="5905">
                  <c:v>590500</c:v>
                </c:pt>
                <c:pt idx="5906">
                  <c:v>590600</c:v>
                </c:pt>
                <c:pt idx="5907">
                  <c:v>590700</c:v>
                </c:pt>
                <c:pt idx="5908">
                  <c:v>590800</c:v>
                </c:pt>
                <c:pt idx="5909">
                  <c:v>590900</c:v>
                </c:pt>
                <c:pt idx="5910">
                  <c:v>591000</c:v>
                </c:pt>
                <c:pt idx="5911">
                  <c:v>591100</c:v>
                </c:pt>
                <c:pt idx="5912">
                  <c:v>591200</c:v>
                </c:pt>
                <c:pt idx="5913">
                  <c:v>591300</c:v>
                </c:pt>
                <c:pt idx="5914">
                  <c:v>591400</c:v>
                </c:pt>
                <c:pt idx="5915">
                  <c:v>591500</c:v>
                </c:pt>
                <c:pt idx="5916">
                  <c:v>591600</c:v>
                </c:pt>
                <c:pt idx="5917">
                  <c:v>591700</c:v>
                </c:pt>
                <c:pt idx="5918">
                  <c:v>591800</c:v>
                </c:pt>
                <c:pt idx="5919">
                  <c:v>591900</c:v>
                </c:pt>
                <c:pt idx="5920">
                  <c:v>592000</c:v>
                </c:pt>
                <c:pt idx="5921">
                  <c:v>592100</c:v>
                </c:pt>
                <c:pt idx="5922">
                  <c:v>592200</c:v>
                </c:pt>
                <c:pt idx="5923">
                  <c:v>592300</c:v>
                </c:pt>
                <c:pt idx="5924">
                  <c:v>592400</c:v>
                </c:pt>
                <c:pt idx="5925">
                  <c:v>592500</c:v>
                </c:pt>
                <c:pt idx="5926">
                  <c:v>592600</c:v>
                </c:pt>
                <c:pt idx="5927">
                  <c:v>592700</c:v>
                </c:pt>
                <c:pt idx="5928">
                  <c:v>592800</c:v>
                </c:pt>
                <c:pt idx="5929">
                  <c:v>592900</c:v>
                </c:pt>
                <c:pt idx="5930">
                  <c:v>593000</c:v>
                </c:pt>
                <c:pt idx="5931">
                  <c:v>593100</c:v>
                </c:pt>
                <c:pt idx="5932">
                  <c:v>593200</c:v>
                </c:pt>
                <c:pt idx="5933">
                  <c:v>593300</c:v>
                </c:pt>
                <c:pt idx="5934">
                  <c:v>593400</c:v>
                </c:pt>
                <c:pt idx="5935">
                  <c:v>593500</c:v>
                </c:pt>
                <c:pt idx="5936">
                  <c:v>593600</c:v>
                </c:pt>
                <c:pt idx="5937">
                  <c:v>593700</c:v>
                </c:pt>
                <c:pt idx="5938">
                  <c:v>593800</c:v>
                </c:pt>
                <c:pt idx="5939">
                  <c:v>593900</c:v>
                </c:pt>
                <c:pt idx="5940">
                  <c:v>594000</c:v>
                </c:pt>
                <c:pt idx="5941">
                  <c:v>594100</c:v>
                </c:pt>
                <c:pt idx="5942">
                  <c:v>594200</c:v>
                </c:pt>
                <c:pt idx="5943">
                  <c:v>594300</c:v>
                </c:pt>
                <c:pt idx="5944">
                  <c:v>594400</c:v>
                </c:pt>
                <c:pt idx="5945">
                  <c:v>594500</c:v>
                </c:pt>
                <c:pt idx="5946">
                  <c:v>594600</c:v>
                </c:pt>
                <c:pt idx="5947">
                  <c:v>594700</c:v>
                </c:pt>
                <c:pt idx="5948">
                  <c:v>594800</c:v>
                </c:pt>
                <c:pt idx="5949">
                  <c:v>594900</c:v>
                </c:pt>
                <c:pt idx="5950">
                  <c:v>595000</c:v>
                </c:pt>
                <c:pt idx="5951">
                  <c:v>595100</c:v>
                </c:pt>
                <c:pt idx="5952">
                  <c:v>595200</c:v>
                </c:pt>
                <c:pt idx="5953">
                  <c:v>595300</c:v>
                </c:pt>
                <c:pt idx="5954">
                  <c:v>595400</c:v>
                </c:pt>
                <c:pt idx="5955">
                  <c:v>595500</c:v>
                </c:pt>
                <c:pt idx="5956">
                  <c:v>595600</c:v>
                </c:pt>
                <c:pt idx="5957">
                  <c:v>595700</c:v>
                </c:pt>
                <c:pt idx="5958">
                  <c:v>595800</c:v>
                </c:pt>
                <c:pt idx="5959">
                  <c:v>595900</c:v>
                </c:pt>
                <c:pt idx="5960">
                  <c:v>596000</c:v>
                </c:pt>
                <c:pt idx="5961">
                  <c:v>596100</c:v>
                </c:pt>
                <c:pt idx="5962">
                  <c:v>596200</c:v>
                </c:pt>
                <c:pt idx="5963">
                  <c:v>596300</c:v>
                </c:pt>
                <c:pt idx="5964">
                  <c:v>596400</c:v>
                </c:pt>
                <c:pt idx="5965">
                  <c:v>596500</c:v>
                </c:pt>
                <c:pt idx="5966">
                  <c:v>596600</c:v>
                </c:pt>
                <c:pt idx="5967">
                  <c:v>596700</c:v>
                </c:pt>
                <c:pt idx="5968">
                  <c:v>596800</c:v>
                </c:pt>
                <c:pt idx="5969">
                  <c:v>596900</c:v>
                </c:pt>
                <c:pt idx="5970">
                  <c:v>597000</c:v>
                </c:pt>
                <c:pt idx="5971">
                  <c:v>597100</c:v>
                </c:pt>
                <c:pt idx="5972">
                  <c:v>597200</c:v>
                </c:pt>
                <c:pt idx="5973">
                  <c:v>597300</c:v>
                </c:pt>
                <c:pt idx="5974">
                  <c:v>597400</c:v>
                </c:pt>
                <c:pt idx="5975">
                  <c:v>597500</c:v>
                </c:pt>
                <c:pt idx="5976">
                  <c:v>597600</c:v>
                </c:pt>
                <c:pt idx="5977">
                  <c:v>597700</c:v>
                </c:pt>
                <c:pt idx="5978">
                  <c:v>597800</c:v>
                </c:pt>
                <c:pt idx="5979">
                  <c:v>597900</c:v>
                </c:pt>
                <c:pt idx="5980">
                  <c:v>598000</c:v>
                </c:pt>
                <c:pt idx="5981">
                  <c:v>598100</c:v>
                </c:pt>
                <c:pt idx="5982">
                  <c:v>598200</c:v>
                </c:pt>
                <c:pt idx="5983">
                  <c:v>598300</c:v>
                </c:pt>
                <c:pt idx="5984">
                  <c:v>598400</c:v>
                </c:pt>
                <c:pt idx="5985">
                  <c:v>598500</c:v>
                </c:pt>
                <c:pt idx="5986">
                  <c:v>598600</c:v>
                </c:pt>
                <c:pt idx="5987">
                  <c:v>598700</c:v>
                </c:pt>
                <c:pt idx="5988">
                  <c:v>598800</c:v>
                </c:pt>
                <c:pt idx="5989">
                  <c:v>598900</c:v>
                </c:pt>
                <c:pt idx="5990">
                  <c:v>599000</c:v>
                </c:pt>
                <c:pt idx="5991">
                  <c:v>599100</c:v>
                </c:pt>
                <c:pt idx="5992">
                  <c:v>599200</c:v>
                </c:pt>
                <c:pt idx="5993">
                  <c:v>599300</c:v>
                </c:pt>
                <c:pt idx="5994">
                  <c:v>599400</c:v>
                </c:pt>
                <c:pt idx="5995">
                  <c:v>599500</c:v>
                </c:pt>
                <c:pt idx="5996">
                  <c:v>599600</c:v>
                </c:pt>
                <c:pt idx="5997">
                  <c:v>599700</c:v>
                </c:pt>
                <c:pt idx="5998">
                  <c:v>599800</c:v>
                </c:pt>
                <c:pt idx="5999">
                  <c:v>599900</c:v>
                </c:pt>
                <c:pt idx="6000">
                  <c:v>600000</c:v>
                </c:pt>
                <c:pt idx="6001">
                  <c:v>600100</c:v>
                </c:pt>
                <c:pt idx="6002">
                  <c:v>600200</c:v>
                </c:pt>
                <c:pt idx="6003">
                  <c:v>600300</c:v>
                </c:pt>
                <c:pt idx="6004">
                  <c:v>600400</c:v>
                </c:pt>
                <c:pt idx="6005">
                  <c:v>600500</c:v>
                </c:pt>
                <c:pt idx="6006">
                  <c:v>600600</c:v>
                </c:pt>
                <c:pt idx="6007">
                  <c:v>600700</c:v>
                </c:pt>
                <c:pt idx="6008">
                  <c:v>600800</c:v>
                </c:pt>
                <c:pt idx="6009">
                  <c:v>600900</c:v>
                </c:pt>
                <c:pt idx="6010">
                  <c:v>601000</c:v>
                </c:pt>
                <c:pt idx="6011">
                  <c:v>601100</c:v>
                </c:pt>
                <c:pt idx="6012">
                  <c:v>601200</c:v>
                </c:pt>
                <c:pt idx="6013">
                  <c:v>601300</c:v>
                </c:pt>
                <c:pt idx="6014">
                  <c:v>601400</c:v>
                </c:pt>
                <c:pt idx="6015">
                  <c:v>601500</c:v>
                </c:pt>
                <c:pt idx="6016">
                  <c:v>601600</c:v>
                </c:pt>
                <c:pt idx="6017">
                  <c:v>601700</c:v>
                </c:pt>
                <c:pt idx="6018">
                  <c:v>601800</c:v>
                </c:pt>
                <c:pt idx="6019">
                  <c:v>601900</c:v>
                </c:pt>
                <c:pt idx="6020">
                  <c:v>602000</c:v>
                </c:pt>
                <c:pt idx="6021">
                  <c:v>602100</c:v>
                </c:pt>
                <c:pt idx="6022">
                  <c:v>602200</c:v>
                </c:pt>
                <c:pt idx="6023">
                  <c:v>602300</c:v>
                </c:pt>
                <c:pt idx="6024">
                  <c:v>602400</c:v>
                </c:pt>
                <c:pt idx="6025">
                  <c:v>602500</c:v>
                </c:pt>
                <c:pt idx="6026">
                  <c:v>602600</c:v>
                </c:pt>
                <c:pt idx="6027">
                  <c:v>602700</c:v>
                </c:pt>
                <c:pt idx="6028">
                  <c:v>602800</c:v>
                </c:pt>
                <c:pt idx="6029">
                  <c:v>602900</c:v>
                </c:pt>
                <c:pt idx="6030">
                  <c:v>603000</c:v>
                </c:pt>
                <c:pt idx="6031">
                  <c:v>603100</c:v>
                </c:pt>
                <c:pt idx="6032">
                  <c:v>603200</c:v>
                </c:pt>
                <c:pt idx="6033">
                  <c:v>603300</c:v>
                </c:pt>
                <c:pt idx="6034">
                  <c:v>603400</c:v>
                </c:pt>
                <c:pt idx="6035">
                  <c:v>603500</c:v>
                </c:pt>
                <c:pt idx="6036">
                  <c:v>603600</c:v>
                </c:pt>
                <c:pt idx="6037">
                  <c:v>603700</c:v>
                </c:pt>
                <c:pt idx="6038">
                  <c:v>603800</c:v>
                </c:pt>
                <c:pt idx="6039">
                  <c:v>603900</c:v>
                </c:pt>
                <c:pt idx="6040">
                  <c:v>604000</c:v>
                </c:pt>
                <c:pt idx="6041">
                  <c:v>604100</c:v>
                </c:pt>
                <c:pt idx="6042">
                  <c:v>604200</c:v>
                </c:pt>
                <c:pt idx="6043">
                  <c:v>604300</c:v>
                </c:pt>
                <c:pt idx="6044">
                  <c:v>604400</c:v>
                </c:pt>
                <c:pt idx="6045">
                  <c:v>604500</c:v>
                </c:pt>
                <c:pt idx="6046">
                  <c:v>604600</c:v>
                </c:pt>
                <c:pt idx="6047">
                  <c:v>604700</c:v>
                </c:pt>
                <c:pt idx="6048">
                  <c:v>604800</c:v>
                </c:pt>
                <c:pt idx="6049">
                  <c:v>604900</c:v>
                </c:pt>
                <c:pt idx="6050">
                  <c:v>605000</c:v>
                </c:pt>
                <c:pt idx="6051">
                  <c:v>605100</c:v>
                </c:pt>
                <c:pt idx="6052">
                  <c:v>605200</c:v>
                </c:pt>
                <c:pt idx="6053">
                  <c:v>605300</c:v>
                </c:pt>
                <c:pt idx="6054">
                  <c:v>605400</c:v>
                </c:pt>
                <c:pt idx="6055">
                  <c:v>605500</c:v>
                </c:pt>
                <c:pt idx="6056">
                  <c:v>605600</c:v>
                </c:pt>
                <c:pt idx="6057">
                  <c:v>605700</c:v>
                </c:pt>
                <c:pt idx="6058">
                  <c:v>605800</c:v>
                </c:pt>
                <c:pt idx="6059">
                  <c:v>605900</c:v>
                </c:pt>
                <c:pt idx="6060">
                  <c:v>606000</c:v>
                </c:pt>
                <c:pt idx="6061">
                  <c:v>606100</c:v>
                </c:pt>
                <c:pt idx="6062">
                  <c:v>606200</c:v>
                </c:pt>
                <c:pt idx="6063">
                  <c:v>606300</c:v>
                </c:pt>
                <c:pt idx="6064">
                  <c:v>606400</c:v>
                </c:pt>
                <c:pt idx="6065">
                  <c:v>606500</c:v>
                </c:pt>
                <c:pt idx="6066">
                  <c:v>606600</c:v>
                </c:pt>
                <c:pt idx="6067">
                  <c:v>606700</c:v>
                </c:pt>
                <c:pt idx="6068">
                  <c:v>606800</c:v>
                </c:pt>
                <c:pt idx="6069">
                  <c:v>606900</c:v>
                </c:pt>
                <c:pt idx="6070">
                  <c:v>607000</c:v>
                </c:pt>
                <c:pt idx="6071">
                  <c:v>607100</c:v>
                </c:pt>
                <c:pt idx="6072">
                  <c:v>607200</c:v>
                </c:pt>
                <c:pt idx="6073">
                  <c:v>607300</c:v>
                </c:pt>
                <c:pt idx="6074">
                  <c:v>607400</c:v>
                </c:pt>
                <c:pt idx="6075">
                  <c:v>607500</c:v>
                </c:pt>
                <c:pt idx="6076">
                  <c:v>607600</c:v>
                </c:pt>
                <c:pt idx="6077">
                  <c:v>607700</c:v>
                </c:pt>
                <c:pt idx="6078">
                  <c:v>607800</c:v>
                </c:pt>
                <c:pt idx="6079">
                  <c:v>607900</c:v>
                </c:pt>
                <c:pt idx="6080">
                  <c:v>608000</c:v>
                </c:pt>
                <c:pt idx="6081">
                  <c:v>608100</c:v>
                </c:pt>
                <c:pt idx="6082">
                  <c:v>608200</c:v>
                </c:pt>
                <c:pt idx="6083">
                  <c:v>608300</c:v>
                </c:pt>
                <c:pt idx="6084">
                  <c:v>608400</c:v>
                </c:pt>
                <c:pt idx="6085">
                  <c:v>608500</c:v>
                </c:pt>
                <c:pt idx="6086">
                  <c:v>608600</c:v>
                </c:pt>
                <c:pt idx="6087">
                  <c:v>608700</c:v>
                </c:pt>
                <c:pt idx="6088">
                  <c:v>608800</c:v>
                </c:pt>
                <c:pt idx="6089">
                  <c:v>608900</c:v>
                </c:pt>
                <c:pt idx="6090">
                  <c:v>609000</c:v>
                </c:pt>
                <c:pt idx="6091">
                  <c:v>609100</c:v>
                </c:pt>
                <c:pt idx="6092">
                  <c:v>609200</c:v>
                </c:pt>
                <c:pt idx="6093">
                  <c:v>609300</c:v>
                </c:pt>
                <c:pt idx="6094">
                  <c:v>609400</c:v>
                </c:pt>
                <c:pt idx="6095">
                  <c:v>609500</c:v>
                </c:pt>
                <c:pt idx="6096">
                  <c:v>609600</c:v>
                </c:pt>
                <c:pt idx="6097">
                  <c:v>609700</c:v>
                </c:pt>
                <c:pt idx="6098">
                  <c:v>609800</c:v>
                </c:pt>
                <c:pt idx="6099">
                  <c:v>609900</c:v>
                </c:pt>
                <c:pt idx="6100">
                  <c:v>610000</c:v>
                </c:pt>
                <c:pt idx="6101">
                  <c:v>610100</c:v>
                </c:pt>
                <c:pt idx="6102">
                  <c:v>610200</c:v>
                </c:pt>
                <c:pt idx="6103">
                  <c:v>610300</c:v>
                </c:pt>
                <c:pt idx="6104">
                  <c:v>610400</c:v>
                </c:pt>
                <c:pt idx="6105">
                  <c:v>610500</c:v>
                </c:pt>
                <c:pt idx="6106">
                  <c:v>610600</c:v>
                </c:pt>
                <c:pt idx="6107">
                  <c:v>610700</c:v>
                </c:pt>
                <c:pt idx="6108">
                  <c:v>610800</c:v>
                </c:pt>
                <c:pt idx="6109">
                  <c:v>610900</c:v>
                </c:pt>
                <c:pt idx="6110">
                  <c:v>611000</c:v>
                </c:pt>
                <c:pt idx="6111">
                  <c:v>611100</c:v>
                </c:pt>
                <c:pt idx="6112">
                  <c:v>611200</c:v>
                </c:pt>
                <c:pt idx="6113">
                  <c:v>611300</c:v>
                </c:pt>
                <c:pt idx="6114">
                  <c:v>611400</c:v>
                </c:pt>
                <c:pt idx="6115">
                  <c:v>611500</c:v>
                </c:pt>
                <c:pt idx="6116">
                  <c:v>611600</c:v>
                </c:pt>
                <c:pt idx="6117">
                  <c:v>611700</c:v>
                </c:pt>
                <c:pt idx="6118">
                  <c:v>611800</c:v>
                </c:pt>
                <c:pt idx="6119">
                  <c:v>611900</c:v>
                </c:pt>
                <c:pt idx="6120">
                  <c:v>612000</c:v>
                </c:pt>
                <c:pt idx="6121">
                  <c:v>612100</c:v>
                </c:pt>
                <c:pt idx="6122">
                  <c:v>612200</c:v>
                </c:pt>
                <c:pt idx="6123">
                  <c:v>612300</c:v>
                </c:pt>
                <c:pt idx="6124">
                  <c:v>612400</c:v>
                </c:pt>
                <c:pt idx="6125">
                  <c:v>612500</c:v>
                </c:pt>
                <c:pt idx="6126">
                  <c:v>612600</c:v>
                </c:pt>
                <c:pt idx="6127">
                  <c:v>612700</c:v>
                </c:pt>
                <c:pt idx="6128">
                  <c:v>612800</c:v>
                </c:pt>
                <c:pt idx="6129">
                  <c:v>612900</c:v>
                </c:pt>
                <c:pt idx="6130">
                  <c:v>613000</c:v>
                </c:pt>
                <c:pt idx="6131">
                  <c:v>613100</c:v>
                </c:pt>
                <c:pt idx="6132">
                  <c:v>613200</c:v>
                </c:pt>
                <c:pt idx="6133">
                  <c:v>613300</c:v>
                </c:pt>
                <c:pt idx="6134">
                  <c:v>613400</c:v>
                </c:pt>
                <c:pt idx="6135">
                  <c:v>613500</c:v>
                </c:pt>
                <c:pt idx="6136">
                  <c:v>613600</c:v>
                </c:pt>
                <c:pt idx="6137">
                  <c:v>613700</c:v>
                </c:pt>
                <c:pt idx="6138">
                  <c:v>613800</c:v>
                </c:pt>
                <c:pt idx="6139">
                  <c:v>613900</c:v>
                </c:pt>
                <c:pt idx="6140">
                  <c:v>614000</c:v>
                </c:pt>
                <c:pt idx="6141">
                  <c:v>614100</c:v>
                </c:pt>
                <c:pt idx="6142">
                  <c:v>614200</c:v>
                </c:pt>
                <c:pt idx="6143">
                  <c:v>614300</c:v>
                </c:pt>
                <c:pt idx="6144">
                  <c:v>614400</c:v>
                </c:pt>
                <c:pt idx="6145">
                  <c:v>614500</c:v>
                </c:pt>
                <c:pt idx="6146">
                  <c:v>614600</c:v>
                </c:pt>
                <c:pt idx="6147">
                  <c:v>614700</c:v>
                </c:pt>
                <c:pt idx="6148">
                  <c:v>614800</c:v>
                </c:pt>
                <c:pt idx="6149">
                  <c:v>614900</c:v>
                </c:pt>
                <c:pt idx="6150">
                  <c:v>615000</c:v>
                </c:pt>
                <c:pt idx="6151">
                  <c:v>615100</c:v>
                </c:pt>
                <c:pt idx="6152">
                  <c:v>615200</c:v>
                </c:pt>
                <c:pt idx="6153">
                  <c:v>615300</c:v>
                </c:pt>
                <c:pt idx="6154">
                  <c:v>615400</c:v>
                </c:pt>
                <c:pt idx="6155">
                  <c:v>615500</c:v>
                </c:pt>
                <c:pt idx="6156">
                  <c:v>615600</c:v>
                </c:pt>
                <c:pt idx="6157">
                  <c:v>615700</c:v>
                </c:pt>
                <c:pt idx="6158">
                  <c:v>615800</c:v>
                </c:pt>
                <c:pt idx="6159">
                  <c:v>615900</c:v>
                </c:pt>
                <c:pt idx="6160">
                  <c:v>616000</c:v>
                </c:pt>
                <c:pt idx="6161">
                  <c:v>616100</c:v>
                </c:pt>
                <c:pt idx="6162">
                  <c:v>616200</c:v>
                </c:pt>
                <c:pt idx="6163">
                  <c:v>616300</c:v>
                </c:pt>
                <c:pt idx="6164">
                  <c:v>616400</c:v>
                </c:pt>
                <c:pt idx="6165">
                  <c:v>616500</c:v>
                </c:pt>
                <c:pt idx="6166">
                  <c:v>616600</c:v>
                </c:pt>
                <c:pt idx="6167">
                  <c:v>616700</c:v>
                </c:pt>
                <c:pt idx="6168">
                  <c:v>616800</c:v>
                </c:pt>
                <c:pt idx="6169">
                  <c:v>616900</c:v>
                </c:pt>
                <c:pt idx="6170">
                  <c:v>617000</c:v>
                </c:pt>
                <c:pt idx="6171">
                  <c:v>617100</c:v>
                </c:pt>
                <c:pt idx="6172">
                  <c:v>617200</c:v>
                </c:pt>
                <c:pt idx="6173">
                  <c:v>617300</c:v>
                </c:pt>
                <c:pt idx="6174">
                  <c:v>617400</c:v>
                </c:pt>
                <c:pt idx="6175">
                  <c:v>617500</c:v>
                </c:pt>
                <c:pt idx="6176">
                  <c:v>617600</c:v>
                </c:pt>
                <c:pt idx="6177">
                  <c:v>617700</c:v>
                </c:pt>
                <c:pt idx="6178">
                  <c:v>617800</c:v>
                </c:pt>
                <c:pt idx="6179">
                  <c:v>617900</c:v>
                </c:pt>
                <c:pt idx="6180">
                  <c:v>618000</c:v>
                </c:pt>
                <c:pt idx="6181">
                  <c:v>618100</c:v>
                </c:pt>
                <c:pt idx="6182">
                  <c:v>618200</c:v>
                </c:pt>
                <c:pt idx="6183">
                  <c:v>618300</c:v>
                </c:pt>
                <c:pt idx="6184">
                  <c:v>618400</c:v>
                </c:pt>
                <c:pt idx="6185">
                  <c:v>618500</c:v>
                </c:pt>
                <c:pt idx="6186">
                  <c:v>618600</c:v>
                </c:pt>
                <c:pt idx="6187">
                  <c:v>618700</c:v>
                </c:pt>
                <c:pt idx="6188">
                  <c:v>618800</c:v>
                </c:pt>
                <c:pt idx="6189">
                  <c:v>618900</c:v>
                </c:pt>
                <c:pt idx="6190">
                  <c:v>619000</c:v>
                </c:pt>
                <c:pt idx="6191">
                  <c:v>619100</c:v>
                </c:pt>
                <c:pt idx="6192">
                  <c:v>619200</c:v>
                </c:pt>
                <c:pt idx="6193">
                  <c:v>619300</c:v>
                </c:pt>
                <c:pt idx="6194">
                  <c:v>619400</c:v>
                </c:pt>
                <c:pt idx="6195">
                  <c:v>619500</c:v>
                </c:pt>
                <c:pt idx="6196">
                  <c:v>619600</c:v>
                </c:pt>
                <c:pt idx="6197">
                  <c:v>619700</c:v>
                </c:pt>
                <c:pt idx="6198">
                  <c:v>619800</c:v>
                </c:pt>
                <c:pt idx="6199">
                  <c:v>619900</c:v>
                </c:pt>
                <c:pt idx="6200">
                  <c:v>620000</c:v>
                </c:pt>
                <c:pt idx="6201">
                  <c:v>620100</c:v>
                </c:pt>
                <c:pt idx="6202">
                  <c:v>620200</c:v>
                </c:pt>
                <c:pt idx="6203">
                  <c:v>620300</c:v>
                </c:pt>
                <c:pt idx="6204">
                  <c:v>620400</c:v>
                </c:pt>
                <c:pt idx="6205">
                  <c:v>620500</c:v>
                </c:pt>
                <c:pt idx="6206">
                  <c:v>620600</c:v>
                </c:pt>
                <c:pt idx="6207">
                  <c:v>620700</c:v>
                </c:pt>
                <c:pt idx="6208">
                  <c:v>620800</c:v>
                </c:pt>
                <c:pt idx="6209">
                  <c:v>620900</c:v>
                </c:pt>
                <c:pt idx="6210">
                  <c:v>621000</c:v>
                </c:pt>
                <c:pt idx="6211">
                  <c:v>621100</c:v>
                </c:pt>
                <c:pt idx="6212">
                  <c:v>621200</c:v>
                </c:pt>
                <c:pt idx="6213">
                  <c:v>621300</c:v>
                </c:pt>
                <c:pt idx="6214">
                  <c:v>621400</c:v>
                </c:pt>
                <c:pt idx="6215">
                  <c:v>621500</c:v>
                </c:pt>
                <c:pt idx="6216">
                  <c:v>621600</c:v>
                </c:pt>
                <c:pt idx="6217">
                  <c:v>621700</c:v>
                </c:pt>
                <c:pt idx="6218">
                  <c:v>621800</c:v>
                </c:pt>
                <c:pt idx="6219">
                  <c:v>621900</c:v>
                </c:pt>
                <c:pt idx="6220">
                  <c:v>622000</c:v>
                </c:pt>
                <c:pt idx="6221">
                  <c:v>622100</c:v>
                </c:pt>
                <c:pt idx="6222">
                  <c:v>622200</c:v>
                </c:pt>
                <c:pt idx="6223">
                  <c:v>622300</c:v>
                </c:pt>
                <c:pt idx="6224">
                  <c:v>622400</c:v>
                </c:pt>
                <c:pt idx="6225">
                  <c:v>622500</c:v>
                </c:pt>
                <c:pt idx="6226">
                  <c:v>622600</c:v>
                </c:pt>
                <c:pt idx="6227">
                  <c:v>622700</c:v>
                </c:pt>
                <c:pt idx="6228">
                  <c:v>622800</c:v>
                </c:pt>
                <c:pt idx="6229">
                  <c:v>622900</c:v>
                </c:pt>
                <c:pt idx="6230">
                  <c:v>623000</c:v>
                </c:pt>
                <c:pt idx="6231">
                  <c:v>623100</c:v>
                </c:pt>
                <c:pt idx="6232">
                  <c:v>623200</c:v>
                </c:pt>
                <c:pt idx="6233">
                  <c:v>623300</c:v>
                </c:pt>
                <c:pt idx="6234">
                  <c:v>623400</c:v>
                </c:pt>
                <c:pt idx="6235">
                  <c:v>623500</c:v>
                </c:pt>
                <c:pt idx="6236">
                  <c:v>623600</c:v>
                </c:pt>
                <c:pt idx="6237">
                  <c:v>623700</c:v>
                </c:pt>
                <c:pt idx="6238">
                  <c:v>623800</c:v>
                </c:pt>
                <c:pt idx="6239">
                  <c:v>623900</c:v>
                </c:pt>
                <c:pt idx="6240">
                  <c:v>624000</c:v>
                </c:pt>
                <c:pt idx="6241">
                  <c:v>624100</c:v>
                </c:pt>
                <c:pt idx="6242">
                  <c:v>624200</c:v>
                </c:pt>
                <c:pt idx="6243">
                  <c:v>624300</c:v>
                </c:pt>
                <c:pt idx="6244">
                  <c:v>624400</c:v>
                </c:pt>
                <c:pt idx="6245">
                  <c:v>624500</c:v>
                </c:pt>
                <c:pt idx="6246">
                  <c:v>624600</c:v>
                </c:pt>
                <c:pt idx="6247">
                  <c:v>624700</c:v>
                </c:pt>
                <c:pt idx="6248">
                  <c:v>624800</c:v>
                </c:pt>
                <c:pt idx="6249">
                  <c:v>624900</c:v>
                </c:pt>
                <c:pt idx="6250">
                  <c:v>625000</c:v>
                </c:pt>
                <c:pt idx="6251">
                  <c:v>625100</c:v>
                </c:pt>
                <c:pt idx="6252">
                  <c:v>625200</c:v>
                </c:pt>
                <c:pt idx="6253">
                  <c:v>625300</c:v>
                </c:pt>
                <c:pt idx="6254">
                  <c:v>625400</c:v>
                </c:pt>
                <c:pt idx="6255">
                  <c:v>625500</c:v>
                </c:pt>
                <c:pt idx="6256">
                  <c:v>625600</c:v>
                </c:pt>
                <c:pt idx="6257">
                  <c:v>625700</c:v>
                </c:pt>
                <c:pt idx="6258">
                  <c:v>625800</c:v>
                </c:pt>
                <c:pt idx="6259">
                  <c:v>625900</c:v>
                </c:pt>
                <c:pt idx="6260">
                  <c:v>626000</c:v>
                </c:pt>
                <c:pt idx="6261">
                  <c:v>626100</c:v>
                </c:pt>
                <c:pt idx="6262">
                  <c:v>626200</c:v>
                </c:pt>
                <c:pt idx="6263">
                  <c:v>626300</c:v>
                </c:pt>
                <c:pt idx="6264">
                  <c:v>626400</c:v>
                </c:pt>
                <c:pt idx="6265">
                  <c:v>626500</c:v>
                </c:pt>
                <c:pt idx="6266">
                  <c:v>626600</c:v>
                </c:pt>
                <c:pt idx="6267">
                  <c:v>626700</c:v>
                </c:pt>
                <c:pt idx="6268">
                  <c:v>626800</c:v>
                </c:pt>
                <c:pt idx="6269">
                  <c:v>626900</c:v>
                </c:pt>
                <c:pt idx="6270">
                  <c:v>627000</c:v>
                </c:pt>
                <c:pt idx="6271">
                  <c:v>627100</c:v>
                </c:pt>
                <c:pt idx="6272">
                  <c:v>627200</c:v>
                </c:pt>
                <c:pt idx="6273">
                  <c:v>627300</c:v>
                </c:pt>
                <c:pt idx="6274">
                  <c:v>627400</c:v>
                </c:pt>
                <c:pt idx="6275">
                  <c:v>627500</c:v>
                </c:pt>
                <c:pt idx="6276">
                  <c:v>627600</c:v>
                </c:pt>
                <c:pt idx="6277">
                  <c:v>627700</c:v>
                </c:pt>
                <c:pt idx="6278">
                  <c:v>627800</c:v>
                </c:pt>
                <c:pt idx="6279">
                  <c:v>627900</c:v>
                </c:pt>
                <c:pt idx="6280">
                  <c:v>628000</c:v>
                </c:pt>
                <c:pt idx="6281">
                  <c:v>628100</c:v>
                </c:pt>
                <c:pt idx="6282">
                  <c:v>628200</c:v>
                </c:pt>
                <c:pt idx="6283">
                  <c:v>628300</c:v>
                </c:pt>
                <c:pt idx="6284">
                  <c:v>628400</c:v>
                </c:pt>
                <c:pt idx="6285">
                  <c:v>628500</c:v>
                </c:pt>
                <c:pt idx="6286">
                  <c:v>628600</c:v>
                </c:pt>
                <c:pt idx="6287">
                  <c:v>628700</c:v>
                </c:pt>
                <c:pt idx="6288">
                  <c:v>628800</c:v>
                </c:pt>
                <c:pt idx="6289">
                  <c:v>628900</c:v>
                </c:pt>
                <c:pt idx="6290">
                  <c:v>629000</c:v>
                </c:pt>
                <c:pt idx="6291">
                  <c:v>629100</c:v>
                </c:pt>
                <c:pt idx="6292">
                  <c:v>629200</c:v>
                </c:pt>
                <c:pt idx="6293">
                  <c:v>629300</c:v>
                </c:pt>
                <c:pt idx="6294">
                  <c:v>629400</c:v>
                </c:pt>
                <c:pt idx="6295">
                  <c:v>629500</c:v>
                </c:pt>
                <c:pt idx="6296">
                  <c:v>629600</c:v>
                </c:pt>
                <c:pt idx="6297">
                  <c:v>629700</c:v>
                </c:pt>
                <c:pt idx="6298">
                  <c:v>629800</c:v>
                </c:pt>
                <c:pt idx="6299">
                  <c:v>629900</c:v>
                </c:pt>
                <c:pt idx="6300">
                  <c:v>630000</c:v>
                </c:pt>
                <c:pt idx="6301">
                  <c:v>630100</c:v>
                </c:pt>
                <c:pt idx="6302">
                  <c:v>630200</c:v>
                </c:pt>
                <c:pt idx="6303">
                  <c:v>630300</c:v>
                </c:pt>
                <c:pt idx="6304">
                  <c:v>630400</c:v>
                </c:pt>
                <c:pt idx="6305">
                  <c:v>630500</c:v>
                </c:pt>
                <c:pt idx="6306">
                  <c:v>630600</c:v>
                </c:pt>
                <c:pt idx="6307">
                  <c:v>630700</c:v>
                </c:pt>
                <c:pt idx="6308">
                  <c:v>630800</c:v>
                </c:pt>
                <c:pt idx="6309">
                  <c:v>630900</c:v>
                </c:pt>
                <c:pt idx="6310">
                  <c:v>631000</c:v>
                </c:pt>
                <c:pt idx="6311">
                  <c:v>631100</c:v>
                </c:pt>
                <c:pt idx="6312">
                  <c:v>631200</c:v>
                </c:pt>
                <c:pt idx="6313">
                  <c:v>631300</c:v>
                </c:pt>
                <c:pt idx="6314">
                  <c:v>631400</c:v>
                </c:pt>
                <c:pt idx="6315">
                  <c:v>631500</c:v>
                </c:pt>
                <c:pt idx="6316">
                  <c:v>631600</c:v>
                </c:pt>
                <c:pt idx="6317">
                  <c:v>631700</c:v>
                </c:pt>
                <c:pt idx="6318">
                  <c:v>631800</c:v>
                </c:pt>
                <c:pt idx="6319">
                  <c:v>631900</c:v>
                </c:pt>
                <c:pt idx="6320">
                  <c:v>632000</c:v>
                </c:pt>
                <c:pt idx="6321">
                  <c:v>632100</c:v>
                </c:pt>
                <c:pt idx="6322">
                  <c:v>632200</c:v>
                </c:pt>
                <c:pt idx="6323">
                  <c:v>632300</c:v>
                </c:pt>
                <c:pt idx="6324">
                  <c:v>632400</c:v>
                </c:pt>
                <c:pt idx="6325">
                  <c:v>632500</c:v>
                </c:pt>
                <c:pt idx="6326">
                  <c:v>632600</c:v>
                </c:pt>
                <c:pt idx="6327">
                  <c:v>632700</c:v>
                </c:pt>
                <c:pt idx="6328">
                  <c:v>632800</c:v>
                </c:pt>
                <c:pt idx="6329">
                  <c:v>632900</c:v>
                </c:pt>
                <c:pt idx="6330">
                  <c:v>633000</c:v>
                </c:pt>
                <c:pt idx="6331">
                  <c:v>633100</c:v>
                </c:pt>
                <c:pt idx="6332">
                  <c:v>633200</c:v>
                </c:pt>
                <c:pt idx="6333">
                  <c:v>633300</c:v>
                </c:pt>
                <c:pt idx="6334">
                  <c:v>633400</c:v>
                </c:pt>
                <c:pt idx="6335">
                  <c:v>633500</c:v>
                </c:pt>
                <c:pt idx="6336">
                  <c:v>633600</c:v>
                </c:pt>
                <c:pt idx="6337">
                  <c:v>633700</c:v>
                </c:pt>
                <c:pt idx="6338">
                  <c:v>633800</c:v>
                </c:pt>
                <c:pt idx="6339">
                  <c:v>633900</c:v>
                </c:pt>
                <c:pt idx="6340">
                  <c:v>634000</c:v>
                </c:pt>
                <c:pt idx="6341">
                  <c:v>634100</c:v>
                </c:pt>
                <c:pt idx="6342">
                  <c:v>634200</c:v>
                </c:pt>
                <c:pt idx="6343">
                  <c:v>634300</c:v>
                </c:pt>
                <c:pt idx="6344">
                  <c:v>634400</c:v>
                </c:pt>
                <c:pt idx="6345">
                  <c:v>634500</c:v>
                </c:pt>
                <c:pt idx="6346">
                  <c:v>634600</c:v>
                </c:pt>
                <c:pt idx="6347">
                  <c:v>634700</c:v>
                </c:pt>
                <c:pt idx="6348">
                  <c:v>634800</c:v>
                </c:pt>
                <c:pt idx="6349">
                  <c:v>634900</c:v>
                </c:pt>
                <c:pt idx="6350">
                  <c:v>635000</c:v>
                </c:pt>
                <c:pt idx="6351">
                  <c:v>635100</c:v>
                </c:pt>
                <c:pt idx="6352">
                  <c:v>635200</c:v>
                </c:pt>
                <c:pt idx="6353">
                  <c:v>635300</c:v>
                </c:pt>
                <c:pt idx="6354">
                  <c:v>635400</c:v>
                </c:pt>
                <c:pt idx="6355">
                  <c:v>635500</c:v>
                </c:pt>
                <c:pt idx="6356">
                  <c:v>635600</c:v>
                </c:pt>
                <c:pt idx="6357">
                  <c:v>635700</c:v>
                </c:pt>
                <c:pt idx="6358">
                  <c:v>635800</c:v>
                </c:pt>
                <c:pt idx="6359">
                  <c:v>635900</c:v>
                </c:pt>
                <c:pt idx="6360">
                  <c:v>636000</c:v>
                </c:pt>
                <c:pt idx="6361">
                  <c:v>636100</c:v>
                </c:pt>
                <c:pt idx="6362">
                  <c:v>636200</c:v>
                </c:pt>
                <c:pt idx="6363">
                  <c:v>636300</c:v>
                </c:pt>
                <c:pt idx="6364">
                  <c:v>636400</c:v>
                </c:pt>
                <c:pt idx="6365">
                  <c:v>636500</c:v>
                </c:pt>
                <c:pt idx="6366">
                  <c:v>636600</c:v>
                </c:pt>
                <c:pt idx="6367">
                  <c:v>636700</c:v>
                </c:pt>
                <c:pt idx="6368">
                  <c:v>636800</c:v>
                </c:pt>
                <c:pt idx="6369">
                  <c:v>636900</c:v>
                </c:pt>
                <c:pt idx="6370">
                  <c:v>637000</c:v>
                </c:pt>
                <c:pt idx="6371">
                  <c:v>637100</c:v>
                </c:pt>
                <c:pt idx="6372">
                  <c:v>637200</c:v>
                </c:pt>
                <c:pt idx="6373">
                  <c:v>637300</c:v>
                </c:pt>
                <c:pt idx="6374">
                  <c:v>637400</c:v>
                </c:pt>
                <c:pt idx="6375">
                  <c:v>637500</c:v>
                </c:pt>
                <c:pt idx="6376">
                  <c:v>637600</c:v>
                </c:pt>
                <c:pt idx="6377">
                  <c:v>637700</c:v>
                </c:pt>
                <c:pt idx="6378">
                  <c:v>637800</c:v>
                </c:pt>
                <c:pt idx="6379">
                  <c:v>637900</c:v>
                </c:pt>
                <c:pt idx="6380">
                  <c:v>638000</c:v>
                </c:pt>
                <c:pt idx="6381">
                  <c:v>638100</c:v>
                </c:pt>
                <c:pt idx="6382">
                  <c:v>638200</c:v>
                </c:pt>
                <c:pt idx="6383">
                  <c:v>638300</c:v>
                </c:pt>
                <c:pt idx="6384">
                  <c:v>638400</c:v>
                </c:pt>
                <c:pt idx="6385">
                  <c:v>638500</c:v>
                </c:pt>
                <c:pt idx="6386">
                  <c:v>638600</c:v>
                </c:pt>
                <c:pt idx="6387">
                  <c:v>638700</c:v>
                </c:pt>
                <c:pt idx="6388">
                  <c:v>638800</c:v>
                </c:pt>
                <c:pt idx="6389">
                  <c:v>638900</c:v>
                </c:pt>
                <c:pt idx="6390">
                  <c:v>639000</c:v>
                </c:pt>
                <c:pt idx="6391">
                  <c:v>639100</c:v>
                </c:pt>
                <c:pt idx="6392">
                  <c:v>639200</c:v>
                </c:pt>
                <c:pt idx="6393">
                  <c:v>639300</c:v>
                </c:pt>
                <c:pt idx="6394">
                  <c:v>639400</c:v>
                </c:pt>
                <c:pt idx="6395">
                  <c:v>639500</c:v>
                </c:pt>
                <c:pt idx="6396">
                  <c:v>639600</c:v>
                </c:pt>
                <c:pt idx="6397">
                  <c:v>639700</c:v>
                </c:pt>
                <c:pt idx="6398">
                  <c:v>639800</c:v>
                </c:pt>
                <c:pt idx="6399">
                  <c:v>639900</c:v>
                </c:pt>
                <c:pt idx="6400">
                  <c:v>640000</c:v>
                </c:pt>
                <c:pt idx="6401">
                  <c:v>640100</c:v>
                </c:pt>
                <c:pt idx="6402">
                  <c:v>640200</c:v>
                </c:pt>
                <c:pt idx="6403">
                  <c:v>640300</c:v>
                </c:pt>
                <c:pt idx="6404">
                  <c:v>640400</c:v>
                </c:pt>
                <c:pt idx="6405">
                  <c:v>640500</c:v>
                </c:pt>
                <c:pt idx="6406">
                  <c:v>640600</c:v>
                </c:pt>
                <c:pt idx="6407">
                  <c:v>640700</c:v>
                </c:pt>
                <c:pt idx="6408">
                  <c:v>640800</c:v>
                </c:pt>
                <c:pt idx="6409">
                  <c:v>640900</c:v>
                </c:pt>
                <c:pt idx="6410">
                  <c:v>641000</c:v>
                </c:pt>
                <c:pt idx="6411">
                  <c:v>641100</c:v>
                </c:pt>
                <c:pt idx="6412">
                  <c:v>641200</c:v>
                </c:pt>
                <c:pt idx="6413">
                  <c:v>641300</c:v>
                </c:pt>
                <c:pt idx="6414">
                  <c:v>641400</c:v>
                </c:pt>
                <c:pt idx="6415">
                  <c:v>641500</c:v>
                </c:pt>
                <c:pt idx="6416">
                  <c:v>641600</c:v>
                </c:pt>
                <c:pt idx="6417">
                  <c:v>641700</c:v>
                </c:pt>
                <c:pt idx="6418">
                  <c:v>641800</c:v>
                </c:pt>
                <c:pt idx="6419">
                  <c:v>641900</c:v>
                </c:pt>
                <c:pt idx="6420">
                  <c:v>642000</c:v>
                </c:pt>
                <c:pt idx="6421">
                  <c:v>642100</c:v>
                </c:pt>
                <c:pt idx="6422">
                  <c:v>642200</c:v>
                </c:pt>
                <c:pt idx="6423">
                  <c:v>642300</c:v>
                </c:pt>
                <c:pt idx="6424">
                  <c:v>642400</c:v>
                </c:pt>
                <c:pt idx="6425">
                  <c:v>642500</c:v>
                </c:pt>
                <c:pt idx="6426">
                  <c:v>642600</c:v>
                </c:pt>
                <c:pt idx="6427">
                  <c:v>642700</c:v>
                </c:pt>
                <c:pt idx="6428">
                  <c:v>642800</c:v>
                </c:pt>
                <c:pt idx="6429">
                  <c:v>642900</c:v>
                </c:pt>
                <c:pt idx="6430">
                  <c:v>643000</c:v>
                </c:pt>
                <c:pt idx="6431">
                  <c:v>643100</c:v>
                </c:pt>
                <c:pt idx="6432">
                  <c:v>643200</c:v>
                </c:pt>
                <c:pt idx="6433">
                  <c:v>643300</c:v>
                </c:pt>
                <c:pt idx="6434">
                  <c:v>643400</c:v>
                </c:pt>
                <c:pt idx="6435">
                  <c:v>643500</c:v>
                </c:pt>
                <c:pt idx="6436">
                  <c:v>643600</c:v>
                </c:pt>
                <c:pt idx="6437">
                  <c:v>643700</c:v>
                </c:pt>
                <c:pt idx="6438">
                  <c:v>643800</c:v>
                </c:pt>
                <c:pt idx="6439">
                  <c:v>643900</c:v>
                </c:pt>
                <c:pt idx="6440">
                  <c:v>644000</c:v>
                </c:pt>
                <c:pt idx="6441">
                  <c:v>644100</c:v>
                </c:pt>
                <c:pt idx="6442">
                  <c:v>644200</c:v>
                </c:pt>
                <c:pt idx="6443">
                  <c:v>644300</c:v>
                </c:pt>
                <c:pt idx="6444">
                  <c:v>644400</c:v>
                </c:pt>
                <c:pt idx="6445">
                  <c:v>644500</c:v>
                </c:pt>
                <c:pt idx="6446">
                  <c:v>644600</c:v>
                </c:pt>
                <c:pt idx="6447">
                  <c:v>644700</c:v>
                </c:pt>
                <c:pt idx="6448">
                  <c:v>644800</c:v>
                </c:pt>
                <c:pt idx="6449">
                  <c:v>644900</c:v>
                </c:pt>
                <c:pt idx="6450">
                  <c:v>645000</c:v>
                </c:pt>
                <c:pt idx="6451">
                  <c:v>645100</c:v>
                </c:pt>
                <c:pt idx="6452">
                  <c:v>645200</c:v>
                </c:pt>
                <c:pt idx="6453">
                  <c:v>645300</c:v>
                </c:pt>
                <c:pt idx="6454">
                  <c:v>645400</c:v>
                </c:pt>
                <c:pt idx="6455">
                  <c:v>645500</c:v>
                </c:pt>
                <c:pt idx="6456">
                  <c:v>645600</c:v>
                </c:pt>
                <c:pt idx="6457">
                  <c:v>645700</c:v>
                </c:pt>
                <c:pt idx="6458">
                  <c:v>645800</c:v>
                </c:pt>
                <c:pt idx="6459">
                  <c:v>645900</c:v>
                </c:pt>
                <c:pt idx="6460">
                  <c:v>646000</c:v>
                </c:pt>
                <c:pt idx="6461">
                  <c:v>646100</c:v>
                </c:pt>
                <c:pt idx="6462">
                  <c:v>646200</c:v>
                </c:pt>
                <c:pt idx="6463">
                  <c:v>646300</c:v>
                </c:pt>
                <c:pt idx="6464">
                  <c:v>646400</c:v>
                </c:pt>
                <c:pt idx="6465">
                  <c:v>646500</c:v>
                </c:pt>
                <c:pt idx="6466">
                  <c:v>646600</c:v>
                </c:pt>
                <c:pt idx="6467">
                  <c:v>646700</c:v>
                </c:pt>
                <c:pt idx="6468">
                  <c:v>646800</c:v>
                </c:pt>
                <c:pt idx="6469">
                  <c:v>646900</c:v>
                </c:pt>
                <c:pt idx="6470">
                  <c:v>647000</c:v>
                </c:pt>
                <c:pt idx="6471">
                  <c:v>647100</c:v>
                </c:pt>
                <c:pt idx="6472">
                  <c:v>647200</c:v>
                </c:pt>
                <c:pt idx="6473">
                  <c:v>647300</c:v>
                </c:pt>
                <c:pt idx="6474">
                  <c:v>647400</c:v>
                </c:pt>
                <c:pt idx="6475">
                  <c:v>647500</c:v>
                </c:pt>
                <c:pt idx="6476">
                  <c:v>647600</c:v>
                </c:pt>
                <c:pt idx="6477">
                  <c:v>647700</c:v>
                </c:pt>
                <c:pt idx="6478">
                  <c:v>647800</c:v>
                </c:pt>
                <c:pt idx="6479">
                  <c:v>647900</c:v>
                </c:pt>
                <c:pt idx="6480">
                  <c:v>648000</c:v>
                </c:pt>
                <c:pt idx="6481">
                  <c:v>648100</c:v>
                </c:pt>
                <c:pt idx="6482">
                  <c:v>648200</c:v>
                </c:pt>
                <c:pt idx="6483">
                  <c:v>648300</c:v>
                </c:pt>
                <c:pt idx="6484">
                  <c:v>648400</c:v>
                </c:pt>
                <c:pt idx="6485">
                  <c:v>648500</c:v>
                </c:pt>
                <c:pt idx="6486">
                  <c:v>648600</c:v>
                </c:pt>
                <c:pt idx="6487">
                  <c:v>648700</c:v>
                </c:pt>
                <c:pt idx="6488">
                  <c:v>648800</c:v>
                </c:pt>
                <c:pt idx="6489">
                  <c:v>648900</c:v>
                </c:pt>
                <c:pt idx="6490">
                  <c:v>649000</c:v>
                </c:pt>
                <c:pt idx="6491">
                  <c:v>649100</c:v>
                </c:pt>
                <c:pt idx="6492">
                  <c:v>649200</c:v>
                </c:pt>
                <c:pt idx="6493">
                  <c:v>649300</c:v>
                </c:pt>
                <c:pt idx="6494">
                  <c:v>649400</c:v>
                </c:pt>
                <c:pt idx="6495">
                  <c:v>649500</c:v>
                </c:pt>
                <c:pt idx="6496">
                  <c:v>649600</c:v>
                </c:pt>
                <c:pt idx="6497">
                  <c:v>649700</c:v>
                </c:pt>
                <c:pt idx="6498">
                  <c:v>649800</c:v>
                </c:pt>
                <c:pt idx="6499">
                  <c:v>649900</c:v>
                </c:pt>
                <c:pt idx="6500">
                  <c:v>650000</c:v>
                </c:pt>
                <c:pt idx="6501">
                  <c:v>650100</c:v>
                </c:pt>
                <c:pt idx="6502">
                  <c:v>650200</c:v>
                </c:pt>
                <c:pt idx="6503">
                  <c:v>650300</c:v>
                </c:pt>
                <c:pt idx="6504">
                  <c:v>650400</c:v>
                </c:pt>
                <c:pt idx="6505">
                  <c:v>650500</c:v>
                </c:pt>
                <c:pt idx="6506">
                  <c:v>650600</c:v>
                </c:pt>
                <c:pt idx="6507">
                  <c:v>650700</c:v>
                </c:pt>
                <c:pt idx="6508">
                  <c:v>650800</c:v>
                </c:pt>
                <c:pt idx="6509">
                  <c:v>650900</c:v>
                </c:pt>
                <c:pt idx="6510">
                  <c:v>651000</c:v>
                </c:pt>
                <c:pt idx="6511">
                  <c:v>651100</c:v>
                </c:pt>
                <c:pt idx="6512">
                  <c:v>651200</c:v>
                </c:pt>
                <c:pt idx="6513">
                  <c:v>651300</c:v>
                </c:pt>
                <c:pt idx="6514">
                  <c:v>651400</c:v>
                </c:pt>
                <c:pt idx="6515">
                  <c:v>651500</c:v>
                </c:pt>
                <c:pt idx="6516">
                  <c:v>651600</c:v>
                </c:pt>
                <c:pt idx="6517">
                  <c:v>651700</c:v>
                </c:pt>
                <c:pt idx="6518">
                  <c:v>651800</c:v>
                </c:pt>
                <c:pt idx="6519">
                  <c:v>651900</c:v>
                </c:pt>
                <c:pt idx="6520">
                  <c:v>652000</c:v>
                </c:pt>
                <c:pt idx="6521">
                  <c:v>652100</c:v>
                </c:pt>
                <c:pt idx="6522">
                  <c:v>652200</c:v>
                </c:pt>
                <c:pt idx="6523">
                  <c:v>652300</c:v>
                </c:pt>
                <c:pt idx="6524">
                  <c:v>652400</c:v>
                </c:pt>
                <c:pt idx="6525">
                  <c:v>652500</c:v>
                </c:pt>
                <c:pt idx="6526">
                  <c:v>652600</c:v>
                </c:pt>
                <c:pt idx="6527">
                  <c:v>652700</c:v>
                </c:pt>
                <c:pt idx="6528">
                  <c:v>652800</c:v>
                </c:pt>
                <c:pt idx="6529">
                  <c:v>652900</c:v>
                </c:pt>
                <c:pt idx="6530">
                  <c:v>653000</c:v>
                </c:pt>
                <c:pt idx="6531">
                  <c:v>653100</c:v>
                </c:pt>
                <c:pt idx="6532">
                  <c:v>653200</c:v>
                </c:pt>
                <c:pt idx="6533">
                  <c:v>653300</c:v>
                </c:pt>
                <c:pt idx="6534">
                  <c:v>653400</c:v>
                </c:pt>
                <c:pt idx="6535">
                  <c:v>653500</c:v>
                </c:pt>
                <c:pt idx="6536">
                  <c:v>653600</c:v>
                </c:pt>
                <c:pt idx="6537">
                  <c:v>653700</c:v>
                </c:pt>
                <c:pt idx="6538">
                  <c:v>653800</c:v>
                </c:pt>
                <c:pt idx="6539">
                  <c:v>653900</c:v>
                </c:pt>
                <c:pt idx="6540">
                  <c:v>654000</c:v>
                </c:pt>
                <c:pt idx="6541">
                  <c:v>654100</c:v>
                </c:pt>
                <c:pt idx="6542">
                  <c:v>654200</c:v>
                </c:pt>
                <c:pt idx="6543">
                  <c:v>654300</c:v>
                </c:pt>
                <c:pt idx="6544">
                  <c:v>654400</c:v>
                </c:pt>
                <c:pt idx="6545">
                  <c:v>654500</c:v>
                </c:pt>
                <c:pt idx="6546">
                  <c:v>654600</c:v>
                </c:pt>
                <c:pt idx="6547">
                  <c:v>654700</c:v>
                </c:pt>
                <c:pt idx="6548">
                  <c:v>654800</c:v>
                </c:pt>
                <c:pt idx="6549">
                  <c:v>654900</c:v>
                </c:pt>
                <c:pt idx="6550">
                  <c:v>655000</c:v>
                </c:pt>
                <c:pt idx="6551">
                  <c:v>655100</c:v>
                </c:pt>
                <c:pt idx="6552">
                  <c:v>655200</c:v>
                </c:pt>
                <c:pt idx="6553">
                  <c:v>655300</c:v>
                </c:pt>
                <c:pt idx="6554">
                  <c:v>655400</c:v>
                </c:pt>
                <c:pt idx="6555">
                  <c:v>655500</c:v>
                </c:pt>
                <c:pt idx="6556">
                  <c:v>655600</c:v>
                </c:pt>
                <c:pt idx="6557">
                  <c:v>655700</c:v>
                </c:pt>
                <c:pt idx="6558">
                  <c:v>655800</c:v>
                </c:pt>
                <c:pt idx="6559">
                  <c:v>655900</c:v>
                </c:pt>
                <c:pt idx="6560">
                  <c:v>656000</c:v>
                </c:pt>
                <c:pt idx="6561">
                  <c:v>656100</c:v>
                </c:pt>
                <c:pt idx="6562">
                  <c:v>656200</c:v>
                </c:pt>
                <c:pt idx="6563">
                  <c:v>656300</c:v>
                </c:pt>
                <c:pt idx="6564">
                  <c:v>656400</c:v>
                </c:pt>
                <c:pt idx="6565">
                  <c:v>656500</c:v>
                </c:pt>
                <c:pt idx="6566">
                  <c:v>656600</c:v>
                </c:pt>
                <c:pt idx="6567">
                  <c:v>656700</c:v>
                </c:pt>
                <c:pt idx="6568">
                  <c:v>656800</c:v>
                </c:pt>
                <c:pt idx="6569">
                  <c:v>656900</c:v>
                </c:pt>
                <c:pt idx="6570">
                  <c:v>657000</c:v>
                </c:pt>
                <c:pt idx="6571">
                  <c:v>657100</c:v>
                </c:pt>
                <c:pt idx="6572">
                  <c:v>657200</c:v>
                </c:pt>
                <c:pt idx="6573">
                  <c:v>657300</c:v>
                </c:pt>
                <c:pt idx="6574">
                  <c:v>657400</c:v>
                </c:pt>
                <c:pt idx="6575">
                  <c:v>657500</c:v>
                </c:pt>
                <c:pt idx="6576">
                  <c:v>657600</c:v>
                </c:pt>
                <c:pt idx="6577">
                  <c:v>657700</c:v>
                </c:pt>
                <c:pt idx="6578">
                  <c:v>657800</c:v>
                </c:pt>
                <c:pt idx="6579">
                  <c:v>657900</c:v>
                </c:pt>
                <c:pt idx="6580">
                  <c:v>658000</c:v>
                </c:pt>
                <c:pt idx="6581">
                  <c:v>658100</c:v>
                </c:pt>
                <c:pt idx="6582">
                  <c:v>658200</c:v>
                </c:pt>
                <c:pt idx="6583">
                  <c:v>658300</c:v>
                </c:pt>
                <c:pt idx="6584">
                  <c:v>658400</c:v>
                </c:pt>
                <c:pt idx="6585">
                  <c:v>658500</c:v>
                </c:pt>
                <c:pt idx="6586">
                  <c:v>658600</c:v>
                </c:pt>
                <c:pt idx="6587">
                  <c:v>658700</c:v>
                </c:pt>
                <c:pt idx="6588">
                  <c:v>658800</c:v>
                </c:pt>
                <c:pt idx="6589">
                  <c:v>658900</c:v>
                </c:pt>
                <c:pt idx="6590">
                  <c:v>659000</c:v>
                </c:pt>
                <c:pt idx="6591">
                  <c:v>659100</c:v>
                </c:pt>
                <c:pt idx="6592">
                  <c:v>659200</c:v>
                </c:pt>
                <c:pt idx="6593">
                  <c:v>659300</c:v>
                </c:pt>
                <c:pt idx="6594">
                  <c:v>659400</c:v>
                </c:pt>
                <c:pt idx="6595">
                  <c:v>659500</c:v>
                </c:pt>
                <c:pt idx="6596">
                  <c:v>659600</c:v>
                </c:pt>
                <c:pt idx="6597">
                  <c:v>659700</c:v>
                </c:pt>
                <c:pt idx="6598">
                  <c:v>659800</c:v>
                </c:pt>
                <c:pt idx="6599">
                  <c:v>659900</c:v>
                </c:pt>
                <c:pt idx="6600">
                  <c:v>660000</c:v>
                </c:pt>
                <c:pt idx="6601">
                  <c:v>660100</c:v>
                </c:pt>
                <c:pt idx="6602">
                  <c:v>660200</c:v>
                </c:pt>
                <c:pt idx="6603">
                  <c:v>660300</c:v>
                </c:pt>
                <c:pt idx="6604">
                  <c:v>660400</c:v>
                </c:pt>
                <c:pt idx="6605">
                  <c:v>660500</c:v>
                </c:pt>
                <c:pt idx="6606">
                  <c:v>660600</c:v>
                </c:pt>
                <c:pt idx="6607">
                  <c:v>660700</c:v>
                </c:pt>
                <c:pt idx="6608">
                  <c:v>660800</c:v>
                </c:pt>
                <c:pt idx="6609">
                  <c:v>660900</c:v>
                </c:pt>
                <c:pt idx="6610">
                  <c:v>661000</c:v>
                </c:pt>
                <c:pt idx="6611">
                  <c:v>661100</c:v>
                </c:pt>
                <c:pt idx="6612">
                  <c:v>661200</c:v>
                </c:pt>
                <c:pt idx="6613">
                  <c:v>661300</c:v>
                </c:pt>
                <c:pt idx="6614">
                  <c:v>661400</c:v>
                </c:pt>
                <c:pt idx="6615">
                  <c:v>661500</c:v>
                </c:pt>
                <c:pt idx="6616">
                  <c:v>661600</c:v>
                </c:pt>
                <c:pt idx="6617">
                  <c:v>661700</c:v>
                </c:pt>
                <c:pt idx="6618">
                  <c:v>661800</c:v>
                </c:pt>
                <c:pt idx="6619">
                  <c:v>661900</c:v>
                </c:pt>
                <c:pt idx="6620">
                  <c:v>662000</c:v>
                </c:pt>
                <c:pt idx="6621">
                  <c:v>662100</c:v>
                </c:pt>
                <c:pt idx="6622">
                  <c:v>662200</c:v>
                </c:pt>
                <c:pt idx="6623">
                  <c:v>662300</c:v>
                </c:pt>
                <c:pt idx="6624">
                  <c:v>662400</c:v>
                </c:pt>
                <c:pt idx="6625">
                  <c:v>662500</c:v>
                </c:pt>
                <c:pt idx="6626">
                  <c:v>662600</c:v>
                </c:pt>
                <c:pt idx="6627">
                  <c:v>662700</c:v>
                </c:pt>
                <c:pt idx="6628">
                  <c:v>662800</c:v>
                </c:pt>
                <c:pt idx="6629">
                  <c:v>662900</c:v>
                </c:pt>
                <c:pt idx="6630">
                  <c:v>663000</c:v>
                </c:pt>
                <c:pt idx="6631">
                  <c:v>663100</c:v>
                </c:pt>
                <c:pt idx="6632">
                  <c:v>663200</c:v>
                </c:pt>
                <c:pt idx="6633">
                  <c:v>663300</c:v>
                </c:pt>
                <c:pt idx="6634">
                  <c:v>663400</c:v>
                </c:pt>
                <c:pt idx="6635">
                  <c:v>663500</c:v>
                </c:pt>
                <c:pt idx="6636">
                  <c:v>663600</c:v>
                </c:pt>
                <c:pt idx="6637">
                  <c:v>663700</c:v>
                </c:pt>
                <c:pt idx="6638">
                  <c:v>663800</c:v>
                </c:pt>
                <c:pt idx="6639">
                  <c:v>663900</c:v>
                </c:pt>
                <c:pt idx="6640">
                  <c:v>664000</c:v>
                </c:pt>
                <c:pt idx="6641">
                  <c:v>664100</c:v>
                </c:pt>
                <c:pt idx="6642">
                  <c:v>664200</c:v>
                </c:pt>
                <c:pt idx="6643">
                  <c:v>664300</c:v>
                </c:pt>
                <c:pt idx="6644">
                  <c:v>664400</c:v>
                </c:pt>
                <c:pt idx="6645">
                  <c:v>664500</c:v>
                </c:pt>
                <c:pt idx="6646">
                  <c:v>664600</c:v>
                </c:pt>
                <c:pt idx="6647">
                  <c:v>664700</c:v>
                </c:pt>
                <c:pt idx="6648">
                  <c:v>664800</c:v>
                </c:pt>
                <c:pt idx="6649">
                  <c:v>664900</c:v>
                </c:pt>
                <c:pt idx="6650">
                  <c:v>665000</c:v>
                </c:pt>
                <c:pt idx="6651">
                  <c:v>665100</c:v>
                </c:pt>
                <c:pt idx="6652">
                  <c:v>665200</c:v>
                </c:pt>
                <c:pt idx="6653">
                  <c:v>665300</c:v>
                </c:pt>
                <c:pt idx="6654">
                  <c:v>665400</c:v>
                </c:pt>
                <c:pt idx="6655">
                  <c:v>665500</c:v>
                </c:pt>
                <c:pt idx="6656">
                  <c:v>665600</c:v>
                </c:pt>
                <c:pt idx="6657">
                  <c:v>665700</c:v>
                </c:pt>
                <c:pt idx="6658">
                  <c:v>665800</c:v>
                </c:pt>
                <c:pt idx="6659">
                  <c:v>665900</c:v>
                </c:pt>
                <c:pt idx="6660">
                  <c:v>666000</c:v>
                </c:pt>
                <c:pt idx="6661">
                  <c:v>666100</c:v>
                </c:pt>
                <c:pt idx="6662">
                  <c:v>666200</c:v>
                </c:pt>
                <c:pt idx="6663">
                  <c:v>666300</c:v>
                </c:pt>
                <c:pt idx="6664">
                  <c:v>666400</c:v>
                </c:pt>
                <c:pt idx="6665">
                  <c:v>666500</c:v>
                </c:pt>
                <c:pt idx="6666">
                  <c:v>666600</c:v>
                </c:pt>
                <c:pt idx="6667">
                  <c:v>666700</c:v>
                </c:pt>
                <c:pt idx="6668">
                  <c:v>666800</c:v>
                </c:pt>
                <c:pt idx="6669">
                  <c:v>666900</c:v>
                </c:pt>
                <c:pt idx="6670">
                  <c:v>667000</c:v>
                </c:pt>
                <c:pt idx="6671">
                  <c:v>667100</c:v>
                </c:pt>
                <c:pt idx="6672">
                  <c:v>667200</c:v>
                </c:pt>
                <c:pt idx="6673">
                  <c:v>667300</c:v>
                </c:pt>
                <c:pt idx="6674">
                  <c:v>667400</c:v>
                </c:pt>
                <c:pt idx="6675">
                  <c:v>667500</c:v>
                </c:pt>
                <c:pt idx="6676">
                  <c:v>667600</c:v>
                </c:pt>
                <c:pt idx="6677">
                  <c:v>667700</c:v>
                </c:pt>
                <c:pt idx="6678">
                  <c:v>667800</c:v>
                </c:pt>
                <c:pt idx="6679">
                  <c:v>667900</c:v>
                </c:pt>
                <c:pt idx="6680">
                  <c:v>668000</c:v>
                </c:pt>
                <c:pt idx="6681">
                  <c:v>668100</c:v>
                </c:pt>
                <c:pt idx="6682">
                  <c:v>668200</c:v>
                </c:pt>
                <c:pt idx="6683">
                  <c:v>668300</c:v>
                </c:pt>
                <c:pt idx="6684">
                  <c:v>668400</c:v>
                </c:pt>
                <c:pt idx="6685">
                  <c:v>668500</c:v>
                </c:pt>
                <c:pt idx="6686">
                  <c:v>668600</c:v>
                </c:pt>
                <c:pt idx="6687">
                  <c:v>668700</c:v>
                </c:pt>
                <c:pt idx="6688">
                  <c:v>668800</c:v>
                </c:pt>
                <c:pt idx="6689">
                  <c:v>668900</c:v>
                </c:pt>
                <c:pt idx="6690">
                  <c:v>669000</c:v>
                </c:pt>
                <c:pt idx="6691">
                  <c:v>669100</c:v>
                </c:pt>
                <c:pt idx="6692">
                  <c:v>669200</c:v>
                </c:pt>
                <c:pt idx="6693">
                  <c:v>669300</c:v>
                </c:pt>
                <c:pt idx="6694">
                  <c:v>669400</c:v>
                </c:pt>
                <c:pt idx="6695">
                  <c:v>669500</c:v>
                </c:pt>
                <c:pt idx="6696">
                  <c:v>669600</c:v>
                </c:pt>
                <c:pt idx="6697">
                  <c:v>669700</c:v>
                </c:pt>
                <c:pt idx="6698">
                  <c:v>669800</c:v>
                </c:pt>
                <c:pt idx="6699">
                  <c:v>669900</c:v>
                </c:pt>
                <c:pt idx="6700">
                  <c:v>670000</c:v>
                </c:pt>
                <c:pt idx="6701">
                  <c:v>670100</c:v>
                </c:pt>
                <c:pt idx="6702">
                  <c:v>670200</c:v>
                </c:pt>
                <c:pt idx="6703">
                  <c:v>670300</c:v>
                </c:pt>
                <c:pt idx="6704">
                  <c:v>670400</c:v>
                </c:pt>
                <c:pt idx="6705">
                  <c:v>670500</c:v>
                </c:pt>
                <c:pt idx="6706">
                  <c:v>670600</c:v>
                </c:pt>
                <c:pt idx="6707">
                  <c:v>670700</c:v>
                </c:pt>
                <c:pt idx="6708">
                  <c:v>670800</c:v>
                </c:pt>
                <c:pt idx="6709">
                  <c:v>670900</c:v>
                </c:pt>
                <c:pt idx="6710">
                  <c:v>671000</c:v>
                </c:pt>
                <c:pt idx="6711">
                  <c:v>671100</c:v>
                </c:pt>
                <c:pt idx="6712">
                  <c:v>671200</c:v>
                </c:pt>
                <c:pt idx="6713">
                  <c:v>671300</c:v>
                </c:pt>
                <c:pt idx="6714">
                  <c:v>671400</c:v>
                </c:pt>
                <c:pt idx="6715">
                  <c:v>671500</c:v>
                </c:pt>
                <c:pt idx="6716">
                  <c:v>671600</c:v>
                </c:pt>
                <c:pt idx="6717">
                  <c:v>671700</c:v>
                </c:pt>
                <c:pt idx="6718">
                  <c:v>671800</c:v>
                </c:pt>
                <c:pt idx="6719">
                  <c:v>671900</c:v>
                </c:pt>
                <c:pt idx="6720">
                  <c:v>672000</c:v>
                </c:pt>
                <c:pt idx="6721">
                  <c:v>672100</c:v>
                </c:pt>
                <c:pt idx="6722">
                  <c:v>672200</c:v>
                </c:pt>
                <c:pt idx="6723">
                  <c:v>672300</c:v>
                </c:pt>
                <c:pt idx="6724">
                  <c:v>672400</c:v>
                </c:pt>
                <c:pt idx="6725">
                  <c:v>672500</c:v>
                </c:pt>
                <c:pt idx="6726">
                  <c:v>672600</c:v>
                </c:pt>
                <c:pt idx="6727">
                  <c:v>672700</c:v>
                </c:pt>
                <c:pt idx="6728">
                  <c:v>672800</c:v>
                </c:pt>
                <c:pt idx="6729">
                  <c:v>672900</c:v>
                </c:pt>
                <c:pt idx="6730">
                  <c:v>673000</c:v>
                </c:pt>
                <c:pt idx="6731">
                  <c:v>673100</c:v>
                </c:pt>
                <c:pt idx="6732">
                  <c:v>673200</c:v>
                </c:pt>
                <c:pt idx="6733">
                  <c:v>673300</c:v>
                </c:pt>
                <c:pt idx="6734">
                  <c:v>673400</c:v>
                </c:pt>
                <c:pt idx="6735">
                  <c:v>673500</c:v>
                </c:pt>
                <c:pt idx="6736">
                  <c:v>673600</c:v>
                </c:pt>
                <c:pt idx="6737">
                  <c:v>673700</c:v>
                </c:pt>
                <c:pt idx="6738">
                  <c:v>673800</c:v>
                </c:pt>
                <c:pt idx="6739">
                  <c:v>673900</c:v>
                </c:pt>
                <c:pt idx="6740">
                  <c:v>674000</c:v>
                </c:pt>
                <c:pt idx="6741">
                  <c:v>674100</c:v>
                </c:pt>
                <c:pt idx="6742">
                  <c:v>674200</c:v>
                </c:pt>
                <c:pt idx="6743">
                  <c:v>674300</c:v>
                </c:pt>
                <c:pt idx="6744">
                  <c:v>674400</c:v>
                </c:pt>
                <c:pt idx="6745">
                  <c:v>674500</c:v>
                </c:pt>
                <c:pt idx="6746">
                  <c:v>674600</c:v>
                </c:pt>
                <c:pt idx="6747">
                  <c:v>674700</c:v>
                </c:pt>
                <c:pt idx="6748">
                  <c:v>674800</c:v>
                </c:pt>
                <c:pt idx="6749">
                  <c:v>674900</c:v>
                </c:pt>
                <c:pt idx="6750">
                  <c:v>675000</c:v>
                </c:pt>
                <c:pt idx="6751">
                  <c:v>675100</c:v>
                </c:pt>
                <c:pt idx="6752">
                  <c:v>675200</c:v>
                </c:pt>
                <c:pt idx="6753">
                  <c:v>675300</c:v>
                </c:pt>
                <c:pt idx="6754">
                  <c:v>675400</c:v>
                </c:pt>
                <c:pt idx="6755">
                  <c:v>675500</c:v>
                </c:pt>
                <c:pt idx="6756">
                  <c:v>675600</c:v>
                </c:pt>
                <c:pt idx="6757">
                  <c:v>675700</c:v>
                </c:pt>
                <c:pt idx="6758">
                  <c:v>675800</c:v>
                </c:pt>
                <c:pt idx="6759">
                  <c:v>675900</c:v>
                </c:pt>
                <c:pt idx="6760">
                  <c:v>676000</c:v>
                </c:pt>
                <c:pt idx="6761">
                  <c:v>676100</c:v>
                </c:pt>
                <c:pt idx="6762">
                  <c:v>676200</c:v>
                </c:pt>
                <c:pt idx="6763">
                  <c:v>676300</c:v>
                </c:pt>
                <c:pt idx="6764">
                  <c:v>676400</c:v>
                </c:pt>
                <c:pt idx="6765">
                  <c:v>676500</c:v>
                </c:pt>
                <c:pt idx="6766">
                  <c:v>676600</c:v>
                </c:pt>
                <c:pt idx="6767">
                  <c:v>676700</c:v>
                </c:pt>
                <c:pt idx="6768">
                  <c:v>676800</c:v>
                </c:pt>
                <c:pt idx="6769">
                  <c:v>676900</c:v>
                </c:pt>
                <c:pt idx="6770">
                  <c:v>677000</c:v>
                </c:pt>
                <c:pt idx="6771">
                  <c:v>677100</c:v>
                </c:pt>
                <c:pt idx="6772">
                  <c:v>677200</c:v>
                </c:pt>
                <c:pt idx="6773">
                  <c:v>677300</c:v>
                </c:pt>
                <c:pt idx="6774">
                  <c:v>677400</c:v>
                </c:pt>
                <c:pt idx="6775">
                  <c:v>677500</c:v>
                </c:pt>
                <c:pt idx="6776">
                  <c:v>677600</c:v>
                </c:pt>
                <c:pt idx="6777">
                  <c:v>677700</c:v>
                </c:pt>
                <c:pt idx="6778">
                  <c:v>677800</c:v>
                </c:pt>
                <c:pt idx="6779">
                  <c:v>677900</c:v>
                </c:pt>
                <c:pt idx="6780">
                  <c:v>678000</c:v>
                </c:pt>
                <c:pt idx="6781">
                  <c:v>678100</c:v>
                </c:pt>
                <c:pt idx="6782">
                  <c:v>678200</c:v>
                </c:pt>
                <c:pt idx="6783">
                  <c:v>678300</c:v>
                </c:pt>
                <c:pt idx="6784">
                  <c:v>678400</c:v>
                </c:pt>
                <c:pt idx="6785">
                  <c:v>678500</c:v>
                </c:pt>
                <c:pt idx="6786">
                  <c:v>678600</c:v>
                </c:pt>
                <c:pt idx="6787">
                  <c:v>678700</c:v>
                </c:pt>
                <c:pt idx="6788">
                  <c:v>678800</c:v>
                </c:pt>
                <c:pt idx="6789">
                  <c:v>678900</c:v>
                </c:pt>
                <c:pt idx="6790">
                  <c:v>679000</c:v>
                </c:pt>
                <c:pt idx="6791">
                  <c:v>679100</c:v>
                </c:pt>
                <c:pt idx="6792">
                  <c:v>679200</c:v>
                </c:pt>
                <c:pt idx="6793">
                  <c:v>679300</c:v>
                </c:pt>
                <c:pt idx="6794">
                  <c:v>679400</c:v>
                </c:pt>
                <c:pt idx="6795">
                  <c:v>679500</c:v>
                </c:pt>
                <c:pt idx="6796">
                  <c:v>679600</c:v>
                </c:pt>
                <c:pt idx="6797">
                  <c:v>679700</c:v>
                </c:pt>
                <c:pt idx="6798">
                  <c:v>679800</c:v>
                </c:pt>
                <c:pt idx="6799">
                  <c:v>679900</c:v>
                </c:pt>
                <c:pt idx="6800">
                  <c:v>680000</c:v>
                </c:pt>
                <c:pt idx="6801">
                  <c:v>680100</c:v>
                </c:pt>
                <c:pt idx="6802">
                  <c:v>680200</c:v>
                </c:pt>
                <c:pt idx="6803">
                  <c:v>680300</c:v>
                </c:pt>
                <c:pt idx="6804">
                  <c:v>680400</c:v>
                </c:pt>
                <c:pt idx="6805">
                  <c:v>680500</c:v>
                </c:pt>
                <c:pt idx="6806">
                  <c:v>680600</c:v>
                </c:pt>
                <c:pt idx="6807">
                  <c:v>680700</c:v>
                </c:pt>
                <c:pt idx="6808">
                  <c:v>680800</c:v>
                </c:pt>
                <c:pt idx="6809">
                  <c:v>680900</c:v>
                </c:pt>
                <c:pt idx="6810">
                  <c:v>681000</c:v>
                </c:pt>
                <c:pt idx="6811">
                  <c:v>681100</c:v>
                </c:pt>
                <c:pt idx="6812">
                  <c:v>681200</c:v>
                </c:pt>
                <c:pt idx="6813">
                  <c:v>681300</c:v>
                </c:pt>
                <c:pt idx="6814">
                  <c:v>681400</c:v>
                </c:pt>
                <c:pt idx="6815">
                  <c:v>681500</c:v>
                </c:pt>
                <c:pt idx="6816">
                  <c:v>681600</c:v>
                </c:pt>
                <c:pt idx="6817">
                  <c:v>681700</c:v>
                </c:pt>
                <c:pt idx="6818">
                  <c:v>681800</c:v>
                </c:pt>
                <c:pt idx="6819">
                  <c:v>681900</c:v>
                </c:pt>
                <c:pt idx="6820">
                  <c:v>682000</c:v>
                </c:pt>
                <c:pt idx="6821">
                  <c:v>682100</c:v>
                </c:pt>
                <c:pt idx="6822">
                  <c:v>682200</c:v>
                </c:pt>
                <c:pt idx="6823">
                  <c:v>682300</c:v>
                </c:pt>
                <c:pt idx="6824">
                  <c:v>682400</c:v>
                </c:pt>
                <c:pt idx="6825">
                  <c:v>682500</c:v>
                </c:pt>
                <c:pt idx="6826">
                  <c:v>682600</c:v>
                </c:pt>
                <c:pt idx="6827">
                  <c:v>682700</c:v>
                </c:pt>
                <c:pt idx="6828">
                  <c:v>682800</c:v>
                </c:pt>
                <c:pt idx="6829">
                  <c:v>682900</c:v>
                </c:pt>
                <c:pt idx="6830">
                  <c:v>683000</c:v>
                </c:pt>
                <c:pt idx="6831">
                  <c:v>683100</c:v>
                </c:pt>
                <c:pt idx="6832">
                  <c:v>683200</c:v>
                </c:pt>
                <c:pt idx="6833">
                  <c:v>683300</c:v>
                </c:pt>
                <c:pt idx="6834">
                  <c:v>683400</c:v>
                </c:pt>
                <c:pt idx="6835">
                  <c:v>683500</c:v>
                </c:pt>
                <c:pt idx="6836">
                  <c:v>683600</c:v>
                </c:pt>
                <c:pt idx="6837">
                  <c:v>683700</c:v>
                </c:pt>
                <c:pt idx="6838">
                  <c:v>683800</c:v>
                </c:pt>
                <c:pt idx="6839">
                  <c:v>683900</c:v>
                </c:pt>
                <c:pt idx="6840">
                  <c:v>684000</c:v>
                </c:pt>
                <c:pt idx="6841">
                  <c:v>684100</c:v>
                </c:pt>
                <c:pt idx="6842">
                  <c:v>684200</c:v>
                </c:pt>
                <c:pt idx="6843">
                  <c:v>684300</c:v>
                </c:pt>
                <c:pt idx="6844">
                  <c:v>684400</c:v>
                </c:pt>
                <c:pt idx="6845">
                  <c:v>684500</c:v>
                </c:pt>
                <c:pt idx="6846">
                  <c:v>684600</c:v>
                </c:pt>
                <c:pt idx="6847">
                  <c:v>684700</c:v>
                </c:pt>
                <c:pt idx="6848">
                  <c:v>684800</c:v>
                </c:pt>
                <c:pt idx="6849">
                  <c:v>684900</c:v>
                </c:pt>
                <c:pt idx="6850">
                  <c:v>685000</c:v>
                </c:pt>
                <c:pt idx="6851">
                  <c:v>685100</c:v>
                </c:pt>
                <c:pt idx="6852">
                  <c:v>685200</c:v>
                </c:pt>
                <c:pt idx="6853">
                  <c:v>685300</c:v>
                </c:pt>
                <c:pt idx="6854">
                  <c:v>685400</c:v>
                </c:pt>
                <c:pt idx="6855">
                  <c:v>685500</c:v>
                </c:pt>
                <c:pt idx="6856">
                  <c:v>685600</c:v>
                </c:pt>
                <c:pt idx="6857">
                  <c:v>685700</c:v>
                </c:pt>
                <c:pt idx="6858">
                  <c:v>685800</c:v>
                </c:pt>
                <c:pt idx="6859">
                  <c:v>685900</c:v>
                </c:pt>
                <c:pt idx="6860">
                  <c:v>686000</c:v>
                </c:pt>
                <c:pt idx="6861">
                  <c:v>686100</c:v>
                </c:pt>
                <c:pt idx="6862">
                  <c:v>686200</c:v>
                </c:pt>
                <c:pt idx="6863">
                  <c:v>686300</c:v>
                </c:pt>
                <c:pt idx="6864">
                  <c:v>686400</c:v>
                </c:pt>
                <c:pt idx="6865">
                  <c:v>686500</c:v>
                </c:pt>
                <c:pt idx="6866">
                  <c:v>686600</c:v>
                </c:pt>
                <c:pt idx="6867">
                  <c:v>686700</c:v>
                </c:pt>
                <c:pt idx="6868">
                  <c:v>686800</c:v>
                </c:pt>
                <c:pt idx="6869">
                  <c:v>686900</c:v>
                </c:pt>
                <c:pt idx="6870">
                  <c:v>687000</c:v>
                </c:pt>
                <c:pt idx="6871">
                  <c:v>687100</c:v>
                </c:pt>
                <c:pt idx="6872">
                  <c:v>687200</c:v>
                </c:pt>
                <c:pt idx="6873">
                  <c:v>687300</c:v>
                </c:pt>
                <c:pt idx="6874">
                  <c:v>687400</c:v>
                </c:pt>
                <c:pt idx="6875">
                  <c:v>687500</c:v>
                </c:pt>
                <c:pt idx="6876">
                  <c:v>687600</c:v>
                </c:pt>
                <c:pt idx="6877">
                  <c:v>687700</c:v>
                </c:pt>
                <c:pt idx="6878">
                  <c:v>687800</c:v>
                </c:pt>
                <c:pt idx="6879">
                  <c:v>687900</c:v>
                </c:pt>
                <c:pt idx="6880">
                  <c:v>688000</c:v>
                </c:pt>
                <c:pt idx="6881">
                  <c:v>688100</c:v>
                </c:pt>
                <c:pt idx="6882">
                  <c:v>688200</c:v>
                </c:pt>
                <c:pt idx="6883">
                  <c:v>688300</c:v>
                </c:pt>
                <c:pt idx="6884">
                  <c:v>688400</c:v>
                </c:pt>
                <c:pt idx="6885">
                  <c:v>688500</c:v>
                </c:pt>
                <c:pt idx="6886">
                  <c:v>688600</c:v>
                </c:pt>
                <c:pt idx="6887">
                  <c:v>688700</c:v>
                </c:pt>
                <c:pt idx="6888">
                  <c:v>688800</c:v>
                </c:pt>
                <c:pt idx="6889">
                  <c:v>688900</c:v>
                </c:pt>
                <c:pt idx="6890">
                  <c:v>689000</c:v>
                </c:pt>
                <c:pt idx="6891">
                  <c:v>689100</c:v>
                </c:pt>
                <c:pt idx="6892">
                  <c:v>689200</c:v>
                </c:pt>
                <c:pt idx="6893">
                  <c:v>689300</c:v>
                </c:pt>
                <c:pt idx="6894">
                  <c:v>689400</c:v>
                </c:pt>
                <c:pt idx="6895">
                  <c:v>689500</c:v>
                </c:pt>
                <c:pt idx="6896">
                  <c:v>689600</c:v>
                </c:pt>
                <c:pt idx="6897">
                  <c:v>689700</c:v>
                </c:pt>
                <c:pt idx="6898">
                  <c:v>689800</c:v>
                </c:pt>
                <c:pt idx="6899">
                  <c:v>689900</c:v>
                </c:pt>
                <c:pt idx="6900">
                  <c:v>690000</c:v>
                </c:pt>
                <c:pt idx="6901">
                  <c:v>690100</c:v>
                </c:pt>
                <c:pt idx="6902">
                  <c:v>690200</c:v>
                </c:pt>
                <c:pt idx="6903">
                  <c:v>690300</c:v>
                </c:pt>
                <c:pt idx="6904">
                  <c:v>690400</c:v>
                </c:pt>
                <c:pt idx="6905">
                  <c:v>690500</c:v>
                </c:pt>
                <c:pt idx="6906">
                  <c:v>690600</c:v>
                </c:pt>
                <c:pt idx="6907">
                  <c:v>690700</c:v>
                </c:pt>
                <c:pt idx="6908">
                  <c:v>690800</c:v>
                </c:pt>
                <c:pt idx="6909">
                  <c:v>690900</c:v>
                </c:pt>
                <c:pt idx="6910">
                  <c:v>691000</c:v>
                </c:pt>
                <c:pt idx="6911">
                  <c:v>691100</c:v>
                </c:pt>
                <c:pt idx="6912">
                  <c:v>691200</c:v>
                </c:pt>
                <c:pt idx="6913">
                  <c:v>691300</c:v>
                </c:pt>
                <c:pt idx="6914">
                  <c:v>691400</c:v>
                </c:pt>
                <c:pt idx="6915">
                  <c:v>691500</c:v>
                </c:pt>
                <c:pt idx="6916">
                  <c:v>691600</c:v>
                </c:pt>
                <c:pt idx="6917">
                  <c:v>691700</c:v>
                </c:pt>
                <c:pt idx="6918">
                  <c:v>691800</c:v>
                </c:pt>
                <c:pt idx="6919">
                  <c:v>691900</c:v>
                </c:pt>
                <c:pt idx="6920">
                  <c:v>692000</c:v>
                </c:pt>
                <c:pt idx="6921">
                  <c:v>692100</c:v>
                </c:pt>
                <c:pt idx="6922">
                  <c:v>692200</c:v>
                </c:pt>
                <c:pt idx="6923">
                  <c:v>692300</c:v>
                </c:pt>
                <c:pt idx="6924">
                  <c:v>692400</c:v>
                </c:pt>
                <c:pt idx="6925">
                  <c:v>692500</c:v>
                </c:pt>
                <c:pt idx="6926">
                  <c:v>692600</c:v>
                </c:pt>
                <c:pt idx="6927">
                  <c:v>692700</c:v>
                </c:pt>
                <c:pt idx="6928">
                  <c:v>692800</c:v>
                </c:pt>
                <c:pt idx="6929">
                  <c:v>692900</c:v>
                </c:pt>
                <c:pt idx="6930">
                  <c:v>693000</c:v>
                </c:pt>
                <c:pt idx="6931">
                  <c:v>693100</c:v>
                </c:pt>
                <c:pt idx="6932">
                  <c:v>693200</c:v>
                </c:pt>
                <c:pt idx="6933">
                  <c:v>693300</c:v>
                </c:pt>
                <c:pt idx="6934">
                  <c:v>693400</c:v>
                </c:pt>
                <c:pt idx="6935">
                  <c:v>693500</c:v>
                </c:pt>
                <c:pt idx="6936">
                  <c:v>693600</c:v>
                </c:pt>
                <c:pt idx="6937">
                  <c:v>693700</c:v>
                </c:pt>
                <c:pt idx="6938">
                  <c:v>693800</c:v>
                </c:pt>
                <c:pt idx="6939">
                  <c:v>693900</c:v>
                </c:pt>
                <c:pt idx="6940">
                  <c:v>694000</c:v>
                </c:pt>
                <c:pt idx="6941">
                  <c:v>694100</c:v>
                </c:pt>
                <c:pt idx="6942">
                  <c:v>694200</c:v>
                </c:pt>
                <c:pt idx="6943">
                  <c:v>694300</c:v>
                </c:pt>
                <c:pt idx="6944">
                  <c:v>694400</c:v>
                </c:pt>
                <c:pt idx="6945">
                  <c:v>694500</c:v>
                </c:pt>
                <c:pt idx="6946">
                  <c:v>694600</c:v>
                </c:pt>
                <c:pt idx="6947">
                  <c:v>694700</c:v>
                </c:pt>
                <c:pt idx="6948">
                  <c:v>694800</c:v>
                </c:pt>
                <c:pt idx="6949">
                  <c:v>694900</c:v>
                </c:pt>
                <c:pt idx="6950">
                  <c:v>695000</c:v>
                </c:pt>
                <c:pt idx="6951">
                  <c:v>695100</c:v>
                </c:pt>
                <c:pt idx="6952">
                  <c:v>695200</c:v>
                </c:pt>
                <c:pt idx="6953">
                  <c:v>695300</c:v>
                </c:pt>
                <c:pt idx="6954">
                  <c:v>695400</c:v>
                </c:pt>
                <c:pt idx="6955">
                  <c:v>695500</c:v>
                </c:pt>
                <c:pt idx="6956">
                  <c:v>695600</c:v>
                </c:pt>
                <c:pt idx="6957">
                  <c:v>695700</c:v>
                </c:pt>
                <c:pt idx="6958">
                  <c:v>695800</c:v>
                </c:pt>
                <c:pt idx="6959">
                  <c:v>695900</c:v>
                </c:pt>
                <c:pt idx="6960">
                  <c:v>696000</c:v>
                </c:pt>
                <c:pt idx="6961">
                  <c:v>696100</c:v>
                </c:pt>
                <c:pt idx="6962">
                  <c:v>696200</c:v>
                </c:pt>
                <c:pt idx="6963">
                  <c:v>696300</c:v>
                </c:pt>
                <c:pt idx="6964">
                  <c:v>696400</c:v>
                </c:pt>
                <c:pt idx="6965">
                  <c:v>696500</c:v>
                </c:pt>
                <c:pt idx="6966">
                  <c:v>696600</c:v>
                </c:pt>
                <c:pt idx="6967">
                  <c:v>696700</c:v>
                </c:pt>
                <c:pt idx="6968">
                  <c:v>696800</c:v>
                </c:pt>
                <c:pt idx="6969">
                  <c:v>696900</c:v>
                </c:pt>
                <c:pt idx="6970">
                  <c:v>697000</c:v>
                </c:pt>
                <c:pt idx="6971">
                  <c:v>697100</c:v>
                </c:pt>
                <c:pt idx="6972">
                  <c:v>697200</c:v>
                </c:pt>
                <c:pt idx="6973">
                  <c:v>697300</c:v>
                </c:pt>
                <c:pt idx="6974">
                  <c:v>697400</c:v>
                </c:pt>
                <c:pt idx="6975">
                  <c:v>697500</c:v>
                </c:pt>
                <c:pt idx="6976">
                  <c:v>697600</c:v>
                </c:pt>
                <c:pt idx="6977">
                  <c:v>697700</c:v>
                </c:pt>
                <c:pt idx="6978">
                  <c:v>697800</c:v>
                </c:pt>
                <c:pt idx="6979">
                  <c:v>697900</c:v>
                </c:pt>
                <c:pt idx="6980">
                  <c:v>698000</c:v>
                </c:pt>
                <c:pt idx="6981">
                  <c:v>698100</c:v>
                </c:pt>
                <c:pt idx="6982">
                  <c:v>698200</c:v>
                </c:pt>
                <c:pt idx="6983">
                  <c:v>698300</c:v>
                </c:pt>
                <c:pt idx="6984">
                  <c:v>698400</c:v>
                </c:pt>
                <c:pt idx="6985">
                  <c:v>698500</c:v>
                </c:pt>
                <c:pt idx="6986">
                  <c:v>698600</c:v>
                </c:pt>
                <c:pt idx="6987">
                  <c:v>698700</c:v>
                </c:pt>
                <c:pt idx="6988">
                  <c:v>698800</c:v>
                </c:pt>
                <c:pt idx="6989">
                  <c:v>698900</c:v>
                </c:pt>
                <c:pt idx="6990">
                  <c:v>699000</c:v>
                </c:pt>
                <c:pt idx="6991">
                  <c:v>699100</c:v>
                </c:pt>
                <c:pt idx="6992">
                  <c:v>699200</c:v>
                </c:pt>
                <c:pt idx="6993">
                  <c:v>699300</c:v>
                </c:pt>
                <c:pt idx="6994">
                  <c:v>699400</c:v>
                </c:pt>
                <c:pt idx="6995">
                  <c:v>699500</c:v>
                </c:pt>
                <c:pt idx="6996">
                  <c:v>699600</c:v>
                </c:pt>
                <c:pt idx="6997">
                  <c:v>699700</c:v>
                </c:pt>
                <c:pt idx="6998">
                  <c:v>699800</c:v>
                </c:pt>
                <c:pt idx="6999">
                  <c:v>699900</c:v>
                </c:pt>
                <c:pt idx="7000">
                  <c:v>700000</c:v>
                </c:pt>
                <c:pt idx="7001">
                  <c:v>700100</c:v>
                </c:pt>
                <c:pt idx="7002">
                  <c:v>700200</c:v>
                </c:pt>
                <c:pt idx="7003">
                  <c:v>700300</c:v>
                </c:pt>
                <c:pt idx="7004">
                  <c:v>700400</c:v>
                </c:pt>
                <c:pt idx="7005">
                  <c:v>700500</c:v>
                </c:pt>
                <c:pt idx="7006">
                  <c:v>700600</c:v>
                </c:pt>
                <c:pt idx="7007">
                  <c:v>700700</c:v>
                </c:pt>
                <c:pt idx="7008">
                  <c:v>700800</c:v>
                </c:pt>
                <c:pt idx="7009">
                  <c:v>700900</c:v>
                </c:pt>
                <c:pt idx="7010">
                  <c:v>701000</c:v>
                </c:pt>
                <c:pt idx="7011">
                  <c:v>701100</c:v>
                </c:pt>
                <c:pt idx="7012">
                  <c:v>701200</c:v>
                </c:pt>
                <c:pt idx="7013">
                  <c:v>701300</c:v>
                </c:pt>
                <c:pt idx="7014">
                  <c:v>701400</c:v>
                </c:pt>
                <c:pt idx="7015">
                  <c:v>701500</c:v>
                </c:pt>
                <c:pt idx="7016">
                  <c:v>701600</c:v>
                </c:pt>
                <c:pt idx="7017">
                  <c:v>701700</c:v>
                </c:pt>
                <c:pt idx="7018">
                  <c:v>701800</c:v>
                </c:pt>
                <c:pt idx="7019">
                  <c:v>701900</c:v>
                </c:pt>
                <c:pt idx="7020">
                  <c:v>702000</c:v>
                </c:pt>
                <c:pt idx="7021">
                  <c:v>702100</c:v>
                </c:pt>
                <c:pt idx="7022">
                  <c:v>702200</c:v>
                </c:pt>
                <c:pt idx="7023">
                  <c:v>702300</c:v>
                </c:pt>
                <c:pt idx="7024">
                  <c:v>702400</c:v>
                </c:pt>
                <c:pt idx="7025">
                  <c:v>702500</c:v>
                </c:pt>
                <c:pt idx="7026">
                  <c:v>702600</c:v>
                </c:pt>
                <c:pt idx="7027">
                  <c:v>702700</c:v>
                </c:pt>
                <c:pt idx="7028">
                  <c:v>702800</c:v>
                </c:pt>
                <c:pt idx="7029">
                  <c:v>702900</c:v>
                </c:pt>
                <c:pt idx="7030">
                  <c:v>703000</c:v>
                </c:pt>
                <c:pt idx="7031">
                  <c:v>703100</c:v>
                </c:pt>
                <c:pt idx="7032">
                  <c:v>703200</c:v>
                </c:pt>
                <c:pt idx="7033">
                  <c:v>703300</c:v>
                </c:pt>
                <c:pt idx="7034">
                  <c:v>703400</c:v>
                </c:pt>
                <c:pt idx="7035">
                  <c:v>703500</c:v>
                </c:pt>
                <c:pt idx="7036">
                  <c:v>703600</c:v>
                </c:pt>
                <c:pt idx="7037">
                  <c:v>703700</c:v>
                </c:pt>
                <c:pt idx="7038">
                  <c:v>703800</c:v>
                </c:pt>
                <c:pt idx="7039">
                  <c:v>703900</c:v>
                </c:pt>
                <c:pt idx="7040">
                  <c:v>704000</c:v>
                </c:pt>
                <c:pt idx="7041">
                  <c:v>704100</c:v>
                </c:pt>
                <c:pt idx="7042">
                  <c:v>704200</c:v>
                </c:pt>
                <c:pt idx="7043">
                  <c:v>704300</c:v>
                </c:pt>
                <c:pt idx="7044">
                  <c:v>704400</c:v>
                </c:pt>
                <c:pt idx="7045">
                  <c:v>704500</c:v>
                </c:pt>
                <c:pt idx="7046">
                  <c:v>704600</c:v>
                </c:pt>
                <c:pt idx="7047">
                  <c:v>704700</c:v>
                </c:pt>
                <c:pt idx="7048">
                  <c:v>704800</c:v>
                </c:pt>
                <c:pt idx="7049">
                  <c:v>704900</c:v>
                </c:pt>
                <c:pt idx="7050">
                  <c:v>705000</c:v>
                </c:pt>
                <c:pt idx="7051">
                  <c:v>705100</c:v>
                </c:pt>
                <c:pt idx="7052">
                  <c:v>705200</c:v>
                </c:pt>
                <c:pt idx="7053">
                  <c:v>705300</c:v>
                </c:pt>
                <c:pt idx="7054">
                  <c:v>705400</c:v>
                </c:pt>
                <c:pt idx="7055">
                  <c:v>705500</c:v>
                </c:pt>
                <c:pt idx="7056">
                  <c:v>705600</c:v>
                </c:pt>
                <c:pt idx="7057">
                  <c:v>705700</c:v>
                </c:pt>
                <c:pt idx="7058">
                  <c:v>705800</c:v>
                </c:pt>
                <c:pt idx="7059">
                  <c:v>705900</c:v>
                </c:pt>
                <c:pt idx="7060">
                  <c:v>706000</c:v>
                </c:pt>
                <c:pt idx="7061">
                  <c:v>706100</c:v>
                </c:pt>
                <c:pt idx="7062">
                  <c:v>706200</c:v>
                </c:pt>
                <c:pt idx="7063">
                  <c:v>706300</c:v>
                </c:pt>
                <c:pt idx="7064">
                  <c:v>706400</c:v>
                </c:pt>
                <c:pt idx="7065">
                  <c:v>706500</c:v>
                </c:pt>
                <c:pt idx="7066">
                  <c:v>706600</c:v>
                </c:pt>
                <c:pt idx="7067">
                  <c:v>706700</c:v>
                </c:pt>
                <c:pt idx="7068">
                  <c:v>706800</c:v>
                </c:pt>
                <c:pt idx="7069">
                  <c:v>706900</c:v>
                </c:pt>
                <c:pt idx="7070">
                  <c:v>707000</c:v>
                </c:pt>
                <c:pt idx="7071">
                  <c:v>707100</c:v>
                </c:pt>
                <c:pt idx="7072">
                  <c:v>707200</c:v>
                </c:pt>
                <c:pt idx="7073">
                  <c:v>707300</c:v>
                </c:pt>
                <c:pt idx="7074">
                  <c:v>707400</c:v>
                </c:pt>
                <c:pt idx="7075">
                  <c:v>707500</c:v>
                </c:pt>
                <c:pt idx="7076">
                  <c:v>707600</c:v>
                </c:pt>
                <c:pt idx="7077">
                  <c:v>707700</c:v>
                </c:pt>
                <c:pt idx="7078">
                  <c:v>707800</c:v>
                </c:pt>
                <c:pt idx="7079">
                  <c:v>707900</c:v>
                </c:pt>
                <c:pt idx="7080">
                  <c:v>708000</c:v>
                </c:pt>
                <c:pt idx="7081">
                  <c:v>708100</c:v>
                </c:pt>
                <c:pt idx="7082">
                  <c:v>708200</c:v>
                </c:pt>
                <c:pt idx="7083">
                  <c:v>708300</c:v>
                </c:pt>
                <c:pt idx="7084">
                  <c:v>708400</c:v>
                </c:pt>
                <c:pt idx="7085">
                  <c:v>708500</c:v>
                </c:pt>
                <c:pt idx="7086">
                  <c:v>708600</c:v>
                </c:pt>
                <c:pt idx="7087">
                  <c:v>708700</c:v>
                </c:pt>
                <c:pt idx="7088">
                  <c:v>708800</c:v>
                </c:pt>
                <c:pt idx="7089">
                  <c:v>708900</c:v>
                </c:pt>
                <c:pt idx="7090">
                  <c:v>709000</c:v>
                </c:pt>
                <c:pt idx="7091">
                  <c:v>709100</c:v>
                </c:pt>
                <c:pt idx="7092">
                  <c:v>709200</c:v>
                </c:pt>
                <c:pt idx="7093">
                  <c:v>709300</c:v>
                </c:pt>
                <c:pt idx="7094">
                  <c:v>709400</c:v>
                </c:pt>
                <c:pt idx="7095">
                  <c:v>709500</c:v>
                </c:pt>
                <c:pt idx="7096">
                  <c:v>709600</c:v>
                </c:pt>
                <c:pt idx="7097">
                  <c:v>709700</c:v>
                </c:pt>
                <c:pt idx="7098">
                  <c:v>709800</c:v>
                </c:pt>
                <c:pt idx="7099">
                  <c:v>709900</c:v>
                </c:pt>
                <c:pt idx="7100">
                  <c:v>710000</c:v>
                </c:pt>
                <c:pt idx="7101">
                  <c:v>710100</c:v>
                </c:pt>
                <c:pt idx="7102">
                  <c:v>710200</c:v>
                </c:pt>
                <c:pt idx="7103">
                  <c:v>710300</c:v>
                </c:pt>
                <c:pt idx="7104">
                  <c:v>710400</c:v>
                </c:pt>
                <c:pt idx="7105">
                  <c:v>710500</c:v>
                </c:pt>
                <c:pt idx="7106">
                  <c:v>710600</c:v>
                </c:pt>
                <c:pt idx="7107">
                  <c:v>710700</c:v>
                </c:pt>
                <c:pt idx="7108">
                  <c:v>710800</c:v>
                </c:pt>
                <c:pt idx="7109">
                  <c:v>710900</c:v>
                </c:pt>
                <c:pt idx="7110">
                  <c:v>711000</c:v>
                </c:pt>
                <c:pt idx="7111">
                  <c:v>711100</c:v>
                </c:pt>
                <c:pt idx="7112">
                  <c:v>711200</c:v>
                </c:pt>
                <c:pt idx="7113">
                  <c:v>711300</c:v>
                </c:pt>
                <c:pt idx="7114">
                  <c:v>711400</c:v>
                </c:pt>
                <c:pt idx="7115">
                  <c:v>711500</c:v>
                </c:pt>
                <c:pt idx="7116">
                  <c:v>711600</c:v>
                </c:pt>
                <c:pt idx="7117">
                  <c:v>711700</c:v>
                </c:pt>
                <c:pt idx="7118">
                  <c:v>711800</c:v>
                </c:pt>
                <c:pt idx="7119">
                  <c:v>711900</c:v>
                </c:pt>
                <c:pt idx="7120">
                  <c:v>712000</c:v>
                </c:pt>
                <c:pt idx="7121">
                  <c:v>712100</c:v>
                </c:pt>
                <c:pt idx="7122">
                  <c:v>712200</c:v>
                </c:pt>
                <c:pt idx="7123">
                  <c:v>712300</c:v>
                </c:pt>
                <c:pt idx="7124">
                  <c:v>712400</c:v>
                </c:pt>
                <c:pt idx="7125">
                  <c:v>712500</c:v>
                </c:pt>
                <c:pt idx="7126">
                  <c:v>712600</c:v>
                </c:pt>
                <c:pt idx="7127">
                  <c:v>712700</c:v>
                </c:pt>
                <c:pt idx="7128">
                  <c:v>712800</c:v>
                </c:pt>
                <c:pt idx="7129">
                  <c:v>712900</c:v>
                </c:pt>
                <c:pt idx="7130">
                  <c:v>713000</c:v>
                </c:pt>
                <c:pt idx="7131">
                  <c:v>713100</c:v>
                </c:pt>
                <c:pt idx="7132">
                  <c:v>713200</c:v>
                </c:pt>
                <c:pt idx="7133">
                  <c:v>713300</c:v>
                </c:pt>
                <c:pt idx="7134">
                  <c:v>713400</c:v>
                </c:pt>
                <c:pt idx="7135">
                  <c:v>713500</c:v>
                </c:pt>
                <c:pt idx="7136">
                  <c:v>713600</c:v>
                </c:pt>
                <c:pt idx="7137">
                  <c:v>713700</c:v>
                </c:pt>
                <c:pt idx="7138">
                  <c:v>713800</c:v>
                </c:pt>
                <c:pt idx="7139">
                  <c:v>713900</c:v>
                </c:pt>
                <c:pt idx="7140">
                  <c:v>714000</c:v>
                </c:pt>
                <c:pt idx="7141">
                  <c:v>714100</c:v>
                </c:pt>
                <c:pt idx="7142">
                  <c:v>714200</c:v>
                </c:pt>
                <c:pt idx="7143">
                  <c:v>714300</c:v>
                </c:pt>
                <c:pt idx="7144">
                  <c:v>714400</c:v>
                </c:pt>
                <c:pt idx="7145">
                  <c:v>714500</c:v>
                </c:pt>
                <c:pt idx="7146">
                  <c:v>714600</c:v>
                </c:pt>
                <c:pt idx="7147">
                  <c:v>714700</c:v>
                </c:pt>
                <c:pt idx="7148">
                  <c:v>714800</c:v>
                </c:pt>
                <c:pt idx="7149">
                  <c:v>714900</c:v>
                </c:pt>
                <c:pt idx="7150">
                  <c:v>715000</c:v>
                </c:pt>
                <c:pt idx="7151">
                  <c:v>715100</c:v>
                </c:pt>
                <c:pt idx="7152">
                  <c:v>715200</c:v>
                </c:pt>
                <c:pt idx="7153">
                  <c:v>715300</c:v>
                </c:pt>
                <c:pt idx="7154">
                  <c:v>715400</c:v>
                </c:pt>
                <c:pt idx="7155">
                  <c:v>715500</c:v>
                </c:pt>
                <c:pt idx="7156">
                  <c:v>715600</c:v>
                </c:pt>
                <c:pt idx="7157">
                  <c:v>715700</c:v>
                </c:pt>
                <c:pt idx="7158">
                  <c:v>715800</c:v>
                </c:pt>
                <c:pt idx="7159">
                  <c:v>715900</c:v>
                </c:pt>
                <c:pt idx="7160">
                  <c:v>716000</c:v>
                </c:pt>
                <c:pt idx="7161">
                  <c:v>716100</c:v>
                </c:pt>
                <c:pt idx="7162">
                  <c:v>716200</c:v>
                </c:pt>
                <c:pt idx="7163">
                  <c:v>716300</c:v>
                </c:pt>
                <c:pt idx="7164">
                  <c:v>716400</c:v>
                </c:pt>
                <c:pt idx="7165">
                  <c:v>716500</c:v>
                </c:pt>
                <c:pt idx="7166">
                  <c:v>716600</c:v>
                </c:pt>
                <c:pt idx="7167">
                  <c:v>716700</c:v>
                </c:pt>
                <c:pt idx="7168">
                  <c:v>716800</c:v>
                </c:pt>
                <c:pt idx="7169">
                  <c:v>716900</c:v>
                </c:pt>
                <c:pt idx="7170">
                  <c:v>717000</c:v>
                </c:pt>
                <c:pt idx="7171">
                  <c:v>717100</c:v>
                </c:pt>
                <c:pt idx="7172">
                  <c:v>717200</c:v>
                </c:pt>
                <c:pt idx="7173">
                  <c:v>717300</c:v>
                </c:pt>
                <c:pt idx="7174">
                  <c:v>717400</c:v>
                </c:pt>
                <c:pt idx="7175">
                  <c:v>717500</c:v>
                </c:pt>
                <c:pt idx="7176">
                  <c:v>717600</c:v>
                </c:pt>
                <c:pt idx="7177">
                  <c:v>717700</c:v>
                </c:pt>
                <c:pt idx="7178">
                  <c:v>717800</c:v>
                </c:pt>
                <c:pt idx="7179">
                  <c:v>717900</c:v>
                </c:pt>
                <c:pt idx="7180">
                  <c:v>718000</c:v>
                </c:pt>
                <c:pt idx="7181">
                  <c:v>718100</c:v>
                </c:pt>
                <c:pt idx="7182">
                  <c:v>718200</c:v>
                </c:pt>
                <c:pt idx="7183">
                  <c:v>718300</c:v>
                </c:pt>
                <c:pt idx="7184">
                  <c:v>718400</c:v>
                </c:pt>
                <c:pt idx="7185">
                  <c:v>718500</c:v>
                </c:pt>
                <c:pt idx="7186">
                  <c:v>718600</c:v>
                </c:pt>
                <c:pt idx="7187">
                  <c:v>718700</c:v>
                </c:pt>
                <c:pt idx="7188">
                  <c:v>718800</c:v>
                </c:pt>
                <c:pt idx="7189">
                  <c:v>718900</c:v>
                </c:pt>
                <c:pt idx="7190">
                  <c:v>719000</c:v>
                </c:pt>
                <c:pt idx="7191">
                  <c:v>719100</c:v>
                </c:pt>
                <c:pt idx="7192">
                  <c:v>719200</c:v>
                </c:pt>
                <c:pt idx="7193">
                  <c:v>719300</c:v>
                </c:pt>
                <c:pt idx="7194">
                  <c:v>719400</c:v>
                </c:pt>
                <c:pt idx="7195">
                  <c:v>719500</c:v>
                </c:pt>
                <c:pt idx="7196">
                  <c:v>719600</c:v>
                </c:pt>
                <c:pt idx="7197">
                  <c:v>719700</c:v>
                </c:pt>
                <c:pt idx="7198">
                  <c:v>719800</c:v>
                </c:pt>
                <c:pt idx="7199">
                  <c:v>719900</c:v>
                </c:pt>
                <c:pt idx="7200">
                  <c:v>720000</c:v>
                </c:pt>
                <c:pt idx="7201">
                  <c:v>720100</c:v>
                </c:pt>
                <c:pt idx="7202">
                  <c:v>720200</c:v>
                </c:pt>
                <c:pt idx="7203">
                  <c:v>720300</c:v>
                </c:pt>
                <c:pt idx="7204">
                  <c:v>720400</c:v>
                </c:pt>
                <c:pt idx="7205">
                  <c:v>720500</c:v>
                </c:pt>
                <c:pt idx="7206">
                  <c:v>720600</c:v>
                </c:pt>
                <c:pt idx="7207">
                  <c:v>720700</c:v>
                </c:pt>
                <c:pt idx="7208">
                  <c:v>720800</c:v>
                </c:pt>
                <c:pt idx="7209">
                  <c:v>720900</c:v>
                </c:pt>
                <c:pt idx="7210">
                  <c:v>721000</c:v>
                </c:pt>
                <c:pt idx="7211">
                  <c:v>721100</c:v>
                </c:pt>
                <c:pt idx="7212">
                  <c:v>721200</c:v>
                </c:pt>
                <c:pt idx="7213">
                  <c:v>721300</c:v>
                </c:pt>
                <c:pt idx="7214">
                  <c:v>721400</c:v>
                </c:pt>
                <c:pt idx="7215">
                  <c:v>721500</c:v>
                </c:pt>
                <c:pt idx="7216">
                  <c:v>721600</c:v>
                </c:pt>
                <c:pt idx="7217">
                  <c:v>721700</c:v>
                </c:pt>
                <c:pt idx="7218">
                  <c:v>721800</c:v>
                </c:pt>
                <c:pt idx="7219">
                  <c:v>721900</c:v>
                </c:pt>
                <c:pt idx="7220">
                  <c:v>722000</c:v>
                </c:pt>
                <c:pt idx="7221">
                  <c:v>722100</c:v>
                </c:pt>
                <c:pt idx="7222">
                  <c:v>722200</c:v>
                </c:pt>
                <c:pt idx="7223">
                  <c:v>722300</c:v>
                </c:pt>
                <c:pt idx="7224">
                  <c:v>722400</c:v>
                </c:pt>
                <c:pt idx="7225">
                  <c:v>722500</c:v>
                </c:pt>
                <c:pt idx="7226">
                  <c:v>722600</c:v>
                </c:pt>
                <c:pt idx="7227">
                  <c:v>722700</c:v>
                </c:pt>
                <c:pt idx="7228">
                  <c:v>722800</c:v>
                </c:pt>
                <c:pt idx="7229">
                  <c:v>722900</c:v>
                </c:pt>
                <c:pt idx="7230">
                  <c:v>723000</c:v>
                </c:pt>
                <c:pt idx="7231">
                  <c:v>723100</c:v>
                </c:pt>
                <c:pt idx="7232">
                  <c:v>723200</c:v>
                </c:pt>
                <c:pt idx="7233">
                  <c:v>723300</c:v>
                </c:pt>
                <c:pt idx="7234">
                  <c:v>723400</c:v>
                </c:pt>
                <c:pt idx="7235">
                  <c:v>723500</c:v>
                </c:pt>
                <c:pt idx="7236">
                  <c:v>723600</c:v>
                </c:pt>
                <c:pt idx="7237">
                  <c:v>723700</c:v>
                </c:pt>
                <c:pt idx="7238">
                  <c:v>723800</c:v>
                </c:pt>
                <c:pt idx="7239">
                  <c:v>723900</c:v>
                </c:pt>
                <c:pt idx="7240">
                  <c:v>724000</c:v>
                </c:pt>
                <c:pt idx="7241">
                  <c:v>724100</c:v>
                </c:pt>
                <c:pt idx="7242">
                  <c:v>724200</c:v>
                </c:pt>
                <c:pt idx="7243">
                  <c:v>724300</c:v>
                </c:pt>
                <c:pt idx="7244">
                  <c:v>724400</c:v>
                </c:pt>
                <c:pt idx="7245">
                  <c:v>724500</c:v>
                </c:pt>
                <c:pt idx="7246">
                  <c:v>724600</c:v>
                </c:pt>
                <c:pt idx="7247">
                  <c:v>724700</c:v>
                </c:pt>
                <c:pt idx="7248">
                  <c:v>724800</c:v>
                </c:pt>
                <c:pt idx="7249">
                  <c:v>724900</c:v>
                </c:pt>
                <c:pt idx="7250">
                  <c:v>725000</c:v>
                </c:pt>
                <c:pt idx="7251">
                  <c:v>725100</c:v>
                </c:pt>
                <c:pt idx="7252">
                  <c:v>725200</c:v>
                </c:pt>
                <c:pt idx="7253">
                  <c:v>725300</c:v>
                </c:pt>
                <c:pt idx="7254">
                  <c:v>725400</c:v>
                </c:pt>
                <c:pt idx="7255">
                  <c:v>725500</c:v>
                </c:pt>
                <c:pt idx="7256">
                  <c:v>725600</c:v>
                </c:pt>
                <c:pt idx="7257">
                  <c:v>725700</c:v>
                </c:pt>
                <c:pt idx="7258">
                  <c:v>725800</c:v>
                </c:pt>
                <c:pt idx="7259">
                  <c:v>725900</c:v>
                </c:pt>
                <c:pt idx="7260">
                  <c:v>726000</c:v>
                </c:pt>
                <c:pt idx="7261">
                  <c:v>726100</c:v>
                </c:pt>
                <c:pt idx="7262">
                  <c:v>726200</c:v>
                </c:pt>
                <c:pt idx="7263">
                  <c:v>726300</c:v>
                </c:pt>
                <c:pt idx="7264">
                  <c:v>726400</c:v>
                </c:pt>
                <c:pt idx="7265">
                  <c:v>726500</c:v>
                </c:pt>
                <c:pt idx="7266">
                  <c:v>726600</c:v>
                </c:pt>
                <c:pt idx="7267">
                  <c:v>726700</c:v>
                </c:pt>
                <c:pt idx="7268">
                  <c:v>726800</c:v>
                </c:pt>
                <c:pt idx="7269">
                  <c:v>726900</c:v>
                </c:pt>
                <c:pt idx="7270">
                  <c:v>727000</c:v>
                </c:pt>
                <c:pt idx="7271">
                  <c:v>727100</c:v>
                </c:pt>
                <c:pt idx="7272">
                  <c:v>727200</c:v>
                </c:pt>
                <c:pt idx="7273">
                  <c:v>727300</c:v>
                </c:pt>
                <c:pt idx="7274">
                  <c:v>727400</c:v>
                </c:pt>
                <c:pt idx="7275">
                  <c:v>727500</c:v>
                </c:pt>
                <c:pt idx="7276">
                  <c:v>727600</c:v>
                </c:pt>
                <c:pt idx="7277">
                  <c:v>727700</c:v>
                </c:pt>
                <c:pt idx="7278">
                  <c:v>727800</c:v>
                </c:pt>
                <c:pt idx="7279">
                  <c:v>727900</c:v>
                </c:pt>
                <c:pt idx="7280">
                  <c:v>728000</c:v>
                </c:pt>
                <c:pt idx="7281">
                  <c:v>728100</c:v>
                </c:pt>
                <c:pt idx="7282">
                  <c:v>728200</c:v>
                </c:pt>
                <c:pt idx="7283">
                  <c:v>728300</c:v>
                </c:pt>
                <c:pt idx="7284">
                  <c:v>728400</c:v>
                </c:pt>
                <c:pt idx="7285">
                  <c:v>728500</c:v>
                </c:pt>
                <c:pt idx="7286">
                  <c:v>728600</c:v>
                </c:pt>
                <c:pt idx="7287">
                  <c:v>728700</c:v>
                </c:pt>
                <c:pt idx="7288">
                  <c:v>728800</c:v>
                </c:pt>
                <c:pt idx="7289">
                  <c:v>728900</c:v>
                </c:pt>
                <c:pt idx="7290">
                  <c:v>729000</c:v>
                </c:pt>
                <c:pt idx="7291">
                  <c:v>729100</c:v>
                </c:pt>
                <c:pt idx="7292">
                  <c:v>729200</c:v>
                </c:pt>
                <c:pt idx="7293">
                  <c:v>729300</c:v>
                </c:pt>
                <c:pt idx="7294">
                  <c:v>729400</c:v>
                </c:pt>
                <c:pt idx="7295">
                  <c:v>729500</c:v>
                </c:pt>
                <c:pt idx="7296">
                  <c:v>729600</c:v>
                </c:pt>
                <c:pt idx="7297">
                  <c:v>729700</c:v>
                </c:pt>
                <c:pt idx="7298">
                  <c:v>729800</c:v>
                </c:pt>
                <c:pt idx="7299">
                  <c:v>729900</c:v>
                </c:pt>
                <c:pt idx="7300">
                  <c:v>730000</c:v>
                </c:pt>
                <c:pt idx="7301">
                  <c:v>730100</c:v>
                </c:pt>
                <c:pt idx="7302">
                  <c:v>730200</c:v>
                </c:pt>
                <c:pt idx="7303">
                  <c:v>730300</c:v>
                </c:pt>
                <c:pt idx="7304">
                  <c:v>730400</c:v>
                </c:pt>
                <c:pt idx="7305">
                  <c:v>730500</c:v>
                </c:pt>
                <c:pt idx="7306">
                  <c:v>730600</c:v>
                </c:pt>
                <c:pt idx="7307">
                  <c:v>730700</c:v>
                </c:pt>
                <c:pt idx="7308">
                  <c:v>730800</c:v>
                </c:pt>
                <c:pt idx="7309">
                  <c:v>730900</c:v>
                </c:pt>
                <c:pt idx="7310">
                  <c:v>731000</c:v>
                </c:pt>
                <c:pt idx="7311">
                  <c:v>731100</c:v>
                </c:pt>
                <c:pt idx="7312">
                  <c:v>731200</c:v>
                </c:pt>
                <c:pt idx="7313">
                  <c:v>731300</c:v>
                </c:pt>
                <c:pt idx="7314">
                  <c:v>731400</c:v>
                </c:pt>
                <c:pt idx="7315">
                  <c:v>731500</c:v>
                </c:pt>
                <c:pt idx="7316">
                  <c:v>731600</c:v>
                </c:pt>
                <c:pt idx="7317">
                  <c:v>731700</c:v>
                </c:pt>
                <c:pt idx="7318">
                  <c:v>731800</c:v>
                </c:pt>
                <c:pt idx="7319">
                  <c:v>731900</c:v>
                </c:pt>
                <c:pt idx="7320">
                  <c:v>732000</c:v>
                </c:pt>
                <c:pt idx="7321">
                  <c:v>732100</c:v>
                </c:pt>
                <c:pt idx="7322">
                  <c:v>732200</c:v>
                </c:pt>
                <c:pt idx="7323">
                  <c:v>732300</c:v>
                </c:pt>
                <c:pt idx="7324">
                  <c:v>732400</c:v>
                </c:pt>
                <c:pt idx="7325">
                  <c:v>732500</c:v>
                </c:pt>
                <c:pt idx="7326">
                  <c:v>732600</c:v>
                </c:pt>
                <c:pt idx="7327">
                  <c:v>732700</c:v>
                </c:pt>
                <c:pt idx="7328">
                  <c:v>732800</c:v>
                </c:pt>
                <c:pt idx="7329">
                  <c:v>732900</c:v>
                </c:pt>
                <c:pt idx="7330">
                  <c:v>733000</c:v>
                </c:pt>
                <c:pt idx="7331">
                  <c:v>733100</c:v>
                </c:pt>
                <c:pt idx="7332">
                  <c:v>733200</c:v>
                </c:pt>
                <c:pt idx="7333">
                  <c:v>733300</c:v>
                </c:pt>
                <c:pt idx="7334">
                  <c:v>733400</c:v>
                </c:pt>
                <c:pt idx="7335">
                  <c:v>733500</c:v>
                </c:pt>
                <c:pt idx="7336">
                  <c:v>733600</c:v>
                </c:pt>
                <c:pt idx="7337">
                  <c:v>733700</c:v>
                </c:pt>
                <c:pt idx="7338">
                  <c:v>733800</c:v>
                </c:pt>
                <c:pt idx="7339">
                  <c:v>733900</c:v>
                </c:pt>
                <c:pt idx="7340">
                  <c:v>734000</c:v>
                </c:pt>
                <c:pt idx="7341">
                  <c:v>734100</c:v>
                </c:pt>
                <c:pt idx="7342">
                  <c:v>734200</c:v>
                </c:pt>
                <c:pt idx="7343">
                  <c:v>734300</c:v>
                </c:pt>
                <c:pt idx="7344">
                  <c:v>734400</c:v>
                </c:pt>
                <c:pt idx="7345">
                  <c:v>734500</c:v>
                </c:pt>
                <c:pt idx="7346">
                  <c:v>734600</c:v>
                </c:pt>
                <c:pt idx="7347">
                  <c:v>734700</c:v>
                </c:pt>
                <c:pt idx="7348">
                  <c:v>734800</c:v>
                </c:pt>
                <c:pt idx="7349">
                  <c:v>734900</c:v>
                </c:pt>
                <c:pt idx="7350">
                  <c:v>735000</c:v>
                </c:pt>
                <c:pt idx="7351">
                  <c:v>735100</c:v>
                </c:pt>
                <c:pt idx="7352">
                  <c:v>735200</c:v>
                </c:pt>
                <c:pt idx="7353">
                  <c:v>735300</c:v>
                </c:pt>
                <c:pt idx="7354">
                  <c:v>735400</c:v>
                </c:pt>
                <c:pt idx="7355">
                  <c:v>735500</c:v>
                </c:pt>
                <c:pt idx="7356">
                  <c:v>735600</c:v>
                </c:pt>
                <c:pt idx="7357">
                  <c:v>735700</c:v>
                </c:pt>
                <c:pt idx="7358">
                  <c:v>735800</c:v>
                </c:pt>
                <c:pt idx="7359">
                  <c:v>735900</c:v>
                </c:pt>
                <c:pt idx="7360">
                  <c:v>736000</c:v>
                </c:pt>
                <c:pt idx="7361">
                  <c:v>736100</c:v>
                </c:pt>
                <c:pt idx="7362">
                  <c:v>736200</c:v>
                </c:pt>
                <c:pt idx="7363">
                  <c:v>736300</c:v>
                </c:pt>
                <c:pt idx="7364">
                  <c:v>736400</c:v>
                </c:pt>
                <c:pt idx="7365">
                  <c:v>736500</c:v>
                </c:pt>
                <c:pt idx="7366">
                  <c:v>736600</c:v>
                </c:pt>
                <c:pt idx="7367">
                  <c:v>736700</c:v>
                </c:pt>
                <c:pt idx="7368">
                  <c:v>736800</c:v>
                </c:pt>
                <c:pt idx="7369">
                  <c:v>736900</c:v>
                </c:pt>
                <c:pt idx="7370">
                  <c:v>737000</c:v>
                </c:pt>
                <c:pt idx="7371">
                  <c:v>737100</c:v>
                </c:pt>
                <c:pt idx="7372">
                  <c:v>737200</c:v>
                </c:pt>
                <c:pt idx="7373">
                  <c:v>737300</c:v>
                </c:pt>
                <c:pt idx="7374">
                  <c:v>737400</c:v>
                </c:pt>
                <c:pt idx="7375">
                  <c:v>737500</c:v>
                </c:pt>
                <c:pt idx="7376">
                  <c:v>737600</c:v>
                </c:pt>
                <c:pt idx="7377">
                  <c:v>737700</c:v>
                </c:pt>
                <c:pt idx="7378">
                  <c:v>737800</c:v>
                </c:pt>
                <c:pt idx="7379">
                  <c:v>737900</c:v>
                </c:pt>
                <c:pt idx="7380">
                  <c:v>738000</c:v>
                </c:pt>
                <c:pt idx="7381">
                  <c:v>738100</c:v>
                </c:pt>
                <c:pt idx="7382">
                  <c:v>738200</c:v>
                </c:pt>
                <c:pt idx="7383">
                  <c:v>738300</c:v>
                </c:pt>
                <c:pt idx="7384">
                  <c:v>738400</c:v>
                </c:pt>
                <c:pt idx="7385">
                  <c:v>738500</c:v>
                </c:pt>
                <c:pt idx="7386">
                  <c:v>738600</c:v>
                </c:pt>
                <c:pt idx="7387">
                  <c:v>738700</c:v>
                </c:pt>
                <c:pt idx="7388">
                  <c:v>738800</c:v>
                </c:pt>
                <c:pt idx="7389">
                  <c:v>738900</c:v>
                </c:pt>
                <c:pt idx="7390">
                  <c:v>739000</c:v>
                </c:pt>
                <c:pt idx="7391">
                  <c:v>739100</c:v>
                </c:pt>
                <c:pt idx="7392">
                  <c:v>739200</c:v>
                </c:pt>
                <c:pt idx="7393">
                  <c:v>739300</c:v>
                </c:pt>
                <c:pt idx="7394">
                  <c:v>739400</c:v>
                </c:pt>
                <c:pt idx="7395">
                  <c:v>739500</c:v>
                </c:pt>
                <c:pt idx="7396">
                  <c:v>739600</c:v>
                </c:pt>
                <c:pt idx="7397">
                  <c:v>739700</c:v>
                </c:pt>
                <c:pt idx="7398">
                  <c:v>739800</c:v>
                </c:pt>
                <c:pt idx="7399">
                  <c:v>739900</c:v>
                </c:pt>
                <c:pt idx="7400">
                  <c:v>740000</c:v>
                </c:pt>
                <c:pt idx="7401">
                  <c:v>740100</c:v>
                </c:pt>
                <c:pt idx="7402">
                  <c:v>740200</c:v>
                </c:pt>
                <c:pt idx="7403">
                  <c:v>740300</c:v>
                </c:pt>
                <c:pt idx="7404">
                  <c:v>740400</c:v>
                </c:pt>
                <c:pt idx="7405">
                  <c:v>740500</c:v>
                </c:pt>
                <c:pt idx="7406">
                  <c:v>740600</c:v>
                </c:pt>
                <c:pt idx="7407">
                  <c:v>740700</c:v>
                </c:pt>
                <c:pt idx="7408">
                  <c:v>740800</c:v>
                </c:pt>
                <c:pt idx="7409">
                  <c:v>740900</c:v>
                </c:pt>
                <c:pt idx="7410">
                  <c:v>741000</c:v>
                </c:pt>
                <c:pt idx="7411">
                  <c:v>741100</c:v>
                </c:pt>
                <c:pt idx="7412">
                  <c:v>741200</c:v>
                </c:pt>
                <c:pt idx="7413">
                  <c:v>741300</c:v>
                </c:pt>
                <c:pt idx="7414">
                  <c:v>741400</c:v>
                </c:pt>
                <c:pt idx="7415">
                  <c:v>741500</c:v>
                </c:pt>
                <c:pt idx="7416">
                  <c:v>741600</c:v>
                </c:pt>
                <c:pt idx="7417">
                  <c:v>741700</c:v>
                </c:pt>
                <c:pt idx="7418">
                  <c:v>741800</c:v>
                </c:pt>
                <c:pt idx="7419">
                  <c:v>741900</c:v>
                </c:pt>
                <c:pt idx="7420">
                  <c:v>742000</c:v>
                </c:pt>
                <c:pt idx="7421">
                  <c:v>742100</c:v>
                </c:pt>
                <c:pt idx="7422">
                  <c:v>742200</c:v>
                </c:pt>
                <c:pt idx="7423">
                  <c:v>742300</c:v>
                </c:pt>
                <c:pt idx="7424">
                  <c:v>742400</c:v>
                </c:pt>
                <c:pt idx="7425">
                  <c:v>742500</c:v>
                </c:pt>
                <c:pt idx="7426">
                  <c:v>742600</c:v>
                </c:pt>
                <c:pt idx="7427">
                  <c:v>742700</c:v>
                </c:pt>
                <c:pt idx="7428">
                  <c:v>742800</c:v>
                </c:pt>
                <c:pt idx="7429">
                  <c:v>742900</c:v>
                </c:pt>
                <c:pt idx="7430">
                  <c:v>743000</c:v>
                </c:pt>
                <c:pt idx="7431">
                  <c:v>743100</c:v>
                </c:pt>
                <c:pt idx="7432">
                  <c:v>743200</c:v>
                </c:pt>
                <c:pt idx="7433">
                  <c:v>743300</c:v>
                </c:pt>
                <c:pt idx="7434">
                  <c:v>743400</c:v>
                </c:pt>
                <c:pt idx="7435">
                  <c:v>743500</c:v>
                </c:pt>
                <c:pt idx="7436">
                  <c:v>743600</c:v>
                </c:pt>
                <c:pt idx="7437">
                  <c:v>743700</c:v>
                </c:pt>
                <c:pt idx="7438">
                  <c:v>743800</c:v>
                </c:pt>
                <c:pt idx="7439">
                  <c:v>743900</c:v>
                </c:pt>
                <c:pt idx="7440">
                  <c:v>744000</c:v>
                </c:pt>
                <c:pt idx="7441">
                  <c:v>744100</c:v>
                </c:pt>
                <c:pt idx="7442">
                  <c:v>744200</c:v>
                </c:pt>
                <c:pt idx="7443">
                  <c:v>744300</c:v>
                </c:pt>
                <c:pt idx="7444">
                  <c:v>744400</c:v>
                </c:pt>
                <c:pt idx="7445">
                  <c:v>744500</c:v>
                </c:pt>
                <c:pt idx="7446">
                  <c:v>744600</c:v>
                </c:pt>
                <c:pt idx="7447">
                  <c:v>744700</c:v>
                </c:pt>
                <c:pt idx="7448">
                  <c:v>744800</c:v>
                </c:pt>
                <c:pt idx="7449">
                  <c:v>744900</c:v>
                </c:pt>
                <c:pt idx="7450">
                  <c:v>745000</c:v>
                </c:pt>
                <c:pt idx="7451">
                  <c:v>745100</c:v>
                </c:pt>
                <c:pt idx="7452">
                  <c:v>745200</c:v>
                </c:pt>
                <c:pt idx="7453">
                  <c:v>745300</c:v>
                </c:pt>
                <c:pt idx="7454">
                  <c:v>745400</c:v>
                </c:pt>
                <c:pt idx="7455">
                  <c:v>745500</c:v>
                </c:pt>
                <c:pt idx="7456">
                  <c:v>745600</c:v>
                </c:pt>
                <c:pt idx="7457">
                  <c:v>745700</c:v>
                </c:pt>
                <c:pt idx="7458">
                  <c:v>745800</c:v>
                </c:pt>
                <c:pt idx="7459">
                  <c:v>745900</c:v>
                </c:pt>
                <c:pt idx="7460">
                  <c:v>746000</c:v>
                </c:pt>
                <c:pt idx="7461">
                  <c:v>746100</c:v>
                </c:pt>
                <c:pt idx="7462">
                  <c:v>746200</c:v>
                </c:pt>
                <c:pt idx="7463">
                  <c:v>746300</c:v>
                </c:pt>
                <c:pt idx="7464">
                  <c:v>746400</c:v>
                </c:pt>
                <c:pt idx="7465">
                  <c:v>746500</c:v>
                </c:pt>
                <c:pt idx="7466">
                  <c:v>746600</c:v>
                </c:pt>
                <c:pt idx="7467">
                  <c:v>746700</c:v>
                </c:pt>
                <c:pt idx="7468">
                  <c:v>746800</c:v>
                </c:pt>
                <c:pt idx="7469">
                  <c:v>746900</c:v>
                </c:pt>
                <c:pt idx="7470">
                  <c:v>747000</c:v>
                </c:pt>
                <c:pt idx="7471">
                  <c:v>747100</c:v>
                </c:pt>
                <c:pt idx="7472">
                  <c:v>747200</c:v>
                </c:pt>
                <c:pt idx="7473">
                  <c:v>747300</c:v>
                </c:pt>
                <c:pt idx="7474">
                  <c:v>747400</c:v>
                </c:pt>
                <c:pt idx="7475">
                  <c:v>747500</c:v>
                </c:pt>
                <c:pt idx="7476">
                  <c:v>747600</c:v>
                </c:pt>
                <c:pt idx="7477">
                  <c:v>747700</c:v>
                </c:pt>
                <c:pt idx="7478">
                  <c:v>747800</c:v>
                </c:pt>
                <c:pt idx="7479">
                  <c:v>747900</c:v>
                </c:pt>
                <c:pt idx="7480">
                  <c:v>748000</c:v>
                </c:pt>
                <c:pt idx="7481">
                  <c:v>748100</c:v>
                </c:pt>
                <c:pt idx="7482">
                  <c:v>748200</c:v>
                </c:pt>
                <c:pt idx="7483">
                  <c:v>748300</c:v>
                </c:pt>
                <c:pt idx="7484">
                  <c:v>748400</c:v>
                </c:pt>
                <c:pt idx="7485">
                  <c:v>748500</c:v>
                </c:pt>
                <c:pt idx="7486">
                  <c:v>748600</c:v>
                </c:pt>
                <c:pt idx="7487">
                  <c:v>748700</c:v>
                </c:pt>
                <c:pt idx="7488">
                  <c:v>748800</c:v>
                </c:pt>
                <c:pt idx="7489">
                  <c:v>748900</c:v>
                </c:pt>
                <c:pt idx="7490">
                  <c:v>749000</c:v>
                </c:pt>
                <c:pt idx="7491">
                  <c:v>749100</c:v>
                </c:pt>
                <c:pt idx="7492">
                  <c:v>749200</c:v>
                </c:pt>
                <c:pt idx="7493">
                  <c:v>749300</c:v>
                </c:pt>
                <c:pt idx="7494">
                  <c:v>749400</c:v>
                </c:pt>
                <c:pt idx="7495">
                  <c:v>749500</c:v>
                </c:pt>
                <c:pt idx="7496">
                  <c:v>749600</c:v>
                </c:pt>
                <c:pt idx="7497">
                  <c:v>749700</c:v>
                </c:pt>
                <c:pt idx="7498">
                  <c:v>749800</c:v>
                </c:pt>
                <c:pt idx="7499">
                  <c:v>749900</c:v>
                </c:pt>
                <c:pt idx="7500">
                  <c:v>750000</c:v>
                </c:pt>
                <c:pt idx="7501">
                  <c:v>750100</c:v>
                </c:pt>
                <c:pt idx="7502">
                  <c:v>750200</c:v>
                </c:pt>
                <c:pt idx="7503">
                  <c:v>750300</c:v>
                </c:pt>
                <c:pt idx="7504">
                  <c:v>750400</c:v>
                </c:pt>
                <c:pt idx="7505">
                  <c:v>750500</c:v>
                </c:pt>
                <c:pt idx="7506">
                  <c:v>750600</c:v>
                </c:pt>
                <c:pt idx="7507">
                  <c:v>750700</c:v>
                </c:pt>
                <c:pt idx="7508">
                  <c:v>750800</c:v>
                </c:pt>
                <c:pt idx="7509">
                  <c:v>750900</c:v>
                </c:pt>
                <c:pt idx="7510">
                  <c:v>751000</c:v>
                </c:pt>
                <c:pt idx="7511">
                  <c:v>751100</c:v>
                </c:pt>
                <c:pt idx="7512">
                  <c:v>751200</c:v>
                </c:pt>
                <c:pt idx="7513">
                  <c:v>751300</c:v>
                </c:pt>
                <c:pt idx="7514">
                  <c:v>751400</c:v>
                </c:pt>
                <c:pt idx="7515">
                  <c:v>751500</c:v>
                </c:pt>
                <c:pt idx="7516">
                  <c:v>751600</c:v>
                </c:pt>
                <c:pt idx="7517">
                  <c:v>751700</c:v>
                </c:pt>
                <c:pt idx="7518">
                  <c:v>751800</c:v>
                </c:pt>
                <c:pt idx="7519">
                  <c:v>751900</c:v>
                </c:pt>
                <c:pt idx="7520">
                  <c:v>752000</c:v>
                </c:pt>
                <c:pt idx="7521">
                  <c:v>752100</c:v>
                </c:pt>
                <c:pt idx="7522">
                  <c:v>752200</c:v>
                </c:pt>
                <c:pt idx="7523">
                  <c:v>752300</c:v>
                </c:pt>
                <c:pt idx="7524">
                  <c:v>752400</c:v>
                </c:pt>
                <c:pt idx="7525">
                  <c:v>752500</c:v>
                </c:pt>
                <c:pt idx="7526">
                  <c:v>752600</c:v>
                </c:pt>
                <c:pt idx="7527">
                  <c:v>752700</c:v>
                </c:pt>
                <c:pt idx="7528">
                  <c:v>752800</c:v>
                </c:pt>
                <c:pt idx="7529">
                  <c:v>752900</c:v>
                </c:pt>
                <c:pt idx="7530">
                  <c:v>753000</c:v>
                </c:pt>
                <c:pt idx="7531">
                  <c:v>753100</c:v>
                </c:pt>
                <c:pt idx="7532">
                  <c:v>753200</c:v>
                </c:pt>
                <c:pt idx="7533">
                  <c:v>753300</c:v>
                </c:pt>
                <c:pt idx="7534">
                  <c:v>753400</c:v>
                </c:pt>
                <c:pt idx="7535">
                  <c:v>753500</c:v>
                </c:pt>
                <c:pt idx="7536">
                  <c:v>753600</c:v>
                </c:pt>
                <c:pt idx="7537">
                  <c:v>753700</c:v>
                </c:pt>
                <c:pt idx="7538">
                  <c:v>753800</c:v>
                </c:pt>
                <c:pt idx="7539">
                  <c:v>753900</c:v>
                </c:pt>
                <c:pt idx="7540">
                  <c:v>754000</c:v>
                </c:pt>
                <c:pt idx="7541">
                  <c:v>754100</c:v>
                </c:pt>
                <c:pt idx="7542">
                  <c:v>754200</c:v>
                </c:pt>
                <c:pt idx="7543">
                  <c:v>754300</c:v>
                </c:pt>
                <c:pt idx="7544">
                  <c:v>754400</c:v>
                </c:pt>
                <c:pt idx="7545">
                  <c:v>754500</c:v>
                </c:pt>
                <c:pt idx="7546">
                  <c:v>754600</c:v>
                </c:pt>
                <c:pt idx="7547">
                  <c:v>754700</c:v>
                </c:pt>
                <c:pt idx="7548">
                  <c:v>754800</c:v>
                </c:pt>
                <c:pt idx="7549">
                  <c:v>754900</c:v>
                </c:pt>
                <c:pt idx="7550">
                  <c:v>755000</c:v>
                </c:pt>
                <c:pt idx="7551">
                  <c:v>755100</c:v>
                </c:pt>
                <c:pt idx="7552">
                  <c:v>755200</c:v>
                </c:pt>
                <c:pt idx="7553">
                  <c:v>755300</c:v>
                </c:pt>
                <c:pt idx="7554">
                  <c:v>755400</c:v>
                </c:pt>
                <c:pt idx="7555">
                  <c:v>755500</c:v>
                </c:pt>
                <c:pt idx="7556">
                  <c:v>755600</c:v>
                </c:pt>
                <c:pt idx="7557">
                  <c:v>755700</c:v>
                </c:pt>
                <c:pt idx="7558">
                  <c:v>755800</c:v>
                </c:pt>
                <c:pt idx="7559">
                  <c:v>755900</c:v>
                </c:pt>
                <c:pt idx="7560">
                  <c:v>756000</c:v>
                </c:pt>
                <c:pt idx="7561">
                  <c:v>756100</c:v>
                </c:pt>
                <c:pt idx="7562">
                  <c:v>756200</c:v>
                </c:pt>
                <c:pt idx="7563">
                  <c:v>756300</c:v>
                </c:pt>
                <c:pt idx="7564">
                  <c:v>756400</c:v>
                </c:pt>
                <c:pt idx="7565">
                  <c:v>756500</c:v>
                </c:pt>
                <c:pt idx="7566">
                  <c:v>756600</c:v>
                </c:pt>
                <c:pt idx="7567">
                  <c:v>756700</c:v>
                </c:pt>
                <c:pt idx="7568">
                  <c:v>756800</c:v>
                </c:pt>
                <c:pt idx="7569">
                  <c:v>756900</c:v>
                </c:pt>
                <c:pt idx="7570">
                  <c:v>757000</c:v>
                </c:pt>
                <c:pt idx="7571">
                  <c:v>757100</c:v>
                </c:pt>
                <c:pt idx="7572">
                  <c:v>757200</c:v>
                </c:pt>
                <c:pt idx="7573">
                  <c:v>757300</c:v>
                </c:pt>
                <c:pt idx="7574">
                  <c:v>757400</c:v>
                </c:pt>
                <c:pt idx="7575">
                  <c:v>757500</c:v>
                </c:pt>
                <c:pt idx="7576">
                  <c:v>757600</c:v>
                </c:pt>
                <c:pt idx="7577">
                  <c:v>757700</c:v>
                </c:pt>
                <c:pt idx="7578">
                  <c:v>757800</c:v>
                </c:pt>
                <c:pt idx="7579">
                  <c:v>757900</c:v>
                </c:pt>
                <c:pt idx="7580">
                  <c:v>758000</c:v>
                </c:pt>
                <c:pt idx="7581">
                  <c:v>758100</c:v>
                </c:pt>
                <c:pt idx="7582">
                  <c:v>758200</c:v>
                </c:pt>
                <c:pt idx="7583">
                  <c:v>758300</c:v>
                </c:pt>
                <c:pt idx="7584">
                  <c:v>758400</c:v>
                </c:pt>
                <c:pt idx="7585">
                  <c:v>758500</c:v>
                </c:pt>
                <c:pt idx="7586">
                  <c:v>758600</c:v>
                </c:pt>
                <c:pt idx="7587">
                  <c:v>758700</c:v>
                </c:pt>
                <c:pt idx="7588">
                  <c:v>758800</c:v>
                </c:pt>
                <c:pt idx="7589">
                  <c:v>758900</c:v>
                </c:pt>
                <c:pt idx="7590">
                  <c:v>759000</c:v>
                </c:pt>
                <c:pt idx="7591">
                  <c:v>759100</c:v>
                </c:pt>
                <c:pt idx="7592">
                  <c:v>759200</c:v>
                </c:pt>
                <c:pt idx="7593">
                  <c:v>759300</c:v>
                </c:pt>
                <c:pt idx="7594">
                  <c:v>759400</c:v>
                </c:pt>
                <c:pt idx="7595">
                  <c:v>759500</c:v>
                </c:pt>
                <c:pt idx="7596">
                  <c:v>759600</c:v>
                </c:pt>
                <c:pt idx="7597">
                  <c:v>759700</c:v>
                </c:pt>
                <c:pt idx="7598">
                  <c:v>759800</c:v>
                </c:pt>
                <c:pt idx="7599">
                  <c:v>759900</c:v>
                </c:pt>
                <c:pt idx="7600">
                  <c:v>760000</c:v>
                </c:pt>
                <c:pt idx="7601">
                  <c:v>760100</c:v>
                </c:pt>
                <c:pt idx="7602">
                  <c:v>760200</c:v>
                </c:pt>
                <c:pt idx="7603">
                  <c:v>760300</c:v>
                </c:pt>
                <c:pt idx="7604">
                  <c:v>760400</c:v>
                </c:pt>
                <c:pt idx="7605">
                  <c:v>760500</c:v>
                </c:pt>
                <c:pt idx="7606">
                  <c:v>760600</c:v>
                </c:pt>
                <c:pt idx="7607">
                  <c:v>760700</c:v>
                </c:pt>
                <c:pt idx="7608">
                  <c:v>760800</c:v>
                </c:pt>
                <c:pt idx="7609">
                  <c:v>760900</c:v>
                </c:pt>
                <c:pt idx="7610">
                  <c:v>761000</c:v>
                </c:pt>
                <c:pt idx="7611">
                  <c:v>761100</c:v>
                </c:pt>
                <c:pt idx="7612">
                  <c:v>761200</c:v>
                </c:pt>
                <c:pt idx="7613">
                  <c:v>761300</c:v>
                </c:pt>
                <c:pt idx="7614">
                  <c:v>761400</c:v>
                </c:pt>
                <c:pt idx="7615">
                  <c:v>761500</c:v>
                </c:pt>
                <c:pt idx="7616">
                  <c:v>761600</c:v>
                </c:pt>
                <c:pt idx="7617">
                  <c:v>761700</c:v>
                </c:pt>
                <c:pt idx="7618">
                  <c:v>761800</c:v>
                </c:pt>
                <c:pt idx="7619">
                  <c:v>761900</c:v>
                </c:pt>
                <c:pt idx="7620">
                  <c:v>762000</c:v>
                </c:pt>
                <c:pt idx="7621">
                  <c:v>762100</c:v>
                </c:pt>
                <c:pt idx="7622">
                  <c:v>762200</c:v>
                </c:pt>
                <c:pt idx="7623">
                  <c:v>762300</c:v>
                </c:pt>
                <c:pt idx="7624">
                  <c:v>762400</c:v>
                </c:pt>
                <c:pt idx="7625">
                  <c:v>762500</c:v>
                </c:pt>
                <c:pt idx="7626">
                  <c:v>762600</c:v>
                </c:pt>
                <c:pt idx="7627">
                  <c:v>762700</c:v>
                </c:pt>
                <c:pt idx="7628">
                  <c:v>762800</c:v>
                </c:pt>
                <c:pt idx="7629">
                  <c:v>762900</c:v>
                </c:pt>
                <c:pt idx="7630">
                  <c:v>763000</c:v>
                </c:pt>
                <c:pt idx="7631">
                  <c:v>763100</c:v>
                </c:pt>
                <c:pt idx="7632">
                  <c:v>763200</c:v>
                </c:pt>
                <c:pt idx="7633">
                  <c:v>763300</c:v>
                </c:pt>
                <c:pt idx="7634">
                  <c:v>763400</c:v>
                </c:pt>
                <c:pt idx="7635">
                  <c:v>763500</c:v>
                </c:pt>
                <c:pt idx="7636">
                  <c:v>763600</c:v>
                </c:pt>
                <c:pt idx="7637">
                  <c:v>763700</c:v>
                </c:pt>
                <c:pt idx="7638">
                  <c:v>763800</c:v>
                </c:pt>
                <c:pt idx="7639">
                  <c:v>763900</c:v>
                </c:pt>
                <c:pt idx="7640">
                  <c:v>764000</c:v>
                </c:pt>
                <c:pt idx="7641">
                  <c:v>764100</c:v>
                </c:pt>
                <c:pt idx="7642">
                  <c:v>764200</c:v>
                </c:pt>
                <c:pt idx="7643">
                  <c:v>764300</c:v>
                </c:pt>
                <c:pt idx="7644">
                  <c:v>764400</c:v>
                </c:pt>
                <c:pt idx="7645">
                  <c:v>764500</c:v>
                </c:pt>
                <c:pt idx="7646">
                  <c:v>764600</c:v>
                </c:pt>
                <c:pt idx="7647">
                  <c:v>764700</c:v>
                </c:pt>
                <c:pt idx="7648">
                  <c:v>764800</c:v>
                </c:pt>
                <c:pt idx="7649">
                  <c:v>764900</c:v>
                </c:pt>
                <c:pt idx="7650">
                  <c:v>765000</c:v>
                </c:pt>
                <c:pt idx="7651">
                  <c:v>765100</c:v>
                </c:pt>
                <c:pt idx="7652">
                  <c:v>765200</c:v>
                </c:pt>
                <c:pt idx="7653">
                  <c:v>765300</c:v>
                </c:pt>
                <c:pt idx="7654">
                  <c:v>765400</c:v>
                </c:pt>
                <c:pt idx="7655">
                  <c:v>765500</c:v>
                </c:pt>
                <c:pt idx="7656">
                  <c:v>765600</c:v>
                </c:pt>
                <c:pt idx="7657">
                  <c:v>765700</c:v>
                </c:pt>
                <c:pt idx="7658">
                  <c:v>765800</c:v>
                </c:pt>
                <c:pt idx="7659">
                  <c:v>765900</c:v>
                </c:pt>
                <c:pt idx="7660">
                  <c:v>766000</c:v>
                </c:pt>
                <c:pt idx="7661">
                  <c:v>766100</c:v>
                </c:pt>
                <c:pt idx="7662">
                  <c:v>766200</c:v>
                </c:pt>
                <c:pt idx="7663">
                  <c:v>766300</c:v>
                </c:pt>
                <c:pt idx="7664">
                  <c:v>766400</c:v>
                </c:pt>
                <c:pt idx="7665">
                  <c:v>766500</c:v>
                </c:pt>
                <c:pt idx="7666">
                  <c:v>766600</c:v>
                </c:pt>
                <c:pt idx="7667">
                  <c:v>766700</c:v>
                </c:pt>
                <c:pt idx="7668">
                  <c:v>766800</c:v>
                </c:pt>
                <c:pt idx="7669">
                  <c:v>766900</c:v>
                </c:pt>
                <c:pt idx="7670">
                  <c:v>767000</c:v>
                </c:pt>
                <c:pt idx="7671">
                  <c:v>767100</c:v>
                </c:pt>
                <c:pt idx="7672">
                  <c:v>767200</c:v>
                </c:pt>
                <c:pt idx="7673">
                  <c:v>767300</c:v>
                </c:pt>
                <c:pt idx="7674">
                  <c:v>767400</c:v>
                </c:pt>
                <c:pt idx="7675">
                  <c:v>767500</c:v>
                </c:pt>
                <c:pt idx="7676">
                  <c:v>767600</c:v>
                </c:pt>
                <c:pt idx="7677">
                  <c:v>767700</c:v>
                </c:pt>
                <c:pt idx="7678">
                  <c:v>767800</c:v>
                </c:pt>
                <c:pt idx="7679">
                  <c:v>767900</c:v>
                </c:pt>
                <c:pt idx="7680">
                  <c:v>768000</c:v>
                </c:pt>
                <c:pt idx="7681">
                  <c:v>768100</c:v>
                </c:pt>
                <c:pt idx="7682">
                  <c:v>768200</c:v>
                </c:pt>
                <c:pt idx="7683">
                  <c:v>768300</c:v>
                </c:pt>
                <c:pt idx="7684">
                  <c:v>768400</c:v>
                </c:pt>
                <c:pt idx="7685">
                  <c:v>768500</c:v>
                </c:pt>
                <c:pt idx="7686">
                  <c:v>768600</c:v>
                </c:pt>
                <c:pt idx="7687">
                  <c:v>768700</c:v>
                </c:pt>
                <c:pt idx="7688">
                  <c:v>768800</c:v>
                </c:pt>
                <c:pt idx="7689">
                  <c:v>768900</c:v>
                </c:pt>
                <c:pt idx="7690">
                  <c:v>769000</c:v>
                </c:pt>
                <c:pt idx="7691">
                  <c:v>769100</c:v>
                </c:pt>
                <c:pt idx="7692">
                  <c:v>769200</c:v>
                </c:pt>
                <c:pt idx="7693">
                  <c:v>769300</c:v>
                </c:pt>
                <c:pt idx="7694">
                  <c:v>769400</c:v>
                </c:pt>
                <c:pt idx="7695">
                  <c:v>769500</c:v>
                </c:pt>
                <c:pt idx="7696">
                  <c:v>769600</c:v>
                </c:pt>
                <c:pt idx="7697">
                  <c:v>769700</c:v>
                </c:pt>
                <c:pt idx="7698">
                  <c:v>769800</c:v>
                </c:pt>
                <c:pt idx="7699">
                  <c:v>769900</c:v>
                </c:pt>
                <c:pt idx="7700">
                  <c:v>770000</c:v>
                </c:pt>
                <c:pt idx="7701">
                  <c:v>770100</c:v>
                </c:pt>
                <c:pt idx="7702">
                  <c:v>770200</c:v>
                </c:pt>
                <c:pt idx="7703">
                  <c:v>770300</c:v>
                </c:pt>
                <c:pt idx="7704">
                  <c:v>770400</c:v>
                </c:pt>
                <c:pt idx="7705">
                  <c:v>770500</c:v>
                </c:pt>
                <c:pt idx="7706">
                  <c:v>770600</c:v>
                </c:pt>
                <c:pt idx="7707">
                  <c:v>770700</c:v>
                </c:pt>
                <c:pt idx="7708">
                  <c:v>770800</c:v>
                </c:pt>
                <c:pt idx="7709">
                  <c:v>770900</c:v>
                </c:pt>
                <c:pt idx="7710">
                  <c:v>771000</c:v>
                </c:pt>
                <c:pt idx="7711">
                  <c:v>771100</c:v>
                </c:pt>
                <c:pt idx="7712">
                  <c:v>771200</c:v>
                </c:pt>
                <c:pt idx="7713">
                  <c:v>771300</c:v>
                </c:pt>
                <c:pt idx="7714">
                  <c:v>771400</c:v>
                </c:pt>
                <c:pt idx="7715">
                  <c:v>771500</c:v>
                </c:pt>
                <c:pt idx="7716">
                  <c:v>771600</c:v>
                </c:pt>
                <c:pt idx="7717">
                  <c:v>771700</c:v>
                </c:pt>
                <c:pt idx="7718">
                  <c:v>771800</c:v>
                </c:pt>
                <c:pt idx="7719">
                  <c:v>771900</c:v>
                </c:pt>
                <c:pt idx="7720">
                  <c:v>772000</c:v>
                </c:pt>
                <c:pt idx="7721">
                  <c:v>772100</c:v>
                </c:pt>
                <c:pt idx="7722">
                  <c:v>772200</c:v>
                </c:pt>
                <c:pt idx="7723">
                  <c:v>772300</c:v>
                </c:pt>
                <c:pt idx="7724">
                  <c:v>772400</c:v>
                </c:pt>
                <c:pt idx="7725">
                  <c:v>772500</c:v>
                </c:pt>
                <c:pt idx="7726">
                  <c:v>772600</c:v>
                </c:pt>
                <c:pt idx="7727">
                  <c:v>772700</c:v>
                </c:pt>
                <c:pt idx="7728">
                  <c:v>772800</c:v>
                </c:pt>
                <c:pt idx="7729">
                  <c:v>772900</c:v>
                </c:pt>
                <c:pt idx="7730">
                  <c:v>773000</c:v>
                </c:pt>
                <c:pt idx="7731">
                  <c:v>773100</c:v>
                </c:pt>
                <c:pt idx="7732">
                  <c:v>773200</c:v>
                </c:pt>
                <c:pt idx="7733">
                  <c:v>773300</c:v>
                </c:pt>
                <c:pt idx="7734">
                  <c:v>773400</c:v>
                </c:pt>
                <c:pt idx="7735">
                  <c:v>773500</c:v>
                </c:pt>
                <c:pt idx="7736">
                  <c:v>773600</c:v>
                </c:pt>
                <c:pt idx="7737">
                  <c:v>773700</c:v>
                </c:pt>
                <c:pt idx="7738">
                  <c:v>773800</c:v>
                </c:pt>
                <c:pt idx="7739">
                  <c:v>773900</c:v>
                </c:pt>
                <c:pt idx="7740">
                  <c:v>774000</c:v>
                </c:pt>
                <c:pt idx="7741">
                  <c:v>774100</c:v>
                </c:pt>
                <c:pt idx="7742">
                  <c:v>774200</c:v>
                </c:pt>
                <c:pt idx="7743">
                  <c:v>774300</c:v>
                </c:pt>
                <c:pt idx="7744">
                  <c:v>774400</c:v>
                </c:pt>
                <c:pt idx="7745">
                  <c:v>774500</c:v>
                </c:pt>
                <c:pt idx="7746">
                  <c:v>774600</c:v>
                </c:pt>
                <c:pt idx="7747">
                  <c:v>774700</c:v>
                </c:pt>
                <c:pt idx="7748">
                  <c:v>774800</c:v>
                </c:pt>
                <c:pt idx="7749">
                  <c:v>774900</c:v>
                </c:pt>
                <c:pt idx="7750">
                  <c:v>775000</c:v>
                </c:pt>
                <c:pt idx="7751">
                  <c:v>775100</c:v>
                </c:pt>
                <c:pt idx="7752">
                  <c:v>775200</c:v>
                </c:pt>
                <c:pt idx="7753">
                  <c:v>775300</c:v>
                </c:pt>
                <c:pt idx="7754">
                  <c:v>775400</c:v>
                </c:pt>
                <c:pt idx="7755">
                  <c:v>775500</c:v>
                </c:pt>
                <c:pt idx="7756">
                  <c:v>775600</c:v>
                </c:pt>
                <c:pt idx="7757">
                  <c:v>775700</c:v>
                </c:pt>
                <c:pt idx="7758">
                  <c:v>775800</c:v>
                </c:pt>
                <c:pt idx="7759">
                  <c:v>775900</c:v>
                </c:pt>
                <c:pt idx="7760">
                  <c:v>776000</c:v>
                </c:pt>
                <c:pt idx="7761">
                  <c:v>776100</c:v>
                </c:pt>
                <c:pt idx="7762">
                  <c:v>776200</c:v>
                </c:pt>
                <c:pt idx="7763">
                  <c:v>776300</c:v>
                </c:pt>
                <c:pt idx="7764">
                  <c:v>776400</c:v>
                </c:pt>
                <c:pt idx="7765">
                  <c:v>776500</c:v>
                </c:pt>
                <c:pt idx="7766">
                  <c:v>776600</c:v>
                </c:pt>
                <c:pt idx="7767">
                  <c:v>776700</c:v>
                </c:pt>
                <c:pt idx="7768">
                  <c:v>776800</c:v>
                </c:pt>
                <c:pt idx="7769">
                  <c:v>776900</c:v>
                </c:pt>
                <c:pt idx="7770">
                  <c:v>777000</c:v>
                </c:pt>
                <c:pt idx="7771">
                  <c:v>777100</c:v>
                </c:pt>
                <c:pt idx="7772">
                  <c:v>777200</c:v>
                </c:pt>
                <c:pt idx="7773">
                  <c:v>777300</c:v>
                </c:pt>
                <c:pt idx="7774">
                  <c:v>777400</c:v>
                </c:pt>
                <c:pt idx="7775">
                  <c:v>777500</c:v>
                </c:pt>
                <c:pt idx="7776">
                  <c:v>777600</c:v>
                </c:pt>
                <c:pt idx="7777">
                  <c:v>777700</c:v>
                </c:pt>
                <c:pt idx="7778">
                  <c:v>777800</c:v>
                </c:pt>
                <c:pt idx="7779">
                  <c:v>777900</c:v>
                </c:pt>
                <c:pt idx="7780">
                  <c:v>778000</c:v>
                </c:pt>
                <c:pt idx="7781">
                  <c:v>778100</c:v>
                </c:pt>
                <c:pt idx="7782">
                  <c:v>778200</c:v>
                </c:pt>
                <c:pt idx="7783">
                  <c:v>778300</c:v>
                </c:pt>
                <c:pt idx="7784">
                  <c:v>778400</c:v>
                </c:pt>
                <c:pt idx="7785">
                  <c:v>778500</c:v>
                </c:pt>
                <c:pt idx="7786">
                  <c:v>778600</c:v>
                </c:pt>
                <c:pt idx="7787">
                  <c:v>778700</c:v>
                </c:pt>
                <c:pt idx="7788">
                  <c:v>778800</c:v>
                </c:pt>
                <c:pt idx="7789">
                  <c:v>778900</c:v>
                </c:pt>
                <c:pt idx="7790">
                  <c:v>779000</c:v>
                </c:pt>
                <c:pt idx="7791">
                  <c:v>779100</c:v>
                </c:pt>
                <c:pt idx="7792">
                  <c:v>779200</c:v>
                </c:pt>
                <c:pt idx="7793">
                  <c:v>779300</c:v>
                </c:pt>
                <c:pt idx="7794">
                  <c:v>779400</c:v>
                </c:pt>
                <c:pt idx="7795">
                  <c:v>779500</c:v>
                </c:pt>
                <c:pt idx="7796">
                  <c:v>779600</c:v>
                </c:pt>
                <c:pt idx="7797">
                  <c:v>779700</c:v>
                </c:pt>
                <c:pt idx="7798">
                  <c:v>779800</c:v>
                </c:pt>
                <c:pt idx="7799">
                  <c:v>779900</c:v>
                </c:pt>
                <c:pt idx="7800">
                  <c:v>780000</c:v>
                </c:pt>
                <c:pt idx="7801">
                  <c:v>780100</c:v>
                </c:pt>
                <c:pt idx="7802">
                  <c:v>780200</c:v>
                </c:pt>
                <c:pt idx="7803">
                  <c:v>780300</c:v>
                </c:pt>
                <c:pt idx="7804">
                  <c:v>780400</c:v>
                </c:pt>
                <c:pt idx="7805">
                  <c:v>780500</c:v>
                </c:pt>
                <c:pt idx="7806">
                  <c:v>780600</c:v>
                </c:pt>
                <c:pt idx="7807">
                  <c:v>780700</c:v>
                </c:pt>
                <c:pt idx="7808">
                  <c:v>780800</c:v>
                </c:pt>
                <c:pt idx="7809">
                  <c:v>780900</c:v>
                </c:pt>
                <c:pt idx="7810">
                  <c:v>781000</c:v>
                </c:pt>
                <c:pt idx="7811">
                  <c:v>781100</c:v>
                </c:pt>
                <c:pt idx="7812">
                  <c:v>781200</c:v>
                </c:pt>
                <c:pt idx="7813">
                  <c:v>781300</c:v>
                </c:pt>
                <c:pt idx="7814">
                  <c:v>781400</c:v>
                </c:pt>
                <c:pt idx="7815">
                  <c:v>781500</c:v>
                </c:pt>
                <c:pt idx="7816">
                  <c:v>781600</c:v>
                </c:pt>
                <c:pt idx="7817">
                  <c:v>781700</c:v>
                </c:pt>
                <c:pt idx="7818">
                  <c:v>781800</c:v>
                </c:pt>
                <c:pt idx="7819">
                  <c:v>781900</c:v>
                </c:pt>
                <c:pt idx="7820">
                  <c:v>782000</c:v>
                </c:pt>
                <c:pt idx="7821">
                  <c:v>782100</c:v>
                </c:pt>
                <c:pt idx="7822">
                  <c:v>782200</c:v>
                </c:pt>
                <c:pt idx="7823">
                  <c:v>782300</c:v>
                </c:pt>
                <c:pt idx="7824">
                  <c:v>782400</c:v>
                </c:pt>
                <c:pt idx="7825">
                  <c:v>782500</c:v>
                </c:pt>
                <c:pt idx="7826">
                  <c:v>782600</c:v>
                </c:pt>
                <c:pt idx="7827">
                  <c:v>782700</c:v>
                </c:pt>
                <c:pt idx="7828">
                  <c:v>782800</c:v>
                </c:pt>
                <c:pt idx="7829">
                  <c:v>782900</c:v>
                </c:pt>
                <c:pt idx="7830">
                  <c:v>783000</c:v>
                </c:pt>
                <c:pt idx="7831">
                  <c:v>783100</c:v>
                </c:pt>
                <c:pt idx="7832">
                  <c:v>783200</c:v>
                </c:pt>
                <c:pt idx="7833">
                  <c:v>783300</c:v>
                </c:pt>
                <c:pt idx="7834">
                  <c:v>783400</c:v>
                </c:pt>
                <c:pt idx="7835">
                  <c:v>783500</c:v>
                </c:pt>
                <c:pt idx="7836">
                  <c:v>783600</c:v>
                </c:pt>
                <c:pt idx="7837">
                  <c:v>783700</c:v>
                </c:pt>
                <c:pt idx="7838">
                  <c:v>783800</c:v>
                </c:pt>
                <c:pt idx="7839">
                  <c:v>783900</c:v>
                </c:pt>
                <c:pt idx="7840">
                  <c:v>784000</c:v>
                </c:pt>
                <c:pt idx="7841">
                  <c:v>784100</c:v>
                </c:pt>
                <c:pt idx="7842">
                  <c:v>784200</c:v>
                </c:pt>
                <c:pt idx="7843">
                  <c:v>784300</c:v>
                </c:pt>
                <c:pt idx="7844">
                  <c:v>784400</c:v>
                </c:pt>
                <c:pt idx="7845">
                  <c:v>784500</c:v>
                </c:pt>
                <c:pt idx="7846">
                  <c:v>784600</c:v>
                </c:pt>
                <c:pt idx="7847">
                  <c:v>784700</c:v>
                </c:pt>
                <c:pt idx="7848">
                  <c:v>784800</c:v>
                </c:pt>
                <c:pt idx="7849">
                  <c:v>784900</c:v>
                </c:pt>
                <c:pt idx="7850">
                  <c:v>785000</c:v>
                </c:pt>
                <c:pt idx="7851">
                  <c:v>785100</c:v>
                </c:pt>
                <c:pt idx="7852">
                  <c:v>785200</c:v>
                </c:pt>
                <c:pt idx="7853">
                  <c:v>785300</c:v>
                </c:pt>
                <c:pt idx="7854">
                  <c:v>785400</c:v>
                </c:pt>
                <c:pt idx="7855">
                  <c:v>785500</c:v>
                </c:pt>
                <c:pt idx="7856">
                  <c:v>785600</c:v>
                </c:pt>
                <c:pt idx="7857">
                  <c:v>785700</c:v>
                </c:pt>
                <c:pt idx="7858">
                  <c:v>785800</c:v>
                </c:pt>
                <c:pt idx="7859">
                  <c:v>785900</c:v>
                </c:pt>
                <c:pt idx="7860">
                  <c:v>786000</c:v>
                </c:pt>
                <c:pt idx="7861">
                  <c:v>786100</c:v>
                </c:pt>
                <c:pt idx="7862">
                  <c:v>786200</c:v>
                </c:pt>
                <c:pt idx="7863">
                  <c:v>786300</c:v>
                </c:pt>
                <c:pt idx="7864">
                  <c:v>786400</c:v>
                </c:pt>
                <c:pt idx="7865">
                  <c:v>786500</c:v>
                </c:pt>
                <c:pt idx="7866">
                  <c:v>786600</c:v>
                </c:pt>
                <c:pt idx="7867">
                  <c:v>786700</c:v>
                </c:pt>
                <c:pt idx="7868">
                  <c:v>786800</c:v>
                </c:pt>
                <c:pt idx="7869">
                  <c:v>786900</c:v>
                </c:pt>
                <c:pt idx="7870">
                  <c:v>787000</c:v>
                </c:pt>
                <c:pt idx="7871">
                  <c:v>787100</c:v>
                </c:pt>
                <c:pt idx="7872">
                  <c:v>787200</c:v>
                </c:pt>
                <c:pt idx="7873">
                  <c:v>787300</c:v>
                </c:pt>
                <c:pt idx="7874">
                  <c:v>787400</c:v>
                </c:pt>
                <c:pt idx="7875">
                  <c:v>787500</c:v>
                </c:pt>
                <c:pt idx="7876">
                  <c:v>787600</c:v>
                </c:pt>
                <c:pt idx="7877">
                  <c:v>787700</c:v>
                </c:pt>
                <c:pt idx="7878">
                  <c:v>787800</c:v>
                </c:pt>
                <c:pt idx="7879">
                  <c:v>787900</c:v>
                </c:pt>
                <c:pt idx="7880">
                  <c:v>788000</c:v>
                </c:pt>
                <c:pt idx="7881">
                  <c:v>788100</c:v>
                </c:pt>
                <c:pt idx="7882">
                  <c:v>788200</c:v>
                </c:pt>
                <c:pt idx="7883">
                  <c:v>788300</c:v>
                </c:pt>
                <c:pt idx="7884">
                  <c:v>788400</c:v>
                </c:pt>
                <c:pt idx="7885">
                  <c:v>788500</c:v>
                </c:pt>
                <c:pt idx="7886">
                  <c:v>788600</c:v>
                </c:pt>
                <c:pt idx="7887">
                  <c:v>788700</c:v>
                </c:pt>
                <c:pt idx="7888">
                  <c:v>788800</c:v>
                </c:pt>
                <c:pt idx="7889">
                  <c:v>788900</c:v>
                </c:pt>
                <c:pt idx="7890">
                  <c:v>789000</c:v>
                </c:pt>
                <c:pt idx="7891">
                  <c:v>789100</c:v>
                </c:pt>
                <c:pt idx="7892">
                  <c:v>789200</c:v>
                </c:pt>
                <c:pt idx="7893">
                  <c:v>789300</c:v>
                </c:pt>
                <c:pt idx="7894">
                  <c:v>789400</c:v>
                </c:pt>
                <c:pt idx="7895">
                  <c:v>789500</c:v>
                </c:pt>
                <c:pt idx="7896">
                  <c:v>789600</c:v>
                </c:pt>
                <c:pt idx="7897">
                  <c:v>789700</c:v>
                </c:pt>
                <c:pt idx="7898">
                  <c:v>789800</c:v>
                </c:pt>
                <c:pt idx="7899">
                  <c:v>789900</c:v>
                </c:pt>
                <c:pt idx="7900">
                  <c:v>790000</c:v>
                </c:pt>
                <c:pt idx="7901">
                  <c:v>790100</c:v>
                </c:pt>
                <c:pt idx="7902">
                  <c:v>790200</c:v>
                </c:pt>
                <c:pt idx="7903">
                  <c:v>790300</c:v>
                </c:pt>
                <c:pt idx="7904">
                  <c:v>790400</c:v>
                </c:pt>
                <c:pt idx="7905">
                  <c:v>790500</c:v>
                </c:pt>
                <c:pt idx="7906">
                  <c:v>790600</c:v>
                </c:pt>
                <c:pt idx="7907">
                  <c:v>790700</c:v>
                </c:pt>
                <c:pt idx="7908">
                  <c:v>790800</c:v>
                </c:pt>
                <c:pt idx="7909">
                  <c:v>790900</c:v>
                </c:pt>
                <c:pt idx="7910">
                  <c:v>791000</c:v>
                </c:pt>
                <c:pt idx="7911">
                  <c:v>791100</c:v>
                </c:pt>
                <c:pt idx="7912">
                  <c:v>791200</c:v>
                </c:pt>
                <c:pt idx="7913">
                  <c:v>791300</c:v>
                </c:pt>
                <c:pt idx="7914">
                  <c:v>791400</c:v>
                </c:pt>
                <c:pt idx="7915">
                  <c:v>791500</c:v>
                </c:pt>
                <c:pt idx="7916">
                  <c:v>791600</c:v>
                </c:pt>
                <c:pt idx="7917">
                  <c:v>791700</c:v>
                </c:pt>
                <c:pt idx="7918">
                  <c:v>791800</c:v>
                </c:pt>
                <c:pt idx="7919">
                  <c:v>791900</c:v>
                </c:pt>
                <c:pt idx="7920">
                  <c:v>792000</c:v>
                </c:pt>
                <c:pt idx="7921">
                  <c:v>792100</c:v>
                </c:pt>
                <c:pt idx="7922">
                  <c:v>792200</c:v>
                </c:pt>
                <c:pt idx="7923">
                  <c:v>792300</c:v>
                </c:pt>
                <c:pt idx="7924">
                  <c:v>792400</c:v>
                </c:pt>
                <c:pt idx="7925">
                  <c:v>792500</c:v>
                </c:pt>
                <c:pt idx="7926">
                  <c:v>792600</c:v>
                </c:pt>
                <c:pt idx="7927">
                  <c:v>792700</c:v>
                </c:pt>
                <c:pt idx="7928">
                  <c:v>792800</c:v>
                </c:pt>
                <c:pt idx="7929">
                  <c:v>792900</c:v>
                </c:pt>
                <c:pt idx="7930">
                  <c:v>793000</c:v>
                </c:pt>
                <c:pt idx="7931">
                  <c:v>793100</c:v>
                </c:pt>
                <c:pt idx="7932">
                  <c:v>793200</c:v>
                </c:pt>
                <c:pt idx="7933">
                  <c:v>793300</c:v>
                </c:pt>
                <c:pt idx="7934">
                  <c:v>793400</c:v>
                </c:pt>
                <c:pt idx="7935">
                  <c:v>793500</c:v>
                </c:pt>
                <c:pt idx="7936">
                  <c:v>793600</c:v>
                </c:pt>
                <c:pt idx="7937">
                  <c:v>793700</c:v>
                </c:pt>
                <c:pt idx="7938">
                  <c:v>793800</c:v>
                </c:pt>
                <c:pt idx="7939">
                  <c:v>793900</c:v>
                </c:pt>
                <c:pt idx="7940">
                  <c:v>794000</c:v>
                </c:pt>
                <c:pt idx="7941">
                  <c:v>794100</c:v>
                </c:pt>
                <c:pt idx="7942">
                  <c:v>794200</c:v>
                </c:pt>
                <c:pt idx="7943">
                  <c:v>794300</c:v>
                </c:pt>
                <c:pt idx="7944">
                  <c:v>794400</c:v>
                </c:pt>
                <c:pt idx="7945">
                  <c:v>794500</c:v>
                </c:pt>
                <c:pt idx="7946">
                  <c:v>794600</c:v>
                </c:pt>
                <c:pt idx="7947">
                  <c:v>794700</c:v>
                </c:pt>
                <c:pt idx="7948">
                  <c:v>794800</c:v>
                </c:pt>
                <c:pt idx="7949">
                  <c:v>794900</c:v>
                </c:pt>
                <c:pt idx="7950">
                  <c:v>795000</c:v>
                </c:pt>
                <c:pt idx="7951">
                  <c:v>795100</c:v>
                </c:pt>
                <c:pt idx="7952">
                  <c:v>795200</c:v>
                </c:pt>
                <c:pt idx="7953">
                  <c:v>795300</c:v>
                </c:pt>
                <c:pt idx="7954">
                  <c:v>795400</c:v>
                </c:pt>
                <c:pt idx="7955">
                  <c:v>795500</c:v>
                </c:pt>
                <c:pt idx="7956">
                  <c:v>795600</c:v>
                </c:pt>
                <c:pt idx="7957">
                  <c:v>795700</c:v>
                </c:pt>
                <c:pt idx="7958">
                  <c:v>795800</c:v>
                </c:pt>
                <c:pt idx="7959">
                  <c:v>795900</c:v>
                </c:pt>
                <c:pt idx="7960">
                  <c:v>796000</c:v>
                </c:pt>
                <c:pt idx="7961">
                  <c:v>796100</c:v>
                </c:pt>
                <c:pt idx="7962">
                  <c:v>796200</c:v>
                </c:pt>
                <c:pt idx="7963">
                  <c:v>796300</c:v>
                </c:pt>
                <c:pt idx="7964">
                  <c:v>796400</c:v>
                </c:pt>
                <c:pt idx="7965">
                  <c:v>796500</c:v>
                </c:pt>
                <c:pt idx="7966">
                  <c:v>796600</c:v>
                </c:pt>
                <c:pt idx="7967">
                  <c:v>796700</c:v>
                </c:pt>
                <c:pt idx="7968">
                  <c:v>796800</c:v>
                </c:pt>
                <c:pt idx="7969">
                  <c:v>796900</c:v>
                </c:pt>
                <c:pt idx="7970">
                  <c:v>797000</c:v>
                </c:pt>
                <c:pt idx="7971">
                  <c:v>797100</c:v>
                </c:pt>
                <c:pt idx="7972">
                  <c:v>797200</c:v>
                </c:pt>
                <c:pt idx="7973">
                  <c:v>797300</c:v>
                </c:pt>
                <c:pt idx="7974">
                  <c:v>797400</c:v>
                </c:pt>
                <c:pt idx="7975">
                  <c:v>797500</c:v>
                </c:pt>
                <c:pt idx="7976">
                  <c:v>797600</c:v>
                </c:pt>
                <c:pt idx="7977">
                  <c:v>797700</c:v>
                </c:pt>
                <c:pt idx="7978">
                  <c:v>797800</c:v>
                </c:pt>
                <c:pt idx="7979">
                  <c:v>797900</c:v>
                </c:pt>
                <c:pt idx="7980">
                  <c:v>798000</c:v>
                </c:pt>
                <c:pt idx="7981">
                  <c:v>798100</c:v>
                </c:pt>
                <c:pt idx="7982">
                  <c:v>798200</c:v>
                </c:pt>
                <c:pt idx="7983">
                  <c:v>798300</c:v>
                </c:pt>
                <c:pt idx="7984">
                  <c:v>798400</c:v>
                </c:pt>
                <c:pt idx="7985">
                  <c:v>798500</c:v>
                </c:pt>
                <c:pt idx="7986">
                  <c:v>798600</c:v>
                </c:pt>
                <c:pt idx="7987">
                  <c:v>798700</c:v>
                </c:pt>
                <c:pt idx="7988">
                  <c:v>798800</c:v>
                </c:pt>
                <c:pt idx="7989">
                  <c:v>798900</c:v>
                </c:pt>
                <c:pt idx="7990">
                  <c:v>799000</c:v>
                </c:pt>
                <c:pt idx="7991">
                  <c:v>799100</c:v>
                </c:pt>
                <c:pt idx="7992">
                  <c:v>799200</c:v>
                </c:pt>
                <c:pt idx="7993">
                  <c:v>799300</c:v>
                </c:pt>
                <c:pt idx="7994">
                  <c:v>799400</c:v>
                </c:pt>
                <c:pt idx="7995">
                  <c:v>799500</c:v>
                </c:pt>
                <c:pt idx="7996">
                  <c:v>799600</c:v>
                </c:pt>
                <c:pt idx="7997">
                  <c:v>799700</c:v>
                </c:pt>
                <c:pt idx="7998">
                  <c:v>799800</c:v>
                </c:pt>
                <c:pt idx="7999">
                  <c:v>799900</c:v>
                </c:pt>
                <c:pt idx="8000">
                  <c:v>800000</c:v>
                </c:pt>
                <c:pt idx="8001">
                  <c:v>800100</c:v>
                </c:pt>
                <c:pt idx="8002">
                  <c:v>800200</c:v>
                </c:pt>
                <c:pt idx="8003">
                  <c:v>800300</c:v>
                </c:pt>
                <c:pt idx="8004">
                  <c:v>800400</c:v>
                </c:pt>
                <c:pt idx="8005">
                  <c:v>800500</c:v>
                </c:pt>
                <c:pt idx="8006">
                  <c:v>800600</c:v>
                </c:pt>
                <c:pt idx="8007">
                  <c:v>800700</c:v>
                </c:pt>
                <c:pt idx="8008">
                  <c:v>800800</c:v>
                </c:pt>
                <c:pt idx="8009">
                  <c:v>800900</c:v>
                </c:pt>
                <c:pt idx="8010">
                  <c:v>801000</c:v>
                </c:pt>
                <c:pt idx="8011">
                  <c:v>801100</c:v>
                </c:pt>
                <c:pt idx="8012">
                  <c:v>801200</c:v>
                </c:pt>
                <c:pt idx="8013">
                  <c:v>801300</c:v>
                </c:pt>
                <c:pt idx="8014">
                  <c:v>801400</c:v>
                </c:pt>
                <c:pt idx="8015">
                  <c:v>801500</c:v>
                </c:pt>
                <c:pt idx="8016">
                  <c:v>801600</c:v>
                </c:pt>
                <c:pt idx="8017">
                  <c:v>801700</c:v>
                </c:pt>
                <c:pt idx="8018">
                  <c:v>801800</c:v>
                </c:pt>
                <c:pt idx="8019">
                  <c:v>801900</c:v>
                </c:pt>
                <c:pt idx="8020">
                  <c:v>802000</c:v>
                </c:pt>
                <c:pt idx="8021">
                  <c:v>802100</c:v>
                </c:pt>
                <c:pt idx="8022">
                  <c:v>802200</c:v>
                </c:pt>
                <c:pt idx="8023">
                  <c:v>802300</c:v>
                </c:pt>
                <c:pt idx="8024">
                  <c:v>802400</c:v>
                </c:pt>
                <c:pt idx="8025">
                  <c:v>802500</c:v>
                </c:pt>
                <c:pt idx="8026">
                  <c:v>802600</c:v>
                </c:pt>
                <c:pt idx="8027">
                  <c:v>802700</c:v>
                </c:pt>
                <c:pt idx="8028">
                  <c:v>802800</c:v>
                </c:pt>
                <c:pt idx="8029">
                  <c:v>802900</c:v>
                </c:pt>
                <c:pt idx="8030">
                  <c:v>803000</c:v>
                </c:pt>
                <c:pt idx="8031">
                  <c:v>803100</c:v>
                </c:pt>
                <c:pt idx="8032">
                  <c:v>803200</c:v>
                </c:pt>
                <c:pt idx="8033">
                  <c:v>803300</c:v>
                </c:pt>
                <c:pt idx="8034">
                  <c:v>803400</c:v>
                </c:pt>
                <c:pt idx="8035">
                  <c:v>803500</c:v>
                </c:pt>
                <c:pt idx="8036">
                  <c:v>803600</c:v>
                </c:pt>
                <c:pt idx="8037">
                  <c:v>803700</c:v>
                </c:pt>
                <c:pt idx="8038">
                  <c:v>803800</c:v>
                </c:pt>
                <c:pt idx="8039">
                  <c:v>803900</c:v>
                </c:pt>
                <c:pt idx="8040">
                  <c:v>804000</c:v>
                </c:pt>
                <c:pt idx="8041">
                  <c:v>804100</c:v>
                </c:pt>
                <c:pt idx="8042">
                  <c:v>804200</c:v>
                </c:pt>
                <c:pt idx="8043">
                  <c:v>804300</c:v>
                </c:pt>
                <c:pt idx="8044">
                  <c:v>804400</c:v>
                </c:pt>
                <c:pt idx="8045">
                  <c:v>804500</c:v>
                </c:pt>
                <c:pt idx="8046">
                  <c:v>804600</c:v>
                </c:pt>
                <c:pt idx="8047">
                  <c:v>804700</c:v>
                </c:pt>
                <c:pt idx="8048">
                  <c:v>804800</c:v>
                </c:pt>
                <c:pt idx="8049">
                  <c:v>804900</c:v>
                </c:pt>
                <c:pt idx="8050">
                  <c:v>805000</c:v>
                </c:pt>
                <c:pt idx="8051">
                  <c:v>805100</c:v>
                </c:pt>
                <c:pt idx="8052">
                  <c:v>805200</c:v>
                </c:pt>
                <c:pt idx="8053">
                  <c:v>805300</c:v>
                </c:pt>
                <c:pt idx="8054">
                  <c:v>805400</c:v>
                </c:pt>
                <c:pt idx="8055">
                  <c:v>805500</c:v>
                </c:pt>
                <c:pt idx="8056">
                  <c:v>805600</c:v>
                </c:pt>
                <c:pt idx="8057">
                  <c:v>805700</c:v>
                </c:pt>
                <c:pt idx="8058">
                  <c:v>805800</c:v>
                </c:pt>
                <c:pt idx="8059">
                  <c:v>805900</c:v>
                </c:pt>
                <c:pt idx="8060">
                  <c:v>806000</c:v>
                </c:pt>
                <c:pt idx="8061">
                  <c:v>806100</c:v>
                </c:pt>
                <c:pt idx="8062">
                  <c:v>806200</c:v>
                </c:pt>
                <c:pt idx="8063">
                  <c:v>806300</c:v>
                </c:pt>
                <c:pt idx="8064">
                  <c:v>806400</c:v>
                </c:pt>
                <c:pt idx="8065">
                  <c:v>806500</c:v>
                </c:pt>
                <c:pt idx="8066">
                  <c:v>806600</c:v>
                </c:pt>
                <c:pt idx="8067">
                  <c:v>806700</c:v>
                </c:pt>
                <c:pt idx="8068">
                  <c:v>806800</c:v>
                </c:pt>
                <c:pt idx="8069">
                  <c:v>806900</c:v>
                </c:pt>
                <c:pt idx="8070">
                  <c:v>807000</c:v>
                </c:pt>
                <c:pt idx="8071">
                  <c:v>807100</c:v>
                </c:pt>
                <c:pt idx="8072">
                  <c:v>807200</c:v>
                </c:pt>
                <c:pt idx="8073">
                  <c:v>807300</c:v>
                </c:pt>
                <c:pt idx="8074">
                  <c:v>807400</c:v>
                </c:pt>
                <c:pt idx="8075">
                  <c:v>807500</c:v>
                </c:pt>
                <c:pt idx="8076">
                  <c:v>807600</c:v>
                </c:pt>
                <c:pt idx="8077">
                  <c:v>807700</c:v>
                </c:pt>
                <c:pt idx="8078">
                  <c:v>807800</c:v>
                </c:pt>
                <c:pt idx="8079">
                  <c:v>807900</c:v>
                </c:pt>
                <c:pt idx="8080">
                  <c:v>808000</c:v>
                </c:pt>
                <c:pt idx="8081">
                  <c:v>808100</c:v>
                </c:pt>
                <c:pt idx="8082">
                  <c:v>808200</c:v>
                </c:pt>
                <c:pt idx="8083">
                  <c:v>808300</c:v>
                </c:pt>
                <c:pt idx="8084">
                  <c:v>808400</c:v>
                </c:pt>
                <c:pt idx="8085">
                  <c:v>808500</c:v>
                </c:pt>
                <c:pt idx="8086">
                  <c:v>808600</c:v>
                </c:pt>
                <c:pt idx="8087">
                  <c:v>808700</c:v>
                </c:pt>
                <c:pt idx="8088">
                  <c:v>808800</c:v>
                </c:pt>
                <c:pt idx="8089">
                  <c:v>808900</c:v>
                </c:pt>
                <c:pt idx="8090">
                  <c:v>809000</c:v>
                </c:pt>
                <c:pt idx="8091">
                  <c:v>809100</c:v>
                </c:pt>
                <c:pt idx="8092">
                  <c:v>809200</c:v>
                </c:pt>
                <c:pt idx="8093">
                  <c:v>809300</c:v>
                </c:pt>
                <c:pt idx="8094">
                  <c:v>809400</c:v>
                </c:pt>
                <c:pt idx="8095">
                  <c:v>809500</c:v>
                </c:pt>
                <c:pt idx="8096">
                  <c:v>809600</c:v>
                </c:pt>
                <c:pt idx="8097">
                  <c:v>809700</c:v>
                </c:pt>
                <c:pt idx="8098">
                  <c:v>809800</c:v>
                </c:pt>
                <c:pt idx="8099">
                  <c:v>809900</c:v>
                </c:pt>
                <c:pt idx="8100">
                  <c:v>810000</c:v>
                </c:pt>
                <c:pt idx="8101">
                  <c:v>810100</c:v>
                </c:pt>
                <c:pt idx="8102">
                  <c:v>810200</c:v>
                </c:pt>
                <c:pt idx="8103">
                  <c:v>810300</c:v>
                </c:pt>
                <c:pt idx="8104">
                  <c:v>810400</c:v>
                </c:pt>
                <c:pt idx="8105">
                  <c:v>810500</c:v>
                </c:pt>
                <c:pt idx="8106">
                  <c:v>810600</c:v>
                </c:pt>
                <c:pt idx="8107">
                  <c:v>810700</c:v>
                </c:pt>
                <c:pt idx="8108">
                  <c:v>810800</c:v>
                </c:pt>
                <c:pt idx="8109">
                  <c:v>810900</c:v>
                </c:pt>
                <c:pt idx="8110">
                  <c:v>811000</c:v>
                </c:pt>
                <c:pt idx="8111">
                  <c:v>811100</c:v>
                </c:pt>
                <c:pt idx="8112">
                  <c:v>811200</c:v>
                </c:pt>
                <c:pt idx="8113">
                  <c:v>811300</c:v>
                </c:pt>
                <c:pt idx="8114">
                  <c:v>811400</c:v>
                </c:pt>
                <c:pt idx="8115">
                  <c:v>811500</c:v>
                </c:pt>
                <c:pt idx="8116">
                  <c:v>811600</c:v>
                </c:pt>
                <c:pt idx="8117">
                  <c:v>811700</c:v>
                </c:pt>
                <c:pt idx="8118">
                  <c:v>811800</c:v>
                </c:pt>
                <c:pt idx="8119">
                  <c:v>811900</c:v>
                </c:pt>
                <c:pt idx="8120">
                  <c:v>812000</c:v>
                </c:pt>
                <c:pt idx="8121">
                  <c:v>812100</c:v>
                </c:pt>
                <c:pt idx="8122">
                  <c:v>812200</c:v>
                </c:pt>
                <c:pt idx="8123">
                  <c:v>812300</c:v>
                </c:pt>
                <c:pt idx="8124">
                  <c:v>812400</c:v>
                </c:pt>
                <c:pt idx="8125">
                  <c:v>812500</c:v>
                </c:pt>
                <c:pt idx="8126">
                  <c:v>812600</c:v>
                </c:pt>
                <c:pt idx="8127">
                  <c:v>812700</c:v>
                </c:pt>
                <c:pt idx="8128">
                  <c:v>812800</c:v>
                </c:pt>
                <c:pt idx="8129">
                  <c:v>812900</c:v>
                </c:pt>
                <c:pt idx="8130">
                  <c:v>813000</c:v>
                </c:pt>
                <c:pt idx="8131">
                  <c:v>813100</c:v>
                </c:pt>
                <c:pt idx="8132">
                  <c:v>813200</c:v>
                </c:pt>
                <c:pt idx="8133">
                  <c:v>813300</c:v>
                </c:pt>
                <c:pt idx="8134">
                  <c:v>813400</c:v>
                </c:pt>
                <c:pt idx="8135">
                  <c:v>813500</c:v>
                </c:pt>
                <c:pt idx="8136">
                  <c:v>813600</c:v>
                </c:pt>
                <c:pt idx="8137">
                  <c:v>813700</c:v>
                </c:pt>
                <c:pt idx="8138">
                  <c:v>813800</c:v>
                </c:pt>
                <c:pt idx="8139">
                  <c:v>813900</c:v>
                </c:pt>
                <c:pt idx="8140">
                  <c:v>814000</c:v>
                </c:pt>
                <c:pt idx="8141">
                  <c:v>814100</c:v>
                </c:pt>
                <c:pt idx="8142">
                  <c:v>814200</c:v>
                </c:pt>
                <c:pt idx="8143">
                  <c:v>814300</c:v>
                </c:pt>
                <c:pt idx="8144">
                  <c:v>814400</c:v>
                </c:pt>
                <c:pt idx="8145">
                  <c:v>814500</c:v>
                </c:pt>
                <c:pt idx="8146">
                  <c:v>814600</c:v>
                </c:pt>
                <c:pt idx="8147">
                  <c:v>814700</c:v>
                </c:pt>
                <c:pt idx="8148">
                  <c:v>814800</c:v>
                </c:pt>
                <c:pt idx="8149">
                  <c:v>814900</c:v>
                </c:pt>
                <c:pt idx="8150">
                  <c:v>815000</c:v>
                </c:pt>
                <c:pt idx="8151">
                  <c:v>815100</c:v>
                </c:pt>
                <c:pt idx="8152">
                  <c:v>815200</c:v>
                </c:pt>
                <c:pt idx="8153">
                  <c:v>815300</c:v>
                </c:pt>
                <c:pt idx="8154">
                  <c:v>815400</c:v>
                </c:pt>
                <c:pt idx="8155">
                  <c:v>815500</c:v>
                </c:pt>
                <c:pt idx="8156">
                  <c:v>815600</c:v>
                </c:pt>
                <c:pt idx="8157">
                  <c:v>815700</c:v>
                </c:pt>
                <c:pt idx="8158">
                  <c:v>815800</c:v>
                </c:pt>
                <c:pt idx="8159">
                  <c:v>815900</c:v>
                </c:pt>
                <c:pt idx="8160">
                  <c:v>816000</c:v>
                </c:pt>
                <c:pt idx="8161">
                  <c:v>816100</c:v>
                </c:pt>
                <c:pt idx="8162">
                  <c:v>816200</c:v>
                </c:pt>
                <c:pt idx="8163">
                  <c:v>816300</c:v>
                </c:pt>
                <c:pt idx="8164">
                  <c:v>816400</c:v>
                </c:pt>
                <c:pt idx="8165">
                  <c:v>816500</c:v>
                </c:pt>
                <c:pt idx="8166">
                  <c:v>816600</c:v>
                </c:pt>
                <c:pt idx="8167">
                  <c:v>816700</c:v>
                </c:pt>
                <c:pt idx="8168">
                  <c:v>816800</c:v>
                </c:pt>
                <c:pt idx="8169">
                  <c:v>816900</c:v>
                </c:pt>
                <c:pt idx="8170">
                  <c:v>817000</c:v>
                </c:pt>
                <c:pt idx="8171">
                  <c:v>817100</c:v>
                </c:pt>
                <c:pt idx="8172">
                  <c:v>817200</c:v>
                </c:pt>
                <c:pt idx="8173">
                  <c:v>817300</c:v>
                </c:pt>
                <c:pt idx="8174">
                  <c:v>817400</c:v>
                </c:pt>
                <c:pt idx="8175">
                  <c:v>817500</c:v>
                </c:pt>
                <c:pt idx="8176">
                  <c:v>817600</c:v>
                </c:pt>
                <c:pt idx="8177">
                  <c:v>817700</c:v>
                </c:pt>
                <c:pt idx="8178">
                  <c:v>817800</c:v>
                </c:pt>
                <c:pt idx="8179">
                  <c:v>817900</c:v>
                </c:pt>
                <c:pt idx="8180">
                  <c:v>818000</c:v>
                </c:pt>
                <c:pt idx="8181">
                  <c:v>818100</c:v>
                </c:pt>
                <c:pt idx="8182">
                  <c:v>818200</c:v>
                </c:pt>
                <c:pt idx="8183">
                  <c:v>818300</c:v>
                </c:pt>
                <c:pt idx="8184">
                  <c:v>818400</c:v>
                </c:pt>
                <c:pt idx="8185">
                  <c:v>818500</c:v>
                </c:pt>
                <c:pt idx="8186">
                  <c:v>818600</c:v>
                </c:pt>
                <c:pt idx="8187">
                  <c:v>818700</c:v>
                </c:pt>
                <c:pt idx="8188">
                  <c:v>818800</c:v>
                </c:pt>
                <c:pt idx="8189">
                  <c:v>818900</c:v>
                </c:pt>
                <c:pt idx="8190">
                  <c:v>819000</c:v>
                </c:pt>
                <c:pt idx="8191">
                  <c:v>819100</c:v>
                </c:pt>
                <c:pt idx="8192">
                  <c:v>819200</c:v>
                </c:pt>
                <c:pt idx="8193">
                  <c:v>819300</c:v>
                </c:pt>
                <c:pt idx="8194">
                  <c:v>819400</c:v>
                </c:pt>
                <c:pt idx="8195">
                  <c:v>819500</c:v>
                </c:pt>
                <c:pt idx="8196">
                  <c:v>819600</c:v>
                </c:pt>
                <c:pt idx="8197">
                  <c:v>819700</c:v>
                </c:pt>
                <c:pt idx="8198">
                  <c:v>819800</c:v>
                </c:pt>
                <c:pt idx="8199">
                  <c:v>819900</c:v>
                </c:pt>
                <c:pt idx="8200">
                  <c:v>820000</c:v>
                </c:pt>
                <c:pt idx="8201">
                  <c:v>820100</c:v>
                </c:pt>
                <c:pt idx="8202">
                  <c:v>820200</c:v>
                </c:pt>
                <c:pt idx="8203">
                  <c:v>820300</c:v>
                </c:pt>
                <c:pt idx="8204">
                  <c:v>820400</c:v>
                </c:pt>
                <c:pt idx="8205">
                  <c:v>820500</c:v>
                </c:pt>
                <c:pt idx="8206">
                  <c:v>820600</c:v>
                </c:pt>
                <c:pt idx="8207">
                  <c:v>820700</c:v>
                </c:pt>
                <c:pt idx="8208">
                  <c:v>820800</c:v>
                </c:pt>
                <c:pt idx="8209">
                  <c:v>820900</c:v>
                </c:pt>
                <c:pt idx="8210">
                  <c:v>821000</c:v>
                </c:pt>
                <c:pt idx="8211">
                  <c:v>821100</c:v>
                </c:pt>
                <c:pt idx="8212">
                  <c:v>821200</c:v>
                </c:pt>
                <c:pt idx="8213">
                  <c:v>821300</c:v>
                </c:pt>
                <c:pt idx="8214">
                  <c:v>821400</c:v>
                </c:pt>
                <c:pt idx="8215">
                  <c:v>821500</c:v>
                </c:pt>
                <c:pt idx="8216">
                  <c:v>821600</c:v>
                </c:pt>
                <c:pt idx="8217">
                  <c:v>821700</c:v>
                </c:pt>
                <c:pt idx="8218">
                  <c:v>821800</c:v>
                </c:pt>
                <c:pt idx="8219">
                  <c:v>821900</c:v>
                </c:pt>
                <c:pt idx="8220">
                  <c:v>822000</c:v>
                </c:pt>
                <c:pt idx="8221">
                  <c:v>822100</c:v>
                </c:pt>
                <c:pt idx="8222">
                  <c:v>822200</c:v>
                </c:pt>
                <c:pt idx="8223">
                  <c:v>822300</c:v>
                </c:pt>
                <c:pt idx="8224">
                  <c:v>822400</c:v>
                </c:pt>
                <c:pt idx="8225">
                  <c:v>822500</c:v>
                </c:pt>
                <c:pt idx="8226">
                  <c:v>822600</c:v>
                </c:pt>
                <c:pt idx="8227">
                  <c:v>822700</c:v>
                </c:pt>
                <c:pt idx="8228">
                  <c:v>822800</c:v>
                </c:pt>
                <c:pt idx="8229">
                  <c:v>822900</c:v>
                </c:pt>
                <c:pt idx="8230">
                  <c:v>823000</c:v>
                </c:pt>
                <c:pt idx="8231">
                  <c:v>823100</c:v>
                </c:pt>
                <c:pt idx="8232">
                  <c:v>823200</c:v>
                </c:pt>
                <c:pt idx="8233">
                  <c:v>823300</c:v>
                </c:pt>
                <c:pt idx="8234">
                  <c:v>823400</c:v>
                </c:pt>
                <c:pt idx="8235">
                  <c:v>823500</c:v>
                </c:pt>
                <c:pt idx="8236">
                  <c:v>823600</c:v>
                </c:pt>
                <c:pt idx="8237">
                  <c:v>823700</c:v>
                </c:pt>
                <c:pt idx="8238">
                  <c:v>823800</c:v>
                </c:pt>
                <c:pt idx="8239">
                  <c:v>823900</c:v>
                </c:pt>
                <c:pt idx="8240">
                  <c:v>824000</c:v>
                </c:pt>
                <c:pt idx="8241">
                  <c:v>824100</c:v>
                </c:pt>
                <c:pt idx="8242">
                  <c:v>824200</c:v>
                </c:pt>
                <c:pt idx="8243">
                  <c:v>824300</c:v>
                </c:pt>
                <c:pt idx="8244">
                  <c:v>824400</c:v>
                </c:pt>
                <c:pt idx="8245">
                  <c:v>824500</c:v>
                </c:pt>
                <c:pt idx="8246">
                  <c:v>824600</c:v>
                </c:pt>
                <c:pt idx="8247">
                  <c:v>824700</c:v>
                </c:pt>
                <c:pt idx="8248">
                  <c:v>824800</c:v>
                </c:pt>
                <c:pt idx="8249">
                  <c:v>824900</c:v>
                </c:pt>
                <c:pt idx="8250">
                  <c:v>825000</c:v>
                </c:pt>
                <c:pt idx="8251">
                  <c:v>825100</c:v>
                </c:pt>
                <c:pt idx="8252">
                  <c:v>825200</c:v>
                </c:pt>
                <c:pt idx="8253">
                  <c:v>825300</c:v>
                </c:pt>
                <c:pt idx="8254">
                  <c:v>825400</c:v>
                </c:pt>
                <c:pt idx="8255">
                  <c:v>825500</c:v>
                </c:pt>
                <c:pt idx="8256">
                  <c:v>825600</c:v>
                </c:pt>
                <c:pt idx="8257">
                  <c:v>825700</c:v>
                </c:pt>
                <c:pt idx="8258">
                  <c:v>825800</c:v>
                </c:pt>
                <c:pt idx="8259">
                  <c:v>825900</c:v>
                </c:pt>
                <c:pt idx="8260">
                  <c:v>826000</c:v>
                </c:pt>
                <c:pt idx="8261">
                  <c:v>826100</c:v>
                </c:pt>
                <c:pt idx="8262">
                  <c:v>826200</c:v>
                </c:pt>
                <c:pt idx="8263">
                  <c:v>826300</c:v>
                </c:pt>
                <c:pt idx="8264">
                  <c:v>826400</c:v>
                </c:pt>
                <c:pt idx="8265">
                  <c:v>826500</c:v>
                </c:pt>
                <c:pt idx="8266">
                  <c:v>826600</c:v>
                </c:pt>
                <c:pt idx="8267">
                  <c:v>826700</c:v>
                </c:pt>
                <c:pt idx="8268">
                  <c:v>826800</c:v>
                </c:pt>
                <c:pt idx="8269">
                  <c:v>826900</c:v>
                </c:pt>
                <c:pt idx="8270">
                  <c:v>827000</c:v>
                </c:pt>
                <c:pt idx="8271">
                  <c:v>827100</c:v>
                </c:pt>
                <c:pt idx="8272">
                  <c:v>827200</c:v>
                </c:pt>
                <c:pt idx="8273">
                  <c:v>827300</c:v>
                </c:pt>
                <c:pt idx="8274">
                  <c:v>827400</c:v>
                </c:pt>
                <c:pt idx="8275">
                  <c:v>827500</c:v>
                </c:pt>
                <c:pt idx="8276">
                  <c:v>827600</c:v>
                </c:pt>
                <c:pt idx="8277">
                  <c:v>827700</c:v>
                </c:pt>
                <c:pt idx="8278">
                  <c:v>827800</c:v>
                </c:pt>
                <c:pt idx="8279">
                  <c:v>827900</c:v>
                </c:pt>
                <c:pt idx="8280">
                  <c:v>828000</c:v>
                </c:pt>
                <c:pt idx="8281">
                  <c:v>828100</c:v>
                </c:pt>
                <c:pt idx="8282">
                  <c:v>828200</c:v>
                </c:pt>
                <c:pt idx="8283">
                  <c:v>828300</c:v>
                </c:pt>
                <c:pt idx="8284">
                  <c:v>828400</c:v>
                </c:pt>
                <c:pt idx="8285">
                  <c:v>828500</c:v>
                </c:pt>
                <c:pt idx="8286">
                  <c:v>828600</c:v>
                </c:pt>
                <c:pt idx="8287">
                  <c:v>828700</c:v>
                </c:pt>
                <c:pt idx="8288">
                  <c:v>828800</c:v>
                </c:pt>
                <c:pt idx="8289">
                  <c:v>828900</c:v>
                </c:pt>
                <c:pt idx="8290">
                  <c:v>829000</c:v>
                </c:pt>
                <c:pt idx="8291">
                  <c:v>829100</c:v>
                </c:pt>
                <c:pt idx="8292">
                  <c:v>829200</c:v>
                </c:pt>
                <c:pt idx="8293">
                  <c:v>829300</c:v>
                </c:pt>
                <c:pt idx="8294">
                  <c:v>829400</c:v>
                </c:pt>
                <c:pt idx="8295">
                  <c:v>829500</c:v>
                </c:pt>
                <c:pt idx="8296">
                  <c:v>829600</c:v>
                </c:pt>
                <c:pt idx="8297">
                  <c:v>829700</c:v>
                </c:pt>
                <c:pt idx="8298">
                  <c:v>829800</c:v>
                </c:pt>
                <c:pt idx="8299">
                  <c:v>829900</c:v>
                </c:pt>
                <c:pt idx="8300">
                  <c:v>830000</c:v>
                </c:pt>
                <c:pt idx="8301">
                  <c:v>830100</c:v>
                </c:pt>
                <c:pt idx="8302">
                  <c:v>830200</c:v>
                </c:pt>
                <c:pt idx="8303">
                  <c:v>830300</c:v>
                </c:pt>
                <c:pt idx="8304">
                  <c:v>830400</c:v>
                </c:pt>
                <c:pt idx="8305">
                  <c:v>830500</c:v>
                </c:pt>
                <c:pt idx="8306">
                  <c:v>830600</c:v>
                </c:pt>
                <c:pt idx="8307">
                  <c:v>830700</c:v>
                </c:pt>
                <c:pt idx="8308">
                  <c:v>830800</c:v>
                </c:pt>
                <c:pt idx="8309">
                  <c:v>830900</c:v>
                </c:pt>
                <c:pt idx="8310">
                  <c:v>831000</c:v>
                </c:pt>
                <c:pt idx="8311">
                  <c:v>831100</c:v>
                </c:pt>
                <c:pt idx="8312">
                  <c:v>831200</c:v>
                </c:pt>
                <c:pt idx="8313">
                  <c:v>831300</c:v>
                </c:pt>
                <c:pt idx="8314">
                  <c:v>831400</c:v>
                </c:pt>
                <c:pt idx="8315">
                  <c:v>831500</c:v>
                </c:pt>
                <c:pt idx="8316">
                  <c:v>831600</c:v>
                </c:pt>
                <c:pt idx="8317">
                  <c:v>831700</c:v>
                </c:pt>
                <c:pt idx="8318">
                  <c:v>831800</c:v>
                </c:pt>
                <c:pt idx="8319">
                  <c:v>831900</c:v>
                </c:pt>
                <c:pt idx="8320">
                  <c:v>832000</c:v>
                </c:pt>
                <c:pt idx="8321">
                  <c:v>832100</c:v>
                </c:pt>
                <c:pt idx="8322">
                  <c:v>832200</c:v>
                </c:pt>
                <c:pt idx="8323">
                  <c:v>832300</c:v>
                </c:pt>
                <c:pt idx="8324">
                  <c:v>832400</c:v>
                </c:pt>
                <c:pt idx="8325">
                  <c:v>832500</c:v>
                </c:pt>
                <c:pt idx="8326">
                  <c:v>832600</c:v>
                </c:pt>
                <c:pt idx="8327">
                  <c:v>832700</c:v>
                </c:pt>
                <c:pt idx="8328">
                  <c:v>832800</c:v>
                </c:pt>
                <c:pt idx="8329">
                  <c:v>832900</c:v>
                </c:pt>
                <c:pt idx="8330">
                  <c:v>833000</c:v>
                </c:pt>
                <c:pt idx="8331">
                  <c:v>833100</c:v>
                </c:pt>
                <c:pt idx="8332">
                  <c:v>833200</c:v>
                </c:pt>
                <c:pt idx="8333">
                  <c:v>833300</c:v>
                </c:pt>
                <c:pt idx="8334">
                  <c:v>833400</c:v>
                </c:pt>
                <c:pt idx="8335">
                  <c:v>833500</c:v>
                </c:pt>
                <c:pt idx="8336">
                  <c:v>833600</c:v>
                </c:pt>
                <c:pt idx="8337">
                  <c:v>833700</c:v>
                </c:pt>
                <c:pt idx="8338">
                  <c:v>833800</c:v>
                </c:pt>
                <c:pt idx="8339">
                  <c:v>833900</c:v>
                </c:pt>
                <c:pt idx="8340">
                  <c:v>834000</c:v>
                </c:pt>
                <c:pt idx="8341">
                  <c:v>834100</c:v>
                </c:pt>
                <c:pt idx="8342">
                  <c:v>834200</c:v>
                </c:pt>
                <c:pt idx="8343">
                  <c:v>834300</c:v>
                </c:pt>
                <c:pt idx="8344">
                  <c:v>834400</c:v>
                </c:pt>
                <c:pt idx="8345">
                  <c:v>834500</c:v>
                </c:pt>
                <c:pt idx="8346">
                  <c:v>834600</c:v>
                </c:pt>
                <c:pt idx="8347">
                  <c:v>834700</c:v>
                </c:pt>
                <c:pt idx="8348">
                  <c:v>834800</c:v>
                </c:pt>
                <c:pt idx="8349">
                  <c:v>834900</c:v>
                </c:pt>
                <c:pt idx="8350">
                  <c:v>835000</c:v>
                </c:pt>
                <c:pt idx="8351">
                  <c:v>835100</c:v>
                </c:pt>
                <c:pt idx="8352">
                  <c:v>835200</c:v>
                </c:pt>
                <c:pt idx="8353">
                  <c:v>835300</c:v>
                </c:pt>
                <c:pt idx="8354">
                  <c:v>835400</c:v>
                </c:pt>
                <c:pt idx="8355">
                  <c:v>835500</c:v>
                </c:pt>
                <c:pt idx="8356">
                  <c:v>835600</c:v>
                </c:pt>
                <c:pt idx="8357">
                  <c:v>835700</c:v>
                </c:pt>
                <c:pt idx="8358">
                  <c:v>835800</c:v>
                </c:pt>
                <c:pt idx="8359">
                  <c:v>835900</c:v>
                </c:pt>
                <c:pt idx="8360">
                  <c:v>836000</c:v>
                </c:pt>
                <c:pt idx="8361">
                  <c:v>836100</c:v>
                </c:pt>
                <c:pt idx="8362">
                  <c:v>836200</c:v>
                </c:pt>
                <c:pt idx="8363">
                  <c:v>836300</c:v>
                </c:pt>
                <c:pt idx="8364">
                  <c:v>836400</c:v>
                </c:pt>
                <c:pt idx="8365">
                  <c:v>836500</c:v>
                </c:pt>
                <c:pt idx="8366">
                  <c:v>836600</c:v>
                </c:pt>
                <c:pt idx="8367">
                  <c:v>836700</c:v>
                </c:pt>
                <c:pt idx="8368">
                  <c:v>836800</c:v>
                </c:pt>
                <c:pt idx="8369">
                  <c:v>836900</c:v>
                </c:pt>
                <c:pt idx="8370">
                  <c:v>837000</c:v>
                </c:pt>
                <c:pt idx="8371">
                  <c:v>837100</c:v>
                </c:pt>
                <c:pt idx="8372">
                  <c:v>837200</c:v>
                </c:pt>
                <c:pt idx="8373">
                  <c:v>837300</c:v>
                </c:pt>
                <c:pt idx="8374">
                  <c:v>837400</c:v>
                </c:pt>
                <c:pt idx="8375">
                  <c:v>837500</c:v>
                </c:pt>
                <c:pt idx="8376">
                  <c:v>837600</c:v>
                </c:pt>
                <c:pt idx="8377">
                  <c:v>837700</c:v>
                </c:pt>
                <c:pt idx="8378">
                  <c:v>837800</c:v>
                </c:pt>
                <c:pt idx="8379">
                  <c:v>837900</c:v>
                </c:pt>
                <c:pt idx="8380">
                  <c:v>838000</c:v>
                </c:pt>
                <c:pt idx="8381">
                  <c:v>838100</c:v>
                </c:pt>
                <c:pt idx="8382">
                  <c:v>838200</c:v>
                </c:pt>
                <c:pt idx="8383">
                  <c:v>838300</c:v>
                </c:pt>
                <c:pt idx="8384">
                  <c:v>838400</c:v>
                </c:pt>
                <c:pt idx="8385">
                  <c:v>838500</c:v>
                </c:pt>
                <c:pt idx="8386">
                  <c:v>838600</c:v>
                </c:pt>
                <c:pt idx="8387">
                  <c:v>838700</c:v>
                </c:pt>
                <c:pt idx="8388">
                  <c:v>838800</c:v>
                </c:pt>
                <c:pt idx="8389">
                  <c:v>838900</c:v>
                </c:pt>
                <c:pt idx="8390">
                  <c:v>839000</c:v>
                </c:pt>
                <c:pt idx="8391">
                  <c:v>839100</c:v>
                </c:pt>
                <c:pt idx="8392">
                  <c:v>839200</c:v>
                </c:pt>
                <c:pt idx="8393">
                  <c:v>839300</c:v>
                </c:pt>
                <c:pt idx="8394">
                  <c:v>839400</c:v>
                </c:pt>
                <c:pt idx="8395">
                  <c:v>839500</c:v>
                </c:pt>
                <c:pt idx="8396">
                  <c:v>839600</c:v>
                </c:pt>
                <c:pt idx="8397">
                  <c:v>839700</c:v>
                </c:pt>
                <c:pt idx="8398">
                  <c:v>839800</c:v>
                </c:pt>
                <c:pt idx="8399">
                  <c:v>839900</c:v>
                </c:pt>
                <c:pt idx="8400">
                  <c:v>840000</c:v>
                </c:pt>
                <c:pt idx="8401">
                  <c:v>840100</c:v>
                </c:pt>
                <c:pt idx="8402">
                  <c:v>840200</c:v>
                </c:pt>
                <c:pt idx="8403">
                  <c:v>840300</c:v>
                </c:pt>
                <c:pt idx="8404">
                  <c:v>840400</c:v>
                </c:pt>
                <c:pt idx="8405">
                  <c:v>840500</c:v>
                </c:pt>
                <c:pt idx="8406">
                  <c:v>840600</c:v>
                </c:pt>
                <c:pt idx="8407">
                  <c:v>840700</c:v>
                </c:pt>
                <c:pt idx="8408">
                  <c:v>840800</c:v>
                </c:pt>
                <c:pt idx="8409">
                  <c:v>840900</c:v>
                </c:pt>
                <c:pt idx="8410">
                  <c:v>841000</c:v>
                </c:pt>
                <c:pt idx="8411">
                  <c:v>841100</c:v>
                </c:pt>
                <c:pt idx="8412">
                  <c:v>841200</c:v>
                </c:pt>
                <c:pt idx="8413">
                  <c:v>841300</c:v>
                </c:pt>
                <c:pt idx="8414">
                  <c:v>841400</c:v>
                </c:pt>
                <c:pt idx="8415">
                  <c:v>841500</c:v>
                </c:pt>
                <c:pt idx="8416">
                  <c:v>841600</c:v>
                </c:pt>
                <c:pt idx="8417">
                  <c:v>841700</c:v>
                </c:pt>
                <c:pt idx="8418">
                  <c:v>841800</c:v>
                </c:pt>
                <c:pt idx="8419">
                  <c:v>841900</c:v>
                </c:pt>
                <c:pt idx="8420">
                  <c:v>842000</c:v>
                </c:pt>
                <c:pt idx="8421">
                  <c:v>842100</c:v>
                </c:pt>
                <c:pt idx="8422">
                  <c:v>842200</c:v>
                </c:pt>
                <c:pt idx="8423">
                  <c:v>842300</c:v>
                </c:pt>
                <c:pt idx="8424">
                  <c:v>842400</c:v>
                </c:pt>
                <c:pt idx="8425">
                  <c:v>842500</c:v>
                </c:pt>
                <c:pt idx="8426">
                  <c:v>842600</c:v>
                </c:pt>
                <c:pt idx="8427">
                  <c:v>842700</c:v>
                </c:pt>
                <c:pt idx="8428">
                  <c:v>842800</c:v>
                </c:pt>
                <c:pt idx="8429">
                  <c:v>842900</c:v>
                </c:pt>
                <c:pt idx="8430">
                  <c:v>843000</c:v>
                </c:pt>
                <c:pt idx="8431">
                  <c:v>843100</c:v>
                </c:pt>
                <c:pt idx="8432">
                  <c:v>843200</c:v>
                </c:pt>
                <c:pt idx="8433">
                  <c:v>843300</c:v>
                </c:pt>
                <c:pt idx="8434">
                  <c:v>843400</c:v>
                </c:pt>
                <c:pt idx="8435">
                  <c:v>843500</c:v>
                </c:pt>
                <c:pt idx="8436">
                  <c:v>843600</c:v>
                </c:pt>
                <c:pt idx="8437">
                  <c:v>843700</c:v>
                </c:pt>
                <c:pt idx="8438">
                  <c:v>843800</c:v>
                </c:pt>
                <c:pt idx="8439">
                  <c:v>843900</c:v>
                </c:pt>
                <c:pt idx="8440">
                  <c:v>844000</c:v>
                </c:pt>
                <c:pt idx="8441">
                  <c:v>844100</c:v>
                </c:pt>
                <c:pt idx="8442">
                  <c:v>844200</c:v>
                </c:pt>
                <c:pt idx="8443">
                  <c:v>844300</c:v>
                </c:pt>
                <c:pt idx="8444">
                  <c:v>844400</c:v>
                </c:pt>
                <c:pt idx="8445">
                  <c:v>844500</c:v>
                </c:pt>
                <c:pt idx="8446">
                  <c:v>844600</c:v>
                </c:pt>
                <c:pt idx="8447">
                  <c:v>844700</c:v>
                </c:pt>
                <c:pt idx="8448">
                  <c:v>844800</c:v>
                </c:pt>
                <c:pt idx="8449">
                  <c:v>844900</c:v>
                </c:pt>
                <c:pt idx="8450">
                  <c:v>845000</c:v>
                </c:pt>
                <c:pt idx="8451">
                  <c:v>845100</c:v>
                </c:pt>
                <c:pt idx="8452">
                  <c:v>845200</c:v>
                </c:pt>
                <c:pt idx="8453">
                  <c:v>845300</c:v>
                </c:pt>
                <c:pt idx="8454">
                  <c:v>845400</c:v>
                </c:pt>
                <c:pt idx="8455">
                  <c:v>845500</c:v>
                </c:pt>
                <c:pt idx="8456">
                  <c:v>845600</c:v>
                </c:pt>
                <c:pt idx="8457">
                  <c:v>845700</c:v>
                </c:pt>
                <c:pt idx="8458">
                  <c:v>845800</c:v>
                </c:pt>
                <c:pt idx="8459">
                  <c:v>845900</c:v>
                </c:pt>
                <c:pt idx="8460">
                  <c:v>846000</c:v>
                </c:pt>
                <c:pt idx="8461">
                  <c:v>846100</c:v>
                </c:pt>
                <c:pt idx="8462">
                  <c:v>846200</c:v>
                </c:pt>
                <c:pt idx="8463">
                  <c:v>846300</c:v>
                </c:pt>
                <c:pt idx="8464">
                  <c:v>846400</c:v>
                </c:pt>
                <c:pt idx="8465">
                  <c:v>846500</c:v>
                </c:pt>
                <c:pt idx="8466">
                  <c:v>846600</c:v>
                </c:pt>
                <c:pt idx="8467">
                  <c:v>846700</c:v>
                </c:pt>
                <c:pt idx="8468">
                  <c:v>846800</c:v>
                </c:pt>
                <c:pt idx="8469">
                  <c:v>846900</c:v>
                </c:pt>
                <c:pt idx="8470">
                  <c:v>847000</c:v>
                </c:pt>
                <c:pt idx="8471">
                  <c:v>847100</c:v>
                </c:pt>
                <c:pt idx="8472">
                  <c:v>847200</c:v>
                </c:pt>
                <c:pt idx="8473">
                  <c:v>847300</c:v>
                </c:pt>
                <c:pt idx="8474">
                  <c:v>847400</c:v>
                </c:pt>
                <c:pt idx="8475">
                  <c:v>847500</c:v>
                </c:pt>
                <c:pt idx="8476">
                  <c:v>847600</c:v>
                </c:pt>
                <c:pt idx="8477">
                  <c:v>847700</c:v>
                </c:pt>
                <c:pt idx="8478">
                  <c:v>847800</c:v>
                </c:pt>
                <c:pt idx="8479">
                  <c:v>847900</c:v>
                </c:pt>
                <c:pt idx="8480">
                  <c:v>848000</c:v>
                </c:pt>
                <c:pt idx="8481">
                  <c:v>848100</c:v>
                </c:pt>
                <c:pt idx="8482">
                  <c:v>848200</c:v>
                </c:pt>
                <c:pt idx="8483">
                  <c:v>848300</c:v>
                </c:pt>
                <c:pt idx="8484">
                  <c:v>848400</c:v>
                </c:pt>
                <c:pt idx="8485">
                  <c:v>848500</c:v>
                </c:pt>
                <c:pt idx="8486">
                  <c:v>848600</c:v>
                </c:pt>
                <c:pt idx="8487">
                  <c:v>848700</c:v>
                </c:pt>
                <c:pt idx="8488">
                  <c:v>848800</c:v>
                </c:pt>
                <c:pt idx="8489">
                  <c:v>848900</c:v>
                </c:pt>
                <c:pt idx="8490">
                  <c:v>849000</c:v>
                </c:pt>
                <c:pt idx="8491">
                  <c:v>849100</c:v>
                </c:pt>
                <c:pt idx="8492">
                  <c:v>849200</c:v>
                </c:pt>
                <c:pt idx="8493">
                  <c:v>849300</c:v>
                </c:pt>
                <c:pt idx="8494">
                  <c:v>849400</c:v>
                </c:pt>
                <c:pt idx="8495">
                  <c:v>849500</c:v>
                </c:pt>
                <c:pt idx="8496">
                  <c:v>849600</c:v>
                </c:pt>
                <c:pt idx="8497">
                  <c:v>849700</c:v>
                </c:pt>
                <c:pt idx="8498">
                  <c:v>849800</c:v>
                </c:pt>
                <c:pt idx="8499">
                  <c:v>849900</c:v>
                </c:pt>
                <c:pt idx="8500">
                  <c:v>850000</c:v>
                </c:pt>
                <c:pt idx="8501">
                  <c:v>850100</c:v>
                </c:pt>
                <c:pt idx="8502">
                  <c:v>850200</c:v>
                </c:pt>
                <c:pt idx="8503">
                  <c:v>850300</c:v>
                </c:pt>
                <c:pt idx="8504">
                  <c:v>850400</c:v>
                </c:pt>
                <c:pt idx="8505">
                  <c:v>850500</c:v>
                </c:pt>
                <c:pt idx="8506">
                  <c:v>850600</c:v>
                </c:pt>
                <c:pt idx="8507">
                  <c:v>850700</c:v>
                </c:pt>
                <c:pt idx="8508">
                  <c:v>850800</c:v>
                </c:pt>
                <c:pt idx="8509">
                  <c:v>850900</c:v>
                </c:pt>
                <c:pt idx="8510">
                  <c:v>851000</c:v>
                </c:pt>
                <c:pt idx="8511">
                  <c:v>851100</c:v>
                </c:pt>
                <c:pt idx="8512">
                  <c:v>851200</c:v>
                </c:pt>
                <c:pt idx="8513">
                  <c:v>851300</c:v>
                </c:pt>
                <c:pt idx="8514">
                  <c:v>851400</c:v>
                </c:pt>
                <c:pt idx="8515">
                  <c:v>851500</c:v>
                </c:pt>
                <c:pt idx="8516">
                  <c:v>851600</c:v>
                </c:pt>
                <c:pt idx="8517">
                  <c:v>851700</c:v>
                </c:pt>
                <c:pt idx="8518">
                  <c:v>851800</c:v>
                </c:pt>
                <c:pt idx="8519">
                  <c:v>851900</c:v>
                </c:pt>
                <c:pt idx="8520">
                  <c:v>852000</c:v>
                </c:pt>
                <c:pt idx="8521">
                  <c:v>852100</c:v>
                </c:pt>
                <c:pt idx="8522">
                  <c:v>852200</c:v>
                </c:pt>
                <c:pt idx="8523">
                  <c:v>852300</c:v>
                </c:pt>
                <c:pt idx="8524">
                  <c:v>852400</c:v>
                </c:pt>
                <c:pt idx="8525">
                  <c:v>852500</c:v>
                </c:pt>
                <c:pt idx="8526">
                  <c:v>852600</c:v>
                </c:pt>
                <c:pt idx="8527">
                  <c:v>852700</c:v>
                </c:pt>
                <c:pt idx="8528">
                  <c:v>852800</c:v>
                </c:pt>
                <c:pt idx="8529">
                  <c:v>852900</c:v>
                </c:pt>
                <c:pt idx="8530">
                  <c:v>853000</c:v>
                </c:pt>
                <c:pt idx="8531">
                  <c:v>853100</c:v>
                </c:pt>
                <c:pt idx="8532">
                  <c:v>853200</c:v>
                </c:pt>
                <c:pt idx="8533">
                  <c:v>853300</c:v>
                </c:pt>
                <c:pt idx="8534">
                  <c:v>853400</c:v>
                </c:pt>
                <c:pt idx="8535">
                  <c:v>853500</c:v>
                </c:pt>
                <c:pt idx="8536">
                  <c:v>853600</c:v>
                </c:pt>
                <c:pt idx="8537">
                  <c:v>853700</c:v>
                </c:pt>
                <c:pt idx="8538">
                  <c:v>853800</c:v>
                </c:pt>
                <c:pt idx="8539">
                  <c:v>853900</c:v>
                </c:pt>
                <c:pt idx="8540">
                  <c:v>854000</c:v>
                </c:pt>
                <c:pt idx="8541">
                  <c:v>854100</c:v>
                </c:pt>
                <c:pt idx="8542">
                  <c:v>854200</c:v>
                </c:pt>
                <c:pt idx="8543">
                  <c:v>854300</c:v>
                </c:pt>
                <c:pt idx="8544">
                  <c:v>854400</c:v>
                </c:pt>
                <c:pt idx="8545">
                  <c:v>854500</c:v>
                </c:pt>
                <c:pt idx="8546">
                  <c:v>854600</c:v>
                </c:pt>
                <c:pt idx="8547">
                  <c:v>854700</c:v>
                </c:pt>
                <c:pt idx="8548">
                  <c:v>854800</c:v>
                </c:pt>
                <c:pt idx="8549">
                  <c:v>854900</c:v>
                </c:pt>
                <c:pt idx="8550">
                  <c:v>855000</c:v>
                </c:pt>
                <c:pt idx="8551">
                  <c:v>855100</c:v>
                </c:pt>
                <c:pt idx="8552">
                  <c:v>855200</c:v>
                </c:pt>
                <c:pt idx="8553">
                  <c:v>855300</c:v>
                </c:pt>
                <c:pt idx="8554">
                  <c:v>855400</c:v>
                </c:pt>
                <c:pt idx="8555">
                  <c:v>855500</c:v>
                </c:pt>
                <c:pt idx="8556">
                  <c:v>855600</c:v>
                </c:pt>
                <c:pt idx="8557">
                  <c:v>855700</c:v>
                </c:pt>
                <c:pt idx="8558">
                  <c:v>855800</c:v>
                </c:pt>
                <c:pt idx="8559">
                  <c:v>855900</c:v>
                </c:pt>
                <c:pt idx="8560">
                  <c:v>856000</c:v>
                </c:pt>
                <c:pt idx="8561">
                  <c:v>856100</c:v>
                </c:pt>
                <c:pt idx="8562">
                  <c:v>856200</c:v>
                </c:pt>
                <c:pt idx="8563">
                  <c:v>856300</c:v>
                </c:pt>
                <c:pt idx="8564">
                  <c:v>856400</c:v>
                </c:pt>
                <c:pt idx="8565">
                  <c:v>856500</c:v>
                </c:pt>
                <c:pt idx="8566">
                  <c:v>856600</c:v>
                </c:pt>
                <c:pt idx="8567">
                  <c:v>856700</c:v>
                </c:pt>
                <c:pt idx="8568">
                  <c:v>856800</c:v>
                </c:pt>
                <c:pt idx="8569">
                  <c:v>856900</c:v>
                </c:pt>
                <c:pt idx="8570">
                  <c:v>857000</c:v>
                </c:pt>
                <c:pt idx="8571">
                  <c:v>857100</c:v>
                </c:pt>
                <c:pt idx="8572">
                  <c:v>857200</c:v>
                </c:pt>
                <c:pt idx="8573">
                  <c:v>857300</c:v>
                </c:pt>
                <c:pt idx="8574">
                  <c:v>857400</c:v>
                </c:pt>
                <c:pt idx="8575">
                  <c:v>857500</c:v>
                </c:pt>
                <c:pt idx="8576">
                  <c:v>857600</c:v>
                </c:pt>
                <c:pt idx="8577">
                  <c:v>857700</c:v>
                </c:pt>
                <c:pt idx="8578">
                  <c:v>857800</c:v>
                </c:pt>
                <c:pt idx="8579">
                  <c:v>857900</c:v>
                </c:pt>
                <c:pt idx="8580">
                  <c:v>858000</c:v>
                </c:pt>
                <c:pt idx="8581">
                  <c:v>858100</c:v>
                </c:pt>
                <c:pt idx="8582">
                  <c:v>858200</c:v>
                </c:pt>
                <c:pt idx="8583">
                  <c:v>858300</c:v>
                </c:pt>
                <c:pt idx="8584">
                  <c:v>858400</c:v>
                </c:pt>
                <c:pt idx="8585">
                  <c:v>858500</c:v>
                </c:pt>
                <c:pt idx="8586">
                  <c:v>858600</c:v>
                </c:pt>
                <c:pt idx="8587">
                  <c:v>858700</c:v>
                </c:pt>
                <c:pt idx="8588">
                  <c:v>858800</c:v>
                </c:pt>
                <c:pt idx="8589">
                  <c:v>858900</c:v>
                </c:pt>
                <c:pt idx="8590">
                  <c:v>859000</c:v>
                </c:pt>
                <c:pt idx="8591">
                  <c:v>859100</c:v>
                </c:pt>
                <c:pt idx="8592">
                  <c:v>859200</c:v>
                </c:pt>
                <c:pt idx="8593">
                  <c:v>859300</c:v>
                </c:pt>
                <c:pt idx="8594">
                  <c:v>859400</c:v>
                </c:pt>
                <c:pt idx="8595">
                  <c:v>859500</c:v>
                </c:pt>
                <c:pt idx="8596">
                  <c:v>859600</c:v>
                </c:pt>
                <c:pt idx="8597">
                  <c:v>859700</c:v>
                </c:pt>
                <c:pt idx="8598">
                  <c:v>859800</c:v>
                </c:pt>
                <c:pt idx="8599">
                  <c:v>859900</c:v>
                </c:pt>
                <c:pt idx="8600">
                  <c:v>860000</c:v>
                </c:pt>
                <c:pt idx="8601">
                  <c:v>860100</c:v>
                </c:pt>
                <c:pt idx="8602">
                  <c:v>860200</c:v>
                </c:pt>
                <c:pt idx="8603">
                  <c:v>860300</c:v>
                </c:pt>
                <c:pt idx="8604">
                  <c:v>860400</c:v>
                </c:pt>
                <c:pt idx="8605">
                  <c:v>860500</c:v>
                </c:pt>
                <c:pt idx="8606">
                  <c:v>860600</c:v>
                </c:pt>
                <c:pt idx="8607">
                  <c:v>860700</c:v>
                </c:pt>
                <c:pt idx="8608">
                  <c:v>860800</c:v>
                </c:pt>
                <c:pt idx="8609">
                  <c:v>860900</c:v>
                </c:pt>
                <c:pt idx="8610">
                  <c:v>861000</c:v>
                </c:pt>
                <c:pt idx="8611">
                  <c:v>861100</c:v>
                </c:pt>
                <c:pt idx="8612">
                  <c:v>861200</c:v>
                </c:pt>
                <c:pt idx="8613">
                  <c:v>861300</c:v>
                </c:pt>
                <c:pt idx="8614">
                  <c:v>861400</c:v>
                </c:pt>
                <c:pt idx="8615">
                  <c:v>861500</c:v>
                </c:pt>
                <c:pt idx="8616">
                  <c:v>861600</c:v>
                </c:pt>
                <c:pt idx="8617">
                  <c:v>861700</c:v>
                </c:pt>
                <c:pt idx="8618">
                  <c:v>861800</c:v>
                </c:pt>
                <c:pt idx="8619">
                  <c:v>861900</c:v>
                </c:pt>
                <c:pt idx="8620">
                  <c:v>862000</c:v>
                </c:pt>
                <c:pt idx="8621">
                  <c:v>862100</c:v>
                </c:pt>
                <c:pt idx="8622">
                  <c:v>862200</c:v>
                </c:pt>
                <c:pt idx="8623">
                  <c:v>862300</c:v>
                </c:pt>
                <c:pt idx="8624">
                  <c:v>862400</c:v>
                </c:pt>
                <c:pt idx="8625">
                  <c:v>862500</c:v>
                </c:pt>
                <c:pt idx="8626">
                  <c:v>862600</c:v>
                </c:pt>
                <c:pt idx="8627">
                  <c:v>862700</c:v>
                </c:pt>
                <c:pt idx="8628">
                  <c:v>862800</c:v>
                </c:pt>
                <c:pt idx="8629">
                  <c:v>862900</c:v>
                </c:pt>
                <c:pt idx="8630">
                  <c:v>863000</c:v>
                </c:pt>
                <c:pt idx="8631">
                  <c:v>863100</c:v>
                </c:pt>
                <c:pt idx="8632">
                  <c:v>863200</c:v>
                </c:pt>
                <c:pt idx="8633">
                  <c:v>863300</c:v>
                </c:pt>
                <c:pt idx="8634">
                  <c:v>863400</c:v>
                </c:pt>
                <c:pt idx="8635">
                  <c:v>863500</c:v>
                </c:pt>
                <c:pt idx="8636">
                  <c:v>863600</c:v>
                </c:pt>
                <c:pt idx="8637">
                  <c:v>863700</c:v>
                </c:pt>
                <c:pt idx="8638">
                  <c:v>863800</c:v>
                </c:pt>
                <c:pt idx="8639">
                  <c:v>863900</c:v>
                </c:pt>
                <c:pt idx="8640">
                  <c:v>864000</c:v>
                </c:pt>
                <c:pt idx="8641">
                  <c:v>864100</c:v>
                </c:pt>
                <c:pt idx="8642">
                  <c:v>864200</c:v>
                </c:pt>
                <c:pt idx="8643">
                  <c:v>864300</c:v>
                </c:pt>
                <c:pt idx="8644">
                  <c:v>864400</c:v>
                </c:pt>
                <c:pt idx="8645">
                  <c:v>864500</c:v>
                </c:pt>
                <c:pt idx="8646">
                  <c:v>864600</c:v>
                </c:pt>
                <c:pt idx="8647">
                  <c:v>864700</c:v>
                </c:pt>
                <c:pt idx="8648">
                  <c:v>864800</c:v>
                </c:pt>
                <c:pt idx="8649">
                  <c:v>864900</c:v>
                </c:pt>
                <c:pt idx="8650">
                  <c:v>865000</c:v>
                </c:pt>
                <c:pt idx="8651">
                  <c:v>865100</c:v>
                </c:pt>
                <c:pt idx="8652">
                  <c:v>865200</c:v>
                </c:pt>
                <c:pt idx="8653">
                  <c:v>865300</c:v>
                </c:pt>
                <c:pt idx="8654">
                  <c:v>865400</c:v>
                </c:pt>
                <c:pt idx="8655">
                  <c:v>865500</c:v>
                </c:pt>
                <c:pt idx="8656">
                  <c:v>865600</c:v>
                </c:pt>
                <c:pt idx="8657">
                  <c:v>865700</c:v>
                </c:pt>
                <c:pt idx="8658">
                  <c:v>865800</c:v>
                </c:pt>
                <c:pt idx="8659">
                  <c:v>865900</c:v>
                </c:pt>
                <c:pt idx="8660">
                  <c:v>866000</c:v>
                </c:pt>
                <c:pt idx="8661">
                  <c:v>866100</c:v>
                </c:pt>
                <c:pt idx="8662">
                  <c:v>866200</c:v>
                </c:pt>
                <c:pt idx="8663">
                  <c:v>866300</c:v>
                </c:pt>
                <c:pt idx="8664">
                  <c:v>866400</c:v>
                </c:pt>
                <c:pt idx="8665">
                  <c:v>866500</c:v>
                </c:pt>
                <c:pt idx="8666">
                  <c:v>866600</c:v>
                </c:pt>
                <c:pt idx="8667">
                  <c:v>866700</c:v>
                </c:pt>
                <c:pt idx="8668">
                  <c:v>866800</c:v>
                </c:pt>
                <c:pt idx="8669">
                  <c:v>866900</c:v>
                </c:pt>
                <c:pt idx="8670">
                  <c:v>867000</c:v>
                </c:pt>
                <c:pt idx="8671">
                  <c:v>867100</c:v>
                </c:pt>
                <c:pt idx="8672">
                  <c:v>867200</c:v>
                </c:pt>
                <c:pt idx="8673">
                  <c:v>867300</c:v>
                </c:pt>
                <c:pt idx="8674">
                  <c:v>867400</c:v>
                </c:pt>
                <c:pt idx="8675">
                  <c:v>867500</c:v>
                </c:pt>
                <c:pt idx="8676">
                  <c:v>867600</c:v>
                </c:pt>
                <c:pt idx="8677">
                  <c:v>867700</c:v>
                </c:pt>
                <c:pt idx="8678">
                  <c:v>867800</c:v>
                </c:pt>
                <c:pt idx="8679">
                  <c:v>867900</c:v>
                </c:pt>
                <c:pt idx="8680">
                  <c:v>868000</c:v>
                </c:pt>
                <c:pt idx="8681">
                  <c:v>868100</c:v>
                </c:pt>
                <c:pt idx="8682">
                  <c:v>868200</c:v>
                </c:pt>
                <c:pt idx="8683">
                  <c:v>868300</c:v>
                </c:pt>
                <c:pt idx="8684">
                  <c:v>868400</c:v>
                </c:pt>
                <c:pt idx="8685">
                  <c:v>868500</c:v>
                </c:pt>
                <c:pt idx="8686">
                  <c:v>868600</c:v>
                </c:pt>
                <c:pt idx="8687">
                  <c:v>868700</c:v>
                </c:pt>
                <c:pt idx="8688">
                  <c:v>868800</c:v>
                </c:pt>
                <c:pt idx="8689">
                  <c:v>868900</c:v>
                </c:pt>
                <c:pt idx="8690">
                  <c:v>869000</c:v>
                </c:pt>
                <c:pt idx="8691">
                  <c:v>869100</c:v>
                </c:pt>
                <c:pt idx="8692">
                  <c:v>869200</c:v>
                </c:pt>
                <c:pt idx="8693">
                  <c:v>869300</c:v>
                </c:pt>
                <c:pt idx="8694">
                  <c:v>869400</c:v>
                </c:pt>
                <c:pt idx="8695">
                  <c:v>869500</c:v>
                </c:pt>
                <c:pt idx="8696">
                  <c:v>869600</c:v>
                </c:pt>
                <c:pt idx="8697">
                  <c:v>869700</c:v>
                </c:pt>
                <c:pt idx="8698">
                  <c:v>869800</c:v>
                </c:pt>
                <c:pt idx="8699">
                  <c:v>869900</c:v>
                </c:pt>
                <c:pt idx="8700">
                  <c:v>870000</c:v>
                </c:pt>
                <c:pt idx="8701">
                  <c:v>870100</c:v>
                </c:pt>
                <c:pt idx="8702">
                  <c:v>870200</c:v>
                </c:pt>
                <c:pt idx="8703">
                  <c:v>870300</c:v>
                </c:pt>
                <c:pt idx="8704">
                  <c:v>870400</c:v>
                </c:pt>
                <c:pt idx="8705">
                  <c:v>870500</c:v>
                </c:pt>
                <c:pt idx="8706">
                  <c:v>870600</c:v>
                </c:pt>
                <c:pt idx="8707">
                  <c:v>870700</c:v>
                </c:pt>
                <c:pt idx="8708">
                  <c:v>870800</c:v>
                </c:pt>
                <c:pt idx="8709">
                  <c:v>870900</c:v>
                </c:pt>
                <c:pt idx="8710">
                  <c:v>871000</c:v>
                </c:pt>
                <c:pt idx="8711">
                  <c:v>871100</c:v>
                </c:pt>
                <c:pt idx="8712">
                  <c:v>871200</c:v>
                </c:pt>
                <c:pt idx="8713">
                  <c:v>871300</c:v>
                </c:pt>
                <c:pt idx="8714">
                  <c:v>871400</c:v>
                </c:pt>
                <c:pt idx="8715">
                  <c:v>871500</c:v>
                </c:pt>
                <c:pt idx="8716">
                  <c:v>871600</c:v>
                </c:pt>
                <c:pt idx="8717">
                  <c:v>871700</c:v>
                </c:pt>
                <c:pt idx="8718">
                  <c:v>871800</c:v>
                </c:pt>
                <c:pt idx="8719">
                  <c:v>871900</c:v>
                </c:pt>
                <c:pt idx="8720">
                  <c:v>872000</c:v>
                </c:pt>
                <c:pt idx="8721">
                  <c:v>872100</c:v>
                </c:pt>
                <c:pt idx="8722">
                  <c:v>872200</c:v>
                </c:pt>
                <c:pt idx="8723">
                  <c:v>872300</c:v>
                </c:pt>
                <c:pt idx="8724">
                  <c:v>872400</c:v>
                </c:pt>
                <c:pt idx="8725">
                  <c:v>872500</c:v>
                </c:pt>
                <c:pt idx="8726">
                  <c:v>872600</c:v>
                </c:pt>
                <c:pt idx="8727">
                  <c:v>872700</c:v>
                </c:pt>
                <c:pt idx="8728">
                  <c:v>872800</c:v>
                </c:pt>
                <c:pt idx="8729">
                  <c:v>872900</c:v>
                </c:pt>
                <c:pt idx="8730">
                  <c:v>873000</c:v>
                </c:pt>
                <c:pt idx="8731">
                  <c:v>873100</c:v>
                </c:pt>
                <c:pt idx="8732">
                  <c:v>873200</c:v>
                </c:pt>
                <c:pt idx="8733">
                  <c:v>873300</c:v>
                </c:pt>
                <c:pt idx="8734">
                  <c:v>873400</c:v>
                </c:pt>
                <c:pt idx="8735">
                  <c:v>873500</c:v>
                </c:pt>
                <c:pt idx="8736">
                  <c:v>873600</c:v>
                </c:pt>
                <c:pt idx="8737">
                  <c:v>873700</c:v>
                </c:pt>
                <c:pt idx="8738">
                  <c:v>873800</c:v>
                </c:pt>
                <c:pt idx="8739">
                  <c:v>873900</c:v>
                </c:pt>
                <c:pt idx="8740">
                  <c:v>874000</c:v>
                </c:pt>
                <c:pt idx="8741">
                  <c:v>874100</c:v>
                </c:pt>
                <c:pt idx="8742">
                  <c:v>874200</c:v>
                </c:pt>
                <c:pt idx="8743">
                  <c:v>874300</c:v>
                </c:pt>
                <c:pt idx="8744">
                  <c:v>874400</c:v>
                </c:pt>
                <c:pt idx="8745">
                  <c:v>874500</c:v>
                </c:pt>
                <c:pt idx="8746">
                  <c:v>874600</c:v>
                </c:pt>
                <c:pt idx="8747">
                  <c:v>874700</c:v>
                </c:pt>
                <c:pt idx="8748">
                  <c:v>874800</c:v>
                </c:pt>
                <c:pt idx="8749">
                  <c:v>874900</c:v>
                </c:pt>
                <c:pt idx="8750">
                  <c:v>875000</c:v>
                </c:pt>
                <c:pt idx="8751">
                  <c:v>875100</c:v>
                </c:pt>
                <c:pt idx="8752">
                  <c:v>875200</c:v>
                </c:pt>
                <c:pt idx="8753">
                  <c:v>875300</c:v>
                </c:pt>
                <c:pt idx="8754">
                  <c:v>875400</c:v>
                </c:pt>
                <c:pt idx="8755">
                  <c:v>875500</c:v>
                </c:pt>
                <c:pt idx="8756">
                  <c:v>875600</c:v>
                </c:pt>
                <c:pt idx="8757">
                  <c:v>875700</c:v>
                </c:pt>
                <c:pt idx="8758">
                  <c:v>875800</c:v>
                </c:pt>
                <c:pt idx="8759">
                  <c:v>875900</c:v>
                </c:pt>
                <c:pt idx="8760">
                  <c:v>876000</c:v>
                </c:pt>
                <c:pt idx="8761">
                  <c:v>876100</c:v>
                </c:pt>
                <c:pt idx="8762">
                  <c:v>876200</c:v>
                </c:pt>
                <c:pt idx="8763">
                  <c:v>876300</c:v>
                </c:pt>
                <c:pt idx="8764">
                  <c:v>876400</c:v>
                </c:pt>
                <c:pt idx="8765">
                  <c:v>876500</c:v>
                </c:pt>
                <c:pt idx="8766">
                  <c:v>876600</c:v>
                </c:pt>
                <c:pt idx="8767">
                  <c:v>876700</c:v>
                </c:pt>
                <c:pt idx="8768">
                  <c:v>876800</c:v>
                </c:pt>
                <c:pt idx="8769">
                  <c:v>876900</c:v>
                </c:pt>
                <c:pt idx="8770">
                  <c:v>877000</c:v>
                </c:pt>
                <c:pt idx="8771">
                  <c:v>877100</c:v>
                </c:pt>
                <c:pt idx="8772">
                  <c:v>877200</c:v>
                </c:pt>
                <c:pt idx="8773">
                  <c:v>877300</c:v>
                </c:pt>
                <c:pt idx="8774">
                  <c:v>877400</c:v>
                </c:pt>
                <c:pt idx="8775">
                  <c:v>877500</c:v>
                </c:pt>
                <c:pt idx="8776">
                  <c:v>877600</c:v>
                </c:pt>
                <c:pt idx="8777">
                  <c:v>877700</c:v>
                </c:pt>
                <c:pt idx="8778">
                  <c:v>877800</c:v>
                </c:pt>
                <c:pt idx="8779">
                  <c:v>877900</c:v>
                </c:pt>
                <c:pt idx="8780">
                  <c:v>878000</c:v>
                </c:pt>
                <c:pt idx="8781">
                  <c:v>878100</c:v>
                </c:pt>
                <c:pt idx="8782">
                  <c:v>878200</c:v>
                </c:pt>
                <c:pt idx="8783">
                  <c:v>878300</c:v>
                </c:pt>
                <c:pt idx="8784">
                  <c:v>878400</c:v>
                </c:pt>
                <c:pt idx="8785">
                  <c:v>878500</c:v>
                </c:pt>
                <c:pt idx="8786">
                  <c:v>878600</c:v>
                </c:pt>
                <c:pt idx="8787">
                  <c:v>878700</c:v>
                </c:pt>
                <c:pt idx="8788">
                  <c:v>878800</c:v>
                </c:pt>
                <c:pt idx="8789">
                  <c:v>878900</c:v>
                </c:pt>
                <c:pt idx="8790">
                  <c:v>879000</c:v>
                </c:pt>
                <c:pt idx="8791">
                  <c:v>879100</c:v>
                </c:pt>
                <c:pt idx="8792">
                  <c:v>879200</c:v>
                </c:pt>
                <c:pt idx="8793">
                  <c:v>879300</c:v>
                </c:pt>
                <c:pt idx="8794">
                  <c:v>879400</c:v>
                </c:pt>
                <c:pt idx="8795">
                  <c:v>879500</c:v>
                </c:pt>
                <c:pt idx="8796">
                  <c:v>879600</c:v>
                </c:pt>
                <c:pt idx="8797">
                  <c:v>879700</c:v>
                </c:pt>
                <c:pt idx="8798">
                  <c:v>879800</c:v>
                </c:pt>
                <c:pt idx="8799">
                  <c:v>879900</c:v>
                </c:pt>
                <c:pt idx="8800">
                  <c:v>880000</c:v>
                </c:pt>
                <c:pt idx="8801">
                  <c:v>880100</c:v>
                </c:pt>
                <c:pt idx="8802">
                  <c:v>880200</c:v>
                </c:pt>
                <c:pt idx="8803">
                  <c:v>880300</c:v>
                </c:pt>
                <c:pt idx="8804">
                  <c:v>880400</c:v>
                </c:pt>
                <c:pt idx="8805">
                  <c:v>880500</c:v>
                </c:pt>
                <c:pt idx="8806">
                  <c:v>880600</c:v>
                </c:pt>
                <c:pt idx="8807">
                  <c:v>880700</c:v>
                </c:pt>
                <c:pt idx="8808">
                  <c:v>880800</c:v>
                </c:pt>
                <c:pt idx="8809">
                  <c:v>880900</c:v>
                </c:pt>
                <c:pt idx="8810">
                  <c:v>881000</c:v>
                </c:pt>
                <c:pt idx="8811">
                  <c:v>881100</c:v>
                </c:pt>
                <c:pt idx="8812">
                  <c:v>881200</c:v>
                </c:pt>
                <c:pt idx="8813">
                  <c:v>881300</c:v>
                </c:pt>
                <c:pt idx="8814">
                  <c:v>881400</c:v>
                </c:pt>
                <c:pt idx="8815">
                  <c:v>881500</c:v>
                </c:pt>
                <c:pt idx="8816">
                  <c:v>881600</c:v>
                </c:pt>
                <c:pt idx="8817">
                  <c:v>881700</c:v>
                </c:pt>
                <c:pt idx="8818">
                  <c:v>881800</c:v>
                </c:pt>
                <c:pt idx="8819">
                  <c:v>881900</c:v>
                </c:pt>
                <c:pt idx="8820">
                  <c:v>882000</c:v>
                </c:pt>
                <c:pt idx="8821">
                  <c:v>882100</c:v>
                </c:pt>
                <c:pt idx="8822">
                  <c:v>882200</c:v>
                </c:pt>
                <c:pt idx="8823">
                  <c:v>882300</c:v>
                </c:pt>
                <c:pt idx="8824">
                  <c:v>882400</c:v>
                </c:pt>
                <c:pt idx="8825">
                  <c:v>882500</c:v>
                </c:pt>
                <c:pt idx="8826">
                  <c:v>882600</c:v>
                </c:pt>
                <c:pt idx="8827">
                  <c:v>882700</c:v>
                </c:pt>
                <c:pt idx="8828">
                  <c:v>882800</c:v>
                </c:pt>
                <c:pt idx="8829">
                  <c:v>882900</c:v>
                </c:pt>
                <c:pt idx="8830">
                  <c:v>883000</c:v>
                </c:pt>
                <c:pt idx="8831">
                  <c:v>883100</c:v>
                </c:pt>
                <c:pt idx="8832">
                  <c:v>883200</c:v>
                </c:pt>
                <c:pt idx="8833">
                  <c:v>883300</c:v>
                </c:pt>
                <c:pt idx="8834">
                  <c:v>883400</c:v>
                </c:pt>
                <c:pt idx="8835">
                  <c:v>883500</c:v>
                </c:pt>
                <c:pt idx="8836">
                  <c:v>883600</c:v>
                </c:pt>
                <c:pt idx="8837">
                  <c:v>883700</c:v>
                </c:pt>
                <c:pt idx="8838">
                  <c:v>883800</c:v>
                </c:pt>
                <c:pt idx="8839">
                  <c:v>883900</c:v>
                </c:pt>
                <c:pt idx="8840">
                  <c:v>884000</c:v>
                </c:pt>
                <c:pt idx="8841">
                  <c:v>884100</c:v>
                </c:pt>
                <c:pt idx="8842">
                  <c:v>884200</c:v>
                </c:pt>
                <c:pt idx="8843">
                  <c:v>884300</c:v>
                </c:pt>
                <c:pt idx="8844">
                  <c:v>884400</c:v>
                </c:pt>
                <c:pt idx="8845">
                  <c:v>884500</c:v>
                </c:pt>
                <c:pt idx="8846">
                  <c:v>884600</c:v>
                </c:pt>
                <c:pt idx="8847">
                  <c:v>884700</c:v>
                </c:pt>
                <c:pt idx="8848">
                  <c:v>884800</c:v>
                </c:pt>
                <c:pt idx="8849">
                  <c:v>884900</c:v>
                </c:pt>
                <c:pt idx="8850">
                  <c:v>885000</c:v>
                </c:pt>
                <c:pt idx="8851">
                  <c:v>885100</c:v>
                </c:pt>
                <c:pt idx="8852">
                  <c:v>885200</c:v>
                </c:pt>
                <c:pt idx="8853">
                  <c:v>885300</c:v>
                </c:pt>
                <c:pt idx="8854">
                  <c:v>885400</c:v>
                </c:pt>
                <c:pt idx="8855">
                  <c:v>885500</c:v>
                </c:pt>
                <c:pt idx="8856">
                  <c:v>885600</c:v>
                </c:pt>
                <c:pt idx="8857">
                  <c:v>885700</c:v>
                </c:pt>
                <c:pt idx="8858">
                  <c:v>885800</c:v>
                </c:pt>
                <c:pt idx="8859">
                  <c:v>885900</c:v>
                </c:pt>
                <c:pt idx="8860">
                  <c:v>886000</c:v>
                </c:pt>
                <c:pt idx="8861">
                  <c:v>886100</c:v>
                </c:pt>
                <c:pt idx="8862">
                  <c:v>886200</c:v>
                </c:pt>
                <c:pt idx="8863">
                  <c:v>886300</c:v>
                </c:pt>
                <c:pt idx="8864">
                  <c:v>886400</c:v>
                </c:pt>
                <c:pt idx="8865">
                  <c:v>886500</c:v>
                </c:pt>
                <c:pt idx="8866">
                  <c:v>886600</c:v>
                </c:pt>
                <c:pt idx="8867">
                  <c:v>886700</c:v>
                </c:pt>
                <c:pt idx="8868">
                  <c:v>886800</c:v>
                </c:pt>
                <c:pt idx="8869">
                  <c:v>886900</c:v>
                </c:pt>
                <c:pt idx="8870">
                  <c:v>887000</c:v>
                </c:pt>
                <c:pt idx="8871">
                  <c:v>887100</c:v>
                </c:pt>
                <c:pt idx="8872">
                  <c:v>887200</c:v>
                </c:pt>
                <c:pt idx="8873">
                  <c:v>887300</c:v>
                </c:pt>
                <c:pt idx="8874">
                  <c:v>887400</c:v>
                </c:pt>
                <c:pt idx="8875">
                  <c:v>887500</c:v>
                </c:pt>
                <c:pt idx="8876">
                  <c:v>887600</c:v>
                </c:pt>
                <c:pt idx="8877">
                  <c:v>887700</c:v>
                </c:pt>
                <c:pt idx="8878">
                  <c:v>887800</c:v>
                </c:pt>
                <c:pt idx="8879">
                  <c:v>887900</c:v>
                </c:pt>
                <c:pt idx="8880">
                  <c:v>888000</c:v>
                </c:pt>
                <c:pt idx="8881">
                  <c:v>888100</c:v>
                </c:pt>
                <c:pt idx="8882">
                  <c:v>888200</c:v>
                </c:pt>
                <c:pt idx="8883">
                  <c:v>888300</c:v>
                </c:pt>
                <c:pt idx="8884">
                  <c:v>888400</c:v>
                </c:pt>
                <c:pt idx="8885">
                  <c:v>888500</c:v>
                </c:pt>
                <c:pt idx="8886">
                  <c:v>888600</c:v>
                </c:pt>
                <c:pt idx="8887">
                  <c:v>888700</c:v>
                </c:pt>
                <c:pt idx="8888">
                  <c:v>888800</c:v>
                </c:pt>
                <c:pt idx="8889">
                  <c:v>888900</c:v>
                </c:pt>
                <c:pt idx="8890">
                  <c:v>889000</c:v>
                </c:pt>
                <c:pt idx="8891">
                  <c:v>889100</c:v>
                </c:pt>
                <c:pt idx="8892">
                  <c:v>889200</c:v>
                </c:pt>
                <c:pt idx="8893">
                  <c:v>889300</c:v>
                </c:pt>
                <c:pt idx="8894">
                  <c:v>889400</c:v>
                </c:pt>
                <c:pt idx="8895">
                  <c:v>889500</c:v>
                </c:pt>
                <c:pt idx="8896">
                  <c:v>889600</c:v>
                </c:pt>
                <c:pt idx="8897">
                  <c:v>889700</c:v>
                </c:pt>
                <c:pt idx="8898">
                  <c:v>889800</c:v>
                </c:pt>
                <c:pt idx="8899">
                  <c:v>889900</c:v>
                </c:pt>
                <c:pt idx="8900">
                  <c:v>890000</c:v>
                </c:pt>
                <c:pt idx="8901">
                  <c:v>890100</c:v>
                </c:pt>
                <c:pt idx="8902">
                  <c:v>890200</c:v>
                </c:pt>
                <c:pt idx="8903">
                  <c:v>890300</c:v>
                </c:pt>
                <c:pt idx="8904">
                  <c:v>890400</c:v>
                </c:pt>
                <c:pt idx="8905">
                  <c:v>890500</c:v>
                </c:pt>
                <c:pt idx="8906">
                  <c:v>890600</c:v>
                </c:pt>
                <c:pt idx="8907">
                  <c:v>890700</c:v>
                </c:pt>
                <c:pt idx="8908">
                  <c:v>890800</c:v>
                </c:pt>
                <c:pt idx="8909">
                  <c:v>890900</c:v>
                </c:pt>
                <c:pt idx="8910">
                  <c:v>891000</c:v>
                </c:pt>
                <c:pt idx="8911">
                  <c:v>891100</c:v>
                </c:pt>
                <c:pt idx="8912">
                  <c:v>891200</c:v>
                </c:pt>
                <c:pt idx="8913">
                  <c:v>891300</c:v>
                </c:pt>
                <c:pt idx="8914">
                  <c:v>891400</c:v>
                </c:pt>
                <c:pt idx="8915">
                  <c:v>891500</c:v>
                </c:pt>
                <c:pt idx="8916">
                  <c:v>891600</c:v>
                </c:pt>
                <c:pt idx="8917">
                  <c:v>891700</c:v>
                </c:pt>
                <c:pt idx="8918">
                  <c:v>891800</c:v>
                </c:pt>
                <c:pt idx="8919">
                  <c:v>891900</c:v>
                </c:pt>
                <c:pt idx="8920">
                  <c:v>892000</c:v>
                </c:pt>
                <c:pt idx="8921">
                  <c:v>892100</c:v>
                </c:pt>
                <c:pt idx="8922">
                  <c:v>892200</c:v>
                </c:pt>
                <c:pt idx="8923">
                  <c:v>892300</c:v>
                </c:pt>
                <c:pt idx="8924">
                  <c:v>892400</c:v>
                </c:pt>
                <c:pt idx="8925">
                  <c:v>892500</c:v>
                </c:pt>
                <c:pt idx="8926">
                  <c:v>892600</c:v>
                </c:pt>
                <c:pt idx="8927">
                  <c:v>892700</c:v>
                </c:pt>
                <c:pt idx="8928">
                  <c:v>892800</c:v>
                </c:pt>
                <c:pt idx="8929">
                  <c:v>892900</c:v>
                </c:pt>
                <c:pt idx="8930">
                  <c:v>893000</c:v>
                </c:pt>
                <c:pt idx="8931">
                  <c:v>893100</c:v>
                </c:pt>
                <c:pt idx="8932">
                  <c:v>893200</c:v>
                </c:pt>
                <c:pt idx="8933">
                  <c:v>893300</c:v>
                </c:pt>
                <c:pt idx="8934">
                  <c:v>893400</c:v>
                </c:pt>
                <c:pt idx="8935">
                  <c:v>893500</c:v>
                </c:pt>
                <c:pt idx="8936">
                  <c:v>893600</c:v>
                </c:pt>
                <c:pt idx="8937">
                  <c:v>893700</c:v>
                </c:pt>
                <c:pt idx="8938">
                  <c:v>893800</c:v>
                </c:pt>
                <c:pt idx="8939">
                  <c:v>893900</c:v>
                </c:pt>
                <c:pt idx="8940">
                  <c:v>894000</c:v>
                </c:pt>
                <c:pt idx="8941">
                  <c:v>894100</c:v>
                </c:pt>
                <c:pt idx="8942">
                  <c:v>894200</c:v>
                </c:pt>
                <c:pt idx="8943">
                  <c:v>894300</c:v>
                </c:pt>
                <c:pt idx="8944">
                  <c:v>894400</c:v>
                </c:pt>
                <c:pt idx="8945">
                  <c:v>894500</c:v>
                </c:pt>
                <c:pt idx="8946">
                  <c:v>894600</c:v>
                </c:pt>
                <c:pt idx="8947">
                  <c:v>894700</c:v>
                </c:pt>
                <c:pt idx="8948">
                  <c:v>894800</c:v>
                </c:pt>
                <c:pt idx="8949">
                  <c:v>894900</c:v>
                </c:pt>
                <c:pt idx="8950">
                  <c:v>895000</c:v>
                </c:pt>
                <c:pt idx="8951">
                  <c:v>895100</c:v>
                </c:pt>
                <c:pt idx="8952">
                  <c:v>895200</c:v>
                </c:pt>
                <c:pt idx="8953">
                  <c:v>895300</c:v>
                </c:pt>
                <c:pt idx="8954">
                  <c:v>895400</c:v>
                </c:pt>
                <c:pt idx="8955">
                  <c:v>895500</c:v>
                </c:pt>
                <c:pt idx="8956">
                  <c:v>895600</c:v>
                </c:pt>
                <c:pt idx="8957">
                  <c:v>895700</c:v>
                </c:pt>
                <c:pt idx="8958">
                  <c:v>895800</c:v>
                </c:pt>
                <c:pt idx="8959">
                  <c:v>895900</c:v>
                </c:pt>
                <c:pt idx="8960">
                  <c:v>896000</c:v>
                </c:pt>
                <c:pt idx="8961">
                  <c:v>896100</c:v>
                </c:pt>
                <c:pt idx="8962">
                  <c:v>896200</c:v>
                </c:pt>
                <c:pt idx="8963">
                  <c:v>896300</c:v>
                </c:pt>
                <c:pt idx="8964">
                  <c:v>896400</c:v>
                </c:pt>
                <c:pt idx="8965">
                  <c:v>896500</c:v>
                </c:pt>
                <c:pt idx="8966">
                  <c:v>896600</c:v>
                </c:pt>
                <c:pt idx="8967">
                  <c:v>896700</c:v>
                </c:pt>
                <c:pt idx="8968">
                  <c:v>896800</c:v>
                </c:pt>
                <c:pt idx="8969">
                  <c:v>896900</c:v>
                </c:pt>
                <c:pt idx="8970">
                  <c:v>897000</c:v>
                </c:pt>
                <c:pt idx="8971">
                  <c:v>897100</c:v>
                </c:pt>
                <c:pt idx="8972">
                  <c:v>897200</c:v>
                </c:pt>
                <c:pt idx="8973">
                  <c:v>897300</c:v>
                </c:pt>
                <c:pt idx="8974">
                  <c:v>897400</c:v>
                </c:pt>
                <c:pt idx="8975">
                  <c:v>897500</c:v>
                </c:pt>
                <c:pt idx="8976">
                  <c:v>897600</c:v>
                </c:pt>
                <c:pt idx="8977">
                  <c:v>897700</c:v>
                </c:pt>
                <c:pt idx="8978">
                  <c:v>897800</c:v>
                </c:pt>
                <c:pt idx="8979">
                  <c:v>897900</c:v>
                </c:pt>
                <c:pt idx="8980">
                  <c:v>898000</c:v>
                </c:pt>
                <c:pt idx="8981">
                  <c:v>898100</c:v>
                </c:pt>
                <c:pt idx="8982">
                  <c:v>898200</c:v>
                </c:pt>
                <c:pt idx="8983">
                  <c:v>898300</c:v>
                </c:pt>
                <c:pt idx="8984">
                  <c:v>898400</c:v>
                </c:pt>
                <c:pt idx="8985">
                  <c:v>898500</c:v>
                </c:pt>
                <c:pt idx="8986">
                  <c:v>898600</c:v>
                </c:pt>
                <c:pt idx="8987">
                  <c:v>898700</c:v>
                </c:pt>
                <c:pt idx="8988">
                  <c:v>898800</c:v>
                </c:pt>
                <c:pt idx="8989">
                  <c:v>898900</c:v>
                </c:pt>
                <c:pt idx="8990">
                  <c:v>899000</c:v>
                </c:pt>
                <c:pt idx="8991">
                  <c:v>899100</c:v>
                </c:pt>
                <c:pt idx="8992">
                  <c:v>899200</c:v>
                </c:pt>
                <c:pt idx="8993">
                  <c:v>899300</c:v>
                </c:pt>
                <c:pt idx="8994">
                  <c:v>899400</c:v>
                </c:pt>
                <c:pt idx="8995">
                  <c:v>899500</c:v>
                </c:pt>
                <c:pt idx="8996">
                  <c:v>899600</c:v>
                </c:pt>
                <c:pt idx="8997">
                  <c:v>899700</c:v>
                </c:pt>
                <c:pt idx="8998">
                  <c:v>899800</c:v>
                </c:pt>
                <c:pt idx="8999">
                  <c:v>899900</c:v>
                </c:pt>
                <c:pt idx="9000">
                  <c:v>900000</c:v>
                </c:pt>
                <c:pt idx="9001">
                  <c:v>900100</c:v>
                </c:pt>
                <c:pt idx="9002">
                  <c:v>900200</c:v>
                </c:pt>
                <c:pt idx="9003">
                  <c:v>900300</c:v>
                </c:pt>
                <c:pt idx="9004">
                  <c:v>900400</c:v>
                </c:pt>
                <c:pt idx="9005">
                  <c:v>900500</c:v>
                </c:pt>
                <c:pt idx="9006">
                  <c:v>900600</c:v>
                </c:pt>
                <c:pt idx="9007">
                  <c:v>900700</c:v>
                </c:pt>
                <c:pt idx="9008">
                  <c:v>900800</c:v>
                </c:pt>
                <c:pt idx="9009">
                  <c:v>900900</c:v>
                </c:pt>
                <c:pt idx="9010">
                  <c:v>901000</c:v>
                </c:pt>
                <c:pt idx="9011">
                  <c:v>901100</c:v>
                </c:pt>
                <c:pt idx="9012">
                  <c:v>901200</c:v>
                </c:pt>
                <c:pt idx="9013">
                  <c:v>901300</c:v>
                </c:pt>
                <c:pt idx="9014">
                  <c:v>901400</c:v>
                </c:pt>
                <c:pt idx="9015">
                  <c:v>901500</c:v>
                </c:pt>
                <c:pt idx="9016">
                  <c:v>901600</c:v>
                </c:pt>
                <c:pt idx="9017">
                  <c:v>901700</c:v>
                </c:pt>
                <c:pt idx="9018">
                  <c:v>901800</c:v>
                </c:pt>
                <c:pt idx="9019">
                  <c:v>901900</c:v>
                </c:pt>
                <c:pt idx="9020">
                  <c:v>902000</c:v>
                </c:pt>
                <c:pt idx="9021">
                  <c:v>902100</c:v>
                </c:pt>
                <c:pt idx="9022">
                  <c:v>902200</c:v>
                </c:pt>
                <c:pt idx="9023">
                  <c:v>902300</c:v>
                </c:pt>
                <c:pt idx="9024">
                  <c:v>902400</c:v>
                </c:pt>
                <c:pt idx="9025">
                  <c:v>902500</c:v>
                </c:pt>
                <c:pt idx="9026">
                  <c:v>902600</c:v>
                </c:pt>
                <c:pt idx="9027">
                  <c:v>902700</c:v>
                </c:pt>
                <c:pt idx="9028">
                  <c:v>902800</c:v>
                </c:pt>
                <c:pt idx="9029">
                  <c:v>902900</c:v>
                </c:pt>
                <c:pt idx="9030">
                  <c:v>903000</c:v>
                </c:pt>
                <c:pt idx="9031">
                  <c:v>903100</c:v>
                </c:pt>
                <c:pt idx="9032">
                  <c:v>903200</c:v>
                </c:pt>
                <c:pt idx="9033">
                  <c:v>903300</c:v>
                </c:pt>
                <c:pt idx="9034">
                  <c:v>903400</c:v>
                </c:pt>
                <c:pt idx="9035">
                  <c:v>903500</c:v>
                </c:pt>
                <c:pt idx="9036">
                  <c:v>903600</c:v>
                </c:pt>
                <c:pt idx="9037">
                  <c:v>903700</c:v>
                </c:pt>
                <c:pt idx="9038">
                  <c:v>903800</c:v>
                </c:pt>
                <c:pt idx="9039">
                  <c:v>903900</c:v>
                </c:pt>
                <c:pt idx="9040">
                  <c:v>904000</c:v>
                </c:pt>
                <c:pt idx="9041">
                  <c:v>904100</c:v>
                </c:pt>
                <c:pt idx="9042">
                  <c:v>904200</c:v>
                </c:pt>
                <c:pt idx="9043">
                  <c:v>904300</c:v>
                </c:pt>
                <c:pt idx="9044">
                  <c:v>904400</c:v>
                </c:pt>
                <c:pt idx="9045">
                  <c:v>904500</c:v>
                </c:pt>
                <c:pt idx="9046">
                  <c:v>904600</c:v>
                </c:pt>
                <c:pt idx="9047">
                  <c:v>904700</c:v>
                </c:pt>
                <c:pt idx="9048">
                  <c:v>904800</c:v>
                </c:pt>
                <c:pt idx="9049">
                  <c:v>904900</c:v>
                </c:pt>
                <c:pt idx="9050">
                  <c:v>905000</c:v>
                </c:pt>
                <c:pt idx="9051">
                  <c:v>905100</c:v>
                </c:pt>
                <c:pt idx="9052">
                  <c:v>905200</c:v>
                </c:pt>
                <c:pt idx="9053">
                  <c:v>905300</c:v>
                </c:pt>
                <c:pt idx="9054">
                  <c:v>905400</c:v>
                </c:pt>
                <c:pt idx="9055">
                  <c:v>905500</c:v>
                </c:pt>
                <c:pt idx="9056">
                  <c:v>905600</c:v>
                </c:pt>
                <c:pt idx="9057">
                  <c:v>905700</c:v>
                </c:pt>
                <c:pt idx="9058">
                  <c:v>905800</c:v>
                </c:pt>
                <c:pt idx="9059">
                  <c:v>905900</c:v>
                </c:pt>
                <c:pt idx="9060">
                  <c:v>906000</c:v>
                </c:pt>
                <c:pt idx="9061">
                  <c:v>906100</c:v>
                </c:pt>
                <c:pt idx="9062">
                  <c:v>906200</c:v>
                </c:pt>
                <c:pt idx="9063">
                  <c:v>906300</c:v>
                </c:pt>
                <c:pt idx="9064">
                  <c:v>906400</c:v>
                </c:pt>
                <c:pt idx="9065">
                  <c:v>906500</c:v>
                </c:pt>
                <c:pt idx="9066">
                  <c:v>906600</c:v>
                </c:pt>
                <c:pt idx="9067">
                  <c:v>906700</c:v>
                </c:pt>
                <c:pt idx="9068">
                  <c:v>906800</c:v>
                </c:pt>
                <c:pt idx="9069">
                  <c:v>906900</c:v>
                </c:pt>
                <c:pt idx="9070">
                  <c:v>907000</c:v>
                </c:pt>
                <c:pt idx="9071">
                  <c:v>907100</c:v>
                </c:pt>
                <c:pt idx="9072">
                  <c:v>907200</c:v>
                </c:pt>
                <c:pt idx="9073">
                  <c:v>907300</c:v>
                </c:pt>
                <c:pt idx="9074">
                  <c:v>907400</c:v>
                </c:pt>
                <c:pt idx="9075">
                  <c:v>907500</c:v>
                </c:pt>
                <c:pt idx="9076">
                  <c:v>907600</c:v>
                </c:pt>
                <c:pt idx="9077">
                  <c:v>907700</c:v>
                </c:pt>
                <c:pt idx="9078">
                  <c:v>907800</c:v>
                </c:pt>
                <c:pt idx="9079">
                  <c:v>907900</c:v>
                </c:pt>
                <c:pt idx="9080">
                  <c:v>908000</c:v>
                </c:pt>
                <c:pt idx="9081">
                  <c:v>908100</c:v>
                </c:pt>
                <c:pt idx="9082">
                  <c:v>908200</c:v>
                </c:pt>
                <c:pt idx="9083">
                  <c:v>908300</c:v>
                </c:pt>
                <c:pt idx="9084">
                  <c:v>908400</c:v>
                </c:pt>
                <c:pt idx="9085">
                  <c:v>908500</c:v>
                </c:pt>
                <c:pt idx="9086">
                  <c:v>908600</c:v>
                </c:pt>
                <c:pt idx="9087">
                  <c:v>908700</c:v>
                </c:pt>
                <c:pt idx="9088">
                  <c:v>908800</c:v>
                </c:pt>
                <c:pt idx="9089">
                  <c:v>908900</c:v>
                </c:pt>
                <c:pt idx="9090">
                  <c:v>909000</c:v>
                </c:pt>
                <c:pt idx="9091">
                  <c:v>909100</c:v>
                </c:pt>
                <c:pt idx="9092">
                  <c:v>909200</c:v>
                </c:pt>
                <c:pt idx="9093">
                  <c:v>909300</c:v>
                </c:pt>
                <c:pt idx="9094">
                  <c:v>909400</c:v>
                </c:pt>
                <c:pt idx="9095">
                  <c:v>909500</c:v>
                </c:pt>
                <c:pt idx="9096">
                  <c:v>909600</c:v>
                </c:pt>
                <c:pt idx="9097">
                  <c:v>909700</c:v>
                </c:pt>
                <c:pt idx="9098">
                  <c:v>909800</c:v>
                </c:pt>
                <c:pt idx="9099">
                  <c:v>909900</c:v>
                </c:pt>
                <c:pt idx="9100">
                  <c:v>910000</c:v>
                </c:pt>
                <c:pt idx="9101">
                  <c:v>910100</c:v>
                </c:pt>
                <c:pt idx="9102">
                  <c:v>910200</c:v>
                </c:pt>
                <c:pt idx="9103">
                  <c:v>910300</c:v>
                </c:pt>
                <c:pt idx="9104">
                  <c:v>910400</c:v>
                </c:pt>
                <c:pt idx="9105">
                  <c:v>910500</c:v>
                </c:pt>
                <c:pt idx="9106">
                  <c:v>910600</c:v>
                </c:pt>
                <c:pt idx="9107">
                  <c:v>910700</c:v>
                </c:pt>
                <c:pt idx="9108">
                  <c:v>910800</c:v>
                </c:pt>
                <c:pt idx="9109">
                  <c:v>910900</c:v>
                </c:pt>
                <c:pt idx="9110">
                  <c:v>911000</c:v>
                </c:pt>
                <c:pt idx="9111">
                  <c:v>911100</c:v>
                </c:pt>
                <c:pt idx="9112">
                  <c:v>911200</c:v>
                </c:pt>
                <c:pt idx="9113">
                  <c:v>911300</c:v>
                </c:pt>
                <c:pt idx="9114">
                  <c:v>911400</c:v>
                </c:pt>
                <c:pt idx="9115">
                  <c:v>911500</c:v>
                </c:pt>
                <c:pt idx="9116">
                  <c:v>911600</c:v>
                </c:pt>
                <c:pt idx="9117">
                  <c:v>911700</c:v>
                </c:pt>
                <c:pt idx="9118">
                  <c:v>911800</c:v>
                </c:pt>
                <c:pt idx="9119">
                  <c:v>911900</c:v>
                </c:pt>
                <c:pt idx="9120">
                  <c:v>912000</c:v>
                </c:pt>
                <c:pt idx="9121">
                  <c:v>912100</c:v>
                </c:pt>
                <c:pt idx="9122">
                  <c:v>912200</c:v>
                </c:pt>
                <c:pt idx="9123">
                  <c:v>912300</c:v>
                </c:pt>
                <c:pt idx="9124">
                  <c:v>912400</c:v>
                </c:pt>
                <c:pt idx="9125">
                  <c:v>912500</c:v>
                </c:pt>
                <c:pt idx="9126">
                  <c:v>912600</c:v>
                </c:pt>
                <c:pt idx="9127">
                  <c:v>912700</c:v>
                </c:pt>
                <c:pt idx="9128">
                  <c:v>912800</c:v>
                </c:pt>
                <c:pt idx="9129">
                  <c:v>912900</c:v>
                </c:pt>
                <c:pt idx="9130">
                  <c:v>913000</c:v>
                </c:pt>
                <c:pt idx="9131">
                  <c:v>913100</c:v>
                </c:pt>
                <c:pt idx="9132">
                  <c:v>913200</c:v>
                </c:pt>
                <c:pt idx="9133">
                  <c:v>913300</c:v>
                </c:pt>
                <c:pt idx="9134">
                  <c:v>913400</c:v>
                </c:pt>
                <c:pt idx="9135">
                  <c:v>913500</c:v>
                </c:pt>
                <c:pt idx="9136">
                  <c:v>913600</c:v>
                </c:pt>
                <c:pt idx="9137">
                  <c:v>913700</c:v>
                </c:pt>
                <c:pt idx="9138">
                  <c:v>913800</c:v>
                </c:pt>
                <c:pt idx="9139">
                  <c:v>913900</c:v>
                </c:pt>
                <c:pt idx="9140">
                  <c:v>914000</c:v>
                </c:pt>
                <c:pt idx="9141">
                  <c:v>914100</c:v>
                </c:pt>
                <c:pt idx="9142">
                  <c:v>914200</c:v>
                </c:pt>
                <c:pt idx="9143">
                  <c:v>914300</c:v>
                </c:pt>
                <c:pt idx="9144">
                  <c:v>914400</c:v>
                </c:pt>
                <c:pt idx="9145">
                  <c:v>914500</c:v>
                </c:pt>
                <c:pt idx="9146">
                  <c:v>914600</c:v>
                </c:pt>
                <c:pt idx="9147">
                  <c:v>914700</c:v>
                </c:pt>
                <c:pt idx="9148">
                  <c:v>914800</c:v>
                </c:pt>
                <c:pt idx="9149">
                  <c:v>914900</c:v>
                </c:pt>
                <c:pt idx="9150">
                  <c:v>915000</c:v>
                </c:pt>
                <c:pt idx="9151">
                  <c:v>915100</c:v>
                </c:pt>
                <c:pt idx="9152">
                  <c:v>915200</c:v>
                </c:pt>
                <c:pt idx="9153">
                  <c:v>915300</c:v>
                </c:pt>
                <c:pt idx="9154">
                  <c:v>915400</c:v>
                </c:pt>
                <c:pt idx="9155">
                  <c:v>915500</c:v>
                </c:pt>
                <c:pt idx="9156">
                  <c:v>915600</c:v>
                </c:pt>
                <c:pt idx="9157">
                  <c:v>915700</c:v>
                </c:pt>
                <c:pt idx="9158">
                  <c:v>915800</c:v>
                </c:pt>
                <c:pt idx="9159">
                  <c:v>915900</c:v>
                </c:pt>
                <c:pt idx="9160">
                  <c:v>916000</c:v>
                </c:pt>
                <c:pt idx="9161">
                  <c:v>916100</c:v>
                </c:pt>
                <c:pt idx="9162">
                  <c:v>916200</c:v>
                </c:pt>
                <c:pt idx="9163">
                  <c:v>916300</c:v>
                </c:pt>
                <c:pt idx="9164">
                  <c:v>916400</c:v>
                </c:pt>
                <c:pt idx="9165">
                  <c:v>916500</c:v>
                </c:pt>
                <c:pt idx="9166">
                  <c:v>916600</c:v>
                </c:pt>
                <c:pt idx="9167">
                  <c:v>916700</c:v>
                </c:pt>
                <c:pt idx="9168">
                  <c:v>916800</c:v>
                </c:pt>
                <c:pt idx="9169">
                  <c:v>916900</c:v>
                </c:pt>
                <c:pt idx="9170">
                  <c:v>917000</c:v>
                </c:pt>
                <c:pt idx="9171">
                  <c:v>917100</c:v>
                </c:pt>
                <c:pt idx="9172">
                  <c:v>917200</c:v>
                </c:pt>
                <c:pt idx="9173">
                  <c:v>917300</c:v>
                </c:pt>
                <c:pt idx="9174">
                  <c:v>917400</c:v>
                </c:pt>
                <c:pt idx="9175">
                  <c:v>917500</c:v>
                </c:pt>
                <c:pt idx="9176">
                  <c:v>917600</c:v>
                </c:pt>
                <c:pt idx="9177">
                  <c:v>917700</c:v>
                </c:pt>
                <c:pt idx="9178">
                  <c:v>917800</c:v>
                </c:pt>
                <c:pt idx="9179">
                  <c:v>917900</c:v>
                </c:pt>
                <c:pt idx="9180">
                  <c:v>918000</c:v>
                </c:pt>
                <c:pt idx="9181">
                  <c:v>918100</c:v>
                </c:pt>
                <c:pt idx="9182">
                  <c:v>918200</c:v>
                </c:pt>
                <c:pt idx="9183">
                  <c:v>918300</c:v>
                </c:pt>
                <c:pt idx="9184">
                  <c:v>918400</c:v>
                </c:pt>
                <c:pt idx="9185">
                  <c:v>918500</c:v>
                </c:pt>
                <c:pt idx="9186">
                  <c:v>918600</c:v>
                </c:pt>
                <c:pt idx="9187">
                  <c:v>918700</c:v>
                </c:pt>
                <c:pt idx="9188">
                  <c:v>918800</c:v>
                </c:pt>
                <c:pt idx="9189">
                  <c:v>918900</c:v>
                </c:pt>
                <c:pt idx="9190">
                  <c:v>919000</c:v>
                </c:pt>
                <c:pt idx="9191">
                  <c:v>919100</c:v>
                </c:pt>
                <c:pt idx="9192">
                  <c:v>919200</c:v>
                </c:pt>
                <c:pt idx="9193">
                  <c:v>919300</c:v>
                </c:pt>
                <c:pt idx="9194">
                  <c:v>919400</c:v>
                </c:pt>
                <c:pt idx="9195">
                  <c:v>919500</c:v>
                </c:pt>
                <c:pt idx="9196">
                  <c:v>919600</c:v>
                </c:pt>
                <c:pt idx="9197">
                  <c:v>919700</c:v>
                </c:pt>
                <c:pt idx="9198">
                  <c:v>919800</c:v>
                </c:pt>
                <c:pt idx="9199">
                  <c:v>919900</c:v>
                </c:pt>
                <c:pt idx="9200">
                  <c:v>920000</c:v>
                </c:pt>
                <c:pt idx="9201">
                  <c:v>920100</c:v>
                </c:pt>
                <c:pt idx="9202">
                  <c:v>920200</c:v>
                </c:pt>
                <c:pt idx="9203">
                  <c:v>920300</c:v>
                </c:pt>
                <c:pt idx="9204">
                  <c:v>920400</c:v>
                </c:pt>
                <c:pt idx="9205">
                  <c:v>920500</c:v>
                </c:pt>
                <c:pt idx="9206">
                  <c:v>920600</c:v>
                </c:pt>
                <c:pt idx="9207">
                  <c:v>920700</c:v>
                </c:pt>
                <c:pt idx="9208">
                  <c:v>920800</c:v>
                </c:pt>
                <c:pt idx="9209">
                  <c:v>920900</c:v>
                </c:pt>
                <c:pt idx="9210">
                  <c:v>921000</c:v>
                </c:pt>
                <c:pt idx="9211">
                  <c:v>921100</c:v>
                </c:pt>
                <c:pt idx="9212">
                  <c:v>921200</c:v>
                </c:pt>
                <c:pt idx="9213">
                  <c:v>921300</c:v>
                </c:pt>
                <c:pt idx="9214">
                  <c:v>921400</c:v>
                </c:pt>
                <c:pt idx="9215">
                  <c:v>921500</c:v>
                </c:pt>
                <c:pt idx="9216">
                  <c:v>921600</c:v>
                </c:pt>
                <c:pt idx="9217">
                  <c:v>921700</c:v>
                </c:pt>
                <c:pt idx="9218">
                  <c:v>921800</c:v>
                </c:pt>
                <c:pt idx="9219">
                  <c:v>921900</c:v>
                </c:pt>
                <c:pt idx="9220">
                  <c:v>922000</c:v>
                </c:pt>
                <c:pt idx="9221">
                  <c:v>922100</c:v>
                </c:pt>
                <c:pt idx="9222">
                  <c:v>922200</c:v>
                </c:pt>
                <c:pt idx="9223">
                  <c:v>922300</c:v>
                </c:pt>
                <c:pt idx="9224">
                  <c:v>922400</c:v>
                </c:pt>
                <c:pt idx="9225">
                  <c:v>922500</c:v>
                </c:pt>
                <c:pt idx="9226">
                  <c:v>922600</c:v>
                </c:pt>
                <c:pt idx="9227">
                  <c:v>922700</c:v>
                </c:pt>
                <c:pt idx="9228">
                  <c:v>922800</c:v>
                </c:pt>
                <c:pt idx="9229">
                  <c:v>922900</c:v>
                </c:pt>
                <c:pt idx="9230">
                  <c:v>923000</c:v>
                </c:pt>
                <c:pt idx="9231">
                  <c:v>923100</c:v>
                </c:pt>
                <c:pt idx="9232">
                  <c:v>923200</c:v>
                </c:pt>
                <c:pt idx="9233">
                  <c:v>923300</c:v>
                </c:pt>
                <c:pt idx="9234">
                  <c:v>923400</c:v>
                </c:pt>
                <c:pt idx="9235">
                  <c:v>923500</c:v>
                </c:pt>
                <c:pt idx="9236">
                  <c:v>923600</c:v>
                </c:pt>
                <c:pt idx="9237">
                  <c:v>923700</c:v>
                </c:pt>
                <c:pt idx="9238">
                  <c:v>923800</c:v>
                </c:pt>
                <c:pt idx="9239">
                  <c:v>923900</c:v>
                </c:pt>
                <c:pt idx="9240">
                  <c:v>924000</c:v>
                </c:pt>
                <c:pt idx="9241">
                  <c:v>924100</c:v>
                </c:pt>
                <c:pt idx="9242">
                  <c:v>924200</c:v>
                </c:pt>
                <c:pt idx="9243">
                  <c:v>924300</c:v>
                </c:pt>
                <c:pt idx="9244">
                  <c:v>924400</c:v>
                </c:pt>
                <c:pt idx="9245">
                  <c:v>924500</c:v>
                </c:pt>
                <c:pt idx="9246">
                  <c:v>924600</c:v>
                </c:pt>
                <c:pt idx="9247">
                  <c:v>924700</c:v>
                </c:pt>
                <c:pt idx="9248">
                  <c:v>924800</c:v>
                </c:pt>
                <c:pt idx="9249">
                  <c:v>924900</c:v>
                </c:pt>
                <c:pt idx="9250">
                  <c:v>925000</c:v>
                </c:pt>
                <c:pt idx="9251">
                  <c:v>925100</c:v>
                </c:pt>
                <c:pt idx="9252">
                  <c:v>925200</c:v>
                </c:pt>
                <c:pt idx="9253">
                  <c:v>925300</c:v>
                </c:pt>
                <c:pt idx="9254">
                  <c:v>925400</c:v>
                </c:pt>
                <c:pt idx="9255">
                  <c:v>925500</c:v>
                </c:pt>
                <c:pt idx="9256">
                  <c:v>925600</c:v>
                </c:pt>
                <c:pt idx="9257">
                  <c:v>925700</c:v>
                </c:pt>
                <c:pt idx="9258">
                  <c:v>925800</c:v>
                </c:pt>
                <c:pt idx="9259">
                  <c:v>925900</c:v>
                </c:pt>
                <c:pt idx="9260">
                  <c:v>926000</c:v>
                </c:pt>
                <c:pt idx="9261">
                  <c:v>926100</c:v>
                </c:pt>
                <c:pt idx="9262">
                  <c:v>926200</c:v>
                </c:pt>
                <c:pt idx="9263">
                  <c:v>926300</c:v>
                </c:pt>
                <c:pt idx="9264">
                  <c:v>926400</c:v>
                </c:pt>
                <c:pt idx="9265">
                  <c:v>926500</c:v>
                </c:pt>
                <c:pt idx="9266">
                  <c:v>926600</c:v>
                </c:pt>
                <c:pt idx="9267">
                  <c:v>926700</c:v>
                </c:pt>
                <c:pt idx="9268">
                  <c:v>926800</c:v>
                </c:pt>
                <c:pt idx="9269">
                  <c:v>926900</c:v>
                </c:pt>
                <c:pt idx="9270">
                  <c:v>927000</c:v>
                </c:pt>
                <c:pt idx="9271">
                  <c:v>927100</c:v>
                </c:pt>
                <c:pt idx="9272">
                  <c:v>927200</c:v>
                </c:pt>
                <c:pt idx="9273">
                  <c:v>927300</c:v>
                </c:pt>
                <c:pt idx="9274">
                  <c:v>927400</c:v>
                </c:pt>
                <c:pt idx="9275">
                  <c:v>927500</c:v>
                </c:pt>
                <c:pt idx="9276">
                  <c:v>927600</c:v>
                </c:pt>
                <c:pt idx="9277">
                  <c:v>927700</c:v>
                </c:pt>
                <c:pt idx="9278">
                  <c:v>927800</c:v>
                </c:pt>
                <c:pt idx="9279">
                  <c:v>927900</c:v>
                </c:pt>
                <c:pt idx="9280">
                  <c:v>928000</c:v>
                </c:pt>
                <c:pt idx="9281">
                  <c:v>928100</c:v>
                </c:pt>
                <c:pt idx="9282">
                  <c:v>928200</c:v>
                </c:pt>
                <c:pt idx="9283">
                  <c:v>928300</c:v>
                </c:pt>
                <c:pt idx="9284">
                  <c:v>928400</c:v>
                </c:pt>
                <c:pt idx="9285">
                  <c:v>928500</c:v>
                </c:pt>
                <c:pt idx="9286">
                  <c:v>928600</c:v>
                </c:pt>
                <c:pt idx="9287">
                  <c:v>928700</c:v>
                </c:pt>
                <c:pt idx="9288">
                  <c:v>928800</c:v>
                </c:pt>
                <c:pt idx="9289">
                  <c:v>928900</c:v>
                </c:pt>
                <c:pt idx="9290">
                  <c:v>929000</c:v>
                </c:pt>
                <c:pt idx="9291">
                  <c:v>929100</c:v>
                </c:pt>
                <c:pt idx="9292">
                  <c:v>929200</c:v>
                </c:pt>
                <c:pt idx="9293">
                  <c:v>929300</c:v>
                </c:pt>
                <c:pt idx="9294">
                  <c:v>929400</c:v>
                </c:pt>
                <c:pt idx="9295">
                  <c:v>929500</c:v>
                </c:pt>
                <c:pt idx="9296">
                  <c:v>929600</c:v>
                </c:pt>
                <c:pt idx="9297">
                  <c:v>929700</c:v>
                </c:pt>
                <c:pt idx="9298">
                  <c:v>929800</c:v>
                </c:pt>
                <c:pt idx="9299">
                  <c:v>929900</c:v>
                </c:pt>
                <c:pt idx="9300">
                  <c:v>930000</c:v>
                </c:pt>
                <c:pt idx="9301">
                  <c:v>930100</c:v>
                </c:pt>
                <c:pt idx="9302">
                  <c:v>930200</c:v>
                </c:pt>
                <c:pt idx="9303">
                  <c:v>930300</c:v>
                </c:pt>
                <c:pt idx="9304">
                  <c:v>930400</c:v>
                </c:pt>
                <c:pt idx="9305">
                  <c:v>930500</c:v>
                </c:pt>
                <c:pt idx="9306">
                  <c:v>930600</c:v>
                </c:pt>
                <c:pt idx="9307">
                  <c:v>930700</c:v>
                </c:pt>
                <c:pt idx="9308">
                  <c:v>930800</c:v>
                </c:pt>
                <c:pt idx="9309">
                  <c:v>930900</c:v>
                </c:pt>
                <c:pt idx="9310">
                  <c:v>931000</c:v>
                </c:pt>
                <c:pt idx="9311">
                  <c:v>931100</c:v>
                </c:pt>
                <c:pt idx="9312">
                  <c:v>931200</c:v>
                </c:pt>
                <c:pt idx="9313">
                  <c:v>931300</c:v>
                </c:pt>
                <c:pt idx="9314">
                  <c:v>931400</c:v>
                </c:pt>
                <c:pt idx="9315">
                  <c:v>931500</c:v>
                </c:pt>
                <c:pt idx="9316">
                  <c:v>931600</c:v>
                </c:pt>
                <c:pt idx="9317">
                  <c:v>931700</c:v>
                </c:pt>
                <c:pt idx="9318">
                  <c:v>931800</c:v>
                </c:pt>
                <c:pt idx="9319">
                  <c:v>931900</c:v>
                </c:pt>
                <c:pt idx="9320">
                  <c:v>932000</c:v>
                </c:pt>
                <c:pt idx="9321">
                  <c:v>932100</c:v>
                </c:pt>
                <c:pt idx="9322">
                  <c:v>932200</c:v>
                </c:pt>
                <c:pt idx="9323">
                  <c:v>932300</c:v>
                </c:pt>
                <c:pt idx="9324">
                  <c:v>932400</c:v>
                </c:pt>
                <c:pt idx="9325">
                  <c:v>932500</c:v>
                </c:pt>
                <c:pt idx="9326">
                  <c:v>932600</c:v>
                </c:pt>
                <c:pt idx="9327">
                  <c:v>932700</c:v>
                </c:pt>
                <c:pt idx="9328">
                  <c:v>932800</c:v>
                </c:pt>
                <c:pt idx="9329">
                  <c:v>932900</c:v>
                </c:pt>
                <c:pt idx="9330">
                  <c:v>933000</c:v>
                </c:pt>
                <c:pt idx="9331">
                  <c:v>933100</c:v>
                </c:pt>
                <c:pt idx="9332">
                  <c:v>933200</c:v>
                </c:pt>
                <c:pt idx="9333">
                  <c:v>933300</c:v>
                </c:pt>
                <c:pt idx="9334">
                  <c:v>933400</c:v>
                </c:pt>
                <c:pt idx="9335">
                  <c:v>933500</c:v>
                </c:pt>
                <c:pt idx="9336">
                  <c:v>933600</c:v>
                </c:pt>
                <c:pt idx="9337">
                  <c:v>933700</c:v>
                </c:pt>
                <c:pt idx="9338">
                  <c:v>933800</c:v>
                </c:pt>
                <c:pt idx="9339">
                  <c:v>933900</c:v>
                </c:pt>
                <c:pt idx="9340">
                  <c:v>934000</c:v>
                </c:pt>
                <c:pt idx="9341">
                  <c:v>934100</c:v>
                </c:pt>
                <c:pt idx="9342">
                  <c:v>934200</c:v>
                </c:pt>
                <c:pt idx="9343">
                  <c:v>934300</c:v>
                </c:pt>
                <c:pt idx="9344">
                  <c:v>934400</c:v>
                </c:pt>
                <c:pt idx="9345">
                  <c:v>934500</c:v>
                </c:pt>
                <c:pt idx="9346">
                  <c:v>934600</c:v>
                </c:pt>
                <c:pt idx="9347">
                  <c:v>934700</c:v>
                </c:pt>
                <c:pt idx="9348">
                  <c:v>934800</c:v>
                </c:pt>
                <c:pt idx="9349">
                  <c:v>934900</c:v>
                </c:pt>
                <c:pt idx="9350">
                  <c:v>935000</c:v>
                </c:pt>
                <c:pt idx="9351">
                  <c:v>935100</c:v>
                </c:pt>
                <c:pt idx="9352">
                  <c:v>935200</c:v>
                </c:pt>
                <c:pt idx="9353">
                  <c:v>935300</c:v>
                </c:pt>
                <c:pt idx="9354">
                  <c:v>935400</c:v>
                </c:pt>
                <c:pt idx="9355">
                  <c:v>935500</c:v>
                </c:pt>
                <c:pt idx="9356">
                  <c:v>935600</c:v>
                </c:pt>
                <c:pt idx="9357">
                  <c:v>935700</c:v>
                </c:pt>
                <c:pt idx="9358">
                  <c:v>935800</c:v>
                </c:pt>
                <c:pt idx="9359">
                  <c:v>935900</c:v>
                </c:pt>
                <c:pt idx="9360">
                  <c:v>936000</c:v>
                </c:pt>
                <c:pt idx="9361">
                  <c:v>936100</c:v>
                </c:pt>
                <c:pt idx="9362">
                  <c:v>936200</c:v>
                </c:pt>
                <c:pt idx="9363">
                  <c:v>936300</c:v>
                </c:pt>
                <c:pt idx="9364">
                  <c:v>936400</c:v>
                </c:pt>
                <c:pt idx="9365">
                  <c:v>936500</c:v>
                </c:pt>
                <c:pt idx="9366">
                  <c:v>936600</c:v>
                </c:pt>
                <c:pt idx="9367">
                  <c:v>936700</c:v>
                </c:pt>
                <c:pt idx="9368">
                  <c:v>936800</c:v>
                </c:pt>
                <c:pt idx="9369">
                  <c:v>936900</c:v>
                </c:pt>
                <c:pt idx="9370">
                  <c:v>937000</c:v>
                </c:pt>
                <c:pt idx="9371">
                  <c:v>937100</c:v>
                </c:pt>
                <c:pt idx="9372">
                  <c:v>937200</c:v>
                </c:pt>
                <c:pt idx="9373">
                  <c:v>937300</c:v>
                </c:pt>
                <c:pt idx="9374">
                  <c:v>937400</c:v>
                </c:pt>
                <c:pt idx="9375">
                  <c:v>937500</c:v>
                </c:pt>
                <c:pt idx="9376">
                  <c:v>937600</c:v>
                </c:pt>
                <c:pt idx="9377">
                  <c:v>937700</c:v>
                </c:pt>
                <c:pt idx="9378">
                  <c:v>937800</c:v>
                </c:pt>
                <c:pt idx="9379">
                  <c:v>937900</c:v>
                </c:pt>
                <c:pt idx="9380">
                  <c:v>938000</c:v>
                </c:pt>
                <c:pt idx="9381">
                  <c:v>938100</c:v>
                </c:pt>
                <c:pt idx="9382">
                  <c:v>938200</c:v>
                </c:pt>
                <c:pt idx="9383">
                  <c:v>938300</c:v>
                </c:pt>
                <c:pt idx="9384">
                  <c:v>938400</c:v>
                </c:pt>
                <c:pt idx="9385">
                  <c:v>938500</c:v>
                </c:pt>
                <c:pt idx="9386">
                  <c:v>938600</c:v>
                </c:pt>
                <c:pt idx="9387">
                  <c:v>938700</c:v>
                </c:pt>
                <c:pt idx="9388">
                  <c:v>938800</c:v>
                </c:pt>
                <c:pt idx="9389">
                  <c:v>938900</c:v>
                </c:pt>
                <c:pt idx="9390">
                  <c:v>939000</c:v>
                </c:pt>
                <c:pt idx="9391">
                  <c:v>939100</c:v>
                </c:pt>
                <c:pt idx="9392">
                  <c:v>939200</c:v>
                </c:pt>
                <c:pt idx="9393">
                  <c:v>939300</c:v>
                </c:pt>
                <c:pt idx="9394">
                  <c:v>939400</c:v>
                </c:pt>
                <c:pt idx="9395">
                  <c:v>939500</c:v>
                </c:pt>
                <c:pt idx="9396">
                  <c:v>939600</c:v>
                </c:pt>
                <c:pt idx="9397">
                  <c:v>939700</c:v>
                </c:pt>
                <c:pt idx="9398">
                  <c:v>939800</c:v>
                </c:pt>
                <c:pt idx="9399">
                  <c:v>939900</c:v>
                </c:pt>
                <c:pt idx="9400">
                  <c:v>940000</c:v>
                </c:pt>
                <c:pt idx="9401">
                  <c:v>940100</c:v>
                </c:pt>
                <c:pt idx="9402">
                  <c:v>940200</c:v>
                </c:pt>
                <c:pt idx="9403">
                  <c:v>940300</c:v>
                </c:pt>
                <c:pt idx="9404">
                  <c:v>940400</c:v>
                </c:pt>
                <c:pt idx="9405">
                  <c:v>940500</c:v>
                </c:pt>
                <c:pt idx="9406">
                  <c:v>940600</c:v>
                </c:pt>
                <c:pt idx="9407">
                  <c:v>940700</c:v>
                </c:pt>
                <c:pt idx="9408">
                  <c:v>940800</c:v>
                </c:pt>
                <c:pt idx="9409">
                  <c:v>940900</c:v>
                </c:pt>
                <c:pt idx="9410">
                  <c:v>941000</c:v>
                </c:pt>
                <c:pt idx="9411">
                  <c:v>941100</c:v>
                </c:pt>
                <c:pt idx="9412">
                  <c:v>941200</c:v>
                </c:pt>
                <c:pt idx="9413">
                  <c:v>941300</c:v>
                </c:pt>
                <c:pt idx="9414">
                  <c:v>941400</c:v>
                </c:pt>
                <c:pt idx="9415">
                  <c:v>941500</c:v>
                </c:pt>
                <c:pt idx="9416">
                  <c:v>941600</c:v>
                </c:pt>
                <c:pt idx="9417">
                  <c:v>941700</c:v>
                </c:pt>
                <c:pt idx="9418">
                  <c:v>941800</c:v>
                </c:pt>
                <c:pt idx="9419">
                  <c:v>941900</c:v>
                </c:pt>
                <c:pt idx="9420">
                  <c:v>942000</c:v>
                </c:pt>
                <c:pt idx="9421">
                  <c:v>942100</c:v>
                </c:pt>
                <c:pt idx="9422">
                  <c:v>942200</c:v>
                </c:pt>
                <c:pt idx="9423">
                  <c:v>942300</c:v>
                </c:pt>
                <c:pt idx="9424">
                  <c:v>942400</c:v>
                </c:pt>
                <c:pt idx="9425">
                  <c:v>942500</c:v>
                </c:pt>
                <c:pt idx="9426">
                  <c:v>942600</c:v>
                </c:pt>
                <c:pt idx="9427">
                  <c:v>942700</c:v>
                </c:pt>
                <c:pt idx="9428">
                  <c:v>942800</c:v>
                </c:pt>
                <c:pt idx="9429">
                  <c:v>942900</c:v>
                </c:pt>
                <c:pt idx="9430">
                  <c:v>943000</c:v>
                </c:pt>
                <c:pt idx="9431">
                  <c:v>943100</c:v>
                </c:pt>
                <c:pt idx="9432">
                  <c:v>943200</c:v>
                </c:pt>
                <c:pt idx="9433">
                  <c:v>943300</c:v>
                </c:pt>
                <c:pt idx="9434">
                  <c:v>943400</c:v>
                </c:pt>
                <c:pt idx="9435">
                  <c:v>943500</c:v>
                </c:pt>
                <c:pt idx="9436">
                  <c:v>943600</c:v>
                </c:pt>
                <c:pt idx="9437">
                  <c:v>943700</c:v>
                </c:pt>
                <c:pt idx="9438">
                  <c:v>943800</c:v>
                </c:pt>
                <c:pt idx="9439">
                  <c:v>943900</c:v>
                </c:pt>
                <c:pt idx="9440">
                  <c:v>944000</c:v>
                </c:pt>
                <c:pt idx="9441">
                  <c:v>944100</c:v>
                </c:pt>
                <c:pt idx="9442">
                  <c:v>944200</c:v>
                </c:pt>
                <c:pt idx="9443">
                  <c:v>944300</c:v>
                </c:pt>
                <c:pt idx="9444">
                  <c:v>944400</c:v>
                </c:pt>
                <c:pt idx="9445">
                  <c:v>944500</c:v>
                </c:pt>
                <c:pt idx="9446">
                  <c:v>944600</c:v>
                </c:pt>
                <c:pt idx="9447">
                  <c:v>944700</c:v>
                </c:pt>
                <c:pt idx="9448">
                  <c:v>944800</c:v>
                </c:pt>
                <c:pt idx="9449">
                  <c:v>944900</c:v>
                </c:pt>
                <c:pt idx="9450">
                  <c:v>945000</c:v>
                </c:pt>
                <c:pt idx="9451">
                  <c:v>945100</c:v>
                </c:pt>
                <c:pt idx="9452">
                  <c:v>945200</c:v>
                </c:pt>
                <c:pt idx="9453">
                  <c:v>945300</c:v>
                </c:pt>
                <c:pt idx="9454">
                  <c:v>945400</c:v>
                </c:pt>
                <c:pt idx="9455">
                  <c:v>945500</c:v>
                </c:pt>
                <c:pt idx="9456">
                  <c:v>945600</c:v>
                </c:pt>
                <c:pt idx="9457">
                  <c:v>945700</c:v>
                </c:pt>
                <c:pt idx="9458">
                  <c:v>945800</c:v>
                </c:pt>
                <c:pt idx="9459">
                  <c:v>945900</c:v>
                </c:pt>
                <c:pt idx="9460">
                  <c:v>946000</c:v>
                </c:pt>
                <c:pt idx="9461">
                  <c:v>946100</c:v>
                </c:pt>
                <c:pt idx="9462">
                  <c:v>946200</c:v>
                </c:pt>
                <c:pt idx="9463">
                  <c:v>946300</c:v>
                </c:pt>
                <c:pt idx="9464">
                  <c:v>946400</c:v>
                </c:pt>
                <c:pt idx="9465">
                  <c:v>946500</c:v>
                </c:pt>
                <c:pt idx="9466">
                  <c:v>946600</c:v>
                </c:pt>
                <c:pt idx="9467">
                  <c:v>946700</c:v>
                </c:pt>
                <c:pt idx="9468">
                  <c:v>946800</c:v>
                </c:pt>
                <c:pt idx="9469">
                  <c:v>946900</c:v>
                </c:pt>
                <c:pt idx="9470">
                  <c:v>947000</c:v>
                </c:pt>
                <c:pt idx="9471">
                  <c:v>947100</c:v>
                </c:pt>
                <c:pt idx="9472">
                  <c:v>947200</c:v>
                </c:pt>
                <c:pt idx="9473">
                  <c:v>947300</c:v>
                </c:pt>
                <c:pt idx="9474">
                  <c:v>947400</c:v>
                </c:pt>
                <c:pt idx="9475">
                  <c:v>947500</c:v>
                </c:pt>
                <c:pt idx="9476">
                  <c:v>947600</c:v>
                </c:pt>
                <c:pt idx="9477">
                  <c:v>947700</c:v>
                </c:pt>
                <c:pt idx="9478">
                  <c:v>947800</c:v>
                </c:pt>
                <c:pt idx="9479">
                  <c:v>947900</c:v>
                </c:pt>
                <c:pt idx="9480">
                  <c:v>948000</c:v>
                </c:pt>
                <c:pt idx="9481">
                  <c:v>948100</c:v>
                </c:pt>
                <c:pt idx="9482">
                  <c:v>948200</c:v>
                </c:pt>
                <c:pt idx="9483">
                  <c:v>948300</c:v>
                </c:pt>
                <c:pt idx="9484">
                  <c:v>948400</c:v>
                </c:pt>
                <c:pt idx="9485">
                  <c:v>948500</c:v>
                </c:pt>
                <c:pt idx="9486">
                  <c:v>948600</c:v>
                </c:pt>
                <c:pt idx="9487">
                  <c:v>948700</c:v>
                </c:pt>
                <c:pt idx="9488">
                  <c:v>948800</c:v>
                </c:pt>
                <c:pt idx="9489">
                  <c:v>948900</c:v>
                </c:pt>
                <c:pt idx="9490">
                  <c:v>949000</c:v>
                </c:pt>
                <c:pt idx="9491">
                  <c:v>949100</c:v>
                </c:pt>
                <c:pt idx="9492">
                  <c:v>949200</c:v>
                </c:pt>
                <c:pt idx="9493">
                  <c:v>949300</c:v>
                </c:pt>
                <c:pt idx="9494">
                  <c:v>949400</c:v>
                </c:pt>
                <c:pt idx="9495">
                  <c:v>949500</c:v>
                </c:pt>
                <c:pt idx="9496">
                  <c:v>949600</c:v>
                </c:pt>
                <c:pt idx="9497">
                  <c:v>949700</c:v>
                </c:pt>
                <c:pt idx="9498">
                  <c:v>949800</c:v>
                </c:pt>
                <c:pt idx="9499">
                  <c:v>949900</c:v>
                </c:pt>
                <c:pt idx="9500">
                  <c:v>950000</c:v>
                </c:pt>
                <c:pt idx="9501">
                  <c:v>950100</c:v>
                </c:pt>
                <c:pt idx="9502">
                  <c:v>950200</c:v>
                </c:pt>
                <c:pt idx="9503">
                  <c:v>950300</c:v>
                </c:pt>
                <c:pt idx="9504">
                  <c:v>950400</c:v>
                </c:pt>
                <c:pt idx="9505">
                  <c:v>950500</c:v>
                </c:pt>
                <c:pt idx="9506">
                  <c:v>950600</c:v>
                </c:pt>
                <c:pt idx="9507">
                  <c:v>950700</c:v>
                </c:pt>
                <c:pt idx="9508">
                  <c:v>950800</c:v>
                </c:pt>
                <c:pt idx="9509">
                  <c:v>950900</c:v>
                </c:pt>
                <c:pt idx="9510">
                  <c:v>951000</c:v>
                </c:pt>
                <c:pt idx="9511">
                  <c:v>951100</c:v>
                </c:pt>
                <c:pt idx="9512">
                  <c:v>951200</c:v>
                </c:pt>
                <c:pt idx="9513">
                  <c:v>951300</c:v>
                </c:pt>
                <c:pt idx="9514">
                  <c:v>951400</c:v>
                </c:pt>
                <c:pt idx="9515">
                  <c:v>951500</c:v>
                </c:pt>
                <c:pt idx="9516">
                  <c:v>951600</c:v>
                </c:pt>
                <c:pt idx="9517">
                  <c:v>951700</c:v>
                </c:pt>
                <c:pt idx="9518">
                  <c:v>951800</c:v>
                </c:pt>
                <c:pt idx="9519">
                  <c:v>951900</c:v>
                </c:pt>
                <c:pt idx="9520">
                  <c:v>952000</c:v>
                </c:pt>
                <c:pt idx="9521">
                  <c:v>952100</c:v>
                </c:pt>
                <c:pt idx="9522">
                  <c:v>952200</c:v>
                </c:pt>
                <c:pt idx="9523">
                  <c:v>952300</c:v>
                </c:pt>
                <c:pt idx="9524">
                  <c:v>952400</c:v>
                </c:pt>
                <c:pt idx="9525">
                  <c:v>952500</c:v>
                </c:pt>
                <c:pt idx="9526">
                  <c:v>952600</c:v>
                </c:pt>
                <c:pt idx="9527">
                  <c:v>952700</c:v>
                </c:pt>
                <c:pt idx="9528">
                  <c:v>952800</c:v>
                </c:pt>
                <c:pt idx="9529">
                  <c:v>952900</c:v>
                </c:pt>
                <c:pt idx="9530">
                  <c:v>953000</c:v>
                </c:pt>
                <c:pt idx="9531">
                  <c:v>953100</c:v>
                </c:pt>
                <c:pt idx="9532">
                  <c:v>953200</c:v>
                </c:pt>
                <c:pt idx="9533">
                  <c:v>953300</c:v>
                </c:pt>
                <c:pt idx="9534">
                  <c:v>953400</c:v>
                </c:pt>
                <c:pt idx="9535">
                  <c:v>953500</c:v>
                </c:pt>
                <c:pt idx="9536">
                  <c:v>953600</c:v>
                </c:pt>
                <c:pt idx="9537">
                  <c:v>953700</c:v>
                </c:pt>
                <c:pt idx="9538">
                  <c:v>953800</c:v>
                </c:pt>
                <c:pt idx="9539">
                  <c:v>953900</c:v>
                </c:pt>
                <c:pt idx="9540">
                  <c:v>954000</c:v>
                </c:pt>
                <c:pt idx="9541">
                  <c:v>954100</c:v>
                </c:pt>
                <c:pt idx="9542">
                  <c:v>954200</c:v>
                </c:pt>
                <c:pt idx="9543">
                  <c:v>954300</c:v>
                </c:pt>
                <c:pt idx="9544">
                  <c:v>954400</c:v>
                </c:pt>
                <c:pt idx="9545">
                  <c:v>954500</c:v>
                </c:pt>
                <c:pt idx="9546">
                  <c:v>954600</c:v>
                </c:pt>
                <c:pt idx="9547">
                  <c:v>954700</c:v>
                </c:pt>
                <c:pt idx="9548">
                  <c:v>954800</c:v>
                </c:pt>
                <c:pt idx="9549">
                  <c:v>954900</c:v>
                </c:pt>
                <c:pt idx="9550">
                  <c:v>955000</c:v>
                </c:pt>
                <c:pt idx="9551">
                  <c:v>955100</c:v>
                </c:pt>
                <c:pt idx="9552">
                  <c:v>955200</c:v>
                </c:pt>
                <c:pt idx="9553">
                  <c:v>955300</c:v>
                </c:pt>
                <c:pt idx="9554">
                  <c:v>955400</c:v>
                </c:pt>
                <c:pt idx="9555">
                  <c:v>955500</c:v>
                </c:pt>
                <c:pt idx="9556">
                  <c:v>955600</c:v>
                </c:pt>
                <c:pt idx="9557">
                  <c:v>955700</c:v>
                </c:pt>
                <c:pt idx="9558">
                  <c:v>955800</c:v>
                </c:pt>
                <c:pt idx="9559">
                  <c:v>955900</c:v>
                </c:pt>
                <c:pt idx="9560">
                  <c:v>956000</c:v>
                </c:pt>
                <c:pt idx="9561">
                  <c:v>956100</c:v>
                </c:pt>
                <c:pt idx="9562">
                  <c:v>956200</c:v>
                </c:pt>
                <c:pt idx="9563">
                  <c:v>956300</c:v>
                </c:pt>
                <c:pt idx="9564">
                  <c:v>956400</c:v>
                </c:pt>
                <c:pt idx="9565">
                  <c:v>956500</c:v>
                </c:pt>
                <c:pt idx="9566">
                  <c:v>956600</c:v>
                </c:pt>
                <c:pt idx="9567">
                  <c:v>956700</c:v>
                </c:pt>
                <c:pt idx="9568">
                  <c:v>956800</c:v>
                </c:pt>
                <c:pt idx="9569">
                  <c:v>956900</c:v>
                </c:pt>
                <c:pt idx="9570">
                  <c:v>957000</c:v>
                </c:pt>
                <c:pt idx="9571">
                  <c:v>957100</c:v>
                </c:pt>
                <c:pt idx="9572">
                  <c:v>957200</c:v>
                </c:pt>
                <c:pt idx="9573">
                  <c:v>957300</c:v>
                </c:pt>
                <c:pt idx="9574">
                  <c:v>957400</c:v>
                </c:pt>
                <c:pt idx="9575">
                  <c:v>957500</c:v>
                </c:pt>
                <c:pt idx="9576">
                  <c:v>957600</c:v>
                </c:pt>
                <c:pt idx="9577">
                  <c:v>957700</c:v>
                </c:pt>
                <c:pt idx="9578">
                  <c:v>957800</c:v>
                </c:pt>
                <c:pt idx="9579">
                  <c:v>957900</c:v>
                </c:pt>
                <c:pt idx="9580">
                  <c:v>958000</c:v>
                </c:pt>
                <c:pt idx="9581">
                  <c:v>958100</c:v>
                </c:pt>
                <c:pt idx="9582">
                  <c:v>958200</c:v>
                </c:pt>
                <c:pt idx="9583">
                  <c:v>958300</c:v>
                </c:pt>
                <c:pt idx="9584">
                  <c:v>958400</c:v>
                </c:pt>
                <c:pt idx="9585">
                  <c:v>958500</c:v>
                </c:pt>
                <c:pt idx="9586">
                  <c:v>958600</c:v>
                </c:pt>
                <c:pt idx="9587">
                  <c:v>958700</c:v>
                </c:pt>
                <c:pt idx="9588">
                  <c:v>958800</c:v>
                </c:pt>
                <c:pt idx="9589">
                  <c:v>958900</c:v>
                </c:pt>
                <c:pt idx="9590">
                  <c:v>959000</c:v>
                </c:pt>
                <c:pt idx="9591">
                  <c:v>959100</c:v>
                </c:pt>
                <c:pt idx="9592">
                  <c:v>959200</c:v>
                </c:pt>
                <c:pt idx="9593">
                  <c:v>959300</c:v>
                </c:pt>
                <c:pt idx="9594">
                  <c:v>959400</c:v>
                </c:pt>
                <c:pt idx="9595">
                  <c:v>959500</c:v>
                </c:pt>
                <c:pt idx="9596">
                  <c:v>959600</c:v>
                </c:pt>
                <c:pt idx="9597">
                  <c:v>959700</c:v>
                </c:pt>
                <c:pt idx="9598">
                  <c:v>959800</c:v>
                </c:pt>
                <c:pt idx="9599">
                  <c:v>959900</c:v>
                </c:pt>
                <c:pt idx="9600">
                  <c:v>960000</c:v>
                </c:pt>
                <c:pt idx="9601">
                  <c:v>960100</c:v>
                </c:pt>
                <c:pt idx="9602">
                  <c:v>960200</c:v>
                </c:pt>
                <c:pt idx="9603">
                  <c:v>960300</c:v>
                </c:pt>
                <c:pt idx="9604">
                  <c:v>960400</c:v>
                </c:pt>
                <c:pt idx="9605">
                  <c:v>960500</c:v>
                </c:pt>
                <c:pt idx="9606">
                  <c:v>960600</c:v>
                </c:pt>
                <c:pt idx="9607">
                  <c:v>960700</c:v>
                </c:pt>
                <c:pt idx="9608">
                  <c:v>960800</c:v>
                </c:pt>
                <c:pt idx="9609">
                  <c:v>960900</c:v>
                </c:pt>
                <c:pt idx="9610">
                  <c:v>961000</c:v>
                </c:pt>
                <c:pt idx="9611">
                  <c:v>961100</c:v>
                </c:pt>
                <c:pt idx="9612">
                  <c:v>961200</c:v>
                </c:pt>
                <c:pt idx="9613">
                  <c:v>961300</c:v>
                </c:pt>
                <c:pt idx="9614">
                  <c:v>961400</c:v>
                </c:pt>
                <c:pt idx="9615">
                  <c:v>961500</c:v>
                </c:pt>
                <c:pt idx="9616">
                  <c:v>961600</c:v>
                </c:pt>
                <c:pt idx="9617">
                  <c:v>961700</c:v>
                </c:pt>
                <c:pt idx="9618">
                  <c:v>961800</c:v>
                </c:pt>
                <c:pt idx="9619">
                  <c:v>961900</c:v>
                </c:pt>
                <c:pt idx="9620">
                  <c:v>962000</c:v>
                </c:pt>
                <c:pt idx="9621">
                  <c:v>962100</c:v>
                </c:pt>
                <c:pt idx="9622">
                  <c:v>962200</c:v>
                </c:pt>
                <c:pt idx="9623">
                  <c:v>962300</c:v>
                </c:pt>
                <c:pt idx="9624">
                  <c:v>962400</c:v>
                </c:pt>
                <c:pt idx="9625">
                  <c:v>962500</c:v>
                </c:pt>
                <c:pt idx="9626">
                  <c:v>962600</c:v>
                </c:pt>
                <c:pt idx="9627">
                  <c:v>962700</c:v>
                </c:pt>
                <c:pt idx="9628">
                  <c:v>962800</c:v>
                </c:pt>
                <c:pt idx="9629">
                  <c:v>962900</c:v>
                </c:pt>
                <c:pt idx="9630">
                  <c:v>963000</c:v>
                </c:pt>
                <c:pt idx="9631">
                  <c:v>963100</c:v>
                </c:pt>
                <c:pt idx="9632">
                  <c:v>963200</c:v>
                </c:pt>
                <c:pt idx="9633">
                  <c:v>963300</c:v>
                </c:pt>
                <c:pt idx="9634">
                  <c:v>963400</c:v>
                </c:pt>
                <c:pt idx="9635">
                  <c:v>963500</c:v>
                </c:pt>
                <c:pt idx="9636">
                  <c:v>963600</c:v>
                </c:pt>
                <c:pt idx="9637">
                  <c:v>963700</c:v>
                </c:pt>
                <c:pt idx="9638">
                  <c:v>963800</c:v>
                </c:pt>
                <c:pt idx="9639">
                  <c:v>963900</c:v>
                </c:pt>
                <c:pt idx="9640">
                  <c:v>964000</c:v>
                </c:pt>
                <c:pt idx="9641">
                  <c:v>964100</c:v>
                </c:pt>
                <c:pt idx="9642">
                  <c:v>964200</c:v>
                </c:pt>
                <c:pt idx="9643">
                  <c:v>964300</c:v>
                </c:pt>
                <c:pt idx="9644">
                  <c:v>964400</c:v>
                </c:pt>
                <c:pt idx="9645">
                  <c:v>964500</c:v>
                </c:pt>
                <c:pt idx="9646">
                  <c:v>964600</c:v>
                </c:pt>
                <c:pt idx="9647">
                  <c:v>964700</c:v>
                </c:pt>
                <c:pt idx="9648">
                  <c:v>964800</c:v>
                </c:pt>
                <c:pt idx="9649">
                  <c:v>964900</c:v>
                </c:pt>
                <c:pt idx="9650">
                  <c:v>965000</c:v>
                </c:pt>
                <c:pt idx="9651">
                  <c:v>965100</c:v>
                </c:pt>
                <c:pt idx="9652">
                  <c:v>965200</c:v>
                </c:pt>
                <c:pt idx="9653">
                  <c:v>965300</c:v>
                </c:pt>
                <c:pt idx="9654">
                  <c:v>965400</c:v>
                </c:pt>
                <c:pt idx="9655">
                  <c:v>965500</c:v>
                </c:pt>
                <c:pt idx="9656">
                  <c:v>965600</c:v>
                </c:pt>
                <c:pt idx="9657">
                  <c:v>965700</c:v>
                </c:pt>
                <c:pt idx="9658">
                  <c:v>965800</c:v>
                </c:pt>
                <c:pt idx="9659">
                  <c:v>965900</c:v>
                </c:pt>
                <c:pt idx="9660">
                  <c:v>966000</c:v>
                </c:pt>
                <c:pt idx="9661">
                  <c:v>966100</c:v>
                </c:pt>
                <c:pt idx="9662">
                  <c:v>966200</c:v>
                </c:pt>
                <c:pt idx="9663">
                  <c:v>966300</c:v>
                </c:pt>
                <c:pt idx="9664">
                  <c:v>966400</c:v>
                </c:pt>
                <c:pt idx="9665">
                  <c:v>966500</c:v>
                </c:pt>
                <c:pt idx="9666">
                  <c:v>966600</c:v>
                </c:pt>
                <c:pt idx="9667">
                  <c:v>966700</c:v>
                </c:pt>
                <c:pt idx="9668">
                  <c:v>966800</c:v>
                </c:pt>
                <c:pt idx="9669">
                  <c:v>966900</c:v>
                </c:pt>
                <c:pt idx="9670">
                  <c:v>967000</c:v>
                </c:pt>
                <c:pt idx="9671">
                  <c:v>967100</c:v>
                </c:pt>
                <c:pt idx="9672">
                  <c:v>967200</c:v>
                </c:pt>
                <c:pt idx="9673">
                  <c:v>967300</c:v>
                </c:pt>
                <c:pt idx="9674">
                  <c:v>967400</c:v>
                </c:pt>
                <c:pt idx="9675">
                  <c:v>967500</c:v>
                </c:pt>
                <c:pt idx="9676">
                  <c:v>967600</c:v>
                </c:pt>
                <c:pt idx="9677">
                  <c:v>967700</c:v>
                </c:pt>
                <c:pt idx="9678">
                  <c:v>967800</c:v>
                </c:pt>
                <c:pt idx="9679">
                  <c:v>967900</c:v>
                </c:pt>
                <c:pt idx="9680">
                  <c:v>968000</c:v>
                </c:pt>
                <c:pt idx="9681">
                  <c:v>968100</c:v>
                </c:pt>
                <c:pt idx="9682">
                  <c:v>968200</c:v>
                </c:pt>
                <c:pt idx="9683">
                  <c:v>968300</c:v>
                </c:pt>
                <c:pt idx="9684">
                  <c:v>968400</c:v>
                </c:pt>
                <c:pt idx="9685">
                  <c:v>968500</c:v>
                </c:pt>
                <c:pt idx="9686">
                  <c:v>968600</c:v>
                </c:pt>
                <c:pt idx="9687">
                  <c:v>968700</c:v>
                </c:pt>
                <c:pt idx="9688">
                  <c:v>968800</c:v>
                </c:pt>
                <c:pt idx="9689">
                  <c:v>968900</c:v>
                </c:pt>
                <c:pt idx="9690">
                  <c:v>969000</c:v>
                </c:pt>
                <c:pt idx="9691">
                  <c:v>969100</c:v>
                </c:pt>
                <c:pt idx="9692">
                  <c:v>969200</c:v>
                </c:pt>
                <c:pt idx="9693">
                  <c:v>969300</c:v>
                </c:pt>
                <c:pt idx="9694">
                  <c:v>969400</c:v>
                </c:pt>
                <c:pt idx="9695">
                  <c:v>969500</c:v>
                </c:pt>
                <c:pt idx="9696">
                  <c:v>969600</c:v>
                </c:pt>
                <c:pt idx="9697">
                  <c:v>969700</c:v>
                </c:pt>
                <c:pt idx="9698">
                  <c:v>969800</c:v>
                </c:pt>
                <c:pt idx="9699">
                  <c:v>969900</c:v>
                </c:pt>
                <c:pt idx="9700">
                  <c:v>970000</c:v>
                </c:pt>
                <c:pt idx="9701">
                  <c:v>970100</c:v>
                </c:pt>
                <c:pt idx="9702">
                  <c:v>970200</c:v>
                </c:pt>
                <c:pt idx="9703">
                  <c:v>970300</c:v>
                </c:pt>
                <c:pt idx="9704">
                  <c:v>970400</c:v>
                </c:pt>
                <c:pt idx="9705">
                  <c:v>970500</c:v>
                </c:pt>
                <c:pt idx="9706">
                  <c:v>970600</c:v>
                </c:pt>
                <c:pt idx="9707">
                  <c:v>970700</c:v>
                </c:pt>
                <c:pt idx="9708">
                  <c:v>970800</c:v>
                </c:pt>
                <c:pt idx="9709">
                  <c:v>970900</c:v>
                </c:pt>
                <c:pt idx="9710">
                  <c:v>971000</c:v>
                </c:pt>
                <c:pt idx="9711">
                  <c:v>971100</c:v>
                </c:pt>
                <c:pt idx="9712">
                  <c:v>971200</c:v>
                </c:pt>
                <c:pt idx="9713">
                  <c:v>971300</c:v>
                </c:pt>
                <c:pt idx="9714">
                  <c:v>971400</c:v>
                </c:pt>
                <c:pt idx="9715">
                  <c:v>971500</c:v>
                </c:pt>
                <c:pt idx="9716">
                  <c:v>971600</c:v>
                </c:pt>
                <c:pt idx="9717">
                  <c:v>971700</c:v>
                </c:pt>
                <c:pt idx="9718">
                  <c:v>971800</c:v>
                </c:pt>
                <c:pt idx="9719">
                  <c:v>971900</c:v>
                </c:pt>
                <c:pt idx="9720">
                  <c:v>972000</c:v>
                </c:pt>
                <c:pt idx="9721">
                  <c:v>972100</c:v>
                </c:pt>
                <c:pt idx="9722">
                  <c:v>972200</c:v>
                </c:pt>
                <c:pt idx="9723">
                  <c:v>972300</c:v>
                </c:pt>
                <c:pt idx="9724">
                  <c:v>972400</c:v>
                </c:pt>
                <c:pt idx="9725">
                  <c:v>972500</c:v>
                </c:pt>
                <c:pt idx="9726">
                  <c:v>972600</c:v>
                </c:pt>
                <c:pt idx="9727">
                  <c:v>972700</c:v>
                </c:pt>
                <c:pt idx="9728">
                  <c:v>972800</c:v>
                </c:pt>
                <c:pt idx="9729">
                  <c:v>972900</c:v>
                </c:pt>
                <c:pt idx="9730">
                  <c:v>973000</c:v>
                </c:pt>
                <c:pt idx="9731">
                  <c:v>973100</c:v>
                </c:pt>
                <c:pt idx="9732">
                  <c:v>973200</c:v>
                </c:pt>
                <c:pt idx="9733">
                  <c:v>973300</c:v>
                </c:pt>
                <c:pt idx="9734">
                  <c:v>973400</c:v>
                </c:pt>
                <c:pt idx="9735">
                  <c:v>973500</c:v>
                </c:pt>
                <c:pt idx="9736">
                  <c:v>973600</c:v>
                </c:pt>
                <c:pt idx="9737">
                  <c:v>973700</c:v>
                </c:pt>
                <c:pt idx="9738">
                  <c:v>973800</c:v>
                </c:pt>
                <c:pt idx="9739">
                  <c:v>973900</c:v>
                </c:pt>
                <c:pt idx="9740">
                  <c:v>974000</c:v>
                </c:pt>
                <c:pt idx="9741">
                  <c:v>974100</c:v>
                </c:pt>
                <c:pt idx="9742">
                  <c:v>974200</c:v>
                </c:pt>
                <c:pt idx="9743">
                  <c:v>974300</c:v>
                </c:pt>
                <c:pt idx="9744">
                  <c:v>974400</c:v>
                </c:pt>
                <c:pt idx="9745">
                  <c:v>974500</c:v>
                </c:pt>
                <c:pt idx="9746">
                  <c:v>974600</c:v>
                </c:pt>
                <c:pt idx="9747">
                  <c:v>974700</c:v>
                </c:pt>
                <c:pt idx="9748">
                  <c:v>974800</c:v>
                </c:pt>
                <c:pt idx="9749">
                  <c:v>974900</c:v>
                </c:pt>
                <c:pt idx="9750">
                  <c:v>975000</c:v>
                </c:pt>
                <c:pt idx="9751">
                  <c:v>975100</c:v>
                </c:pt>
                <c:pt idx="9752">
                  <c:v>975200</c:v>
                </c:pt>
                <c:pt idx="9753">
                  <c:v>975300</c:v>
                </c:pt>
                <c:pt idx="9754">
                  <c:v>975400</c:v>
                </c:pt>
                <c:pt idx="9755">
                  <c:v>975500</c:v>
                </c:pt>
                <c:pt idx="9756">
                  <c:v>975600</c:v>
                </c:pt>
                <c:pt idx="9757">
                  <c:v>975700</c:v>
                </c:pt>
                <c:pt idx="9758">
                  <c:v>975800</c:v>
                </c:pt>
                <c:pt idx="9759">
                  <c:v>975900</c:v>
                </c:pt>
                <c:pt idx="9760">
                  <c:v>976000</c:v>
                </c:pt>
                <c:pt idx="9761">
                  <c:v>976100</c:v>
                </c:pt>
                <c:pt idx="9762">
                  <c:v>976200</c:v>
                </c:pt>
                <c:pt idx="9763">
                  <c:v>976300</c:v>
                </c:pt>
                <c:pt idx="9764">
                  <c:v>976400</c:v>
                </c:pt>
                <c:pt idx="9765">
                  <c:v>976500</c:v>
                </c:pt>
                <c:pt idx="9766">
                  <c:v>976600</c:v>
                </c:pt>
                <c:pt idx="9767">
                  <c:v>976700</c:v>
                </c:pt>
                <c:pt idx="9768">
                  <c:v>976800</c:v>
                </c:pt>
                <c:pt idx="9769">
                  <c:v>976900</c:v>
                </c:pt>
                <c:pt idx="9770">
                  <c:v>977000</c:v>
                </c:pt>
                <c:pt idx="9771">
                  <c:v>977100</c:v>
                </c:pt>
                <c:pt idx="9772">
                  <c:v>977200</c:v>
                </c:pt>
                <c:pt idx="9773">
                  <c:v>977300</c:v>
                </c:pt>
                <c:pt idx="9774">
                  <c:v>977400</c:v>
                </c:pt>
                <c:pt idx="9775">
                  <c:v>977500</c:v>
                </c:pt>
                <c:pt idx="9776">
                  <c:v>977600</c:v>
                </c:pt>
                <c:pt idx="9777">
                  <c:v>977700</c:v>
                </c:pt>
                <c:pt idx="9778">
                  <c:v>977800</c:v>
                </c:pt>
                <c:pt idx="9779">
                  <c:v>977900</c:v>
                </c:pt>
                <c:pt idx="9780">
                  <c:v>978000</c:v>
                </c:pt>
                <c:pt idx="9781">
                  <c:v>978100</c:v>
                </c:pt>
                <c:pt idx="9782">
                  <c:v>978200</c:v>
                </c:pt>
                <c:pt idx="9783">
                  <c:v>978300</c:v>
                </c:pt>
                <c:pt idx="9784">
                  <c:v>978400</c:v>
                </c:pt>
                <c:pt idx="9785">
                  <c:v>978500</c:v>
                </c:pt>
                <c:pt idx="9786">
                  <c:v>978600</c:v>
                </c:pt>
                <c:pt idx="9787">
                  <c:v>978700</c:v>
                </c:pt>
                <c:pt idx="9788">
                  <c:v>978800</c:v>
                </c:pt>
                <c:pt idx="9789">
                  <c:v>978900</c:v>
                </c:pt>
                <c:pt idx="9790">
                  <c:v>979000</c:v>
                </c:pt>
                <c:pt idx="9791">
                  <c:v>979100</c:v>
                </c:pt>
                <c:pt idx="9792">
                  <c:v>979200</c:v>
                </c:pt>
                <c:pt idx="9793">
                  <c:v>979300</c:v>
                </c:pt>
                <c:pt idx="9794">
                  <c:v>979400</c:v>
                </c:pt>
                <c:pt idx="9795">
                  <c:v>979500</c:v>
                </c:pt>
                <c:pt idx="9796">
                  <c:v>979600</c:v>
                </c:pt>
                <c:pt idx="9797">
                  <c:v>979700</c:v>
                </c:pt>
                <c:pt idx="9798">
                  <c:v>979800</c:v>
                </c:pt>
                <c:pt idx="9799">
                  <c:v>979900</c:v>
                </c:pt>
                <c:pt idx="9800">
                  <c:v>980000</c:v>
                </c:pt>
                <c:pt idx="9801">
                  <c:v>980100</c:v>
                </c:pt>
                <c:pt idx="9802">
                  <c:v>980200</c:v>
                </c:pt>
                <c:pt idx="9803">
                  <c:v>980300</c:v>
                </c:pt>
                <c:pt idx="9804">
                  <c:v>980400</c:v>
                </c:pt>
                <c:pt idx="9805">
                  <c:v>980500</c:v>
                </c:pt>
                <c:pt idx="9806">
                  <c:v>980600</c:v>
                </c:pt>
                <c:pt idx="9807">
                  <c:v>980700</c:v>
                </c:pt>
                <c:pt idx="9808">
                  <c:v>980800</c:v>
                </c:pt>
                <c:pt idx="9809">
                  <c:v>980900</c:v>
                </c:pt>
                <c:pt idx="9810">
                  <c:v>981000</c:v>
                </c:pt>
                <c:pt idx="9811">
                  <c:v>981100</c:v>
                </c:pt>
                <c:pt idx="9812">
                  <c:v>981200</c:v>
                </c:pt>
                <c:pt idx="9813">
                  <c:v>981300</c:v>
                </c:pt>
                <c:pt idx="9814">
                  <c:v>981400</c:v>
                </c:pt>
                <c:pt idx="9815">
                  <c:v>981500</c:v>
                </c:pt>
                <c:pt idx="9816">
                  <c:v>981600</c:v>
                </c:pt>
                <c:pt idx="9817">
                  <c:v>981700</c:v>
                </c:pt>
                <c:pt idx="9818">
                  <c:v>981800</c:v>
                </c:pt>
                <c:pt idx="9819">
                  <c:v>981900</c:v>
                </c:pt>
                <c:pt idx="9820">
                  <c:v>982000</c:v>
                </c:pt>
                <c:pt idx="9821">
                  <c:v>982100</c:v>
                </c:pt>
                <c:pt idx="9822">
                  <c:v>982200</c:v>
                </c:pt>
                <c:pt idx="9823">
                  <c:v>982300</c:v>
                </c:pt>
                <c:pt idx="9824">
                  <c:v>982400</c:v>
                </c:pt>
                <c:pt idx="9825">
                  <c:v>982500</c:v>
                </c:pt>
                <c:pt idx="9826">
                  <c:v>982600</c:v>
                </c:pt>
                <c:pt idx="9827">
                  <c:v>982700</c:v>
                </c:pt>
                <c:pt idx="9828">
                  <c:v>982800</c:v>
                </c:pt>
                <c:pt idx="9829">
                  <c:v>982900</c:v>
                </c:pt>
                <c:pt idx="9830">
                  <c:v>983000</c:v>
                </c:pt>
                <c:pt idx="9831">
                  <c:v>983100</c:v>
                </c:pt>
                <c:pt idx="9832">
                  <c:v>983200</c:v>
                </c:pt>
                <c:pt idx="9833">
                  <c:v>983300</c:v>
                </c:pt>
                <c:pt idx="9834">
                  <c:v>983400</c:v>
                </c:pt>
                <c:pt idx="9835">
                  <c:v>983500</c:v>
                </c:pt>
                <c:pt idx="9836">
                  <c:v>983600</c:v>
                </c:pt>
                <c:pt idx="9837">
                  <c:v>983700</c:v>
                </c:pt>
                <c:pt idx="9838">
                  <c:v>983800</c:v>
                </c:pt>
                <c:pt idx="9839">
                  <c:v>983900</c:v>
                </c:pt>
                <c:pt idx="9840">
                  <c:v>984000</c:v>
                </c:pt>
                <c:pt idx="9841">
                  <c:v>984100</c:v>
                </c:pt>
                <c:pt idx="9842">
                  <c:v>984200</c:v>
                </c:pt>
                <c:pt idx="9843">
                  <c:v>984300</c:v>
                </c:pt>
                <c:pt idx="9844">
                  <c:v>984400</c:v>
                </c:pt>
                <c:pt idx="9845">
                  <c:v>984500</c:v>
                </c:pt>
                <c:pt idx="9846">
                  <c:v>984600</c:v>
                </c:pt>
                <c:pt idx="9847">
                  <c:v>984700</c:v>
                </c:pt>
                <c:pt idx="9848">
                  <c:v>984800</c:v>
                </c:pt>
                <c:pt idx="9849">
                  <c:v>984900</c:v>
                </c:pt>
                <c:pt idx="9850">
                  <c:v>985000</c:v>
                </c:pt>
                <c:pt idx="9851">
                  <c:v>985100</c:v>
                </c:pt>
                <c:pt idx="9852">
                  <c:v>985200</c:v>
                </c:pt>
                <c:pt idx="9853">
                  <c:v>985300</c:v>
                </c:pt>
                <c:pt idx="9854">
                  <c:v>985400</c:v>
                </c:pt>
                <c:pt idx="9855">
                  <c:v>985500</c:v>
                </c:pt>
                <c:pt idx="9856">
                  <c:v>985600</c:v>
                </c:pt>
                <c:pt idx="9857">
                  <c:v>985700</c:v>
                </c:pt>
                <c:pt idx="9858">
                  <c:v>985800</c:v>
                </c:pt>
                <c:pt idx="9859">
                  <c:v>985900</c:v>
                </c:pt>
                <c:pt idx="9860">
                  <c:v>986000</c:v>
                </c:pt>
                <c:pt idx="9861">
                  <c:v>986100</c:v>
                </c:pt>
                <c:pt idx="9862">
                  <c:v>986200</c:v>
                </c:pt>
                <c:pt idx="9863">
                  <c:v>986300</c:v>
                </c:pt>
                <c:pt idx="9864">
                  <c:v>986400</c:v>
                </c:pt>
                <c:pt idx="9865">
                  <c:v>986500</c:v>
                </c:pt>
                <c:pt idx="9866">
                  <c:v>986600</c:v>
                </c:pt>
                <c:pt idx="9867">
                  <c:v>986700</c:v>
                </c:pt>
                <c:pt idx="9868">
                  <c:v>986800</c:v>
                </c:pt>
                <c:pt idx="9869">
                  <c:v>986900</c:v>
                </c:pt>
                <c:pt idx="9870">
                  <c:v>987000</c:v>
                </c:pt>
                <c:pt idx="9871">
                  <c:v>987100</c:v>
                </c:pt>
                <c:pt idx="9872">
                  <c:v>987200</c:v>
                </c:pt>
                <c:pt idx="9873">
                  <c:v>987300</c:v>
                </c:pt>
                <c:pt idx="9874">
                  <c:v>987400</c:v>
                </c:pt>
                <c:pt idx="9875">
                  <c:v>987500</c:v>
                </c:pt>
                <c:pt idx="9876">
                  <c:v>987600</c:v>
                </c:pt>
                <c:pt idx="9877">
                  <c:v>987700</c:v>
                </c:pt>
                <c:pt idx="9878">
                  <c:v>987800</c:v>
                </c:pt>
                <c:pt idx="9879">
                  <c:v>987900</c:v>
                </c:pt>
                <c:pt idx="9880">
                  <c:v>988000</c:v>
                </c:pt>
                <c:pt idx="9881">
                  <c:v>988100</c:v>
                </c:pt>
                <c:pt idx="9882">
                  <c:v>988200</c:v>
                </c:pt>
                <c:pt idx="9883">
                  <c:v>988300</c:v>
                </c:pt>
                <c:pt idx="9884">
                  <c:v>988400</c:v>
                </c:pt>
                <c:pt idx="9885">
                  <c:v>988500</c:v>
                </c:pt>
                <c:pt idx="9886">
                  <c:v>988600</c:v>
                </c:pt>
                <c:pt idx="9887">
                  <c:v>988700</c:v>
                </c:pt>
                <c:pt idx="9888">
                  <c:v>988800</c:v>
                </c:pt>
                <c:pt idx="9889">
                  <c:v>988900</c:v>
                </c:pt>
                <c:pt idx="9890">
                  <c:v>989000</c:v>
                </c:pt>
                <c:pt idx="9891">
                  <c:v>989100</c:v>
                </c:pt>
                <c:pt idx="9892">
                  <c:v>989200</c:v>
                </c:pt>
                <c:pt idx="9893">
                  <c:v>989300</c:v>
                </c:pt>
                <c:pt idx="9894">
                  <c:v>989400</c:v>
                </c:pt>
                <c:pt idx="9895">
                  <c:v>989500</c:v>
                </c:pt>
                <c:pt idx="9896">
                  <c:v>989600</c:v>
                </c:pt>
                <c:pt idx="9897">
                  <c:v>989700</c:v>
                </c:pt>
                <c:pt idx="9898">
                  <c:v>989800</c:v>
                </c:pt>
                <c:pt idx="9899">
                  <c:v>989900</c:v>
                </c:pt>
                <c:pt idx="9900">
                  <c:v>990000</c:v>
                </c:pt>
                <c:pt idx="9901">
                  <c:v>990100</c:v>
                </c:pt>
                <c:pt idx="9902">
                  <c:v>990200</c:v>
                </c:pt>
                <c:pt idx="9903">
                  <c:v>990300</c:v>
                </c:pt>
                <c:pt idx="9904">
                  <c:v>990400</c:v>
                </c:pt>
                <c:pt idx="9905">
                  <c:v>990500</c:v>
                </c:pt>
                <c:pt idx="9906">
                  <c:v>990600</c:v>
                </c:pt>
                <c:pt idx="9907">
                  <c:v>990700</c:v>
                </c:pt>
                <c:pt idx="9908">
                  <c:v>990800</c:v>
                </c:pt>
                <c:pt idx="9909">
                  <c:v>990900</c:v>
                </c:pt>
                <c:pt idx="9910">
                  <c:v>991000</c:v>
                </c:pt>
                <c:pt idx="9911">
                  <c:v>991100</c:v>
                </c:pt>
                <c:pt idx="9912">
                  <c:v>991200</c:v>
                </c:pt>
                <c:pt idx="9913">
                  <c:v>991300</c:v>
                </c:pt>
                <c:pt idx="9914">
                  <c:v>991400</c:v>
                </c:pt>
                <c:pt idx="9915">
                  <c:v>991500</c:v>
                </c:pt>
                <c:pt idx="9916">
                  <c:v>991600</c:v>
                </c:pt>
                <c:pt idx="9917">
                  <c:v>991700</c:v>
                </c:pt>
                <c:pt idx="9918">
                  <c:v>991800</c:v>
                </c:pt>
                <c:pt idx="9919">
                  <c:v>991900</c:v>
                </c:pt>
                <c:pt idx="9920">
                  <c:v>992000</c:v>
                </c:pt>
                <c:pt idx="9921">
                  <c:v>992100</c:v>
                </c:pt>
                <c:pt idx="9922">
                  <c:v>992200</c:v>
                </c:pt>
                <c:pt idx="9923">
                  <c:v>992300</c:v>
                </c:pt>
                <c:pt idx="9924">
                  <c:v>992400</c:v>
                </c:pt>
                <c:pt idx="9925">
                  <c:v>992500</c:v>
                </c:pt>
                <c:pt idx="9926">
                  <c:v>992600</c:v>
                </c:pt>
                <c:pt idx="9927">
                  <c:v>992700</c:v>
                </c:pt>
                <c:pt idx="9928">
                  <c:v>992800</c:v>
                </c:pt>
                <c:pt idx="9929">
                  <c:v>992900</c:v>
                </c:pt>
                <c:pt idx="9930">
                  <c:v>993000</c:v>
                </c:pt>
                <c:pt idx="9931">
                  <c:v>993100</c:v>
                </c:pt>
                <c:pt idx="9932">
                  <c:v>993200</c:v>
                </c:pt>
                <c:pt idx="9933">
                  <c:v>993300</c:v>
                </c:pt>
                <c:pt idx="9934">
                  <c:v>993400</c:v>
                </c:pt>
                <c:pt idx="9935">
                  <c:v>993500</c:v>
                </c:pt>
                <c:pt idx="9936">
                  <c:v>993600</c:v>
                </c:pt>
                <c:pt idx="9937">
                  <c:v>993700</c:v>
                </c:pt>
                <c:pt idx="9938">
                  <c:v>993800</c:v>
                </c:pt>
                <c:pt idx="9939">
                  <c:v>993900</c:v>
                </c:pt>
                <c:pt idx="9940">
                  <c:v>994000</c:v>
                </c:pt>
                <c:pt idx="9941">
                  <c:v>994100</c:v>
                </c:pt>
                <c:pt idx="9942">
                  <c:v>994200</c:v>
                </c:pt>
                <c:pt idx="9943">
                  <c:v>994300</c:v>
                </c:pt>
                <c:pt idx="9944">
                  <c:v>994400</c:v>
                </c:pt>
                <c:pt idx="9945">
                  <c:v>994500</c:v>
                </c:pt>
                <c:pt idx="9946">
                  <c:v>994600</c:v>
                </c:pt>
                <c:pt idx="9947">
                  <c:v>994700</c:v>
                </c:pt>
                <c:pt idx="9948">
                  <c:v>994800</c:v>
                </c:pt>
                <c:pt idx="9949">
                  <c:v>994900</c:v>
                </c:pt>
                <c:pt idx="9950">
                  <c:v>995000</c:v>
                </c:pt>
                <c:pt idx="9951">
                  <c:v>995100</c:v>
                </c:pt>
                <c:pt idx="9952">
                  <c:v>995200</c:v>
                </c:pt>
                <c:pt idx="9953">
                  <c:v>995300</c:v>
                </c:pt>
                <c:pt idx="9954">
                  <c:v>995400</c:v>
                </c:pt>
                <c:pt idx="9955">
                  <c:v>995500</c:v>
                </c:pt>
                <c:pt idx="9956">
                  <c:v>995600</c:v>
                </c:pt>
                <c:pt idx="9957">
                  <c:v>995700</c:v>
                </c:pt>
                <c:pt idx="9958">
                  <c:v>995800</c:v>
                </c:pt>
                <c:pt idx="9959">
                  <c:v>995900</c:v>
                </c:pt>
                <c:pt idx="9960">
                  <c:v>996000</c:v>
                </c:pt>
                <c:pt idx="9961">
                  <c:v>996100</c:v>
                </c:pt>
                <c:pt idx="9962">
                  <c:v>996200</c:v>
                </c:pt>
                <c:pt idx="9963">
                  <c:v>996300</c:v>
                </c:pt>
                <c:pt idx="9964">
                  <c:v>996400</c:v>
                </c:pt>
                <c:pt idx="9965">
                  <c:v>996500</c:v>
                </c:pt>
                <c:pt idx="9966">
                  <c:v>996600</c:v>
                </c:pt>
                <c:pt idx="9967">
                  <c:v>996700</c:v>
                </c:pt>
                <c:pt idx="9968">
                  <c:v>996800</c:v>
                </c:pt>
                <c:pt idx="9969">
                  <c:v>996900</c:v>
                </c:pt>
                <c:pt idx="9970">
                  <c:v>997000</c:v>
                </c:pt>
                <c:pt idx="9971">
                  <c:v>997100</c:v>
                </c:pt>
                <c:pt idx="9972">
                  <c:v>997200</c:v>
                </c:pt>
                <c:pt idx="9973">
                  <c:v>997300</c:v>
                </c:pt>
                <c:pt idx="9974">
                  <c:v>997400</c:v>
                </c:pt>
                <c:pt idx="9975">
                  <c:v>997500</c:v>
                </c:pt>
                <c:pt idx="9976">
                  <c:v>997600</c:v>
                </c:pt>
                <c:pt idx="9977">
                  <c:v>997700</c:v>
                </c:pt>
                <c:pt idx="9978">
                  <c:v>997800</c:v>
                </c:pt>
                <c:pt idx="9979">
                  <c:v>997900</c:v>
                </c:pt>
                <c:pt idx="9980">
                  <c:v>998000</c:v>
                </c:pt>
                <c:pt idx="9981">
                  <c:v>998100</c:v>
                </c:pt>
                <c:pt idx="9982">
                  <c:v>998200</c:v>
                </c:pt>
                <c:pt idx="9983">
                  <c:v>998300</c:v>
                </c:pt>
                <c:pt idx="9984">
                  <c:v>998400</c:v>
                </c:pt>
                <c:pt idx="9985">
                  <c:v>998500</c:v>
                </c:pt>
                <c:pt idx="9986">
                  <c:v>998600</c:v>
                </c:pt>
                <c:pt idx="9987">
                  <c:v>998700</c:v>
                </c:pt>
                <c:pt idx="9988">
                  <c:v>998800</c:v>
                </c:pt>
                <c:pt idx="9989">
                  <c:v>998900</c:v>
                </c:pt>
                <c:pt idx="9990">
                  <c:v>999000</c:v>
                </c:pt>
                <c:pt idx="9991">
                  <c:v>999100</c:v>
                </c:pt>
                <c:pt idx="9992">
                  <c:v>999200</c:v>
                </c:pt>
                <c:pt idx="9993">
                  <c:v>999300</c:v>
                </c:pt>
                <c:pt idx="9994">
                  <c:v>999400</c:v>
                </c:pt>
                <c:pt idx="9995">
                  <c:v>999500</c:v>
                </c:pt>
                <c:pt idx="9996">
                  <c:v>999600</c:v>
                </c:pt>
                <c:pt idx="9997">
                  <c:v>999700</c:v>
                </c:pt>
                <c:pt idx="9998">
                  <c:v>999800</c:v>
                </c:pt>
                <c:pt idx="9999">
                  <c:v>999900</c:v>
                </c:pt>
                <c:pt idx="10000">
                  <c:v>1000000</c:v>
                </c:pt>
              </c:numCache>
            </c:numRef>
          </c:xVal>
          <c:yVal>
            <c:numRef>
              <c:f>'Model 1.0'!$G$1:$G$10001</c:f>
              <c:numCache>
                <c:formatCode>General</c:formatCode>
                <c:ptCount val="10001"/>
                <c:pt idx="0">
                  <c:v>0.5</c:v>
                </c:pt>
                <c:pt idx="1">
                  <c:v>0.99</c:v>
                </c:pt>
                <c:pt idx="2">
                  <c:v>0.99399999999999999</c:v>
                </c:pt>
                <c:pt idx="3">
                  <c:v>0.98699999999999999</c:v>
                </c:pt>
                <c:pt idx="4">
                  <c:v>0.98699999999999999</c:v>
                </c:pt>
                <c:pt idx="5">
                  <c:v>0.98</c:v>
                </c:pt>
                <c:pt idx="6">
                  <c:v>0.99</c:v>
                </c:pt>
                <c:pt idx="7">
                  <c:v>0.99</c:v>
                </c:pt>
                <c:pt idx="8">
                  <c:v>0.98599999999999999</c:v>
                </c:pt>
                <c:pt idx="9">
                  <c:v>0.98399999999999999</c:v>
                </c:pt>
                <c:pt idx="10">
                  <c:v>0.98299999999999998</c:v>
                </c:pt>
                <c:pt idx="11">
                  <c:v>0.98399999999999999</c:v>
                </c:pt>
                <c:pt idx="12">
                  <c:v>0.98599999999999999</c:v>
                </c:pt>
                <c:pt idx="13">
                  <c:v>0.99199999999999999</c:v>
                </c:pt>
                <c:pt idx="14">
                  <c:v>0.996</c:v>
                </c:pt>
                <c:pt idx="15">
                  <c:v>0.98599999999999999</c:v>
                </c:pt>
                <c:pt idx="16">
                  <c:v>0.99399999999999999</c:v>
                </c:pt>
                <c:pt idx="17">
                  <c:v>0.98799999999999999</c:v>
                </c:pt>
                <c:pt idx="18">
                  <c:v>0.98699999999999999</c:v>
                </c:pt>
                <c:pt idx="19">
                  <c:v>0.98499999999999999</c:v>
                </c:pt>
                <c:pt idx="20">
                  <c:v>0.98699999999999999</c:v>
                </c:pt>
                <c:pt idx="21">
                  <c:v>0.98699999999999999</c:v>
                </c:pt>
                <c:pt idx="22">
                  <c:v>0.98699999999999999</c:v>
                </c:pt>
                <c:pt idx="23">
                  <c:v>0.99</c:v>
                </c:pt>
                <c:pt idx="24">
                  <c:v>0.98399999999999999</c:v>
                </c:pt>
                <c:pt idx="25">
                  <c:v>0.98699999999999999</c:v>
                </c:pt>
                <c:pt idx="26">
                  <c:v>0.99199999999999999</c:v>
                </c:pt>
                <c:pt idx="27">
                  <c:v>0.98699999999999999</c:v>
                </c:pt>
                <c:pt idx="28">
                  <c:v>0.99</c:v>
                </c:pt>
                <c:pt idx="29">
                  <c:v>0.98699999999999999</c:v>
                </c:pt>
                <c:pt idx="30">
                  <c:v>0.99199999999999999</c:v>
                </c:pt>
                <c:pt idx="31">
                  <c:v>0.99299999999999999</c:v>
                </c:pt>
                <c:pt idx="32">
                  <c:v>0.98699999999999999</c:v>
                </c:pt>
                <c:pt idx="33">
                  <c:v>0.98799999999999999</c:v>
                </c:pt>
                <c:pt idx="34">
                  <c:v>0.98299999999999998</c:v>
                </c:pt>
                <c:pt idx="35">
                  <c:v>0.98599999999999999</c:v>
                </c:pt>
                <c:pt idx="36">
                  <c:v>0.98799999999999999</c:v>
                </c:pt>
                <c:pt idx="37">
                  <c:v>0.995</c:v>
                </c:pt>
                <c:pt idx="38">
                  <c:v>0.98899999999999999</c:v>
                </c:pt>
                <c:pt idx="39">
                  <c:v>0.98899999999999999</c:v>
                </c:pt>
                <c:pt idx="40">
                  <c:v>0.99299999999999999</c:v>
                </c:pt>
                <c:pt idx="41">
                  <c:v>0.98699999999999999</c:v>
                </c:pt>
                <c:pt idx="42">
                  <c:v>0.98799999999999999</c:v>
                </c:pt>
                <c:pt idx="43">
                  <c:v>0.99</c:v>
                </c:pt>
                <c:pt idx="44">
                  <c:v>0.99199999999999999</c:v>
                </c:pt>
                <c:pt idx="45">
                  <c:v>0.99099999999999999</c:v>
                </c:pt>
                <c:pt idx="46">
                  <c:v>0.98899999999999999</c:v>
                </c:pt>
                <c:pt idx="47">
                  <c:v>0.98399999999999999</c:v>
                </c:pt>
                <c:pt idx="48">
                  <c:v>0.99099999999999999</c:v>
                </c:pt>
                <c:pt idx="49">
                  <c:v>0.99299999999999999</c:v>
                </c:pt>
                <c:pt idx="50">
                  <c:v>0.99199999999999999</c:v>
                </c:pt>
                <c:pt idx="51">
                  <c:v>0.99099999999999999</c:v>
                </c:pt>
                <c:pt idx="52">
                  <c:v>0.99199999999999999</c:v>
                </c:pt>
                <c:pt idx="53">
                  <c:v>0.98899999999999999</c:v>
                </c:pt>
                <c:pt idx="54">
                  <c:v>0.98199999999999998</c:v>
                </c:pt>
                <c:pt idx="55">
                  <c:v>0.98799999999999999</c:v>
                </c:pt>
                <c:pt idx="56">
                  <c:v>0.98799999999999999</c:v>
                </c:pt>
                <c:pt idx="57">
                  <c:v>0.98799999999999999</c:v>
                </c:pt>
                <c:pt idx="58">
                  <c:v>0.98899999999999999</c:v>
                </c:pt>
                <c:pt idx="59">
                  <c:v>0.99</c:v>
                </c:pt>
                <c:pt idx="60">
                  <c:v>0.98499999999999999</c:v>
                </c:pt>
                <c:pt idx="61">
                  <c:v>0.98099999999999998</c:v>
                </c:pt>
                <c:pt idx="62">
                  <c:v>0.98699999999999999</c:v>
                </c:pt>
                <c:pt idx="63">
                  <c:v>0.98799999999999999</c:v>
                </c:pt>
                <c:pt idx="64">
                  <c:v>0.98799999999999999</c:v>
                </c:pt>
                <c:pt idx="65">
                  <c:v>0.98699999999999999</c:v>
                </c:pt>
                <c:pt idx="66">
                  <c:v>0.98399999999999999</c:v>
                </c:pt>
                <c:pt idx="67">
                  <c:v>0.98599999999999999</c:v>
                </c:pt>
                <c:pt idx="68">
                  <c:v>0.98599999999999999</c:v>
                </c:pt>
                <c:pt idx="69">
                  <c:v>0.98099999999999998</c:v>
                </c:pt>
                <c:pt idx="70">
                  <c:v>0.97899999999999998</c:v>
                </c:pt>
                <c:pt idx="71">
                  <c:v>0.98299999999999998</c:v>
                </c:pt>
                <c:pt idx="72">
                  <c:v>0.98399999999999999</c:v>
                </c:pt>
                <c:pt idx="73">
                  <c:v>0.98399999999999999</c:v>
                </c:pt>
                <c:pt idx="74">
                  <c:v>0.98799999999999999</c:v>
                </c:pt>
                <c:pt idx="75">
                  <c:v>0.97899999999999998</c:v>
                </c:pt>
                <c:pt idx="76">
                  <c:v>0.98799999999999999</c:v>
                </c:pt>
                <c:pt idx="77">
                  <c:v>0.98099999999999998</c:v>
                </c:pt>
                <c:pt idx="78">
                  <c:v>0.99099999999999999</c:v>
                </c:pt>
                <c:pt idx="79">
                  <c:v>0.99</c:v>
                </c:pt>
                <c:pt idx="80">
                  <c:v>0.98499999999999999</c:v>
                </c:pt>
                <c:pt idx="81">
                  <c:v>0.98599999999999999</c:v>
                </c:pt>
                <c:pt idx="82">
                  <c:v>0.98899999999999999</c:v>
                </c:pt>
                <c:pt idx="83">
                  <c:v>0.98</c:v>
                </c:pt>
                <c:pt idx="84">
                  <c:v>0.98299999999999998</c:v>
                </c:pt>
                <c:pt idx="85">
                  <c:v>0.98899999999999999</c:v>
                </c:pt>
                <c:pt idx="86">
                  <c:v>0.98799999999999999</c:v>
                </c:pt>
                <c:pt idx="87">
                  <c:v>0.97699999999999998</c:v>
                </c:pt>
                <c:pt idx="88">
                  <c:v>0.98199999999999998</c:v>
                </c:pt>
                <c:pt idx="89">
                  <c:v>0.99099999999999999</c:v>
                </c:pt>
                <c:pt idx="90">
                  <c:v>0.98499999999999999</c:v>
                </c:pt>
                <c:pt idx="91">
                  <c:v>0.98599999999999999</c:v>
                </c:pt>
                <c:pt idx="92">
                  <c:v>0.99299999999999999</c:v>
                </c:pt>
                <c:pt idx="93">
                  <c:v>0.98599999999999999</c:v>
                </c:pt>
                <c:pt idx="94">
                  <c:v>0.98499999999999999</c:v>
                </c:pt>
                <c:pt idx="95">
                  <c:v>0.98499999999999999</c:v>
                </c:pt>
                <c:pt idx="96">
                  <c:v>0.97499999999999998</c:v>
                </c:pt>
                <c:pt idx="97">
                  <c:v>0.96599999999999997</c:v>
                </c:pt>
                <c:pt idx="98">
                  <c:v>0.96499999999999997</c:v>
                </c:pt>
                <c:pt idx="99">
                  <c:v>0.97</c:v>
                </c:pt>
                <c:pt idx="100">
                  <c:v>0.97399999999999998</c:v>
                </c:pt>
                <c:pt idx="101">
                  <c:v>0.97</c:v>
                </c:pt>
                <c:pt idx="102">
                  <c:v>0.96299999999999997</c:v>
                </c:pt>
                <c:pt idx="103">
                  <c:v>0.96699999999999997</c:v>
                </c:pt>
                <c:pt idx="104">
                  <c:v>0.96499999999999997</c:v>
                </c:pt>
                <c:pt idx="105">
                  <c:v>0.96199999999999997</c:v>
                </c:pt>
                <c:pt idx="106">
                  <c:v>0.97399999999999998</c:v>
                </c:pt>
                <c:pt idx="107">
                  <c:v>0.95499999999999996</c:v>
                </c:pt>
                <c:pt idx="108">
                  <c:v>0.97199999999999998</c:v>
                </c:pt>
                <c:pt idx="109">
                  <c:v>0.96599999999999997</c:v>
                </c:pt>
                <c:pt idx="110">
                  <c:v>0.95599999999999996</c:v>
                </c:pt>
                <c:pt idx="111">
                  <c:v>0.96699999999999997</c:v>
                </c:pt>
                <c:pt idx="112">
                  <c:v>0.95499999999999996</c:v>
                </c:pt>
                <c:pt idx="113">
                  <c:v>0.97499999999999998</c:v>
                </c:pt>
                <c:pt idx="114">
                  <c:v>0.95099999999999996</c:v>
                </c:pt>
                <c:pt idx="115">
                  <c:v>0.96899999999999997</c:v>
                </c:pt>
                <c:pt idx="116">
                  <c:v>0.98</c:v>
                </c:pt>
                <c:pt idx="117">
                  <c:v>0.97199999999999998</c:v>
                </c:pt>
                <c:pt idx="118">
                  <c:v>0.97699999999999998</c:v>
                </c:pt>
                <c:pt idx="119">
                  <c:v>0.97899999999999998</c:v>
                </c:pt>
                <c:pt idx="120">
                  <c:v>0.97199999999999998</c:v>
                </c:pt>
                <c:pt idx="121">
                  <c:v>0.97199999999999998</c:v>
                </c:pt>
                <c:pt idx="122">
                  <c:v>0.97899999999999998</c:v>
                </c:pt>
                <c:pt idx="123">
                  <c:v>0.98099999999999998</c:v>
                </c:pt>
                <c:pt idx="124">
                  <c:v>0.97599999999999998</c:v>
                </c:pt>
                <c:pt idx="125">
                  <c:v>0.97099999999999997</c:v>
                </c:pt>
                <c:pt idx="126">
                  <c:v>0.98599999999999999</c:v>
                </c:pt>
                <c:pt idx="127">
                  <c:v>0.97599999999999998</c:v>
                </c:pt>
                <c:pt idx="128">
                  <c:v>0.97799999999999998</c:v>
                </c:pt>
                <c:pt idx="129">
                  <c:v>0.97799999999999998</c:v>
                </c:pt>
                <c:pt idx="130">
                  <c:v>0.98599999999999999</c:v>
                </c:pt>
                <c:pt idx="131">
                  <c:v>0.97899999999999998</c:v>
                </c:pt>
                <c:pt idx="132">
                  <c:v>0.97499999999999998</c:v>
                </c:pt>
                <c:pt idx="133">
                  <c:v>0.98099999999999998</c:v>
                </c:pt>
                <c:pt idx="134">
                  <c:v>0.97599999999999998</c:v>
                </c:pt>
                <c:pt idx="135">
                  <c:v>0.96799999999999997</c:v>
                </c:pt>
                <c:pt idx="136">
                  <c:v>0.97399999999999998</c:v>
                </c:pt>
                <c:pt idx="137">
                  <c:v>0.98599999999999999</c:v>
                </c:pt>
                <c:pt idx="138">
                  <c:v>0.96899999999999997</c:v>
                </c:pt>
                <c:pt idx="139">
                  <c:v>0.97099999999999997</c:v>
                </c:pt>
                <c:pt idx="140">
                  <c:v>0.97199999999999998</c:v>
                </c:pt>
                <c:pt idx="141">
                  <c:v>0.99199999999999999</c:v>
                </c:pt>
                <c:pt idx="142">
                  <c:v>0.99399999999999999</c:v>
                </c:pt>
                <c:pt idx="143">
                  <c:v>0.98599999999999999</c:v>
                </c:pt>
                <c:pt idx="144">
                  <c:v>0.97899999999999998</c:v>
                </c:pt>
                <c:pt idx="145">
                  <c:v>0.99099999999999999</c:v>
                </c:pt>
                <c:pt idx="146">
                  <c:v>0.98499999999999999</c:v>
                </c:pt>
                <c:pt idx="147">
                  <c:v>0.98</c:v>
                </c:pt>
                <c:pt idx="148">
                  <c:v>0.98199999999999998</c:v>
                </c:pt>
                <c:pt idx="149">
                  <c:v>0.98299999999999998</c:v>
                </c:pt>
                <c:pt idx="150">
                  <c:v>0.99</c:v>
                </c:pt>
                <c:pt idx="151">
                  <c:v>0.98199999999999998</c:v>
                </c:pt>
                <c:pt idx="152">
                  <c:v>0.98099999999999998</c:v>
                </c:pt>
                <c:pt idx="153">
                  <c:v>0.98099999999999998</c:v>
                </c:pt>
                <c:pt idx="154">
                  <c:v>0.98599999999999999</c:v>
                </c:pt>
                <c:pt idx="155">
                  <c:v>0.98899999999999999</c:v>
                </c:pt>
                <c:pt idx="156">
                  <c:v>0.99399999999999999</c:v>
                </c:pt>
                <c:pt idx="157">
                  <c:v>0.98899999999999999</c:v>
                </c:pt>
                <c:pt idx="158">
                  <c:v>0.98899999999999999</c:v>
                </c:pt>
                <c:pt idx="159">
                  <c:v>0.99099999999999999</c:v>
                </c:pt>
                <c:pt idx="160">
                  <c:v>0.98699999999999999</c:v>
                </c:pt>
                <c:pt idx="161">
                  <c:v>0.98699999999999999</c:v>
                </c:pt>
                <c:pt idx="162">
                  <c:v>0.98099999999999998</c:v>
                </c:pt>
                <c:pt idx="163">
                  <c:v>0.99199999999999999</c:v>
                </c:pt>
                <c:pt idx="164">
                  <c:v>0.99399999999999999</c:v>
                </c:pt>
                <c:pt idx="165">
                  <c:v>0.98799999999999999</c:v>
                </c:pt>
                <c:pt idx="166">
                  <c:v>0.98699999999999999</c:v>
                </c:pt>
                <c:pt idx="167">
                  <c:v>0.98899999999999999</c:v>
                </c:pt>
                <c:pt idx="168">
                  <c:v>0.98599999999999999</c:v>
                </c:pt>
                <c:pt idx="169">
                  <c:v>0.996</c:v>
                </c:pt>
                <c:pt idx="170">
                  <c:v>0.98799999999999999</c:v>
                </c:pt>
                <c:pt idx="171">
                  <c:v>0.98799999999999999</c:v>
                </c:pt>
                <c:pt idx="172">
                  <c:v>0.98399999999999999</c:v>
                </c:pt>
                <c:pt idx="173">
                  <c:v>0.98799999999999999</c:v>
                </c:pt>
                <c:pt idx="174">
                  <c:v>0.98799999999999999</c:v>
                </c:pt>
                <c:pt idx="175">
                  <c:v>0.98399999999999999</c:v>
                </c:pt>
                <c:pt idx="176">
                  <c:v>0.99</c:v>
                </c:pt>
                <c:pt idx="177">
                  <c:v>0.98899999999999999</c:v>
                </c:pt>
                <c:pt idx="178">
                  <c:v>0.99</c:v>
                </c:pt>
                <c:pt idx="179">
                  <c:v>0.98599999999999999</c:v>
                </c:pt>
                <c:pt idx="180">
                  <c:v>0.98499999999999999</c:v>
                </c:pt>
                <c:pt idx="181">
                  <c:v>0.98899999999999999</c:v>
                </c:pt>
                <c:pt idx="182">
                  <c:v>0.98</c:v>
                </c:pt>
                <c:pt idx="183">
                  <c:v>0.99099999999999999</c:v>
                </c:pt>
                <c:pt idx="184">
                  <c:v>0.98799999999999999</c:v>
                </c:pt>
                <c:pt idx="185">
                  <c:v>0.98799999999999999</c:v>
                </c:pt>
                <c:pt idx="186">
                  <c:v>0.99399999999999999</c:v>
                </c:pt>
                <c:pt idx="187">
                  <c:v>0.99</c:v>
                </c:pt>
                <c:pt idx="188">
                  <c:v>0.99</c:v>
                </c:pt>
                <c:pt idx="189">
                  <c:v>0.98899999999999999</c:v>
                </c:pt>
                <c:pt idx="190">
                  <c:v>0.97699999999999998</c:v>
                </c:pt>
                <c:pt idx="191">
                  <c:v>0.99299999999999999</c:v>
                </c:pt>
                <c:pt idx="192">
                  <c:v>0.98599999999999999</c:v>
                </c:pt>
                <c:pt idx="193">
                  <c:v>0.98899999999999999</c:v>
                </c:pt>
                <c:pt idx="194">
                  <c:v>0.98499999999999999</c:v>
                </c:pt>
                <c:pt idx="195">
                  <c:v>0.97799999999999998</c:v>
                </c:pt>
                <c:pt idx="196">
                  <c:v>0.98799999999999999</c:v>
                </c:pt>
                <c:pt idx="197">
                  <c:v>0.98599999999999999</c:v>
                </c:pt>
                <c:pt idx="198">
                  <c:v>0.99</c:v>
                </c:pt>
                <c:pt idx="199">
                  <c:v>0.98399999999999999</c:v>
                </c:pt>
                <c:pt idx="200">
                  <c:v>0.995</c:v>
                </c:pt>
                <c:pt idx="201">
                  <c:v>0.98699999999999999</c:v>
                </c:pt>
                <c:pt idx="202">
                  <c:v>0.99299999999999999</c:v>
                </c:pt>
                <c:pt idx="203">
                  <c:v>0.98699999999999999</c:v>
                </c:pt>
                <c:pt idx="204">
                  <c:v>0.98899999999999999</c:v>
                </c:pt>
                <c:pt idx="205">
                  <c:v>0.98599999999999999</c:v>
                </c:pt>
                <c:pt idx="206">
                  <c:v>0.99</c:v>
                </c:pt>
                <c:pt idx="207">
                  <c:v>0.99199999999999999</c:v>
                </c:pt>
                <c:pt idx="208">
                  <c:v>0.995</c:v>
                </c:pt>
                <c:pt idx="209">
                  <c:v>0.99199999999999999</c:v>
                </c:pt>
                <c:pt idx="210">
                  <c:v>0.99299999999999999</c:v>
                </c:pt>
                <c:pt idx="211">
                  <c:v>0.98299999999999998</c:v>
                </c:pt>
                <c:pt idx="212">
                  <c:v>0.99</c:v>
                </c:pt>
                <c:pt idx="213">
                  <c:v>0.99199999999999999</c:v>
                </c:pt>
                <c:pt idx="214">
                  <c:v>0.99199999999999999</c:v>
                </c:pt>
                <c:pt idx="215">
                  <c:v>0.996</c:v>
                </c:pt>
                <c:pt idx="216">
                  <c:v>0.99199999999999999</c:v>
                </c:pt>
                <c:pt idx="217">
                  <c:v>0.99399999999999999</c:v>
                </c:pt>
                <c:pt idx="218">
                  <c:v>0.98899999999999999</c:v>
                </c:pt>
                <c:pt idx="219">
                  <c:v>0.98899999999999999</c:v>
                </c:pt>
                <c:pt idx="220">
                  <c:v>0.99199999999999999</c:v>
                </c:pt>
                <c:pt idx="221">
                  <c:v>0.98899999999999999</c:v>
                </c:pt>
                <c:pt idx="222">
                  <c:v>0.98699999999999999</c:v>
                </c:pt>
                <c:pt idx="223">
                  <c:v>0.99299999999999999</c:v>
                </c:pt>
                <c:pt idx="224">
                  <c:v>0.98399999999999999</c:v>
                </c:pt>
                <c:pt idx="225">
                  <c:v>0.98799999999999999</c:v>
                </c:pt>
                <c:pt idx="226">
                  <c:v>0.99099999999999999</c:v>
                </c:pt>
                <c:pt idx="227">
                  <c:v>0.99</c:v>
                </c:pt>
                <c:pt idx="228">
                  <c:v>0.98799999999999999</c:v>
                </c:pt>
                <c:pt idx="229">
                  <c:v>0.98599999999999999</c:v>
                </c:pt>
                <c:pt idx="230">
                  <c:v>0.98399999999999999</c:v>
                </c:pt>
                <c:pt idx="231">
                  <c:v>0.99099999999999999</c:v>
                </c:pt>
                <c:pt idx="232">
                  <c:v>0.99</c:v>
                </c:pt>
                <c:pt idx="233">
                  <c:v>0.99099999999999999</c:v>
                </c:pt>
                <c:pt idx="234">
                  <c:v>0.99199999999999999</c:v>
                </c:pt>
                <c:pt idx="235">
                  <c:v>0.98599999999999999</c:v>
                </c:pt>
                <c:pt idx="236">
                  <c:v>0.99</c:v>
                </c:pt>
                <c:pt idx="237">
                  <c:v>0.98899999999999999</c:v>
                </c:pt>
                <c:pt idx="238">
                  <c:v>0.99199999999999999</c:v>
                </c:pt>
                <c:pt idx="239">
                  <c:v>0.99299999999999999</c:v>
                </c:pt>
                <c:pt idx="240">
                  <c:v>0.98799999999999999</c:v>
                </c:pt>
                <c:pt idx="241">
                  <c:v>0.99099999999999999</c:v>
                </c:pt>
                <c:pt idx="242">
                  <c:v>0.98599999999999999</c:v>
                </c:pt>
                <c:pt idx="243">
                  <c:v>0.99099999999999999</c:v>
                </c:pt>
                <c:pt idx="244">
                  <c:v>0.998</c:v>
                </c:pt>
                <c:pt idx="245">
                  <c:v>0.98799999999999999</c:v>
                </c:pt>
                <c:pt idx="246">
                  <c:v>0.99199999999999999</c:v>
                </c:pt>
                <c:pt idx="247">
                  <c:v>0.99</c:v>
                </c:pt>
                <c:pt idx="248">
                  <c:v>0.98499999999999999</c:v>
                </c:pt>
                <c:pt idx="249">
                  <c:v>0.98299999999999998</c:v>
                </c:pt>
                <c:pt idx="250">
                  <c:v>0.98499999999999999</c:v>
                </c:pt>
                <c:pt idx="251">
                  <c:v>0.99099999999999999</c:v>
                </c:pt>
                <c:pt idx="252">
                  <c:v>0.98</c:v>
                </c:pt>
                <c:pt idx="253">
                  <c:v>0.98</c:v>
                </c:pt>
                <c:pt idx="254">
                  <c:v>0.98799999999999999</c:v>
                </c:pt>
                <c:pt idx="255">
                  <c:v>0.98899999999999999</c:v>
                </c:pt>
                <c:pt idx="256">
                  <c:v>0.98</c:v>
                </c:pt>
                <c:pt idx="257">
                  <c:v>0.98799999999999999</c:v>
                </c:pt>
                <c:pt idx="258">
                  <c:v>0.98899999999999999</c:v>
                </c:pt>
                <c:pt idx="259">
                  <c:v>0.98099999999999998</c:v>
                </c:pt>
                <c:pt idx="260">
                  <c:v>0.98399999999999999</c:v>
                </c:pt>
                <c:pt idx="261">
                  <c:v>0.99399999999999999</c:v>
                </c:pt>
                <c:pt idx="262">
                  <c:v>0.98699999999999999</c:v>
                </c:pt>
                <c:pt idx="263">
                  <c:v>0.98699999999999999</c:v>
                </c:pt>
                <c:pt idx="264">
                  <c:v>0.99099999999999999</c:v>
                </c:pt>
                <c:pt idx="265">
                  <c:v>0.99399999999999999</c:v>
                </c:pt>
                <c:pt idx="266">
                  <c:v>0.98799999999999999</c:v>
                </c:pt>
                <c:pt idx="267">
                  <c:v>0.99199999999999999</c:v>
                </c:pt>
                <c:pt idx="268">
                  <c:v>0.98899999999999999</c:v>
                </c:pt>
                <c:pt idx="269">
                  <c:v>0.98199999999999998</c:v>
                </c:pt>
                <c:pt idx="270">
                  <c:v>0.98</c:v>
                </c:pt>
                <c:pt idx="271">
                  <c:v>0.98</c:v>
                </c:pt>
                <c:pt idx="272">
                  <c:v>0.99099999999999999</c:v>
                </c:pt>
                <c:pt idx="273">
                  <c:v>0.99099999999999999</c:v>
                </c:pt>
                <c:pt idx="274">
                  <c:v>0.99399999999999999</c:v>
                </c:pt>
                <c:pt idx="275">
                  <c:v>0.98899999999999999</c:v>
                </c:pt>
                <c:pt idx="276">
                  <c:v>0.98899999999999999</c:v>
                </c:pt>
                <c:pt idx="277">
                  <c:v>0.98699999999999999</c:v>
                </c:pt>
                <c:pt idx="278">
                  <c:v>0.98699999999999999</c:v>
                </c:pt>
                <c:pt idx="279">
                  <c:v>0.99199999999999999</c:v>
                </c:pt>
                <c:pt idx="280">
                  <c:v>0.98099999999999998</c:v>
                </c:pt>
                <c:pt idx="281">
                  <c:v>0.98499999999999999</c:v>
                </c:pt>
                <c:pt idx="282">
                  <c:v>0.98099999999999998</c:v>
                </c:pt>
                <c:pt idx="283">
                  <c:v>0.99199999999999999</c:v>
                </c:pt>
                <c:pt idx="284">
                  <c:v>0.99399999999999999</c:v>
                </c:pt>
                <c:pt idx="285">
                  <c:v>0.99099999999999999</c:v>
                </c:pt>
                <c:pt idx="286">
                  <c:v>0.99199999999999999</c:v>
                </c:pt>
                <c:pt idx="287">
                  <c:v>0.99399999999999999</c:v>
                </c:pt>
                <c:pt idx="288">
                  <c:v>0.995</c:v>
                </c:pt>
                <c:pt idx="289">
                  <c:v>0.98799999999999999</c:v>
                </c:pt>
                <c:pt idx="290">
                  <c:v>0.98699999999999999</c:v>
                </c:pt>
                <c:pt idx="291">
                  <c:v>0.98799999999999999</c:v>
                </c:pt>
                <c:pt idx="292">
                  <c:v>0.98899999999999999</c:v>
                </c:pt>
                <c:pt idx="293">
                  <c:v>0.98799999999999999</c:v>
                </c:pt>
                <c:pt idx="294">
                  <c:v>0.99199999999999999</c:v>
                </c:pt>
                <c:pt idx="295">
                  <c:v>0.98799999999999999</c:v>
                </c:pt>
                <c:pt idx="296">
                  <c:v>0.98499999999999999</c:v>
                </c:pt>
                <c:pt idx="297">
                  <c:v>0.98499999999999999</c:v>
                </c:pt>
                <c:pt idx="298">
                  <c:v>0.98599999999999999</c:v>
                </c:pt>
                <c:pt idx="299">
                  <c:v>0.99299999999999999</c:v>
                </c:pt>
                <c:pt idx="300">
                  <c:v>0.99199999999999999</c:v>
                </c:pt>
                <c:pt idx="301">
                  <c:v>0.98799999999999999</c:v>
                </c:pt>
                <c:pt idx="302">
                  <c:v>0.99099999999999999</c:v>
                </c:pt>
                <c:pt idx="303">
                  <c:v>0.995</c:v>
                </c:pt>
                <c:pt idx="304">
                  <c:v>0.99199999999999999</c:v>
                </c:pt>
                <c:pt idx="305">
                  <c:v>0.98599999999999999</c:v>
                </c:pt>
                <c:pt idx="306">
                  <c:v>0.98699999999999999</c:v>
                </c:pt>
                <c:pt idx="307">
                  <c:v>0.99</c:v>
                </c:pt>
                <c:pt idx="308">
                  <c:v>0.99299999999999999</c:v>
                </c:pt>
                <c:pt idx="309">
                  <c:v>0.98899999999999999</c:v>
                </c:pt>
                <c:pt idx="310">
                  <c:v>0.98299999999999998</c:v>
                </c:pt>
                <c:pt idx="311">
                  <c:v>0.99099999999999999</c:v>
                </c:pt>
                <c:pt idx="312">
                  <c:v>0.99</c:v>
                </c:pt>
                <c:pt idx="313">
                  <c:v>0.98699999999999999</c:v>
                </c:pt>
                <c:pt idx="314">
                  <c:v>0.99099999999999999</c:v>
                </c:pt>
                <c:pt idx="315">
                  <c:v>0.99299999999999999</c:v>
                </c:pt>
                <c:pt idx="316">
                  <c:v>0.99</c:v>
                </c:pt>
                <c:pt idx="317">
                  <c:v>0.98399999999999999</c:v>
                </c:pt>
                <c:pt idx="318">
                  <c:v>0.99399999999999999</c:v>
                </c:pt>
                <c:pt idx="319">
                  <c:v>0.98799999999999999</c:v>
                </c:pt>
                <c:pt idx="320">
                  <c:v>0.99299999999999999</c:v>
                </c:pt>
                <c:pt idx="321">
                  <c:v>0.99399999999999999</c:v>
                </c:pt>
                <c:pt idx="322">
                  <c:v>0.98699999999999999</c:v>
                </c:pt>
                <c:pt idx="323">
                  <c:v>0.98</c:v>
                </c:pt>
                <c:pt idx="324">
                  <c:v>0.98199999999999998</c:v>
                </c:pt>
                <c:pt idx="325">
                  <c:v>0.98899999999999999</c:v>
                </c:pt>
                <c:pt idx="326">
                  <c:v>0.99199999999999999</c:v>
                </c:pt>
                <c:pt idx="327">
                  <c:v>0.98499999999999999</c:v>
                </c:pt>
                <c:pt idx="328">
                  <c:v>0.98599999999999999</c:v>
                </c:pt>
                <c:pt idx="329">
                  <c:v>0.99</c:v>
                </c:pt>
                <c:pt idx="330">
                  <c:v>0.99099999999999999</c:v>
                </c:pt>
                <c:pt idx="331">
                  <c:v>0.98899999999999999</c:v>
                </c:pt>
                <c:pt idx="332">
                  <c:v>0.98399999999999999</c:v>
                </c:pt>
                <c:pt idx="333">
                  <c:v>0.98199999999999998</c:v>
                </c:pt>
                <c:pt idx="334">
                  <c:v>0.98899999999999999</c:v>
                </c:pt>
                <c:pt idx="335">
                  <c:v>0.98599999999999999</c:v>
                </c:pt>
                <c:pt idx="336">
                  <c:v>0.98899999999999999</c:v>
                </c:pt>
                <c:pt idx="337">
                  <c:v>0.98599999999999999</c:v>
                </c:pt>
                <c:pt idx="338">
                  <c:v>0.99099999999999999</c:v>
                </c:pt>
                <c:pt idx="339">
                  <c:v>0.99299999999999999</c:v>
                </c:pt>
                <c:pt idx="340">
                  <c:v>0.98599999999999999</c:v>
                </c:pt>
                <c:pt idx="341">
                  <c:v>0.99099999999999999</c:v>
                </c:pt>
                <c:pt idx="342">
                  <c:v>0.98699999999999999</c:v>
                </c:pt>
                <c:pt idx="343">
                  <c:v>0.98599999999999999</c:v>
                </c:pt>
                <c:pt idx="344">
                  <c:v>0.98799999999999999</c:v>
                </c:pt>
                <c:pt idx="345">
                  <c:v>0.98599999999999999</c:v>
                </c:pt>
                <c:pt idx="346">
                  <c:v>0.99</c:v>
                </c:pt>
                <c:pt idx="347">
                  <c:v>0.98699999999999999</c:v>
                </c:pt>
                <c:pt idx="348">
                  <c:v>0.98899999999999999</c:v>
                </c:pt>
                <c:pt idx="349">
                  <c:v>0.98199999999999998</c:v>
                </c:pt>
                <c:pt idx="350">
                  <c:v>0.98199999999999998</c:v>
                </c:pt>
                <c:pt idx="351">
                  <c:v>0.99399999999999999</c:v>
                </c:pt>
                <c:pt idx="352">
                  <c:v>0.98199999999999998</c:v>
                </c:pt>
                <c:pt idx="353">
                  <c:v>0.97899999999999998</c:v>
                </c:pt>
                <c:pt idx="354">
                  <c:v>0.98199999999999998</c:v>
                </c:pt>
                <c:pt idx="355">
                  <c:v>0.98799999999999999</c:v>
                </c:pt>
                <c:pt idx="356">
                  <c:v>0.98399999999999999</c:v>
                </c:pt>
                <c:pt idx="357">
                  <c:v>0.98399999999999999</c:v>
                </c:pt>
                <c:pt idx="358">
                  <c:v>0.98799999999999999</c:v>
                </c:pt>
                <c:pt idx="359">
                  <c:v>0.98099999999999998</c:v>
                </c:pt>
                <c:pt idx="360">
                  <c:v>0.98599999999999999</c:v>
                </c:pt>
                <c:pt idx="361">
                  <c:v>0.98799999999999999</c:v>
                </c:pt>
                <c:pt idx="362">
                  <c:v>0.98399999999999999</c:v>
                </c:pt>
                <c:pt idx="363">
                  <c:v>0.98099999999999998</c:v>
                </c:pt>
                <c:pt idx="364">
                  <c:v>0.98499999999999999</c:v>
                </c:pt>
                <c:pt idx="365">
                  <c:v>0.98</c:v>
                </c:pt>
                <c:pt idx="366">
                  <c:v>0.97799999999999998</c:v>
                </c:pt>
                <c:pt idx="367">
                  <c:v>0.98599999999999999</c:v>
                </c:pt>
                <c:pt idx="368">
                  <c:v>0.98099999999999998</c:v>
                </c:pt>
                <c:pt idx="369">
                  <c:v>0.97699999999999998</c:v>
                </c:pt>
                <c:pt idx="370">
                  <c:v>0.98599999999999999</c:v>
                </c:pt>
                <c:pt idx="371">
                  <c:v>0.97799999999999998</c:v>
                </c:pt>
                <c:pt idx="372">
                  <c:v>0.99</c:v>
                </c:pt>
                <c:pt idx="373">
                  <c:v>0.98299999999999998</c:v>
                </c:pt>
                <c:pt idx="374">
                  <c:v>0.97799999999999998</c:v>
                </c:pt>
                <c:pt idx="375">
                  <c:v>0.97</c:v>
                </c:pt>
                <c:pt idx="376">
                  <c:v>0.98599999999999999</c:v>
                </c:pt>
                <c:pt idx="377">
                  <c:v>0.98499999999999999</c:v>
                </c:pt>
                <c:pt idx="378">
                  <c:v>0.98199999999999998</c:v>
                </c:pt>
                <c:pt idx="379">
                  <c:v>0.98599999999999999</c:v>
                </c:pt>
                <c:pt idx="380">
                  <c:v>0.98299999999999998</c:v>
                </c:pt>
                <c:pt idx="381">
                  <c:v>0.98499999999999999</c:v>
                </c:pt>
                <c:pt idx="382">
                  <c:v>0.98699999999999999</c:v>
                </c:pt>
                <c:pt idx="383">
                  <c:v>0.97599999999999998</c:v>
                </c:pt>
                <c:pt idx="384">
                  <c:v>0.98099999999999998</c:v>
                </c:pt>
                <c:pt idx="385">
                  <c:v>0.98</c:v>
                </c:pt>
                <c:pt idx="386">
                  <c:v>0.98799999999999999</c:v>
                </c:pt>
                <c:pt idx="387">
                  <c:v>0.99199999999999999</c:v>
                </c:pt>
                <c:pt idx="388">
                  <c:v>0.98699999999999999</c:v>
                </c:pt>
                <c:pt idx="389">
                  <c:v>0.98799999999999999</c:v>
                </c:pt>
                <c:pt idx="390">
                  <c:v>0.98899999999999999</c:v>
                </c:pt>
                <c:pt idx="391">
                  <c:v>0.98899999999999999</c:v>
                </c:pt>
                <c:pt idx="392">
                  <c:v>0.98799999999999999</c:v>
                </c:pt>
                <c:pt idx="393">
                  <c:v>0.98599999999999999</c:v>
                </c:pt>
                <c:pt idx="394">
                  <c:v>0.98899999999999999</c:v>
                </c:pt>
                <c:pt idx="395">
                  <c:v>0.98499999999999999</c:v>
                </c:pt>
                <c:pt idx="396">
                  <c:v>0.98499999999999999</c:v>
                </c:pt>
                <c:pt idx="397">
                  <c:v>0.99399999999999999</c:v>
                </c:pt>
                <c:pt idx="398">
                  <c:v>0.98099999999999998</c:v>
                </c:pt>
                <c:pt idx="399">
                  <c:v>0.98399999999999999</c:v>
                </c:pt>
                <c:pt idx="400">
                  <c:v>0.98699999999999999</c:v>
                </c:pt>
                <c:pt idx="401">
                  <c:v>0.98899999999999999</c:v>
                </c:pt>
                <c:pt idx="402">
                  <c:v>0.98299999999999998</c:v>
                </c:pt>
                <c:pt idx="403">
                  <c:v>0.98699999999999999</c:v>
                </c:pt>
                <c:pt idx="404">
                  <c:v>0.98599999999999999</c:v>
                </c:pt>
                <c:pt idx="405">
                  <c:v>0.98699999999999999</c:v>
                </c:pt>
                <c:pt idx="406">
                  <c:v>0.99199999999999999</c:v>
                </c:pt>
                <c:pt idx="407">
                  <c:v>0.98899999999999999</c:v>
                </c:pt>
                <c:pt idx="408">
                  <c:v>0.98799999999999999</c:v>
                </c:pt>
                <c:pt idx="409">
                  <c:v>0.98199999999999998</c:v>
                </c:pt>
                <c:pt idx="410">
                  <c:v>0.98599999999999999</c:v>
                </c:pt>
                <c:pt idx="411">
                  <c:v>0.99</c:v>
                </c:pt>
                <c:pt idx="412">
                  <c:v>0.98899999999999999</c:v>
                </c:pt>
                <c:pt idx="413">
                  <c:v>0.98599999999999999</c:v>
                </c:pt>
                <c:pt idx="414">
                  <c:v>0.99299999999999999</c:v>
                </c:pt>
                <c:pt idx="415">
                  <c:v>0.98399999999999999</c:v>
                </c:pt>
                <c:pt idx="416">
                  <c:v>0.98699999999999999</c:v>
                </c:pt>
                <c:pt idx="417">
                  <c:v>0.98699999999999999</c:v>
                </c:pt>
                <c:pt idx="418">
                  <c:v>0.98899999999999999</c:v>
                </c:pt>
                <c:pt idx="419">
                  <c:v>0.98699999999999999</c:v>
                </c:pt>
                <c:pt idx="420">
                  <c:v>0.98599999999999999</c:v>
                </c:pt>
                <c:pt idx="421">
                  <c:v>0.98799999999999999</c:v>
                </c:pt>
                <c:pt idx="422">
                  <c:v>0.98199999999999998</c:v>
                </c:pt>
                <c:pt idx="423">
                  <c:v>0.99</c:v>
                </c:pt>
                <c:pt idx="424">
                  <c:v>0.98299999999999998</c:v>
                </c:pt>
                <c:pt idx="425">
                  <c:v>0.98399999999999999</c:v>
                </c:pt>
                <c:pt idx="426">
                  <c:v>0.99</c:v>
                </c:pt>
                <c:pt idx="427">
                  <c:v>0.98699999999999999</c:v>
                </c:pt>
                <c:pt idx="428">
                  <c:v>0.99099999999999999</c:v>
                </c:pt>
                <c:pt idx="429">
                  <c:v>0.98899999999999999</c:v>
                </c:pt>
                <c:pt idx="430">
                  <c:v>0.99</c:v>
                </c:pt>
                <c:pt idx="431">
                  <c:v>0.995</c:v>
                </c:pt>
                <c:pt idx="432">
                  <c:v>0.99099999999999999</c:v>
                </c:pt>
                <c:pt idx="433">
                  <c:v>0.99199999999999999</c:v>
                </c:pt>
                <c:pt idx="434">
                  <c:v>0.98799999999999999</c:v>
                </c:pt>
                <c:pt idx="435">
                  <c:v>0.98599999999999999</c:v>
                </c:pt>
                <c:pt idx="436">
                  <c:v>0.98599999999999999</c:v>
                </c:pt>
                <c:pt idx="437">
                  <c:v>0.99199999999999999</c:v>
                </c:pt>
                <c:pt idx="438">
                  <c:v>0.98699999999999999</c:v>
                </c:pt>
                <c:pt idx="439">
                  <c:v>0.98</c:v>
                </c:pt>
                <c:pt idx="440">
                  <c:v>0.99299999999999999</c:v>
                </c:pt>
                <c:pt idx="441">
                  <c:v>0.99</c:v>
                </c:pt>
                <c:pt idx="442">
                  <c:v>0.98499999999999999</c:v>
                </c:pt>
                <c:pt idx="443">
                  <c:v>0.98499999999999999</c:v>
                </c:pt>
                <c:pt idx="444">
                  <c:v>0.98799999999999999</c:v>
                </c:pt>
                <c:pt idx="445">
                  <c:v>0.98599999999999999</c:v>
                </c:pt>
                <c:pt idx="446">
                  <c:v>0.98899999999999999</c:v>
                </c:pt>
                <c:pt idx="447">
                  <c:v>0.98199999999999998</c:v>
                </c:pt>
                <c:pt idx="448">
                  <c:v>0.99299999999999999</c:v>
                </c:pt>
                <c:pt idx="449">
                  <c:v>0.99299999999999999</c:v>
                </c:pt>
                <c:pt idx="450">
                  <c:v>0.99</c:v>
                </c:pt>
                <c:pt idx="451">
                  <c:v>0.99</c:v>
                </c:pt>
                <c:pt idx="452">
                  <c:v>0.99</c:v>
                </c:pt>
                <c:pt idx="453">
                  <c:v>0.97899999999999998</c:v>
                </c:pt>
                <c:pt idx="454">
                  <c:v>0.98899999999999999</c:v>
                </c:pt>
                <c:pt idx="455">
                  <c:v>0.99299999999999999</c:v>
                </c:pt>
                <c:pt idx="456">
                  <c:v>0.99399999999999999</c:v>
                </c:pt>
                <c:pt idx="457">
                  <c:v>0.98899999999999999</c:v>
                </c:pt>
                <c:pt idx="458">
                  <c:v>0.98</c:v>
                </c:pt>
                <c:pt idx="459">
                  <c:v>0.98899999999999999</c:v>
                </c:pt>
                <c:pt idx="460">
                  <c:v>0.98899999999999999</c:v>
                </c:pt>
                <c:pt idx="461">
                  <c:v>0.98899999999999999</c:v>
                </c:pt>
                <c:pt idx="462">
                  <c:v>0.99099999999999999</c:v>
                </c:pt>
                <c:pt idx="463">
                  <c:v>0.98599999999999999</c:v>
                </c:pt>
                <c:pt idx="464">
                  <c:v>0.98599999999999999</c:v>
                </c:pt>
                <c:pt idx="465">
                  <c:v>0.98799999999999999</c:v>
                </c:pt>
                <c:pt idx="466">
                  <c:v>0.98599999999999999</c:v>
                </c:pt>
                <c:pt idx="467">
                  <c:v>0.98399999999999999</c:v>
                </c:pt>
                <c:pt idx="468">
                  <c:v>0.98899999999999999</c:v>
                </c:pt>
                <c:pt idx="469">
                  <c:v>0.98899999999999999</c:v>
                </c:pt>
                <c:pt idx="470">
                  <c:v>0.97699999999999998</c:v>
                </c:pt>
                <c:pt idx="471">
                  <c:v>0.98699999999999999</c:v>
                </c:pt>
                <c:pt idx="472">
                  <c:v>0.98399999999999999</c:v>
                </c:pt>
                <c:pt idx="473">
                  <c:v>0.98</c:v>
                </c:pt>
                <c:pt idx="474">
                  <c:v>0.98699999999999999</c:v>
                </c:pt>
                <c:pt idx="475">
                  <c:v>0.98099999999999998</c:v>
                </c:pt>
                <c:pt idx="476">
                  <c:v>0.98799999999999999</c:v>
                </c:pt>
                <c:pt idx="477">
                  <c:v>0.97699999999999998</c:v>
                </c:pt>
                <c:pt idx="478">
                  <c:v>0.98</c:v>
                </c:pt>
                <c:pt idx="479">
                  <c:v>0.98899999999999999</c:v>
                </c:pt>
                <c:pt idx="480">
                  <c:v>0.97</c:v>
                </c:pt>
                <c:pt idx="481">
                  <c:v>0.98399999999999999</c:v>
                </c:pt>
                <c:pt idx="482">
                  <c:v>0.97599999999999998</c:v>
                </c:pt>
                <c:pt idx="483">
                  <c:v>0.97699999999999998</c:v>
                </c:pt>
                <c:pt idx="484">
                  <c:v>0.97099999999999997</c:v>
                </c:pt>
                <c:pt idx="485">
                  <c:v>0.98199999999999998</c:v>
                </c:pt>
                <c:pt idx="486">
                  <c:v>0.98599999999999999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0.97399999999999998</c:v>
                </c:pt>
                <c:pt idx="490">
                  <c:v>0.97499999999999998</c:v>
                </c:pt>
                <c:pt idx="491">
                  <c:v>0.98899999999999999</c:v>
                </c:pt>
                <c:pt idx="492">
                  <c:v>0.98</c:v>
                </c:pt>
                <c:pt idx="493">
                  <c:v>0.98699999999999999</c:v>
                </c:pt>
                <c:pt idx="494">
                  <c:v>0.98599999999999999</c:v>
                </c:pt>
                <c:pt idx="495">
                  <c:v>0.98399999999999999</c:v>
                </c:pt>
                <c:pt idx="496">
                  <c:v>0.99099999999999999</c:v>
                </c:pt>
                <c:pt idx="497">
                  <c:v>0.99099999999999999</c:v>
                </c:pt>
                <c:pt idx="498">
                  <c:v>0.98699999999999999</c:v>
                </c:pt>
                <c:pt idx="499">
                  <c:v>0.98899999999999999</c:v>
                </c:pt>
                <c:pt idx="500">
                  <c:v>0.98899999999999999</c:v>
                </c:pt>
                <c:pt idx="501">
                  <c:v>0.99</c:v>
                </c:pt>
                <c:pt idx="502">
                  <c:v>0.98199999999999998</c:v>
                </c:pt>
                <c:pt idx="503">
                  <c:v>0.98599999999999999</c:v>
                </c:pt>
                <c:pt idx="504">
                  <c:v>0.99099999999999999</c:v>
                </c:pt>
                <c:pt idx="505">
                  <c:v>0.99</c:v>
                </c:pt>
                <c:pt idx="506">
                  <c:v>0.99299999999999999</c:v>
                </c:pt>
                <c:pt idx="507">
                  <c:v>0.98399999999999999</c:v>
                </c:pt>
                <c:pt idx="508">
                  <c:v>0.98899999999999999</c:v>
                </c:pt>
                <c:pt idx="509">
                  <c:v>0.99</c:v>
                </c:pt>
                <c:pt idx="510">
                  <c:v>0.99099999999999999</c:v>
                </c:pt>
                <c:pt idx="511">
                  <c:v>0.997</c:v>
                </c:pt>
                <c:pt idx="512">
                  <c:v>0.98099999999999998</c:v>
                </c:pt>
                <c:pt idx="513">
                  <c:v>0.98299999999999998</c:v>
                </c:pt>
                <c:pt idx="514">
                  <c:v>0.98599999999999999</c:v>
                </c:pt>
                <c:pt idx="515">
                  <c:v>0.98499999999999999</c:v>
                </c:pt>
                <c:pt idx="516">
                  <c:v>0.98699999999999999</c:v>
                </c:pt>
                <c:pt idx="517">
                  <c:v>0.99</c:v>
                </c:pt>
                <c:pt idx="518">
                  <c:v>0.98499999999999999</c:v>
                </c:pt>
                <c:pt idx="519">
                  <c:v>0.98399999999999999</c:v>
                </c:pt>
                <c:pt idx="520">
                  <c:v>0.98799999999999999</c:v>
                </c:pt>
                <c:pt idx="521">
                  <c:v>0.98499999999999999</c:v>
                </c:pt>
                <c:pt idx="522">
                  <c:v>0.98</c:v>
                </c:pt>
                <c:pt idx="523">
                  <c:v>0.98199999999999998</c:v>
                </c:pt>
                <c:pt idx="524">
                  <c:v>0.98599999999999999</c:v>
                </c:pt>
                <c:pt idx="525">
                  <c:v>0.98499999999999999</c:v>
                </c:pt>
                <c:pt idx="526">
                  <c:v>0.98399999999999999</c:v>
                </c:pt>
                <c:pt idx="527">
                  <c:v>0.98599999999999999</c:v>
                </c:pt>
                <c:pt idx="528">
                  <c:v>0.98599999999999999</c:v>
                </c:pt>
                <c:pt idx="529">
                  <c:v>0.99199999999999999</c:v>
                </c:pt>
                <c:pt idx="530">
                  <c:v>0.98899999999999999</c:v>
                </c:pt>
                <c:pt idx="531">
                  <c:v>0.99</c:v>
                </c:pt>
                <c:pt idx="532">
                  <c:v>0.99099999999999999</c:v>
                </c:pt>
                <c:pt idx="533">
                  <c:v>0.98699999999999999</c:v>
                </c:pt>
                <c:pt idx="534">
                  <c:v>0.98699999999999999</c:v>
                </c:pt>
                <c:pt idx="535">
                  <c:v>0.99299999999999999</c:v>
                </c:pt>
                <c:pt idx="536">
                  <c:v>0.99</c:v>
                </c:pt>
                <c:pt idx="537">
                  <c:v>0.99199999999999999</c:v>
                </c:pt>
                <c:pt idx="538">
                  <c:v>0.99</c:v>
                </c:pt>
                <c:pt idx="539">
                  <c:v>0.98899999999999999</c:v>
                </c:pt>
                <c:pt idx="540">
                  <c:v>0.98899999999999999</c:v>
                </c:pt>
                <c:pt idx="541">
                  <c:v>0.99299999999999999</c:v>
                </c:pt>
                <c:pt idx="542">
                  <c:v>0.99</c:v>
                </c:pt>
                <c:pt idx="543">
                  <c:v>0.98399999999999999</c:v>
                </c:pt>
                <c:pt idx="544">
                  <c:v>0.98699999999999999</c:v>
                </c:pt>
                <c:pt idx="545">
                  <c:v>0.98799999999999999</c:v>
                </c:pt>
                <c:pt idx="546">
                  <c:v>0.99099999999999999</c:v>
                </c:pt>
                <c:pt idx="547">
                  <c:v>0.98899999999999999</c:v>
                </c:pt>
                <c:pt idx="548">
                  <c:v>0.98799999999999999</c:v>
                </c:pt>
                <c:pt idx="549">
                  <c:v>0.98599999999999999</c:v>
                </c:pt>
                <c:pt idx="550">
                  <c:v>0.98799999999999999</c:v>
                </c:pt>
                <c:pt idx="551">
                  <c:v>0.98699999999999999</c:v>
                </c:pt>
                <c:pt idx="552">
                  <c:v>0.99399999999999999</c:v>
                </c:pt>
                <c:pt idx="553">
                  <c:v>0.99</c:v>
                </c:pt>
                <c:pt idx="554">
                  <c:v>0.99399999999999999</c:v>
                </c:pt>
                <c:pt idx="555">
                  <c:v>0.99099999999999999</c:v>
                </c:pt>
                <c:pt idx="556">
                  <c:v>0.98499999999999999</c:v>
                </c:pt>
                <c:pt idx="557">
                  <c:v>0.99299999999999999</c:v>
                </c:pt>
                <c:pt idx="558">
                  <c:v>0.99099999999999999</c:v>
                </c:pt>
                <c:pt idx="559">
                  <c:v>0.99199999999999999</c:v>
                </c:pt>
                <c:pt idx="560">
                  <c:v>0.99199999999999999</c:v>
                </c:pt>
                <c:pt idx="561">
                  <c:v>0.98899999999999999</c:v>
                </c:pt>
                <c:pt idx="562">
                  <c:v>0.98699999999999999</c:v>
                </c:pt>
                <c:pt idx="563">
                  <c:v>0.98899999999999999</c:v>
                </c:pt>
                <c:pt idx="564">
                  <c:v>0.98399999999999999</c:v>
                </c:pt>
                <c:pt idx="565">
                  <c:v>0.995</c:v>
                </c:pt>
                <c:pt idx="566">
                  <c:v>0.99099999999999999</c:v>
                </c:pt>
                <c:pt idx="567">
                  <c:v>0.99</c:v>
                </c:pt>
                <c:pt idx="568">
                  <c:v>0.98499999999999999</c:v>
                </c:pt>
                <c:pt idx="569">
                  <c:v>0.99199999999999999</c:v>
                </c:pt>
                <c:pt idx="570">
                  <c:v>0.99299999999999999</c:v>
                </c:pt>
                <c:pt idx="571">
                  <c:v>0.98899999999999999</c:v>
                </c:pt>
                <c:pt idx="572">
                  <c:v>0.98899999999999999</c:v>
                </c:pt>
                <c:pt idx="573">
                  <c:v>0.99299999999999999</c:v>
                </c:pt>
                <c:pt idx="574">
                  <c:v>0.99299999999999999</c:v>
                </c:pt>
                <c:pt idx="575">
                  <c:v>0.99</c:v>
                </c:pt>
                <c:pt idx="576">
                  <c:v>0.98899999999999999</c:v>
                </c:pt>
                <c:pt idx="577">
                  <c:v>0.99299999999999999</c:v>
                </c:pt>
                <c:pt idx="578">
                  <c:v>0.98099999999999998</c:v>
                </c:pt>
                <c:pt idx="579">
                  <c:v>0.99</c:v>
                </c:pt>
                <c:pt idx="580">
                  <c:v>0.98399999999999999</c:v>
                </c:pt>
                <c:pt idx="581">
                  <c:v>0.99099999999999999</c:v>
                </c:pt>
                <c:pt idx="582">
                  <c:v>0.98799999999999999</c:v>
                </c:pt>
                <c:pt idx="583">
                  <c:v>0.98799999999999999</c:v>
                </c:pt>
                <c:pt idx="584">
                  <c:v>0.99099999999999999</c:v>
                </c:pt>
                <c:pt idx="585">
                  <c:v>0.98899999999999999</c:v>
                </c:pt>
                <c:pt idx="586">
                  <c:v>0.99399999999999999</c:v>
                </c:pt>
                <c:pt idx="587">
                  <c:v>0.98499999999999999</c:v>
                </c:pt>
                <c:pt idx="588">
                  <c:v>0.98699999999999999</c:v>
                </c:pt>
                <c:pt idx="589">
                  <c:v>0.98499999999999999</c:v>
                </c:pt>
                <c:pt idx="590">
                  <c:v>0.98599999999999999</c:v>
                </c:pt>
                <c:pt idx="591">
                  <c:v>0.98599999999999999</c:v>
                </c:pt>
                <c:pt idx="592">
                  <c:v>0.99199999999999999</c:v>
                </c:pt>
                <c:pt idx="593">
                  <c:v>0.99</c:v>
                </c:pt>
                <c:pt idx="594">
                  <c:v>0.99099999999999999</c:v>
                </c:pt>
                <c:pt idx="595">
                  <c:v>0.98799999999999999</c:v>
                </c:pt>
                <c:pt idx="596">
                  <c:v>0.98399999999999999</c:v>
                </c:pt>
                <c:pt idx="597">
                  <c:v>0.98499999999999999</c:v>
                </c:pt>
                <c:pt idx="598">
                  <c:v>0.98799999999999999</c:v>
                </c:pt>
                <c:pt idx="599">
                  <c:v>0.98799999999999999</c:v>
                </c:pt>
                <c:pt idx="600">
                  <c:v>0.99</c:v>
                </c:pt>
                <c:pt idx="601">
                  <c:v>0.98599999999999999</c:v>
                </c:pt>
                <c:pt idx="602">
                  <c:v>0.98799999999999999</c:v>
                </c:pt>
                <c:pt idx="603">
                  <c:v>0.98399999999999999</c:v>
                </c:pt>
                <c:pt idx="604">
                  <c:v>0.98699999999999999</c:v>
                </c:pt>
                <c:pt idx="605">
                  <c:v>0.99299999999999999</c:v>
                </c:pt>
                <c:pt idx="606">
                  <c:v>0.97799999999999998</c:v>
                </c:pt>
                <c:pt idx="607">
                  <c:v>0.99399999999999999</c:v>
                </c:pt>
                <c:pt idx="608">
                  <c:v>0.98399999999999999</c:v>
                </c:pt>
                <c:pt idx="609">
                  <c:v>0.99099999999999999</c:v>
                </c:pt>
                <c:pt idx="610">
                  <c:v>0.98899999999999999</c:v>
                </c:pt>
                <c:pt idx="611">
                  <c:v>0.99299999999999999</c:v>
                </c:pt>
                <c:pt idx="612">
                  <c:v>0.99</c:v>
                </c:pt>
                <c:pt idx="613">
                  <c:v>0.98799999999999999</c:v>
                </c:pt>
                <c:pt idx="614">
                  <c:v>0.98199999999999998</c:v>
                </c:pt>
                <c:pt idx="615">
                  <c:v>0.98899999999999999</c:v>
                </c:pt>
                <c:pt idx="616">
                  <c:v>0.98299999999999998</c:v>
                </c:pt>
                <c:pt idx="617">
                  <c:v>0.99399999999999999</c:v>
                </c:pt>
                <c:pt idx="618">
                  <c:v>0.98699999999999999</c:v>
                </c:pt>
                <c:pt idx="619">
                  <c:v>0.98799999999999999</c:v>
                </c:pt>
                <c:pt idx="620">
                  <c:v>0.99</c:v>
                </c:pt>
                <c:pt idx="621">
                  <c:v>0.98599999999999999</c:v>
                </c:pt>
                <c:pt idx="622">
                  <c:v>0.98399999999999999</c:v>
                </c:pt>
                <c:pt idx="623">
                  <c:v>0.99199999999999999</c:v>
                </c:pt>
                <c:pt idx="624">
                  <c:v>0.99099999999999999</c:v>
                </c:pt>
                <c:pt idx="625">
                  <c:v>0.98799999999999999</c:v>
                </c:pt>
                <c:pt idx="626">
                  <c:v>0.995</c:v>
                </c:pt>
                <c:pt idx="627">
                  <c:v>0.98299999999999998</c:v>
                </c:pt>
                <c:pt idx="628">
                  <c:v>0.98199999999999998</c:v>
                </c:pt>
                <c:pt idx="629">
                  <c:v>0.98499999999999999</c:v>
                </c:pt>
                <c:pt idx="630">
                  <c:v>0.98099999999999998</c:v>
                </c:pt>
                <c:pt idx="631">
                  <c:v>0.98699999999999999</c:v>
                </c:pt>
                <c:pt idx="632">
                  <c:v>0.96899999999999997</c:v>
                </c:pt>
                <c:pt idx="633">
                  <c:v>0.98399999999999999</c:v>
                </c:pt>
                <c:pt idx="634">
                  <c:v>0.97699999999999998</c:v>
                </c:pt>
                <c:pt idx="635">
                  <c:v>0.98699999999999999</c:v>
                </c:pt>
                <c:pt idx="636">
                  <c:v>0.98699999999999999</c:v>
                </c:pt>
                <c:pt idx="637">
                  <c:v>0.98399999999999999</c:v>
                </c:pt>
                <c:pt idx="638">
                  <c:v>0.98499999999999999</c:v>
                </c:pt>
                <c:pt idx="639">
                  <c:v>0.97199999999999998</c:v>
                </c:pt>
                <c:pt idx="640">
                  <c:v>0.97499999999999998</c:v>
                </c:pt>
                <c:pt idx="641">
                  <c:v>0.98199999999999998</c:v>
                </c:pt>
                <c:pt idx="642">
                  <c:v>0.97399999999999998</c:v>
                </c:pt>
                <c:pt idx="643">
                  <c:v>0.97399999999999998</c:v>
                </c:pt>
                <c:pt idx="644">
                  <c:v>0.97299999999999998</c:v>
                </c:pt>
                <c:pt idx="645">
                  <c:v>0.97</c:v>
                </c:pt>
                <c:pt idx="646">
                  <c:v>0.96799999999999997</c:v>
                </c:pt>
                <c:pt idx="647">
                  <c:v>0.97099999999999997</c:v>
                </c:pt>
                <c:pt idx="648">
                  <c:v>0.97199999999999998</c:v>
                </c:pt>
                <c:pt idx="649">
                  <c:v>0.98099999999999998</c:v>
                </c:pt>
                <c:pt idx="650">
                  <c:v>0.98</c:v>
                </c:pt>
                <c:pt idx="651">
                  <c:v>0.98099999999999998</c:v>
                </c:pt>
                <c:pt idx="652">
                  <c:v>0.96799999999999997</c:v>
                </c:pt>
                <c:pt idx="653">
                  <c:v>0.98499999999999999</c:v>
                </c:pt>
                <c:pt idx="654">
                  <c:v>0.98699999999999999</c:v>
                </c:pt>
                <c:pt idx="655">
                  <c:v>0.97699999999999998</c:v>
                </c:pt>
                <c:pt idx="656">
                  <c:v>0.98199999999999998</c:v>
                </c:pt>
                <c:pt idx="657">
                  <c:v>0.97899999999999998</c:v>
                </c:pt>
                <c:pt idx="658">
                  <c:v>0.98399999999999999</c:v>
                </c:pt>
                <c:pt idx="659">
                  <c:v>0.97499999999999998</c:v>
                </c:pt>
                <c:pt idx="660">
                  <c:v>0.98699999999999999</c:v>
                </c:pt>
                <c:pt idx="661">
                  <c:v>0.98399999999999999</c:v>
                </c:pt>
                <c:pt idx="662">
                  <c:v>0.98499999999999999</c:v>
                </c:pt>
                <c:pt idx="663">
                  <c:v>0.99199999999999999</c:v>
                </c:pt>
                <c:pt idx="664">
                  <c:v>0.97899999999999998</c:v>
                </c:pt>
                <c:pt idx="665">
                  <c:v>0.97</c:v>
                </c:pt>
                <c:pt idx="666">
                  <c:v>0.98399999999999999</c:v>
                </c:pt>
                <c:pt idx="667">
                  <c:v>0.98299999999999998</c:v>
                </c:pt>
                <c:pt idx="668">
                  <c:v>0.98099999999999998</c:v>
                </c:pt>
                <c:pt idx="669">
                  <c:v>0.98599999999999999</c:v>
                </c:pt>
                <c:pt idx="670">
                  <c:v>0.98199999999999998</c:v>
                </c:pt>
                <c:pt idx="671">
                  <c:v>0.98399999999999999</c:v>
                </c:pt>
                <c:pt idx="672">
                  <c:v>0.97899999999999998</c:v>
                </c:pt>
                <c:pt idx="673">
                  <c:v>0.98399999999999999</c:v>
                </c:pt>
                <c:pt idx="674">
                  <c:v>0.98599999999999999</c:v>
                </c:pt>
                <c:pt idx="675">
                  <c:v>0.98299999999999998</c:v>
                </c:pt>
                <c:pt idx="676">
                  <c:v>0.99199999999999999</c:v>
                </c:pt>
                <c:pt idx="677">
                  <c:v>0.98299999999999998</c:v>
                </c:pt>
                <c:pt idx="678">
                  <c:v>0.98299999999999998</c:v>
                </c:pt>
                <c:pt idx="679">
                  <c:v>0.98799999999999999</c:v>
                </c:pt>
                <c:pt idx="680">
                  <c:v>0.98699999999999999</c:v>
                </c:pt>
                <c:pt idx="681">
                  <c:v>0.98699999999999999</c:v>
                </c:pt>
                <c:pt idx="682">
                  <c:v>0.98199999999999998</c:v>
                </c:pt>
                <c:pt idx="683">
                  <c:v>0.98599999999999999</c:v>
                </c:pt>
                <c:pt idx="684">
                  <c:v>0.99099999999999999</c:v>
                </c:pt>
                <c:pt idx="685">
                  <c:v>0.99199999999999999</c:v>
                </c:pt>
                <c:pt idx="686">
                  <c:v>0.98599999999999999</c:v>
                </c:pt>
                <c:pt idx="687">
                  <c:v>0.99199999999999999</c:v>
                </c:pt>
                <c:pt idx="688">
                  <c:v>0.99399999999999999</c:v>
                </c:pt>
                <c:pt idx="689">
                  <c:v>0.98399999999999999</c:v>
                </c:pt>
                <c:pt idx="690">
                  <c:v>0.99199999999999999</c:v>
                </c:pt>
                <c:pt idx="691">
                  <c:v>0.98599999999999999</c:v>
                </c:pt>
                <c:pt idx="692">
                  <c:v>0.99099999999999999</c:v>
                </c:pt>
                <c:pt idx="693">
                  <c:v>0.98799999999999999</c:v>
                </c:pt>
                <c:pt idx="694">
                  <c:v>0.99</c:v>
                </c:pt>
                <c:pt idx="695">
                  <c:v>0.98899999999999999</c:v>
                </c:pt>
                <c:pt idx="696">
                  <c:v>0.98699999999999999</c:v>
                </c:pt>
                <c:pt idx="697">
                  <c:v>0.99</c:v>
                </c:pt>
                <c:pt idx="698">
                  <c:v>0.98899999999999999</c:v>
                </c:pt>
                <c:pt idx="699">
                  <c:v>0.98899999999999999</c:v>
                </c:pt>
                <c:pt idx="700">
                  <c:v>0.98699999999999999</c:v>
                </c:pt>
                <c:pt idx="701">
                  <c:v>0.97699999999999998</c:v>
                </c:pt>
                <c:pt idx="702">
                  <c:v>0.98899999999999999</c:v>
                </c:pt>
                <c:pt idx="703">
                  <c:v>0.98599999999999999</c:v>
                </c:pt>
                <c:pt idx="704">
                  <c:v>0.98299999999999998</c:v>
                </c:pt>
                <c:pt idx="705">
                  <c:v>0.98399999999999999</c:v>
                </c:pt>
                <c:pt idx="706">
                  <c:v>0.99099999999999999</c:v>
                </c:pt>
                <c:pt idx="707">
                  <c:v>0.98399999999999999</c:v>
                </c:pt>
                <c:pt idx="708">
                  <c:v>0.99199999999999999</c:v>
                </c:pt>
                <c:pt idx="709">
                  <c:v>0.98699999999999999</c:v>
                </c:pt>
                <c:pt idx="710">
                  <c:v>0.98899999999999999</c:v>
                </c:pt>
                <c:pt idx="711">
                  <c:v>0.98299999999999998</c:v>
                </c:pt>
                <c:pt idx="712">
                  <c:v>0.98899999999999999</c:v>
                </c:pt>
                <c:pt idx="713">
                  <c:v>0.98299999999999998</c:v>
                </c:pt>
                <c:pt idx="714">
                  <c:v>0.99199999999999999</c:v>
                </c:pt>
                <c:pt idx="715">
                  <c:v>0.995</c:v>
                </c:pt>
                <c:pt idx="716">
                  <c:v>0.996</c:v>
                </c:pt>
                <c:pt idx="717">
                  <c:v>0.99199999999999999</c:v>
                </c:pt>
                <c:pt idx="718">
                  <c:v>0.98199999999999998</c:v>
                </c:pt>
                <c:pt idx="719">
                  <c:v>0.99099999999999999</c:v>
                </c:pt>
                <c:pt idx="720">
                  <c:v>0.99</c:v>
                </c:pt>
                <c:pt idx="721">
                  <c:v>0.98199999999999998</c:v>
                </c:pt>
                <c:pt idx="722">
                  <c:v>0.99299999999999999</c:v>
                </c:pt>
                <c:pt idx="723">
                  <c:v>0.98099999999999998</c:v>
                </c:pt>
                <c:pt idx="724">
                  <c:v>0.98699999999999999</c:v>
                </c:pt>
                <c:pt idx="725">
                  <c:v>0.98499999999999999</c:v>
                </c:pt>
                <c:pt idx="726">
                  <c:v>0.99099999999999999</c:v>
                </c:pt>
                <c:pt idx="727">
                  <c:v>0.98699999999999999</c:v>
                </c:pt>
                <c:pt idx="728">
                  <c:v>0.98399999999999999</c:v>
                </c:pt>
                <c:pt idx="729">
                  <c:v>0.98699999999999999</c:v>
                </c:pt>
                <c:pt idx="730">
                  <c:v>0.99099999999999999</c:v>
                </c:pt>
                <c:pt idx="731">
                  <c:v>0.99099999999999999</c:v>
                </c:pt>
                <c:pt idx="732">
                  <c:v>0.99399999999999999</c:v>
                </c:pt>
                <c:pt idx="733">
                  <c:v>0.99099999999999999</c:v>
                </c:pt>
                <c:pt idx="734">
                  <c:v>0.98699999999999999</c:v>
                </c:pt>
                <c:pt idx="735">
                  <c:v>0.98799999999999999</c:v>
                </c:pt>
                <c:pt idx="736">
                  <c:v>0.98799999999999999</c:v>
                </c:pt>
                <c:pt idx="737">
                  <c:v>0.98499999999999999</c:v>
                </c:pt>
                <c:pt idx="738">
                  <c:v>0.98399999999999999</c:v>
                </c:pt>
                <c:pt idx="739">
                  <c:v>0.98399999999999999</c:v>
                </c:pt>
                <c:pt idx="740">
                  <c:v>0.98299999999999998</c:v>
                </c:pt>
                <c:pt idx="741">
                  <c:v>0.98699999999999999</c:v>
                </c:pt>
                <c:pt idx="742">
                  <c:v>0.99199999999999999</c:v>
                </c:pt>
                <c:pt idx="743">
                  <c:v>0.98299999999999998</c:v>
                </c:pt>
                <c:pt idx="744">
                  <c:v>0.98899999999999999</c:v>
                </c:pt>
                <c:pt idx="745">
                  <c:v>0.98699999999999999</c:v>
                </c:pt>
                <c:pt idx="746">
                  <c:v>0.98799999999999999</c:v>
                </c:pt>
                <c:pt idx="747">
                  <c:v>0.99</c:v>
                </c:pt>
                <c:pt idx="748">
                  <c:v>0.98899999999999999</c:v>
                </c:pt>
                <c:pt idx="749">
                  <c:v>0.99</c:v>
                </c:pt>
                <c:pt idx="750">
                  <c:v>0.99299999999999999</c:v>
                </c:pt>
                <c:pt idx="751">
                  <c:v>0.98499999999999999</c:v>
                </c:pt>
                <c:pt idx="752">
                  <c:v>0.99099999999999999</c:v>
                </c:pt>
                <c:pt idx="753">
                  <c:v>0.99099999999999999</c:v>
                </c:pt>
                <c:pt idx="754">
                  <c:v>0.99</c:v>
                </c:pt>
                <c:pt idx="755">
                  <c:v>0.99099999999999999</c:v>
                </c:pt>
                <c:pt idx="756">
                  <c:v>0.98499999999999999</c:v>
                </c:pt>
                <c:pt idx="757">
                  <c:v>0.98299999999999998</c:v>
                </c:pt>
                <c:pt idx="758">
                  <c:v>0.99</c:v>
                </c:pt>
                <c:pt idx="759">
                  <c:v>0.99199999999999999</c:v>
                </c:pt>
                <c:pt idx="760">
                  <c:v>0.99199999999999999</c:v>
                </c:pt>
                <c:pt idx="761">
                  <c:v>0.98499999999999999</c:v>
                </c:pt>
                <c:pt idx="762">
                  <c:v>0.98699999999999999</c:v>
                </c:pt>
                <c:pt idx="763">
                  <c:v>0.98799999999999999</c:v>
                </c:pt>
                <c:pt idx="764">
                  <c:v>0.98899999999999999</c:v>
                </c:pt>
                <c:pt idx="765">
                  <c:v>0.98699999999999999</c:v>
                </c:pt>
                <c:pt idx="766">
                  <c:v>0.98699999999999999</c:v>
                </c:pt>
                <c:pt idx="767">
                  <c:v>0.99</c:v>
                </c:pt>
                <c:pt idx="768">
                  <c:v>0.98399999999999999</c:v>
                </c:pt>
                <c:pt idx="769">
                  <c:v>0.98599999999999999</c:v>
                </c:pt>
                <c:pt idx="770">
                  <c:v>0.98899999999999999</c:v>
                </c:pt>
                <c:pt idx="771">
                  <c:v>0.99099999999999999</c:v>
                </c:pt>
                <c:pt idx="772">
                  <c:v>0.98699999999999999</c:v>
                </c:pt>
                <c:pt idx="773">
                  <c:v>0.99099999999999999</c:v>
                </c:pt>
                <c:pt idx="774">
                  <c:v>0.98599999999999999</c:v>
                </c:pt>
                <c:pt idx="775">
                  <c:v>0.98599999999999999</c:v>
                </c:pt>
                <c:pt idx="776">
                  <c:v>0.97899999999999998</c:v>
                </c:pt>
                <c:pt idx="777">
                  <c:v>0.98799999999999999</c:v>
                </c:pt>
                <c:pt idx="778">
                  <c:v>0.99199999999999999</c:v>
                </c:pt>
                <c:pt idx="779">
                  <c:v>0.99199999999999999</c:v>
                </c:pt>
                <c:pt idx="780">
                  <c:v>0.99199999999999999</c:v>
                </c:pt>
                <c:pt idx="781">
                  <c:v>0.98499999999999999</c:v>
                </c:pt>
                <c:pt idx="782">
                  <c:v>0.97799999999999998</c:v>
                </c:pt>
                <c:pt idx="783">
                  <c:v>0.98099999999999998</c:v>
                </c:pt>
                <c:pt idx="784">
                  <c:v>0.99099999999999999</c:v>
                </c:pt>
                <c:pt idx="785">
                  <c:v>0.99299999999999999</c:v>
                </c:pt>
                <c:pt idx="786">
                  <c:v>0.98699999999999999</c:v>
                </c:pt>
                <c:pt idx="787">
                  <c:v>0.98199999999999998</c:v>
                </c:pt>
                <c:pt idx="788">
                  <c:v>0.99299999999999999</c:v>
                </c:pt>
                <c:pt idx="789">
                  <c:v>0.99399999999999999</c:v>
                </c:pt>
                <c:pt idx="790">
                  <c:v>0.98499999999999999</c:v>
                </c:pt>
                <c:pt idx="791">
                  <c:v>0.98599999999999999</c:v>
                </c:pt>
                <c:pt idx="792">
                  <c:v>0.99399999999999999</c:v>
                </c:pt>
                <c:pt idx="793">
                  <c:v>0.995</c:v>
                </c:pt>
                <c:pt idx="794">
                  <c:v>0.98899999999999999</c:v>
                </c:pt>
                <c:pt idx="795">
                  <c:v>0.98599999999999999</c:v>
                </c:pt>
                <c:pt idx="796">
                  <c:v>0.97599999999999998</c:v>
                </c:pt>
                <c:pt idx="797">
                  <c:v>0.98699999999999999</c:v>
                </c:pt>
                <c:pt idx="798">
                  <c:v>0.98399999999999999</c:v>
                </c:pt>
                <c:pt idx="799">
                  <c:v>0.98699999999999999</c:v>
                </c:pt>
                <c:pt idx="800">
                  <c:v>0.99299999999999999</c:v>
                </c:pt>
                <c:pt idx="801">
                  <c:v>0.98599999999999999</c:v>
                </c:pt>
                <c:pt idx="802">
                  <c:v>0.97599999999999998</c:v>
                </c:pt>
                <c:pt idx="803">
                  <c:v>0.98499999999999999</c:v>
                </c:pt>
                <c:pt idx="804">
                  <c:v>0.98699999999999999</c:v>
                </c:pt>
                <c:pt idx="805">
                  <c:v>0.98799999999999999</c:v>
                </c:pt>
                <c:pt idx="806">
                  <c:v>0.98699999999999999</c:v>
                </c:pt>
                <c:pt idx="807">
                  <c:v>0.99</c:v>
                </c:pt>
                <c:pt idx="808">
                  <c:v>0.98599999999999999</c:v>
                </c:pt>
                <c:pt idx="809">
                  <c:v>0.99</c:v>
                </c:pt>
                <c:pt idx="810">
                  <c:v>0.99</c:v>
                </c:pt>
                <c:pt idx="811">
                  <c:v>0.98799999999999999</c:v>
                </c:pt>
                <c:pt idx="812">
                  <c:v>0.99099999999999999</c:v>
                </c:pt>
                <c:pt idx="813">
                  <c:v>0.98799999999999999</c:v>
                </c:pt>
                <c:pt idx="814">
                  <c:v>0.98899999999999999</c:v>
                </c:pt>
                <c:pt idx="815">
                  <c:v>0.98699999999999999</c:v>
                </c:pt>
                <c:pt idx="816">
                  <c:v>0.99</c:v>
                </c:pt>
                <c:pt idx="817">
                  <c:v>0.98499999999999999</c:v>
                </c:pt>
                <c:pt idx="818">
                  <c:v>0.98499999999999999</c:v>
                </c:pt>
                <c:pt idx="819">
                  <c:v>0.98299999999999998</c:v>
                </c:pt>
                <c:pt idx="820">
                  <c:v>0.98699999999999999</c:v>
                </c:pt>
                <c:pt idx="821">
                  <c:v>0.98699999999999999</c:v>
                </c:pt>
                <c:pt idx="822">
                  <c:v>0.98699999999999999</c:v>
                </c:pt>
                <c:pt idx="823">
                  <c:v>0.98899999999999999</c:v>
                </c:pt>
                <c:pt idx="824">
                  <c:v>0.98099999999999998</c:v>
                </c:pt>
                <c:pt idx="825">
                  <c:v>0.98899999999999999</c:v>
                </c:pt>
                <c:pt idx="826">
                  <c:v>0.98799999999999999</c:v>
                </c:pt>
                <c:pt idx="827">
                  <c:v>0.98</c:v>
                </c:pt>
                <c:pt idx="828">
                  <c:v>0.98299999999999998</c:v>
                </c:pt>
                <c:pt idx="829">
                  <c:v>0.98299999999999998</c:v>
                </c:pt>
                <c:pt idx="830">
                  <c:v>0.98599999999999999</c:v>
                </c:pt>
                <c:pt idx="831">
                  <c:v>0.99399999999999999</c:v>
                </c:pt>
                <c:pt idx="832">
                  <c:v>0.98899999999999999</c:v>
                </c:pt>
                <c:pt idx="833">
                  <c:v>0.98899999999999999</c:v>
                </c:pt>
                <c:pt idx="834">
                  <c:v>0.99099999999999999</c:v>
                </c:pt>
                <c:pt idx="835">
                  <c:v>0.98899999999999999</c:v>
                </c:pt>
                <c:pt idx="836">
                  <c:v>0.99</c:v>
                </c:pt>
                <c:pt idx="837">
                  <c:v>0.98499999999999999</c:v>
                </c:pt>
                <c:pt idx="838">
                  <c:v>0.98799999999999999</c:v>
                </c:pt>
                <c:pt idx="839">
                  <c:v>0.98799999999999999</c:v>
                </c:pt>
                <c:pt idx="840">
                  <c:v>0.98799999999999999</c:v>
                </c:pt>
                <c:pt idx="841">
                  <c:v>0.98699999999999999</c:v>
                </c:pt>
                <c:pt idx="842">
                  <c:v>0.99399999999999999</c:v>
                </c:pt>
                <c:pt idx="843">
                  <c:v>0.98699999999999999</c:v>
                </c:pt>
                <c:pt idx="844">
                  <c:v>0.99099999999999999</c:v>
                </c:pt>
                <c:pt idx="845">
                  <c:v>0.98899999999999999</c:v>
                </c:pt>
                <c:pt idx="846">
                  <c:v>0.99399999999999999</c:v>
                </c:pt>
                <c:pt idx="847">
                  <c:v>0.98699999999999999</c:v>
                </c:pt>
                <c:pt idx="848">
                  <c:v>0.99199999999999999</c:v>
                </c:pt>
                <c:pt idx="849">
                  <c:v>0.99299999999999999</c:v>
                </c:pt>
                <c:pt idx="850">
                  <c:v>0.99299999999999999</c:v>
                </c:pt>
                <c:pt idx="851">
                  <c:v>0.99199999999999999</c:v>
                </c:pt>
                <c:pt idx="852">
                  <c:v>0.99099999999999999</c:v>
                </c:pt>
                <c:pt idx="853">
                  <c:v>0.98899999999999999</c:v>
                </c:pt>
                <c:pt idx="854">
                  <c:v>0.98499999999999999</c:v>
                </c:pt>
                <c:pt idx="855">
                  <c:v>0.99299999999999999</c:v>
                </c:pt>
                <c:pt idx="856">
                  <c:v>0.99</c:v>
                </c:pt>
                <c:pt idx="857">
                  <c:v>0.98599999999999999</c:v>
                </c:pt>
                <c:pt idx="858">
                  <c:v>0.98499999999999999</c:v>
                </c:pt>
                <c:pt idx="859">
                  <c:v>0.99299999999999999</c:v>
                </c:pt>
                <c:pt idx="860">
                  <c:v>0.99299999999999999</c:v>
                </c:pt>
                <c:pt idx="861">
                  <c:v>0.98699999999999999</c:v>
                </c:pt>
                <c:pt idx="862">
                  <c:v>0.98899999999999999</c:v>
                </c:pt>
                <c:pt idx="863">
                  <c:v>0.99199999999999999</c:v>
                </c:pt>
                <c:pt idx="864">
                  <c:v>0.98299999999999998</c:v>
                </c:pt>
                <c:pt idx="865">
                  <c:v>0.98599999999999999</c:v>
                </c:pt>
                <c:pt idx="866">
                  <c:v>0.99</c:v>
                </c:pt>
                <c:pt idx="867">
                  <c:v>0.99</c:v>
                </c:pt>
                <c:pt idx="868">
                  <c:v>0.98699999999999999</c:v>
                </c:pt>
                <c:pt idx="869">
                  <c:v>0.99299999999999999</c:v>
                </c:pt>
                <c:pt idx="870">
                  <c:v>0.99299999999999999</c:v>
                </c:pt>
                <c:pt idx="871">
                  <c:v>0.98799999999999999</c:v>
                </c:pt>
                <c:pt idx="872">
                  <c:v>0.98899999999999999</c:v>
                </c:pt>
                <c:pt idx="873">
                  <c:v>0.99299999999999999</c:v>
                </c:pt>
                <c:pt idx="874">
                  <c:v>0.99</c:v>
                </c:pt>
                <c:pt idx="875">
                  <c:v>0.99</c:v>
                </c:pt>
                <c:pt idx="876">
                  <c:v>0.98499999999999999</c:v>
                </c:pt>
                <c:pt idx="877">
                  <c:v>0.98399999999999999</c:v>
                </c:pt>
                <c:pt idx="878">
                  <c:v>0.99</c:v>
                </c:pt>
                <c:pt idx="879">
                  <c:v>0.98499999999999999</c:v>
                </c:pt>
                <c:pt idx="880">
                  <c:v>0.99</c:v>
                </c:pt>
                <c:pt idx="881">
                  <c:v>0.98099999999999998</c:v>
                </c:pt>
                <c:pt idx="882">
                  <c:v>0.98799999999999999</c:v>
                </c:pt>
                <c:pt idx="883">
                  <c:v>0.98799999999999999</c:v>
                </c:pt>
                <c:pt idx="884">
                  <c:v>0.98699999999999999</c:v>
                </c:pt>
                <c:pt idx="885">
                  <c:v>0.98699999999999999</c:v>
                </c:pt>
                <c:pt idx="886">
                  <c:v>0.99299999999999999</c:v>
                </c:pt>
                <c:pt idx="887">
                  <c:v>0.99099999999999999</c:v>
                </c:pt>
                <c:pt idx="888">
                  <c:v>0.99</c:v>
                </c:pt>
                <c:pt idx="889">
                  <c:v>0.98</c:v>
                </c:pt>
                <c:pt idx="890">
                  <c:v>0.99</c:v>
                </c:pt>
                <c:pt idx="891">
                  <c:v>0.98899999999999999</c:v>
                </c:pt>
                <c:pt idx="892">
                  <c:v>0.98899999999999999</c:v>
                </c:pt>
                <c:pt idx="893">
                  <c:v>0.98699999999999999</c:v>
                </c:pt>
                <c:pt idx="894">
                  <c:v>0.99199999999999999</c:v>
                </c:pt>
                <c:pt idx="895">
                  <c:v>0.98599999999999999</c:v>
                </c:pt>
                <c:pt idx="896">
                  <c:v>0.98899999999999999</c:v>
                </c:pt>
                <c:pt idx="897">
                  <c:v>0.99299999999999999</c:v>
                </c:pt>
                <c:pt idx="898">
                  <c:v>0.98399999999999999</c:v>
                </c:pt>
                <c:pt idx="899">
                  <c:v>0.99</c:v>
                </c:pt>
                <c:pt idx="900">
                  <c:v>0.99099999999999999</c:v>
                </c:pt>
                <c:pt idx="901">
                  <c:v>0.98699999999999999</c:v>
                </c:pt>
                <c:pt idx="902">
                  <c:v>0.98799999999999999</c:v>
                </c:pt>
                <c:pt idx="903">
                  <c:v>0.995</c:v>
                </c:pt>
                <c:pt idx="904">
                  <c:v>0.99199999999999999</c:v>
                </c:pt>
                <c:pt idx="905">
                  <c:v>0.98499999999999999</c:v>
                </c:pt>
                <c:pt idx="906">
                  <c:v>0.98799999999999999</c:v>
                </c:pt>
                <c:pt idx="907">
                  <c:v>0.99199999999999999</c:v>
                </c:pt>
                <c:pt idx="908">
                  <c:v>0.98499999999999999</c:v>
                </c:pt>
                <c:pt idx="909">
                  <c:v>0.98899999999999999</c:v>
                </c:pt>
                <c:pt idx="910">
                  <c:v>0.98499999999999999</c:v>
                </c:pt>
                <c:pt idx="911">
                  <c:v>0.98899999999999999</c:v>
                </c:pt>
                <c:pt idx="912">
                  <c:v>0.99</c:v>
                </c:pt>
                <c:pt idx="913">
                  <c:v>0.98899999999999999</c:v>
                </c:pt>
                <c:pt idx="914">
                  <c:v>0.98499999999999999</c:v>
                </c:pt>
                <c:pt idx="915">
                  <c:v>0.98299999999999998</c:v>
                </c:pt>
                <c:pt idx="916">
                  <c:v>0.98499999999999999</c:v>
                </c:pt>
                <c:pt idx="917">
                  <c:v>0.99</c:v>
                </c:pt>
                <c:pt idx="918">
                  <c:v>0.99199999999999999</c:v>
                </c:pt>
                <c:pt idx="919">
                  <c:v>0.99299999999999999</c:v>
                </c:pt>
                <c:pt idx="920">
                  <c:v>0.98699999999999999</c:v>
                </c:pt>
                <c:pt idx="921">
                  <c:v>0.99</c:v>
                </c:pt>
                <c:pt idx="922">
                  <c:v>0.99199999999999999</c:v>
                </c:pt>
                <c:pt idx="923">
                  <c:v>0.98799999999999999</c:v>
                </c:pt>
                <c:pt idx="924">
                  <c:v>0.99</c:v>
                </c:pt>
                <c:pt idx="925">
                  <c:v>0.99</c:v>
                </c:pt>
                <c:pt idx="926">
                  <c:v>0.98699999999999999</c:v>
                </c:pt>
                <c:pt idx="927">
                  <c:v>0.98399999999999999</c:v>
                </c:pt>
                <c:pt idx="928">
                  <c:v>0.98799999999999999</c:v>
                </c:pt>
                <c:pt idx="929">
                  <c:v>0.98699999999999999</c:v>
                </c:pt>
                <c:pt idx="930">
                  <c:v>0.98499999999999999</c:v>
                </c:pt>
                <c:pt idx="931">
                  <c:v>0.99399999999999999</c:v>
                </c:pt>
                <c:pt idx="932">
                  <c:v>0.99199999999999999</c:v>
                </c:pt>
                <c:pt idx="933">
                  <c:v>0.98699999999999999</c:v>
                </c:pt>
                <c:pt idx="934">
                  <c:v>0.98699999999999999</c:v>
                </c:pt>
                <c:pt idx="935">
                  <c:v>0.98599999999999999</c:v>
                </c:pt>
                <c:pt idx="936">
                  <c:v>0.99</c:v>
                </c:pt>
                <c:pt idx="937">
                  <c:v>0.98599999999999999</c:v>
                </c:pt>
                <c:pt idx="938">
                  <c:v>0.99399999999999999</c:v>
                </c:pt>
                <c:pt idx="939">
                  <c:v>0.98799999999999999</c:v>
                </c:pt>
                <c:pt idx="940">
                  <c:v>0.99399999999999999</c:v>
                </c:pt>
                <c:pt idx="941">
                  <c:v>0.98799999999999999</c:v>
                </c:pt>
                <c:pt idx="942">
                  <c:v>0.99</c:v>
                </c:pt>
                <c:pt idx="943">
                  <c:v>0.98799999999999999</c:v>
                </c:pt>
                <c:pt idx="944">
                  <c:v>0.98599999999999999</c:v>
                </c:pt>
                <c:pt idx="945">
                  <c:v>0.98899999999999999</c:v>
                </c:pt>
                <c:pt idx="946">
                  <c:v>0.99199999999999999</c:v>
                </c:pt>
                <c:pt idx="947">
                  <c:v>0.98699999999999999</c:v>
                </c:pt>
                <c:pt idx="948">
                  <c:v>0.98799999999999999</c:v>
                </c:pt>
                <c:pt idx="949">
                  <c:v>0.99</c:v>
                </c:pt>
                <c:pt idx="950">
                  <c:v>0.98599999999999999</c:v>
                </c:pt>
                <c:pt idx="951">
                  <c:v>0.99199999999999999</c:v>
                </c:pt>
                <c:pt idx="952">
                  <c:v>0.98299999999999998</c:v>
                </c:pt>
                <c:pt idx="953">
                  <c:v>0.98899999999999999</c:v>
                </c:pt>
                <c:pt idx="954">
                  <c:v>0.98899999999999999</c:v>
                </c:pt>
                <c:pt idx="955">
                  <c:v>0.99</c:v>
                </c:pt>
                <c:pt idx="956">
                  <c:v>0.99199999999999999</c:v>
                </c:pt>
                <c:pt idx="957">
                  <c:v>0.98899999999999999</c:v>
                </c:pt>
                <c:pt idx="958">
                  <c:v>0.99299999999999999</c:v>
                </c:pt>
                <c:pt idx="959">
                  <c:v>0.995</c:v>
                </c:pt>
                <c:pt idx="960">
                  <c:v>0.99</c:v>
                </c:pt>
                <c:pt idx="961">
                  <c:v>0.98699999999999999</c:v>
                </c:pt>
                <c:pt idx="962">
                  <c:v>0.99199999999999999</c:v>
                </c:pt>
                <c:pt idx="963">
                  <c:v>0.99099999999999999</c:v>
                </c:pt>
                <c:pt idx="964">
                  <c:v>0.99099999999999999</c:v>
                </c:pt>
                <c:pt idx="965">
                  <c:v>0.98799999999999999</c:v>
                </c:pt>
                <c:pt idx="966">
                  <c:v>0.98799999999999999</c:v>
                </c:pt>
                <c:pt idx="967">
                  <c:v>0.99199999999999999</c:v>
                </c:pt>
                <c:pt idx="968">
                  <c:v>0.99199999999999999</c:v>
                </c:pt>
                <c:pt idx="969">
                  <c:v>0.98499999999999999</c:v>
                </c:pt>
                <c:pt idx="970">
                  <c:v>0.99199999999999999</c:v>
                </c:pt>
                <c:pt idx="971">
                  <c:v>0.98699999999999999</c:v>
                </c:pt>
                <c:pt idx="972">
                  <c:v>0.99299999999999999</c:v>
                </c:pt>
                <c:pt idx="973">
                  <c:v>0.98499999999999999</c:v>
                </c:pt>
                <c:pt idx="974">
                  <c:v>0.99099999999999999</c:v>
                </c:pt>
                <c:pt idx="975">
                  <c:v>0.98399999999999999</c:v>
                </c:pt>
                <c:pt idx="976">
                  <c:v>0.99099999999999999</c:v>
                </c:pt>
                <c:pt idx="977">
                  <c:v>0.98599999999999999</c:v>
                </c:pt>
                <c:pt idx="978">
                  <c:v>0.98799999999999999</c:v>
                </c:pt>
                <c:pt idx="979">
                  <c:v>0.98799999999999999</c:v>
                </c:pt>
                <c:pt idx="980">
                  <c:v>0.98099999999999998</c:v>
                </c:pt>
                <c:pt idx="981">
                  <c:v>0.99099999999999999</c:v>
                </c:pt>
                <c:pt idx="982">
                  <c:v>0.997</c:v>
                </c:pt>
                <c:pt idx="983">
                  <c:v>0.98799999999999999</c:v>
                </c:pt>
                <c:pt idx="984">
                  <c:v>0.98699999999999999</c:v>
                </c:pt>
                <c:pt idx="985">
                  <c:v>0.98699999999999999</c:v>
                </c:pt>
                <c:pt idx="986">
                  <c:v>0.98799999999999999</c:v>
                </c:pt>
                <c:pt idx="987">
                  <c:v>0.98899999999999999</c:v>
                </c:pt>
                <c:pt idx="988">
                  <c:v>0.99</c:v>
                </c:pt>
                <c:pt idx="989">
                  <c:v>0.98699999999999999</c:v>
                </c:pt>
                <c:pt idx="990">
                  <c:v>0.99199999999999999</c:v>
                </c:pt>
                <c:pt idx="991">
                  <c:v>0.98399999999999999</c:v>
                </c:pt>
                <c:pt idx="992">
                  <c:v>0.98799999999999999</c:v>
                </c:pt>
                <c:pt idx="993">
                  <c:v>0.98699999999999999</c:v>
                </c:pt>
                <c:pt idx="994">
                  <c:v>0.98799999999999999</c:v>
                </c:pt>
                <c:pt idx="995">
                  <c:v>0.98799999999999999</c:v>
                </c:pt>
                <c:pt idx="996">
                  <c:v>0.99299999999999999</c:v>
                </c:pt>
                <c:pt idx="997">
                  <c:v>0.99</c:v>
                </c:pt>
                <c:pt idx="998">
                  <c:v>0.98499999999999999</c:v>
                </c:pt>
                <c:pt idx="999">
                  <c:v>0.98699999999999999</c:v>
                </c:pt>
                <c:pt idx="1000">
                  <c:v>0.98599999999999999</c:v>
                </c:pt>
                <c:pt idx="1001">
                  <c:v>0.98699999999999999</c:v>
                </c:pt>
                <c:pt idx="1002">
                  <c:v>0.996</c:v>
                </c:pt>
                <c:pt idx="1003">
                  <c:v>0.99299999999999999</c:v>
                </c:pt>
                <c:pt idx="1004">
                  <c:v>0.99299999999999999</c:v>
                </c:pt>
                <c:pt idx="1005">
                  <c:v>0.98399999999999999</c:v>
                </c:pt>
                <c:pt idx="1006">
                  <c:v>0.98699999999999999</c:v>
                </c:pt>
                <c:pt idx="1007">
                  <c:v>0.98899999999999999</c:v>
                </c:pt>
                <c:pt idx="1008">
                  <c:v>0.98899999999999999</c:v>
                </c:pt>
                <c:pt idx="1009">
                  <c:v>0.98299999999999998</c:v>
                </c:pt>
                <c:pt idx="1010">
                  <c:v>0.98699999999999999</c:v>
                </c:pt>
                <c:pt idx="1011">
                  <c:v>0.995</c:v>
                </c:pt>
                <c:pt idx="1012">
                  <c:v>0.98499999999999999</c:v>
                </c:pt>
                <c:pt idx="1013">
                  <c:v>0.99299999999999999</c:v>
                </c:pt>
                <c:pt idx="1014">
                  <c:v>0.99399999999999999</c:v>
                </c:pt>
                <c:pt idx="1015">
                  <c:v>0.996</c:v>
                </c:pt>
                <c:pt idx="1016">
                  <c:v>0.99299999999999999</c:v>
                </c:pt>
                <c:pt idx="1017">
                  <c:v>0.99</c:v>
                </c:pt>
                <c:pt idx="1018">
                  <c:v>0.99</c:v>
                </c:pt>
                <c:pt idx="1019">
                  <c:v>0.99199999999999999</c:v>
                </c:pt>
                <c:pt idx="1020">
                  <c:v>0.99199999999999999</c:v>
                </c:pt>
                <c:pt idx="1021">
                  <c:v>0.98899999999999999</c:v>
                </c:pt>
                <c:pt idx="1022">
                  <c:v>0.99099999999999999</c:v>
                </c:pt>
                <c:pt idx="1023">
                  <c:v>0.99199999999999999</c:v>
                </c:pt>
                <c:pt idx="1024">
                  <c:v>0.99</c:v>
                </c:pt>
                <c:pt idx="1025">
                  <c:v>0.98899999999999999</c:v>
                </c:pt>
                <c:pt idx="1026">
                  <c:v>0.98799999999999999</c:v>
                </c:pt>
                <c:pt idx="1027">
                  <c:v>0.99299999999999999</c:v>
                </c:pt>
                <c:pt idx="1028">
                  <c:v>0.98899999999999999</c:v>
                </c:pt>
                <c:pt idx="1029">
                  <c:v>0.98899999999999999</c:v>
                </c:pt>
                <c:pt idx="1030">
                  <c:v>0.98599999999999999</c:v>
                </c:pt>
                <c:pt idx="1031">
                  <c:v>0.99099999999999999</c:v>
                </c:pt>
                <c:pt idx="1032">
                  <c:v>0.98399999999999999</c:v>
                </c:pt>
                <c:pt idx="1033">
                  <c:v>0.98399999999999999</c:v>
                </c:pt>
                <c:pt idx="1034">
                  <c:v>0.98799999999999999</c:v>
                </c:pt>
                <c:pt idx="1035">
                  <c:v>0.99199999999999999</c:v>
                </c:pt>
                <c:pt idx="1036">
                  <c:v>0.99</c:v>
                </c:pt>
                <c:pt idx="1037">
                  <c:v>0.98499999999999999</c:v>
                </c:pt>
                <c:pt idx="1038">
                  <c:v>0.99299999999999999</c:v>
                </c:pt>
                <c:pt idx="1039">
                  <c:v>0.98799999999999999</c:v>
                </c:pt>
                <c:pt idx="1040">
                  <c:v>0.98799999999999999</c:v>
                </c:pt>
                <c:pt idx="1041">
                  <c:v>0.99</c:v>
                </c:pt>
                <c:pt idx="1042">
                  <c:v>0.98799999999999999</c:v>
                </c:pt>
                <c:pt idx="1043">
                  <c:v>0.99199999999999999</c:v>
                </c:pt>
                <c:pt idx="1044">
                  <c:v>0.99199999999999999</c:v>
                </c:pt>
                <c:pt idx="1045">
                  <c:v>0.99</c:v>
                </c:pt>
                <c:pt idx="1046">
                  <c:v>0.98899999999999999</c:v>
                </c:pt>
                <c:pt idx="1047">
                  <c:v>0.99</c:v>
                </c:pt>
                <c:pt idx="1048">
                  <c:v>0.98699999999999999</c:v>
                </c:pt>
                <c:pt idx="1049">
                  <c:v>0.98299999999999998</c:v>
                </c:pt>
                <c:pt idx="1050">
                  <c:v>0.98899999999999999</c:v>
                </c:pt>
                <c:pt idx="1051">
                  <c:v>0.98899999999999999</c:v>
                </c:pt>
                <c:pt idx="1052">
                  <c:v>0.99399999999999999</c:v>
                </c:pt>
                <c:pt idx="1053">
                  <c:v>0.98899999999999999</c:v>
                </c:pt>
                <c:pt idx="1054">
                  <c:v>0.98399999999999999</c:v>
                </c:pt>
                <c:pt idx="1055">
                  <c:v>0.99299999999999999</c:v>
                </c:pt>
                <c:pt idx="1056">
                  <c:v>0.99199999999999999</c:v>
                </c:pt>
                <c:pt idx="1057">
                  <c:v>0.98899999999999999</c:v>
                </c:pt>
                <c:pt idx="1058">
                  <c:v>0.98899999999999999</c:v>
                </c:pt>
                <c:pt idx="1059">
                  <c:v>0.98899999999999999</c:v>
                </c:pt>
                <c:pt idx="1060">
                  <c:v>0.99399999999999999</c:v>
                </c:pt>
                <c:pt idx="1061">
                  <c:v>0.99</c:v>
                </c:pt>
                <c:pt idx="1062">
                  <c:v>0.99</c:v>
                </c:pt>
                <c:pt idx="1063">
                  <c:v>0.98699999999999999</c:v>
                </c:pt>
                <c:pt idx="1064">
                  <c:v>0.98499999999999999</c:v>
                </c:pt>
                <c:pt idx="1065">
                  <c:v>0.99099999999999999</c:v>
                </c:pt>
                <c:pt idx="1066">
                  <c:v>0.98499999999999999</c:v>
                </c:pt>
                <c:pt idx="1067">
                  <c:v>0.98</c:v>
                </c:pt>
                <c:pt idx="1068">
                  <c:v>0.98699999999999999</c:v>
                </c:pt>
                <c:pt idx="1069">
                  <c:v>0.98799999999999999</c:v>
                </c:pt>
                <c:pt idx="1070">
                  <c:v>0.98399999999999999</c:v>
                </c:pt>
                <c:pt idx="1071">
                  <c:v>0.98599999999999999</c:v>
                </c:pt>
                <c:pt idx="1072">
                  <c:v>0.99199999999999999</c:v>
                </c:pt>
                <c:pt idx="1073">
                  <c:v>0.98899999999999999</c:v>
                </c:pt>
                <c:pt idx="1074">
                  <c:v>0.99099999999999999</c:v>
                </c:pt>
                <c:pt idx="1075">
                  <c:v>0.99199999999999999</c:v>
                </c:pt>
                <c:pt idx="1076">
                  <c:v>0.98799999999999999</c:v>
                </c:pt>
                <c:pt idx="1077">
                  <c:v>0.99</c:v>
                </c:pt>
                <c:pt idx="1078">
                  <c:v>0.98799999999999999</c:v>
                </c:pt>
                <c:pt idx="1079">
                  <c:v>0.99</c:v>
                </c:pt>
                <c:pt idx="1080">
                  <c:v>0.98799999999999999</c:v>
                </c:pt>
                <c:pt idx="1081">
                  <c:v>0.98799999999999999</c:v>
                </c:pt>
                <c:pt idx="1082">
                  <c:v>0.995</c:v>
                </c:pt>
                <c:pt idx="1083">
                  <c:v>0.99299999999999999</c:v>
                </c:pt>
                <c:pt idx="1084">
                  <c:v>0.99199999999999999</c:v>
                </c:pt>
                <c:pt idx="1085">
                  <c:v>0.99</c:v>
                </c:pt>
                <c:pt idx="1086">
                  <c:v>0.98699999999999999</c:v>
                </c:pt>
                <c:pt idx="1087">
                  <c:v>0.99099999999999999</c:v>
                </c:pt>
                <c:pt idx="1088">
                  <c:v>0.98799999999999999</c:v>
                </c:pt>
                <c:pt idx="1089">
                  <c:v>0.98499999999999999</c:v>
                </c:pt>
                <c:pt idx="1090">
                  <c:v>0.98599999999999999</c:v>
                </c:pt>
                <c:pt idx="1091">
                  <c:v>0.98899999999999999</c:v>
                </c:pt>
                <c:pt idx="1092">
                  <c:v>0.98399999999999999</c:v>
                </c:pt>
                <c:pt idx="1093">
                  <c:v>0.98799999999999999</c:v>
                </c:pt>
                <c:pt idx="1094">
                  <c:v>0.98699999999999999</c:v>
                </c:pt>
                <c:pt idx="1095">
                  <c:v>0.98899999999999999</c:v>
                </c:pt>
                <c:pt idx="1096">
                  <c:v>0.99399999999999999</c:v>
                </c:pt>
                <c:pt idx="1097">
                  <c:v>0.98899999999999999</c:v>
                </c:pt>
                <c:pt idx="1098">
                  <c:v>0.98399999999999999</c:v>
                </c:pt>
                <c:pt idx="1099">
                  <c:v>0.995</c:v>
                </c:pt>
                <c:pt idx="1100">
                  <c:v>0.99199999999999999</c:v>
                </c:pt>
                <c:pt idx="1101">
                  <c:v>0.98499999999999999</c:v>
                </c:pt>
                <c:pt idx="1102">
                  <c:v>0.99199999999999999</c:v>
                </c:pt>
                <c:pt idx="1103">
                  <c:v>0.99099999999999999</c:v>
                </c:pt>
                <c:pt idx="1104">
                  <c:v>0.98099999999999998</c:v>
                </c:pt>
                <c:pt idx="1105">
                  <c:v>0.98699999999999999</c:v>
                </c:pt>
                <c:pt idx="1106">
                  <c:v>0.98099999999999998</c:v>
                </c:pt>
                <c:pt idx="1107">
                  <c:v>0.98399999999999999</c:v>
                </c:pt>
                <c:pt idx="1108">
                  <c:v>0.98599999999999999</c:v>
                </c:pt>
                <c:pt idx="1109">
                  <c:v>0.98899999999999999</c:v>
                </c:pt>
                <c:pt idx="1110">
                  <c:v>0.98399999999999999</c:v>
                </c:pt>
                <c:pt idx="1111">
                  <c:v>0.98299999999999998</c:v>
                </c:pt>
                <c:pt idx="1112">
                  <c:v>0.98</c:v>
                </c:pt>
                <c:pt idx="1113">
                  <c:v>0.98899999999999999</c:v>
                </c:pt>
                <c:pt idx="1114">
                  <c:v>0.98399999999999999</c:v>
                </c:pt>
                <c:pt idx="1115">
                  <c:v>0.98699999999999999</c:v>
                </c:pt>
                <c:pt idx="1116">
                  <c:v>0.99</c:v>
                </c:pt>
                <c:pt idx="1117">
                  <c:v>0.97899999999999998</c:v>
                </c:pt>
                <c:pt idx="1118">
                  <c:v>0.98199999999999998</c:v>
                </c:pt>
                <c:pt idx="1119">
                  <c:v>0.98499999999999999</c:v>
                </c:pt>
                <c:pt idx="1120">
                  <c:v>0.98799999999999999</c:v>
                </c:pt>
                <c:pt idx="1121">
                  <c:v>0.98399999999999999</c:v>
                </c:pt>
                <c:pt idx="1122">
                  <c:v>0.98499999999999999</c:v>
                </c:pt>
                <c:pt idx="1123">
                  <c:v>0.98499999999999999</c:v>
                </c:pt>
                <c:pt idx="1124">
                  <c:v>0.98599999999999999</c:v>
                </c:pt>
                <c:pt idx="1125">
                  <c:v>0.98599999999999999</c:v>
                </c:pt>
                <c:pt idx="1126">
                  <c:v>0.98699999999999999</c:v>
                </c:pt>
                <c:pt idx="1127">
                  <c:v>0.98699999999999999</c:v>
                </c:pt>
                <c:pt idx="1128">
                  <c:v>0.98299999999999998</c:v>
                </c:pt>
                <c:pt idx="1129">
                  <c:v>0.98099999999999998</c:v>
                </c:pt>
                <c:pt idx="1130">
                  <c:v>0.98199999999999998</c:v>
                </c:pt>
                <c:pt idx="1131">
                  <c:v>0.98299999999999998</c:v>
                </c:pt>
                <c:pt idx="1132">
                  <c:v>0.99</c:v>
                </c:pt>
                <c:pt idx="1133">
                  <c:v>0.98699999999999999</c:v>
                </c:pt>
                <c:pt idx="1134">
                  <c:v>0.98899999999999999</c:v>
                </c:pt>
                <c:pt idx="1135">
                  <c:v>0.98499999999999999</c:v>
                </c:pt>
                <c:pt idx="1136">
                  <c:v>0.98799999999999999</c:v>
                </c:pt>
                <c:pt idx="1137">
                  <c:v>0.98699999999999999</c:v>
                </c:pt>
                <c:pt idx="1138">
                  <c:v>0.98899999999999999</c:v>
                </c:pt>
                <c:pt idx="1139">
                  <c:v>0.98699999999999999</c:v>
                </c:pt>
                <c:pt idx="1140">
                  <c:v>0.98699999999999999</c:v>
                </c:pt>
                <c:pt idx="1141">
                  <c:v>0.99</c:v>
                </c:pt>
                <c:pt idx="1142">
                  <c:v>0.98099999999999998</c:v>
                </c:pt>
                <c:pt idx="1143">
                  <c:v>0.98399999999999999</c:v>
                </c:pt>
                <c:pt idx="1144">
                  <c:v>0.98199999999999998</c:v>
                </c:pt>
                <c:pt idx="1145">
                  <c:v>0.98599999999999999</c:v>
                </c:pt>
                <c:pt idx="1146">
                  <c:v>0.98399999999999999</c:v>
                </c:pt>
                <c:pt idx="1147">
                  <c:v>0.97899999999999998</c:v>
                </c:pt>
                <c:pt idx="1148">
                  <c:v>0.97899999999999998</c:v>
                </c:pt>
                <c:pt idx="1149">
                  <c:v>0.98799999999999999</c:v>
                </c:pt>
                <c:pt idx="1150">
                  <c:v>0.98699999999999999</c:v>
                </c:pt>
                <c:pt idx="1151">
                  <c:v>0.98399999999999999</c:v>
                </c:pt>
                <c:pt idx="1152">
                  <c:v>0.99099999999999999</c:v>
                </c:pt>
                <c:pt idx="1153">
                  <c:v>0.97399999999999998</c:v>
                </c:pt>
                <c:pt idx="1154">
                  <c:v>0.98299999999999998</c:v>
                </c:pt>
                <c:pt idx="1155">
                  <c:v>0.97499999999999998</c:v>
                </c:pt>
                <c:pt idx="1156">
                  <c:v>0.98499999999999999</c:v>
                </c:pt>
                <c:pt idx="1157">
                  <c:v>0.98399999999999999</c:v>
                </c:pt>
                <c:pt idx="1158">
                  <c:v>0.98199999999999998</c:v>
                </c:pt>
                <c:pt idx="1159">
                  <c:v>0.98199999999999998</c:v>
                </c:pt>
                <c:pt idx="1160">
                  <c:v>0.99199999999999999</c:v>
                </c:pt>
                <c:pt idx="1161">
                  <c:v>0.98599999999999999</c:v>
                </c:pt>
                <c:pt idx="1162">
                  <c:v>0.98899999999999999</c:v>
                </c:pt>
                <c:pt idx="1163">
                  <c:v>0.98299999999999998</c:v>
                </c:pt>
                <c:pt idx="1164">
                  <c:v>0.98499999999999999</c:v>
                </c:pt>
                <c:pt idx="1165">
                  <c:v>0.98399999999999999</c:v>
                </c:pt>
                <c:pt idx="1166">
                  <c:v>0.97799999999999998</c:v>
                </c:pt>
                <c:pt idx="1167">
                  <c:v>0.97899999999999998</c:v>
                </c:pt>
                <c:pt idx="1168">
                  <c:v>0.98699999999999999</c:v>
                </c:pt>
                <c:pt idx="1169">
                  <c:v>0.98799999999999999</c:v>
                </c:pt>
                <c:pt idx="1170">
                  <c:v>0.97599999999999998</c:v>
                </c:pt>
                <c:pt idx="1171">
                  <c:v>0.98399999999999999</c:v>
                </c:pt>
                <c:pt idx="1172">
                  <c:v>0.98599999999999999</c:v>
                </c:pt>
                <c:pt idx="1173">
                  <c:v>0.98299999999999998</c:v>
                </c:pt>
                <c:pt idx="1174">
                  <c:v>0.99299999999999999</c:v>
                </c:pt>
                <c:pt idx="1175">
                  <c:v>0.98499999999999999</c:v>
                </c:pt>
                <c:pt idx="1176">
                  <c:v>0.98699999999999999</c:v>
                </c:pt>
                <c:pt idx="1177">
                  <c:v>0.98799999999999999</c:v>
                </c:pt>
                <c:pt idx="1178">
                  <c:v>0.98299999999999998</c:v>
                </c:pt>
                <c:pt idx="1179">
                  <c:v>0.99</c:v>
                </c:pt>
                <c:pt idx="1180">
                  <c:v>0.99199999999999999</c:v>
                </c:pt>
                <c:pt idx="1181">
                  <c:v>0.98099999999999998</c:v>
                </c:pt>
                <c:pt idx="1182">
                  <c:v>0.98599999999999999</c:v>
                </c:pt>
                <c:pt idx="1183">
                  <c:v>0.98499999999999999</c:v>
                </c:pt>
                <c:pt idx="1184">
                  <c:v>0.98099999999999998</c:v>
                </c:pt>
                <c:pt idx="1185">
                  <c:v>0.98699999999999999</c:v>
                </c:pt>
                <c:pt idx="1186">
                  <c:v>0.98199999999999998</c:v>
                </c:pt>
                <c:pt idx="1187">
                  <c:v>0.98299999999999998</c:v>
                </c:pt>
                <c:pt idx="1188">
                  <c:v>0.97799999999999998</c:v>
                </c:pt>
                <c:pt idx="1189">
                  <c:v>0.98699999999999999</c:v>
                </c:pt>
                <c:pt idx="1190">
                  <c:v>0.98899999999999999</c:v>
                </c:pt>
                <c:pt idx="1191">
                  <c:v>0.99099999999999999</c:v>
                </c:pt>
                <c:pt idx="1192">
                  <c:v>0.99</c:v>
                </c:pt>
                <c:pt idx="1193">
                  <c:v>0.98199999999999998</c:v>
                </c:pt>
                <c:pt idx="1194">
                  <c:v>0.99099999999999999</c:v>
                </c:pt>
                <c:pt idx="1195">
                  <c:v>0.97899999999999998</c:v>
                </c:pt>
                <c:pt idx="1196">
                  <c:v>0.98699999999999999</c:v>
                </c:pt>
                <c:pt idx="1197">
                  <c:v>0.996</c:v>
                </c:pt>
                <c:pt idx="1198">
                  <c:v>0.98599999999999999</c:v>
                </c:pt>
                <c:pt idx="1199">
                  <c:v>0.98599999999999999</c:v>
                </c:pt>
                <c:pt idx="1200">
                  <c:v>0.99399999999999999</c:v>
                </c:pt>
                <c:pt idx="1201">
                  <c:v>0.98399999999999999</c:v>
                </c:pt>
                <c:pt idx="1202">
                  <c:v>0.98399999999999999</c:v>
                </c:pt>
                <c:pt idx="1203">
                  <c:v>0.98599999999999999</c:v>
                </c:pt>
                <c:pt idx="1204">
                  <c:v>0.98199999999999998</c:v>
                </c:pt>
                <c:pt idx="1205">
                  <c:v>0.98899999999999999</c:v>
                </c:pt>
                <c:pt idx="1206">
                  <c:v>0.98699999999999999</c:v>
                </c:pt>
                <c:pt idx="1207">
                  <c:v>0.99</c:v>
                </c:pt>
                <c:pt idx="1208">
                  <c:v>0.98599999999999999</c:v>
                </c:pt>
                <c:pt idx="1209">
                  <c:v>0.97799999999999998</c:v>
                </c:pt>
                <c:pt idx="1210">
                  <c:v>0.98399999999999999</c:v>
                </c:pt>
                <c:pt idx="1211">
                  <c:v>0.97599999999999998</c:v>
                </c:pt>
                <c:pt idx="1212">
                  <c:v>0.96799999999999997</c:v>
                </c:pt>
                <c:pt idx="1213">
                  <c:v>0.97199999999999998</c:v>
                </c:pt>
                <c:pt idx="1214">
                  <c:v>0.98599999999999999</c:v>
                </c:pt>
                <c:pt idx="1215">
                  <c:v>0.98299999999999998</c:v>
                </c:pt>
                <c:pt idx="1216">
                  <c:v>0.97</c:v>
                </c:pt>
                <c:pt idx="1217">
                  <c:v>0.98499999999999999</c:v>
                </c:pt>
                <c:pt idx="1218">
                  <c:v>0.97899999999999998</c:v>
                </c:pt>
                <c:pt idx="1219">
                  <c:v>0.97399999999999998</c:v>
                </c:pt>
                <c:pt idx="1220">
                  <c:v>0.99399999999999999</c:v>
                </c:pt>
                <c:pt idx="1221">
                  <c:v>0.98399999999999999</c:v>
                </c:pt>
                <c:pt idx="1222">
                  <c:v>0.98</c:v>
                </c:pt>
                <c:pt idx="1223">
                  <c:v>0.98099999999999998</c:v>
                </c:pt>
                <c:pt idx="1224">
                  <c:v>0.98799999999999999</c:v>
                </c:pt>
                <c:pt idx="1225">
                  <c:v>0.98299999999999998</c:v>
                </c:pt>
                <c:pt idx="1226">
                  <c:v>0.97599999999999998</c:v>
                </c:pt>
                <c:pt idx="1227">
                  <c:v>0.98399999999999999</c:v>
                </c:pt>
                <c:pt idx="1228">
                  <c:v>0.98699999999999999</c:v>
                </c:pt>
                <c:pt idx="1229">
                  <c:v>0.98499999999999999</c:v>
                </c:pt>
                <c:pt idx="1230">
                  <c:v>0.98899999999999999</c:v>
                </c:pt>
                <c:pt idx="1231">
                  <c:v>0.99299999999999999</c:v>
                </c:pt>
                <c:pt idx="1232">
                  <c:v>0.98799999999999999</c:v>
                </c:pt>
                <c:pt idx="1233">
                  <c:v>0.98099999999999998</c:v>
                </c:pt>
                <c:pt idx="1234">
                  <c:v>0.98599999999999999</c:v>
                </c:pt>
                <c:pt idx="1235">
                  <c:v>0.98</c:v>
                </c:pt>
                <c:pt idx="1236">
                  <c:v>0.98799999999999999</c:v>
                </c:pt>
                <c:pt idx="1237">
                  <c:v>0.98</c:v>
                </c:pt>
                <c:pt idx="1238">
                  <c:v>0.98499999999999999</c:v>
                </c:pt>
                <c:pt idx="1239">
                  <c:v>0.98899999999999999</c:v>
                </c:pt>
                <c:pt idx="1240">
                  <c:v>0.98299999999999998</c:v>
                </c:pt>
                <c:pt idx="1241">
                  <c:v>0.98399999999999999</c:v>
                </c:pt>
                <c:pt idx="1242">
                  <c:v>0.98399999999999999</c:v>
                </c:pt>
                <c:pt idx="1243">
                  <c:v>0.99</c:v>
                </c:pt>
                <c:pt idx="1244">
                  <c:v>0.98199999999999998</c:v>
                </c:pt>
                <c:pt idx="1245">
                  <c:v>0.98499999999999999</c:v>
                </c:pt>
                <c:pt idx="1246">
                  <c:v>0.98899999999999999</c:v>
                </c:pt>
                <c:pt idx="1247">
                  <c:v>0.98499999999999999</c:v>
                </c:pt>
                <c:pt idx="1248">
                  <c:v>0.98799999999999999</c:v>
                </c:pt>
                <c:pt idx="1249">
                  <c:v>0.98799999999999999</c:v>
                </c:pt>
                <c:pt idx="1250">
                  <c:v>0.98899999999999999</c:v>
                </c:pt>
                <c:pt idx="1251">
                  <c:v>0.98399999999999999</c:v>
                </c:pt>
                <c:pt idx="1252">
                  <c:v>0.98799999999999999</c:v>
                </c:pt>
                <c:pt idx="1253">
                  <c:v>0.996</c:v>
                </c:pt>
                <c:pt idx="1254">
                  <c:v>0.98899999999999999</c:v>
                </c:pt>
                <c:pt idx="1255">
                  <c:v>0.99</c:v>
                </c:pt>
                <c:pt idx="1256">
                  <c:v>0.99399999999999999</c:v>
                </c:pt>
                <c:pt idx="1257">
                  <c:v>0.98799999999999999</c:v>
                </c:pt>
                <c:pt idx="1258">
                  <c:v>0.99099999999999999</c:v>
                </c:pt>
                <c:pt idx="1259">
                  <c:v>0.98799999999999999</c:v>
                </c:pt>
                <c:pt idx="1260">
                  <c:v>0.98399999999999999</c:v>
                </c:pt>
                <c:pt idx="1261">
                  <c:v>0.97599999999999998</c:v>
                </c:pt>
                <c:pt idx="1262">
                  <c:v>0.98499999999999999</c:v>
                </c:pt>
                <c:pt idx="1263">
                  <c:v>0.98499999999999999</c:v>
                </c:pt>
                <c:pt idx="1264">
                  <c:v>0.98699999999999999</c:v>
                </c:pt>
                <c:pt idx="1265">
                  <c:v>0.98299999999999998</c:v>
                </c:pt>
                <c:pt idx="1266">
                  <c:v>0.99099999999999999</c:v>
                </c:pt>
                <c:pt idx="1267">
                  <c:v>0.98399999999999999</c:v>
                </c:pt>
                <c:pt idx="1268">
                  <c:v>0.98599999999999999</c:v>
                </c:pt>
                <c:pt idx="1269">
                  <c:v>0.98199999999999998</c:v>
                </c:pt>
                <c:pt idx="1270">
                  <c:v>0.98899999999999999</c:v>
                </c:pt>
                <c:pt idx="1271">
                  <c:v>0.98799999999999999</c:v>
                </c:pt>
                <c:pt idx="1272">
                  <c:v>0.99099999999999999</c:v>
                </c:pt>
                <c:pt idx="1273">
                  <c:v>0.98499999999999999</c:v>
                </c:pt>
                <c:pt idx="1274">
                  <c:v>0.98599999999999999</c:v>
                </c:pt>
                <c:pt idx="1275">
                  <c:v>0.98499999999999999</c:v>
                </c:pt>
                <c:pt idx="1276">
                  <c:v>0.99399999999999999</c:v>
                </c:pt>
                <c:pt idx="1277">
                  <c:v>0.99299999999999999</c:v>
                </c:pt>
                <c:pt idx="1278">
                  <c:v>0.98899999999999999</c:v>
                </c:pt>
                <c:pt idx="1279">
                  <c:v>0.98599999999999999</c:v>
                </c:pt>
                <c:pt idx="1280">
                  <c:v>0.98499999999999999</c:v>
                </c:pt>
                <c:pt idx="1281">
                  <c:v>0.98499999999999999</c:v>
                </c:pt>
                <c:pt idx="1282">
                  <c:v>0.98699999999999999</c:v>
                </c:pt>
                <c:pt idx="1283">
                  <c:v>0.99</c:v>
                </c:pt>
                <c:pt idx="1284">
                  <c:v>0.99199999999999999</c:v>
                </c:pt>
                <c:pt idx="1285">
                  <c:v>0.98199999999999998</c:v>
                </c:pt>
                <c:pt idx="1286">
                  <c:v>0.98599999999999999</c:v>
                </c:pt>
                <c:pt idx="1287">
                  <c:v>0.98599999999999999</c:v>
                </c:pt>
                <c:pt idx="1288">
                  <c:v>0.98799999999999999</c:v>
                </c:pt>
                <c:pt idx="1289">
                  <c:v>0.99099999999999999</c:v>
                </c:pt>
                <c:pt idx="1290">
                  <c:v>0.99199999999999999</c:v>
                </c:pt>
                <c:pt idx="1291">
                  <c:v>0.99</c:v>
                </c:pt>
                <c:pt idx="1292">
                  <c:v>0.98699999999999999</c:v>
                </c:pt>
                <c:pt idx="1293">
                  <c:v>0.98699999999999999</c:v>
                </c:pt>
                <c:pt idx="1294">
                  <c:v>0.99</c:v>
                </c:pt>
                <c:pt idx="1295">
                  <c:v>0.99299999999999999</c:v>
                </c:pt>
                <c:pt idx="1296">
                  <c:v>0.995</c:v>
                </c:pt>
                <c:pt idx="1297">
                  <c:v>0.99199999999999999</c:v>
                </c:pt>
                <c:pt idx="1298">
                  <c:v>0.99</c:v>
                </c:pt>
                <c:pt idx="1299">
                  <c:v>0.98699999999999999</c:v>
                </c:pt>
                <c:pt idx="1300">
                  <c:v>0.99</c:v>
                </c:pt>
                <c:pt idx="1301">
                  <c:v>0.99299999999999999</c:v>
                </c:pt>
                <c:pt idx="1302">
                  <c:v>0.98799999999999999</c:v>
                </c:pt>
                <c:pt idx="1303">
                  <c:v>0.99199999999999999</c:v>
                </c:pt>
                <c:pt idx="1304">
                  <c:v>0.99099999999999999</c:v>
                </c:pt>
                <c:pt idx="1305">
                  <c:v>0.98799999999999999</c:v>
                </c:pt>
                <c:pt idx="1306">
                  <c:v>0.98899999999999999</c:v>
                </c:pt>
                <c:pt idx="1307">
                  <c:v>0.98799999999999999</c:v>
                </c:pt>
                <c:pt idx="1308">
                  <c:v>0.99099999999999999</c:v>
                </c:pt>
                <c:pt idx="1309">
                  <c:v>0.99099999999999999</c:v>
                </c:pt>
                <c:pt idx="1310">
                  <c:v>0.99</c:v>
                </c:pt>
                <c:pt idx="1311">
                  <c:v>0.99099999999999999</c:v>
                </c:pt>
                <c:pt idx="1312">
                  <c:v>0.98499999999999999</c:v>
                </c:pt>
                <c:pt idx="1313">
                  <c:v>0.98499999999999999</c:v>
                </c:pt>
                <c:pt idx="1314">
                  <c:v>0.98599999999999999</c:v>
                </c:pt>
                <c:pt idx="1315">
                  <c:v>0.99199999999999999</c:v>
                </c:pt>
                <c:pt idx="1316">
                  <c:v>0.99</c:v>
                </c:pt>
                <c:pt idx="1317">
                  <c:v>0.98399999999999999</c:v>
                </c:pt>
                <c:pt idx="1318">
                  <c:v>0.99199999999999999</c:v>
                </c:pt>
                <c:pt idx="1319">
                  <c:v>0.98399999999999999</c:v>
                </c:pt>
                <c:pt idx="1320">
                  <c:v>0.98699999999999999</c:v>
                </c:pt>
                <c:pt idx="1321">
                  <c:v>0.98699999999999999</c:v>
                </c:pt>
                <c:pt idx="1322">
                  <c:v>0.99099999999999999</c:v>
                </c:pt>
                <c:pt idx="1323">
                  <c:v>0.98899999999999999</c:v>
                </c:pt>
                <c:pt idx="1324">
                  <c:v>0.99099999999999999</c:v>
                </c:pt>
                <c:pt idx="1325">
                  <c:v>0.99099999999999999</c:v>
                </c:pt>
                <c:pt idx="1326">
                  <c:v>0.98499999999999999</c:v>
                </c:pt>
                <c:pt idx="1327">
                  <c:v>0.99099999999999999</c:v>
                </c:pt>
                <c:pt idx="1328">
                  <c:v>0.99099999999999999</c:v>
                </c:pt>
                <c:pt idx="1329">
                  <c:v>0.98499999999999999</c:v>
                </c:pt>
                <c:pt idx="1330">
                  <c:v>0.99099999999999999</c:v>
                </c:pt>
                <c:pt idx="1331">
                  <c:v>0.98599999999999999</c:v>
                </c:pt>
                <c:pt idx="1332">
                  <c:v>0.99</c:v>
                </c:pt>
                <c:pt idx="1333">
                  <c:v>0.98399999999999999</c:v>
                </c:pt>
                <c:pt idx="1334">
                  <c:v>0.99</c:v>
                </c:pt>
                <c:pt idx="1335">
                  <c:v>0.98899999999999999</c:v>
                </c:pt>
                <c:pt idx="1336">
                  <c:v>0.99399999999999999</c:v>
                </c:pt>
                <c:pt idx="1337">
                  <c:v>0.995</c:v>
                </c:pt>
                <c:pt idx="1338">
                  <c:v>0.995</c:v>
                </c:pt>
                <c:pt idx="1339">
                  <c:v>0.99</c:v>
                </c:pt>
                <c:pt idx="1340">
                  <c:v>0.99399999999999999</c:v>
                </c:pt>
                <c:pt idx="1341">
                  <c:v>0.98599999999999999</c:v>
                </c:pt>
                <c:pt idx="1342">
                  <c:v>0.99</c:v>
                </c:pt>
                <c:pt idx="1343">
                  <c:v>0.98699999999999999</c:v>
                </c:pt>
                <c:pt idx="1344">
                  <c:v>0.99299999999999999</c:v>
                </c:pt>
                <c:pt idx="1345">
                  <c:v>0.98899999999999999</c:v>
                </c:pt>
                <c:pt idx="1346">
                  <c:v>0.99299999999999999</c:v>
                </c:pt>
                <c:pt idx="1347">
                  <c:v>0.98199999999999998</c:v>
                </c:pt>
                <c:pt idx="1348">
                  <c:v>0.99099999999999999</c:v>
                </c:pt>
                <c:pt idx="1349">
                  <c:v>0.98499999999999999</c:v>
                </c:pt>
                <c:pt idx="1350">
                  <c:v>0.97899999999999998</c:v>
                </c:pt>
                <c:pt idx="1351">
                  <c:v>0.99099999999999999</c:v>
                </c:pt>
                <c:pt idx="1352">
                  <c:v>0.99</c:v>
                </c:pt>
                <c:pt idx="1353">
                  <c:v>0.98599999999999999</c:v>
                </c:pt>
                <c:pt idx="1354">
                  <c:v>0.98499999999999999</c:v>
                </c:pt>
                <c:pt idx="1355">
                  <c:v>0.98399999999999999</c:v>
                </c:pt>
                <c:pt idx="1356">
                  <c:v>0.98499999999999999</c:v>
                </c:pt>
                <c:pt idx="1357">
                  <c:v>0.98399999999999999</c:v>
                </c:pt>
                <c:pt idx="1358">
                  <c:v>0.99</c:v>
                </c:pt>
                <c:pt idx="1359">
                  <c:v>0.98499999999999999</c:v>
                </c:pt>
                <c:pt idx="1360">
                  <c:v>0.98699999999999999</c:v>
                </c:pt>
                <c:pt idx="1361">
                  <c:v>0.98299999999999998</c:v>
                </c:pt>
                <c:pt idx="1362">
                  <c:v>0.98399999999999999</c:v>
                </c:pt>
                <c:pt idx="1363">
                  <c:v>0.99399999999999999</c:v>
                </c:pt>
                <c:pt idx="1364">
                  <c:v>0.98699999999999999</c:v>
                </c:pt>
                <c:pt idx="1365">
                  <c:v>0.98899999999999999</c:v>
                </c:pt>
                <c:pt idx="1366">
                  <c:v>0.98799999999999999</c:v>
                </c:pt>
                <c:pt idx="1367">
                  <c:v>0.99099999999999999</c:v>
                </c:pt>
                <c:pt idx="1368">
                  <c:v>0.98399999999999999</c:v>
                </c:pt>
                <c:pt idx="1369">
                  <c:v>0.99</c:v>
                </c:pt>
                <c:pt idx="1370">
                  <c:v>0.99299999999999999</c:v>
                </c:pt>
                <c:pt idx="1371">
                  <c:v>0.98599999999999999</c:v>
                </c:pt>
                <c:pt idx="1372">
                  <c:v>0.99199999999999999</c:v>
                </c:pt>
                <c:pt idx="1373">
                  <c:v>0.99299999999999999</c:v>
                </c:pt>
                <c:pt idx="1374">
                  <c:v>0.98299999999999998</c:v>
                </c:pt>
                <c:pt idx="1375">
                  <c:v>0.99099999999999999</c:v>
                </c:pt>
                <c:pt idx="1376">
                  <c:v>0.99299999999999999</c:v>
                </c:pt>
                <c:pt idx="1377">
                  <c:v>0.98899999999999999</c:v>
                </c:pt>
                <c:pt idx="1378">
                  <c:v>0.99199999999999999</c:v>
                </c:pt>
                <c:pt idx="1379">
                  <c:v>0.98299999999999998</c:v>
                </c:pt>
                <c:pt idx="1380">
                  <c:v>0.99</c:v>
                </c:pt>
                <c:pt idx="1381">
                  <c:v>0.99199999999999999</c:v>
                </c:pt>
                <c:pt idx="1382">
                  <c:v>0.98799999999999999</c:v>
                </c:pt>
                <c:pt idx="1383">
                  <c:v>0.98799999999999999</c:v>
                </c:pt>
                <c:pt idx="1384">
                  <c:v>0.996</c:v>
                </c:pt>
                <c:pt idx="1385">
                  <c:v>0.98199999999999998</c:v>
                </c:pt>
                <c:pt idx="1386">
                  <c:v>0.98199999999999998</c:v>
                </c:pt>
                <c:pt idx="1387">
                  <c:v>0.98699999999999999</c:v>
                </c:pt>
                <c:pt idx="1388">
                  <c:v>0.99199999999999999</c:v>
                </c:pt>
                <c:pt idx="1389">
                  <c:v>0.98599999999999999</c:v>
                </c:pt>
                <c:pt idx="1390">
                  <c:v>0.99099999999999999</c:v>
                </c:pt>
                <c:pt idx="1391">
                  <c:v>0.98899999999999999</c:v>
                </c:pt>
                <c:pt idx="1392">
                  <c:v>0.98599999999999999</c:v>
                </c:pt>
                <c:pt idx="1393">
                  <c:v>0.99399999999999999</c:v>
                </c:pt>
                <c:pt idx="1394">
                  <c:v>0.98699999999999999</c:v>
                </c:pt>
                <c:pt idx="1395">
                  <c:v>0.98899999999999999</c:v>
                </c:pt>
                <c:pt idx="1396">
                  <c:v>0.98799999999999999</c:v>
                </c:pt>
                <c:pt idx="1397">
                  <c:v>0.98799999999999999</c:v>
                </c:pt>
                <c:pt idx="1398">
                  <c:v>0.98499999999999999</c:v>
                </c:pt>
                <c:pt idx="1399">
                  <c:v>0.98799999999999999</c:v>
                </c:pt>
                <c:pt idx="1400">
                  <c:v>0.98799999999999999</c:v>
                </c:pt>
                <c:pt idx="1401">
                  <c:v>0.99</c:v>
                </c:pt>
                <c:pt idx="1402">
                  <c:v>0.99099999999999999</c:v>
                </c:pt>
                <c:pt idx="1403">
                  <c:v>0.98399999999999999</c:v>
                </c:pt>
                <c:pt idx="1404">
                  <c:v>0.98799999999999999</c:v>
                </c:pt>
                <c:pt idx="1405">
                  <c:v>0.98899999999999999</c:v>
                </c:pt>
                <c:pt idx="1406">
                  <c:v>0.98499999999999999</c:v>
                </c:pt>
                <c:pt idx="1407">
                  <c:v>0.98199999999999998</c:v>
                </c:pt>
                <c:pt idx="1408">
                  <c:v>0.99099999999999999</c:v>
                </c:pt>
                <c:pt idx="1409">
                  <c:v>0.99</c:v>
                </c:pt>
                <c:pt idx="1410">
                  <c:v>0.99</c:v>
                </c:pt>
                <c:pt idx="1411">
                  <c:v>0.98199999999999998</c:v>
                </c:pt>
                <c:pt idx="1412">
                  <c:v>0.99099999999999999</c:v>
                </c:pt>
                <c:pt idx="1413">
                  <c:v>0.98699999999999999</c:v>
                </c:pt>
                <c:pt idx="1414">
                  <c:v>0.98199999999999998</c:v>
                </c:pt>
                <c:pt idx="1415">
                  <c:v>0.99099999999999999</c:v>
                </c:pt>
                <c:pt idx="1416">
                  <c:v>0.98499999999999999</c:v>
                </c:pt>
                <c:pt idx="1417">
                  <c:v>0.97599999999999998</c:v>
                </c:pt>
                <c:pt idx="1418">
                  <c:v>0.98399999999999999</c:v>
                </c:pt>
                <c:pt idx="1419">
                  <c:v>0.98</c:v>
                </c:pt>
                <c:pt idx="1420">
                  <c:v>0.98499999999999999</c:v>
                </c:pt>
                <c:pt idx="1421">
                  <c:v>0.99099999999999999</c:v>
                </c:pt>
                <c:pt idx="1422">
                  <c:v>0.98599999999999999</c:v>
                </c:pt>
                <c:pt idx="1423">
                  <c:v>0.98499999999999999</c:v>
                </c:pt>
                <c:pt idx="1424">
                  <c:v>0.98499999999999999</c:v>
                </c:pt>
                <c:pt idx="1425">
                  <c:v>0.98199999999999998</c:v>
                </c:pt>
                <c:pt idx="1426">
                  <c:v>0.98699999999999999</c:v>
                </c:pt>
                <c:pt idx="1427">
                  <c:v>0.98299999999999998</c:v>
                </c:pt>
                <c:pt idx="1428">
                  <c:v>0.98</c:v>
                </c:pt>
                <c:pt idx="1429">
                  <c:v>0.98599999999999999</c:v>
                </c:pt>
                <c:pt idx="1430">
                  <c:v>0.99199999999999999</c:v>
                </c:pt>
                <c:pt idx="1431">
                  <c:v>0.98399999999999999</c:v>
                </c:pt>
                <c:pt idx="1432">
                  <c:v>0.98899999999999999</c:v>
                </c:pt>
                <c:pt idx="1433">
                  <c:v>0.97899999999999998</c:v>
                </c:pt>
                <c:pt idx="1434">
                  <c:v>0.98099999999999998</c:v>
                </c:pt>
                <c:pt idx="1435">
                  <c:v>0.98099999999999998</c:v>
                </c:pt>
                <c:pt idx="1436">
                  <c:v>0.98899999999999999</c:v>
                </c:pt>
                <c:pt idx="1437">
                  <c:v>0.98599999999999999</c:v>
                </c:pt>
                <c:pt idx="1438">
                  <c:v>0.98599999999999999</c:v>
                </c:pt>
                <c:pt idx="1439">
                  <c:v>0.98399999999999999</c:v>
                </c:pt>
                <c:pt idx="1440">
                  <c:v>0.98599999999999999</c:v>
                </c:pt>
                <c:pt idx="1441">
                  <c:v>0.98599999999999999</c:v>
                </c:pt>
                <c:pt idx="1442">
                  <c:v>0.99</c:v>
                </c:pt>
                <c:pt idx="1443">
                  <c:v>0.99099999999999999</c:v>
                </c:pt>
                <c:pt idx="1444">
                  <c:v>0.99</c:v>
                </c:pt>
                <c:pt idx="1445">
                  <c:v>0.98499999999999999</c:v>
                </c:pt>
                <c:pt idx="1446">
                  <c:v>0.98299999999999998</c:v>
                </c:pt>
                <c:pt idx="1447">
                  <c:v>0.99399999999999999</c:v>
                </c:pt>
                <c:pt idx="1448">
                  <c:v>0.98799999999999999</c:v>
                </c:pt>
                <c:pt idx="1449">
                  <c:v>0.995</c:v>
                </c:pt>
                <c:pt idx="1450">
                  <c:v>0.98499999999999999</c:v>
                </c:pt>
                <c:pt idx="1451">
                  <c:v>0.99399999999999999</c:v>
                </c:pt>
                <c:pt idx="1452">
                  <c:v>0.99099999999999999</c:v>
                </c:pt>
                <c:pt idx="1453">
                  <c:v>0.98699999999999999</c:v>
                </c:pt>
                <c:pt idx="1454">
                  <c:v>0.98899999999999999</c:v>
                </c:pt>
                <c:pt idx="1455">
                  <c:v>0.98399999999999999</c:v>
                </c:pt>
                <c:pt idx="1456">
                  <c:v>0.98899999999999999</c:v>
                </c:pt>
                <c:pt idx="1457">
                  <c:v>0.98599999999999999</c:v>
                </c:pt>
                <c:pt idx="1458">
                  <c:v>0.98699999999999999</c:v>
                </c:pt>
                <c:pt idx="1459">
                  <c:v>0.99099999999999999</c:v>
                </c:pt>
                <c:pt idx="1460">
                  <c:v>0.98099999999999998</c:v>
                </c:pt>
                <c:pt idx="1461">
                  <c:v>0.98699999999999999</c:v>
                </c:pt>
                <c:pt idx="1462">
                  <c:v>0.995</c:v>
                </c:pt>
                <c:pt idx="1463">
                  <c:v>0.98799999999999999</c:v>
                </c:pt>
                <c:pt idx="1464">
                  <c:v>0.98699999999999999</c:v>
                </c:pt>
                <c:pt idx="1465">
                  <c:v>0.99099999999999999</c:v>
                </c:pt>
                <c:pt idx="1466">
                  <c:v>0.99299999999999999</c:v>
                </c:pt>
                <c:pt idx="1467">
                  <c:v>0.99199999999999999</c:v>
                </c:pt>
                <c:pt idx="1468">
                  <c:v>0.98199999999999998</c:v>
                </c:pt>
                <c:pt idx="1469">
                  <c:v>0.98399999999999999</c:v>
                </c:pt>
                <c:pt idx="1470">
                  <c:v>0.98799999999999999</c:v>
                </c:pt>
                <c:pt idx="1471">
                  <c:v>0.995</c:v>
                </c:pt>
                <c:pt idx="1472">
                  <c:v>0.98299999999999998</c:v>
                </c:pt>
                <c:pt idx="1473">
                  <c:v>0.98599999999999999</c:v>
                </c:pt>
                <c:pt idx="1474">
                  <c:v>0.99099999999999999</c:v>
                </c:pt>
                <c:pt idx="1475">
                  <c:v>0.98899999999999999</c:v>
                </c:pt>
                <c:pt idx="1476">
                  <c:v>0.995</c:v>
                </c:pt>
                <c:pt idx="1477">
                  <c:v>0.99</c:v>
                </c:pt>
                <c:pt idx="1478">
                  <c:v>0.995</c:v>
                </c:pt>
                <c:pt idx="1479">
                  <c:v>0.98899999999999999</c:v>
                </c:pt>
                <c:pt idx="1480">
                  <c:v>0.99199999999999999</c:v>
                </c:pt>
                <c:pt idx="1481">
                  <c:v>0.98399999999999999</c:v>
                </c:pt>
                <c:pt idx="1482">
                  <c:v>0.99</c:v>
                </c:pt>
                <c:pt idx="1483">
                  <c:v>0.98899999999999999</c:v>
                </c:pt>
                <c:pt idx="1484">
                  <c:v>0.98599999999999999</c:v>
                </c:pt>
                <c:pt idx="1485">
                  <c:v>0.99099999999999999</c:v>
                </c:pt>
                <c:pt idx="1486">
                  <c:v>0.99</c:v>
                </c:pt>
                <c:pt idx="1487">
                  <c:v>0.98599999999999999</c:v>
                </c:pt>
                <c:pt idx="1488">
                  <c:v>0.98799999999999999</c:v>
                </c:pt>
                <c:pt idx="1489">
                  <c:v>0.98799999999999999</c:v>
                </c:pt>
                <c:pt idx="1490">
                  <c:v>0.98799999999999999</c:v>
                </c:pt>
                <c:pt idx="1491">
                  <c:v>0.99199999999999999</c:v>
                </c:pt>
                <c:pt idx="1492">
                  <c:v>0.99</c:v>
                </c:pt>
                <c:pt idx="1493">
                  <c:v>0.99</c:v>
                </c:pt>
                <c:pt idx="1494">
                  <c:v>0.98699999999999999</c:v>
                </c:pt>
                <c:pt idx="1495">
                  <c:v>0.98499999999999999</c:v>
                </c:pt>
                <c:pt idx="1496">
                  <c:v>0.98899999999999999</c:v>
                </c:pt>
                <c:pt idx="1497">
                  <c:v>0.99</c:v>
                </c:pt>
                <c:pt idx="1498">
                  <c:v>0.99</c:v>
                </c:pt>
                <c:pt idx="1499">
                  <c:v>0.99199999999999999</c:v>
                </c:pt>
                <c:pt idx="1500">
                  <c:v>0.98799999999999999</c:v>
                </c:pt>
                <c:pt idx="1501">
                  <c:v>0.98699999999999999</c:v>
                </c:pt>
                <c:pt idx="1502">
                  <c:v>0.98899999999999999</c:v>
                </c:pt>
                <c:pt idx="1503">
                  <c:v>0.98899999999999999</c:v>
                </c:pt>
                <c:pt idx="1504">
                  <c:v>0.98399999999999999</c:v>
                </c:pt>
                <c:pt idx="1505">
                  <c:v>0.98699999999999999</c:v>
                </c:pt>
                <c:pt idx="1506">
                  <c:v>0.98899999999999999</c:v>
                </c:pt>
                <c:pt idx="1507">
                  <c:v>0.99099999999999999</c:v>
                </c:pt>
                <c:pt idx="1508">
                  <c:v>0.99199999999999999</c:v>
                </c:pt>
                <c:pt idx="1509">
                  <c:v>0.99199999999999999</c:v>
                </c:pt>
                <c:pt idx="1510">
                  <c:v>0.99099999999999999</c:v>
                </c:pt>
                <c:pt idx="1511">
                  <c:v>0.99</c:v>
                </c:pt>
                <c:pt idx="1512">
                  <c:v>0.98699999999999999</c:v>
                </c:pt>
                <c:pt idx="1513">
                  <c:v>0.98899999999999999</c:v>
                </c:pt>
                <c:pt idx="1514">
                  <c:v>0.98399999999999999</c:v>
                </c:pt>
                <c:pt idx="1515">
                  <c:v>0.99099999999999999</c:v>
                </c:pt>
                <c:pt idx="1516">
                  <c:v>0.98899999999999999</c:v>
                </c:pt>
                <c:pt idx="1517">
                  <c:v>0.99</c:v>
                </c:pt>
                <c:pt idx="1518">
                  <c:v>0.98899999999999999</c:v>
                </c:pt>
                <c:pt idx="1519">
                  <c:v>0.99099999999999999</c:v>
                </c:pt>
                <c:pt idx="1520">
                  <c:v>0.98699999999999999</c:v>
                </c:pt>
                <c:pt idx="1521">
                  <c:v>0.98699999999999999</c:v>
                </c:pt>
                <c:pt idx="1522">
                  <c:v>0.98799999999999999</c:v>
                </c:pt>
                <c:pt idx="1523">
                  <c:v>0.99199999999999999</c:v>
                </c:pt>
                <c:pt idx="1524">
                  <c:v>0.98799999999999999</c:v>
                </c:pt>
                <c:pt idx="1525">
                  <c:v>0.98899999999999999</c:v>
                </c:pt>
                <c:pt idx="1526">
                  <c:v>0.99399999999999999</c:v>
                </c:pt>
                <c:pt idx="1527">
                  <c:v>0.99099999999999999</c:v>
                </c:pt>
                <c:pt idx="1528">
                  <c:v>0.98699999999999999</c:v>
                </c:pt>
                <c:pt idx="1529">
                  <c:v>0.98599999999999999</c:v>
                </c:pt>
                <c:pt idx="1530">
                  <c:v>0.99</c:v>
                </c:pt>
                <c:pt idx="1531">
                  <c:v>0.995</c:v>
                </c:pt>
                <c:pt idx="1532">
                  <c:v>0.98499999999999999</c:v>
                </c:pt>
                <c:pt idx="1533">
                  <c:v>0.98499999999999999</c:v>
                </c:pt>
                <c:pt idx="1534">
                  <c:v>0.98799999999999999</c:v>
                </c:pt>
                <c:pt idx="1535">
                  <c:v>0.99299999999999999</c:v>
                </c:pt>
                <c:pt idx="1536">
                  <c:v>0.99199999999999999</c:v>
                </c:pt>
                <c:pt idx="1537">
                  <c:v>0.97799999999999998</c:v>
                </c:pt>
                <c:pt idx="1538">
                  <c:v>0.99099999999999999</c:v>
                </c:pt>
                <c:pt idx="1539">
                  <c:v>0.98399999999999999</c:v>
                </c:pt>
                <c:pt idx="1540">
                  <c:v>0.99099999999999999</c:v>
                </c:pt>
                <c:pt idx="1541">
                  <c:v>0.98499999999999999</c:v>
                </c:pt>
                <c:pt idx="1542">
                  <c:v>0.99</c:v>
                </c:pt>
                <c:pt idx="1543">
                  <c:v>0.98399999999999999</c:v>
                </c:pt>
                <c:pt idx="1544">
                  <c:v>0.98599999999999999</c:v>
                </c:pt>
                <c:pt idx="1545">
                  <c:v>0.99399999999999999</c:v>
                </c:pt>
                <c:pt idx="1546">
                  <c:v>0.98799999999999999</c:v>
                </c:pt>
                <c:pt idx="1547">
                  <c:v>0.98699999999999999</c:v>
                </c:pt>
                <c:pt idx="1548">
                  <c:v>0.99</c:v>
                </c:pt>
                <c:pt idx="1549">
                  <c:v>0.98599999999999999</c:v>
                </c:pt>
                <c:pt idx="1550">
                  <c:v>0.98699999999999999</c:v>
                </c:pt>
                <c:pt idx="1551">
                  <c:v>0.99199999999999999</c:v>
                </c:pt>
                <c:pt idx="1552">
                  <c:v>0.98899999999999999</c:v>
                </c:pt>
                <c:pt idx="1553">
                  <c:v>0.98699999999999999</c:v>
                </c:pt>
                <c:pt idx="1554">
                  <c:v>0.98499999999999999</c:v>
                </c:pt>
                <c:pt idx="1555">
                  <c:v>0.99299999999999999</c:v>
                </c:pt>
                <c:pt idx="1556">
                  <c:v>0.99199999999999999</c:v>
                </c:pt>
                <c:pt idx="1557">
                  <c:v>0.99199999999999999</c:v>
                </c:pt>
                <c:pt idx="1558">
                  <c:v>0.98699999999999999</c:v>
                </c:pt>
                <c:pt idx="1559">
                  <c:v>0.99</c:v>
                </c:pt>
                <c:pt idx="1560">
                  <c:v>0.97899999999999998</c:v>
                </c:pt>
                <c:pt idx="1561">
                  <c:v>0.98799999999999999</c:v>
                </c:pt>
                <c:pt idx="1562">
                  <c:v>0.98599999999999999</c:v>
                </c:pt>
                <c:pt idx="1563">
                  <c:v>0.97699999999999998</c:v>
                </c:pt>
                <c:pt idx="1564">
                  <c:v>0.99399999999999999</c:v>
                </c:pt>
                <c:pt idx="1565">
                  <c:v>0.98699999999999999</c:v>
                </c:pt>
                <c:pt idx="1566">
                  <c:v>0.98099999999999998</c:v>
                </c:pt>
                <c:pt idx="1567">
                  <c:v>0.98699999999999999</c:v>
                </c:pt>
                <c:pt idx="1568">
                  <c:v>0.98499999999999999</c:v>
                </c:pt>
                <c:pt idx="1569">
                  <c:v>0.99199999999999999</c:v>
                </c:pt>
                <c:pt idx="1570">
                  <c:v>0.98699999999999999</c:v>
                </c:pt>
                <c:pt idx="1571">
                  <c:v>0.98399999999999999</c:v>
                </c:pt>
                <c:pt idx="1572">
                  <c:v>0.98599999999999999</c:v>
                </c:pt>
                <c:pt idx="1573">
                  <c:v>0.98399999999999999</c:v>
                </c:pt>
                <c:pt idx="1574">
                  <c:v>0.97699999999999998</c:v>
                </c:pt>
                <c:pt idx="1575">
                  <c:v>0.98299999999999998</c:v>
                </c:pt>
                <c:pt idx="1576">
                  <c:v>0.98699999999999999</c:v>
                </c:pt>
                <c:pt idx="1577">
                  <c:v>0.98699999999999999</c:v>
                </c:pt>
                <c:pt idx="1578">
                  <c:v>0.98599999999999999</c:v>
                </c:pt>
                <c:pt idx="1579">
                  <c:v>0.97899999999999998</c:v>
                </c:pt>
                <c:pt idx="1580">
                  <c:v>0.98299999999999998</c:v>
                </c:pt>
                <c:pt idx="1581">
                  <c:v>0.98599999999999999</c:v>
                </c:pt>
                <c:pt idx="1582">
                  <c:v>0.98299999999999998</c:v>
                </c:pt>
                <c:pt idx="1583">
                  <c:v>0.99099999999999999</c:v>
                </c:pt>
                <c:pt idx="1584">
                  <c:v>0.98699999999999999</c:v>
                </c:pt>
                <c:pt idx="1585">
                  <c:v>0.98699999999999999</c:v>
                </c:pt>
                <c:pt idx="1586">
                  <c:v>0.98499999999999999</c:v>
                </c:pt>
                <c:pt idx="1587">
                  <c:v>0.98199999999999998</c:v>
                </c:pt>
                <c:pt idx="1588">
                  <c:v>0.98399999999999999</c:v>
                </c:pt>
                <c:pt idx="1589">
                  <c:v>0.99</c:v>
                </c:pt>
                <c:pt idx="1590">
                  <c:v>0.98599999999999999</c:v>
                </c:pt>
                <c:pt idx="1591">
                  <c:v>0.99399999999999999</c:v>
                </c:pt>
                <c:pt idx="1592">
                  <c:v>0.99</c:v>
                </c:pt>
                <c:pt idx="1593">
                  <c:v>0.98699999999999999</c:v>
                </c:pt>
                <c:pt idx="1594">
                  <c:v>0.99099999999999999</c:v>
                </c:pt>
                <c:pt idx="1595">
                  <c:v>0.99399999999999999</c:v>
                </c:pt>
                <c:pt idx="1596">
                  <c:v>0.996</c:v>
                </c:pt>
                <c:pt idx="1597">
                  <c:v>0.98899999999999999</c:v>
                </c:pt>
                <c:pt idx="1598">
                  <c:v>0.98799999999999999</c:v>
                </c:pt>
                <c:pt idx="1599">
                  <c:v>0.97899999999999998</c:v>
                </c:pt>
                <c:pt idx="1600">
                  <c:v>0.98099999999999998</c:v>
                </c:pt>
                <c:pt idx="1601">
                  <c:v>0.98599999999999999</c:v>
                </c:pt>
                <c:pt idx="1602">
                  <c:v>0.98899999999999999</c:v>
                </c:pt>
                <c:pt idx="1603">
                  <c:v>0.98199999999999998</c:v>
                </c:pt>
                <c:pt idx="1604">
                  <c:v>0.98399999999999999</c:v>
                </c:pt>
                <c:pt idx="1605">
                  <c:v>0.98499999999999999</c:v>
                </c:pt>
                <c:pt idx="1606">
                  <c:v>0.98299999999999998</c:v>
                </c:pt>
                <c:pt idx="1607">
                  <c:v>0.98199999999999998</c:v>
                </c:pt>
                <c:pt idx="1608">
                  <c:v>0.98499999999999999</c:v>
                </c:pt>
                <c:pt idx="1609">
                  <c:v>0.99</c:v>
                </c:pt>
                <c:pt idx="1610">
                  <c:v>0.98899999999999999</c:v>
                </c:pt>
                <c:pt idx="1611">
                  <c:v>0.98299999999999998</c:v>
                </c:pt>
                <c:pt idx="1612">
                  <c:v>0.98799999999999999</c:v>
                </c:pt>
                <c:pt idx="1613">
                  <c:v>0.98799999999999999</c:v>
                </c:pt>
                <c:pt idx="1614">
                  <c:v>0.98599999999999999</c:v>
                </c:pt>
                <c:pt idx="1615">
                  <c:v>0.99</c:v>
                </c:pt>
                <c:pt idx="1616">
                  <c:v>0.98399999999999999</c:v>
                </c:pt>
                <c:pt idx="1617">
                  <c:v>0.98099999999999998</c:v>
                </c:pt>
                <c:pt idx="1618">
                  <c:v>0.98799999999999999</c:v>
                </c:pt>
                <c:pt idx="1619">
                  <c:v>0.98799999999999999</c:v>
                </c:pt>
                <c:pt idx="1620">
                  <c:v>0.99099999999999999</c:v>
                </c:pt>
                <c:pt idx="1621">
                  <c:v>0.98599999999999999</c:v>
                </c:pt>
                <c:pt idx="1622">
                  <c:v>0.98699999999999999</c:v>
                </c:pt>
                <c:pt idx="1623">
                  <c:v>0.98799999999999999</c:v>
                </c:pt>
                <c:pt idx="1624">
                  <c:v>0.98799999999999999</c:v>
                </c:pt>
                <c:pt idx="1625">
                  <c:v>0.99199999999999999</c:v>
                </c:pt>
                <c:pt idx="1626">
                  <c:v>0.98699999999999999</c:v>
                </c:pt>
                <c:pt idx="1627">
                  <c:v>0.99</c:v>
                </c:pt>
                <c:pt idx="1628">
                  <c:v>0.99199999999999999</c:v>
                </c:pt>
                <c:pt idx="1629">
                  <c:v>0.98299999999999998</c:v>
                </c:pt>
                <c:pt idx="1630">
                  <c:v>0.98499999999999999</c:v>
                </c:pt>
                <c:pt idx="1631">
                  <c:v>0.98899999999999999</c:v>
                </c:pt>
                <c:pt idx="1632">
                  <c:v>0.98499999999999999</c:v>
                </c:pt>
                <c:pt idx="1633">
                  <c:v>0.98099999999999998</c:v>
                </c:pt>
                <c:pt idx="1634">
                  <c:v>0.98399999999999999</c:v>
                </c:pt>
                <c:pt idx="1635">
                  <c:v>0.99</c:v>
                </c:pt>
                <c:pt idx="1636">
                  <c:v>0.98799999999999999</c:v>
                </c:pt>
                <c:pt idx="1637">
                  <c:v>0.99199999999999999</c:v>
                </c:pt>
                <c:pt idx="1638">
                  <c:v>0.98699999999999999</c:v>
                </c:pt>
                <c:pt idx="1639">
                  <c:v>0.98599999999999999</c:v>
                </c:pt>
                <c:pt idx="1640">
                  <c:v>0.98</c:v>
                </c:pt>
                <c:pt idx="1641">
                  <c:v>0.98299999999999998</c:v>
                </c:pt>
                <c:pt idx="1642">
                  <c:v>0.98599999999999999</c:v>
                </c:pt>
                <c:pt idx="1643">
                  <c:v>0.99</c:v>
                </c:pt>
                <c:pt idx="1644">
                  <c:v>0.98899999999999999</c:v>
                </c:pt>
                <c:pt idx="1645">
                  <c:v>0.99399999999999999</c:v>
                </c:pt>
                <c:pt idx="1646">
                  <c:v>0.98699999999999999</c:v>
                </c:pt>
                <c:pt idx="1647">
                  <c:v>0.98799999999999999</c:v>
                </c:pt>
                <c:pt idx="1648">
                  <c:v>0.98499999999999999</c:v>
                </c:pt>
                <c:pt idx="1649">
                  <c:v>0.98599999999999999</c:v>
                </c:pt>
                <c:pt idx="1650">
                  <c:v>0.98199999999999998</c:v>
                </c:pt>
                <c:pt idx="1651">
                  <c:v>0.98099999999999998</c:v>
                </c:pt>
                <c:pt idx="1652">
                  <c:v>0.99099999999999999</c:v>
                </c:pt>
                <c:pt idx="1653">
                  <c:v>0.98699999999999999</c:v>
                </c:pt>
                <c:pt idx="1654">
                  <c:v>0.98499999999999999</c:v>
                </c:pt>
                <c:pt idx="1655">
                  <c:v>0.98699999999999999</c:v>
                </c:pt>
                <c:pt idx="1656">
                  <c:v>0.98899999999999999</c:v>
                </c:pt>
                <c:pt idx="1657">
                  <c:v>0.98399999999999999</c:v>
                </c:pt>
                <c:pt idx="1658">
                  <c:v>0.98799999999999999</c:v>
                </c:pt>
                <c:pt idx="1659">
                  <c:v>0.98899999999999999</c:v>
                </c:pt>
                <c:pt idx="1660">
                  <c:v>0.98199999999999998</c:v>
                </c:pt>
                <c:pt idx="1661">
                  <c:v>0.98099999999999998</c:v>
                </c:pt>
                <c:pt idx="1662">
                  <c:v>0.99399999999999999</c:v>
                </c:pt>
                <c:pt idx="1663">
                  <c:v>0.98</c:v>
                </c:pt>
                <c:pt idx="1664">
                  <c:v>0.98699999999999999</c:v>
                </c:pt>
                <c:pt idx="1665">
                  <c:v>0.99199999999999999</c:v>
                </c:pt>
                <c:pt idx="1666">
                  <c:v>0.98499999999999999</c:v>
                </c:pt>
                <c:pt idx="1667">
                  <c:v>0.98399999999999999</c:v>
                </c:pt>
                <c:pt idx="1668">
                  <c:v>0.98599999999999999</c:v>
                </c:pt>
                <c:pt idx="1669">
                  <c:v>0.99099999999999999</c:v>
                </c:pt>
                <c:pt idx="1670">
                  <c:v>0.99</c:v>
                </c:pt>
                <c:pt idx="1671">
                  <c:v>0.98199999999999998</c:v>
                </c:pt>
                <c:pt idx="1672">
                  <c:v>0.98099999999999998</c:v>
                </c:pt>
                <c:pt idx="1673">
                  <c:v>0.99099999999999999</c:v>
                </c:pt>
                <c:pt idx="1674">
                  <c:v>0.99099999999999999</c:v>
                </c:pt>
                <c:pt idx="1675">
                  <c:v>0.98799999999999999</c:v>
                </c:pt>
                <c:pt idx="1676">
                  <c:v>0.99</c:v>
                </c:pt>
                <c:pt idx="1677">
                  <c:v>0.98399999999999999</c:v>
                </c:pt>
                <c:pt idx="1678">
                  <c:v>0.99399999999999999</c:v>
                </c:pt>
                <c:pt idx="1679">
                  <c:v>0.98</c:v>
                </c:pt>
                <c:pt idx="1680">
                  <c:v>0.98799999999999999</c:v>
                </c:pt>
                <c:pt idx="1681">
                  <c:v>0.98099999999999998</c:v>
                </c:pt>
                <c:pt idx="1682">
                  <c:v>0.99299999999999999</c:v>
                </c:pt>
                <c:pt idx="1683">
                  <c:v>0.98899999999999999</c:v>
                </c:pt>
                <c:pt idx="1684">
                  <c:v>0.99099999999999999</c:v>
                </c:pt>
                <c:pt idx="1685">
                  <c:v>0.98199999999999998</c:v>
                </c:pt>
                <c:pt idx="1686">
                  <c:v>0.98799999999999999</c:v>
                </c:pt>
                <c:pt idx="1687">
                  <c:v>0.99099999999999999</c:v>
                </c:pt>
                <c:pt idx="1688">
                  <c:v>0.98399999999999999</c:v>
                </c:pt>
                <c:pt idx="1689">
                  <c:v>0.99199999999999999</c:v>
                </c:pt>
                <c:pt idx="1690">
                  <c:v>0.98499999999999999</c:v>
                </c:pt>
                <c:pt idx="1691">
                  <c:v>0.98899999999999999</c:v>
                </c:pt>
                <c:pt idx="1692">
                  <c:v>0.98899999999999999</c:v>
                </c:pt>
                <c:pt idx="1693">
                  <c:v>0.99199999999999999</c:v>
                </c:pt>
                <c:pt idx="1694">
                  <c:v>0.98799999999999999</c:v>
                </c:pt>
                <c:pt idx="1695">
                  <c:v>0.98899999999999999</c:v>
                </c:pt>
                <c:pt idx="1696">
                  <c:v>0.98199999999999998</c:v>
                </c:pt>
                <c:pt idx="1697">
                  <c:v>0.99399999999999999</c:v>
                </c:pt>
                <c:pt idx="1698">
                  <c:v>0.98499999999999999</c:v>
                </c:pt>
                <c:pt idx="1699">
                  <c:v>0.98799999999999999</c:v>
                </c:pt>
                <c:pt idx="1700">
                  <c:v>0.99</c:v>
                </c:pt>
                <c:pt idx="1701">
                  <c:v>0.99199999999999999</c:v>
                </c:pt>
                <c:pt idx="1702">
                  <c:v>0.98899999999999999</c:v>
                </c:pt>
                <c:pt idx="1703">
                  <c:v>0.99099999999999999</c:v>
                </c:pt>
                <c:pt idx="1704">
                  <c:v>0.98599999999999999</c:v>
                </c:pt>
                <c:pt idx="1705">
                  <c:v>0.99199999999999999</c:v>
                </c:pt>
                <c:pt idx="1706">
                  <c:v>0.98299999999999998</c:v>
                </c:pt>
                <c:pt idx="1707">
                  <c:v>0.99</c:v>
                </c:pt>
                <c:pt idx="1708">
                  <c:v>0.99099999999999999</c:v>
                </c:pt>
                <c:pt idx="1709">
                  <c:v>0.98499999999999999</c:v>
                </c:pt>
                <c:pt idx="1710">
                  <c:v>0.98899999999999999</c:v>
                </c:pt>
                <c:pt idx="1711">
                  <c:v>0.99299999999999999</c:v>
                </c:pt>
                <c:pt idx="1712">
                  <c:v>0.99099999999999999</c:v>
                </c:pt>
                <c:pt idx="1713">
                  <c:v>0.99099999999999999</c:v>
                </c:pt>
                <c:pt idx="1714">
                  <c:v>0.99</c:v>
                </c:pt>
                <c:pt idx="1715">
                  <c:v>0.98899999999999999</c:v>
                </c:pt>
                <c:pt idx="1716">
                  <c:v>0.98399999999999999</c:v>
                </c:pt>
                <c:pt idx="1717">
                  <c:v>0.99099999999999999</c:v>
                </c:pt>
                <c:pt idx="1718">
                  <c:v>0.99399999999999999</c:v>
                </c:pt>
                <c:pt idx="1719">
                  <c:v>0.98899999999999999</c:v>
                </c:pt>
                <c:pt idx="1720">
                  <c:v>0.98299999999999998</c:v>
                </c:pt>
                <c:pt idx="1721">
                  <c:v>0.99299999999999999</c:v>
                </c:pt>
                <c:pt idx="1722">
                  <c:v>0.98799999999999999</c:v>
                </c:pt>
                <c:pt idx="1723">
                  <c:v>0.98499999999999999</c:v>
                </c:pt>
                <c:pt idx="1724">
                  <c:v>0.98699999999999999</c:v>
                </c:pt>
                <c:pt idx="1725">
                  <c:v>0.98499999999999999</c:v>
                </c:pt>
                <c:pt idx="1726">
                  <c:v>0.99</c:v>
                </c:pt>
                <c:pt idx="1727">
                  <c:v>0.995</c:v>
                </c:pt>
                <c:pt idx="1728">
                  <c:v>0.99299999999999999</c:v>
                </c:pt>
                <c:pt idx="1729">
                  <c:v>0.99099999999999999</c:v>
                </c:pt>
                <c:pt idx="1730">
                  <c:v>0.99</c:v>
                </c:pt>
                <c:pt idx="1731">
                  <c:v>0.98899999999999999</c:v>
                </c:pt>
                <c:pt idx="1732">
                  <c:v>0.99</c:v>
                </c:pt>
                <c:pt idx="1733">
                  <c:v>0.99</c:v>
                </c:pt>
                <c:pt idx="1734">
                  <c:v>0.995</c:v>
                </c:pt>
                <c:pt idx="1735">
                  <c:v>0.98499999999999999</c:v>
                </c:pt>
                <c:pt idx="1736">
                  <c:v>0.99299999999999999</c:v>
                </c:pt>
                <c:pt idx="1737">
                  <c:v>0.99399999999999999</c:v>
                </c:pt>
                <c:pt idx="1738">
                  <c:v>0.99099999999999999</c:v>
                </c:pt>
                <c:pt idx="1739">
                  <c:v>0.98299999999999998</c:v>
                </c:pt>
                <c:pt idx="1740">
                  <c:v>0.98599999999999999</c:v>
                </c:pt>
                <c:pt idx="1741">
                  <c:v>0.99299999999999999</c:v>
                </c:pt>
                <c:pt idx="1742">
                  <c:v>0.99099999999999999</c:v>
                </c:pt>
                <c:pt idx="1743">
                  <c:v>0.99</c:v>
                </c:pt>
                <c:pt idx="1744">
                  <c:v>0.98599999999999999</c:v>
                </c:pt>
                <c:pt idx="1745">
                  <c:v>0.99</c:v>
                </c:pt>
                <c:pt idx="1746">
                  <c:v>0.99199999999999999</c:v>
                </c:pt>
                <c:pt idx="1747">
                  <c:v>0.98199999999999998</c:v>
                </c:pt>
                <c:pt idx="1748">
                  <c:v>0.99</c:v>
                </c:pt>
                <c:pt idx="1749">
                  <c:v>0.98799999999999999</c:v>
                </c:pt>
                <c:pt idx="1750">
                  <c:v>0.98799999999999999</c:v>
                </c:pt>
                <c:pt idx="1751">
                  <c:v>0.98399999999999999</c:v>
                </c:pt>
                <c:pt idx="1752">
                  <c:v>0.98299999999999998</c:v>
                </c:pt>
                <c:pt idx="1753">
                  <c:v>0.98699999999999999</c:v>
                </c:pt>
                <c:pt idx="1754">
                  <c:v>0.98799999999999999</c:v>
                </c:pt>
                <c:pt idx="1755">
                  <c:v>0.99299999999999999</c:v>
                </c:pt>
                <c:pt idx="1756">
                  <c:v>0.99</c:v>
                </c:pt>
                <c:pt idx="1757">
                  <c:v>0.98599999999999999</c:v>
                </c:pt>
                <c:pt idx="1758">
                  <c:v>0.98699999999999999</c:v>
                </c:pt>
                <c:pt idx="1759">
                  <c:v>0.995</c:v>
                </c:pt>
                <c:pt idx="1760">
                  <c:v>0.99099999999999999</c:v>
                </c:pt>
                <c:pt idx="1761">
                  <c:v>0.98599999999999999</c:v>
                </c:pt>
                <c:pt idx="1762">
                  <c:v>0.99199999999999999</c:v>
                </c:pt>
                <c:pt idx="1763">
                  <c:v>0.98799999999999999</c:v>
                </c:pt>
                <c:pt idx="1764">
                  <c:v>0.98899999999999999</c:v>
                </c:pt>
                <c:pt idx="1765">
                  <c:v>0.99299999999999999</c:v>
                </c:pt>
                <c:pt idx="1766">
                  <c:v>0.99199999999999999</c:v>
                </c:pt>
                <c:pt idx="1767">
                  <c:v>0.98899999999999999</c:v>
                </c:pt>
                <c:pt idx="1768">
                  <c:v>0.98899999999999999</c:v>
                </c:pt>
                <c:pt idx="1769">
                  <c:v>0.99099999999999999</c:v>
                </c:pt>
                <c:pt idx="1770">
                  <c:v>0.98099999999999998</c:v>
                </c:pt>
                <c:pt idx="1771">
                  <c:v>0.98099999999999998</c:v>
                </c:pt>
                <c:pt idx="1772">
                  <c:v>0.99</c:v>
                </c:pt>
                <c:pt idx="1773">
                  <c:v>0.98499999999999999</c:v>
                </c:pt>
                <c:pt idx="1774">
                  <c:v>0.98799999999999999</c:v>
                </c:pt>
                <c:pt idx="1775">
                  <c:v>0.98699999999999999</c:v>
                </c:pt>
                <c:pt idx="1776">
                  <c:v>0.98199999999999998</c:v>
                </c:pt>
                <c:pt idx="1777">
                  <c:v>0.99399999999999999</c:v>
                </c:pt>
                <c:pt idx="1778">
                  <c:v>0.99299999999999999</c:v>
                </c:pt>
                <c:pt idx="1779">
                  <c:v>0.98499999999999999</c:v>
                </c:pt>
                <c:pt idx="1780">
                  <c:v>0.98499999999999999</c:v>
                </c:pt>
                <c:pt idx="1781">
                  <c:v>0.99</c:v>
                </c:pt>
                <c:pt idx="1782">
                  <c:v>0.98399999999999999</c:v>
                </c:pt>
                <c:pt idx="1783">
                  <c:v>0.98899999999999999</c:v>
                </c:pt>
                <c:pt idx="1784">
                  <c:v>0.98599999999999999</c:v>
                </c:pt>
                <c:pt idx="1785">
                  <c:v>0.98599999999999999</c:v>
                </c:pt>
                <c:pt idx="1786">
                  <c:v>0.98299999999999998</c:v>
                </c:pt>
                <c:pt idx="1787">
                  <c:v>0.98799999999999999</c:v>
                </c:pt>
                <c:pt idx="1788">
                  <c:v>0.98399999999999999</c:v>
                </c:pt>
                <c:pt idx="1789">
                  <c:v>0.98699999999999999</c:v>
                </c:pt>
                <c:pt idx="1790">
                  <c:v>0.98499999999999999</c:v>
                </c:pt>
                <c:pt idx="1791">
                  <c:v>0.98</c:v>
                </c:pt>
                <c:pt idx="1792">
                  <c:v>0.98199999999999998</c:v>
                </c:pt>
                <c:pt idx="1793">
                  <c:v>0.98</c:v>
                </c:pt>
                <c:pt idx="1794">
                  <c:v>0.98799999999999999</c:v>
                </c:pt>
                <c:pt idx="1795">
                  <c:v>0.98799999999999999</c:v>
                </c:pt>
                <c:pt idx="1796">
                  <c:v>0.98499999999999999</c:v>
                </c:pt>
                <c:pt idx="1797">
                  <c:v>0.99099999999999999</c:v>
                </c:pt>
                <c:pt idx="1798">
                  <c:v>0.98699999999999999</c:v>
                </c:pt>
                <c:pt idx="1799">
                  <c:v>0.98899999999999999</c:v>
                </c:pt>
                <c:pt idx="1800">
                  <c:v>0.98799999999999999</c:v>
                </c:pt>
                <c:pt idx="1801">
                  <c:v>0.98499999999999999</c:v>
                </c:pt>
                <c:pt idx="1802">
                  <c:v>0.98299999999999998</c:v>
                </c:pt>
                <c:pt idx="1803">
                  <c:v>0.98699999999999999</c:v>
                </c:pt>
                <c:pt idx="1804">
                  <c:v>0.97899999999999998</c:v>
                </c:pt>
                <c:pt idx="1805">
                  <c:v>0.98299999999999998</c:v>
                </c:pt>
                <c:pt idx="1806">
                  <c:v>0.97799999999999998</c:v>
                </c:pt>
                <c:pt idx="1807">
                  <c:v>0.98699999999999999</c:v>
                </c:pt>
                <c:pt idx="1808">
                  <c:v>0.98099999999999998</c:v>
                </c:pt>
                <c:pt idx="1809">
                  <c:v>0.97299999999999998</c:v>
                </c:pt>
                <c:pt idx="1810">
                  <c:v>0.98399999999999999</c:v>
                </c:pt>
                <c:pt idx="1811">
                  <c:v>0.97</c:v>
                </c:pt>
                <c:pt idx="1812">
                  <c:v>0.97299999999999998</c:v>
                </c:pt>
                <c:pt idx="1813">
                  <c:v>0.96799999999999997</c:v>
                </c:pt>
                <c:pt idx="1814">
                  <c:v>0.97</c:v>
                </c:pt>
                <c:pt idx="1815">
                  <c:v>0.96699999999999997</c:v>
                </c:pt>
                <c:pt idx="1816">
                  <c:v>0.96699999999999997</c:v>
                </c:pt>
                <c:pt idx="1817">
                  <c:v>0.98599999999999999</c:v>
                </c:pt>
                <c:pt idx="1818">
                  <c:v>0.97699999999999998</c:v>
                </c:pt>
                <c:pt idx="1819">
                  <c:v>0.98599999999999999</c:v>
                </c:pt>
                <c:pt idx="1820">
                  <c:v>0.98299999999999998</c:v>
                </c:pt>
                <c:pt idx="1821">
                  <c:v>0.98699999999999999</c:v>
                </c:pt>
                <c:pt idx="1822">
                  <c:v>0.97399999999999998</c:v>
                </c:pt>
                <c:pt idx="1823">
                  <c:v>0.97299999999999998</c:v>
                </c:pt>
                <c:pt idx="1824">
                  <c:v>0.97299999999999998</c:v>
                </c:pt>
                <c:pt idx="1825">
                  <c:v>0.98599999999999999</c:v>
                </c:pt>
                <c:pt idx="1826">
                  <c:v>0.99</c:v>
                </c:pt>
                <c:pt idx="1827">
                  <c:v>0.98399999999999999</c:v>
                </c:pt>
                <c:pt idx="1828">
                  <c:v>0.98199999999999998</c:v>
                </c:pt>
                <c:pt idx="1829">
                  <c:v>0.98399999999999999</c:v>
                </c:pt>
                <c:pt idx="1830">
                  <c:v>0.98799999999999999</c:v>
                </c:pt>
                <c:pt idx="1831">
                  <c:v>0.98799999999999999</c:v>
                </c:pt>
                <c:pt idx="1832">
                  <c:v>0.98199999999999998</c:v>
                </c:pt>
                <c:pt idx="1833">
                  <c:v>0.98499999999999999</c:v>
                </c:pt>
                <c:pt idx="1834">
                  <c:v>0.98899999999999999</c:v>
                </c:pt>
                <c:pt idx="1835">
                  <c:v>0.97499999999999998</c:v>
                </c:pt>
                <c:pt idx="1836">
                  <c:v>0.97599999999999998</c:v>
                </c:pt>
                <c:pt idx="1837">
                  <c:v>0.99399999999999999</c:v>
                </c:pt>
                <c:pt idx="1838">
                  <c:v>0.98699999999999999</c:v>
                </c:pt>
                <c:pt idx="1839">
                  <c:v>0.98699999999999999</c:v>
                </c:pt>
                <c:pt idx="1840">
                  <c:v>0.99</c:v>
                </c:pt>
                <c:pt idx="1841">
                  <c:v>0.98599999999999999</c:v>
                </c:pt>
                <c:pt idx="1842">
                  <c:v>0.98499999999999999</c:v>
                </c:pt>
                <c:pt idx="1843">
                  <c:v>0.98699999999999999</c:v>
                </c:pt>
                <c:pt idx="1844">
                  <c:v>0.98599999999999999</c:v>
                </c:pt>
                <c:pt idx="1845">
                  <c:v>0.98499999999999999</c:v>
                </c:pt>
                <c:pt idx="1846">
                  <c:v>0.98499999999999999</c:v>
                </c:pt>
                <c:pt idx="1847">
                  <c:v>0.99399999999999999</c:v>
                </c:pt>
                <c:pt idx="1848">
                  <c:v>0.99099999999999999</c:v>
                </c:pt>
                <c:pt idx="1849">
                  <c:v>0.98699999999999999</c:v>
                </c:pt>
                <c:pt idx="1850">
                  <c:v>0.98799999999999999</c:v>
                </c:pt>
                <c:pt idx="1851">
                  <c:v>0.98699999999999999</c:v>
                </c:pt>
                <c:pt idx="1852">
                  <c:v>0.98499999999999999</c:v>
                </c:pt>
                <c:pt idx="1853">
                  <c:v>0.98499999999999999</c:v>
                </c:pt>
                <c:pt idx="1854">
                  <c:v>0.98499999999999999</c:v>
                </c:pt>
                <c:pt idx="1855">
                  <c:v>0.98799999999999999</c:v>
                </c:pt>
                <c:pt idx="1856">
                  <c:v>0.97799999999999998</c:v>
                </c:pt>
                <c:pt idx="1857">
                  <c:v>0.98599999999999999</c:v>
                </c:pt>
                <c:pt idx="1858">
                  <c:v>0.97799999999999998</c:v>
                </c:pt>
                <c:pt idx="1859">
                  <c:v>0.98599999999999999</c:v>
                </c:pt>
                <c:pt idx="1860">
                  <c:v>0.98299999999999998</c:v>
                </c:pt>
                <c:pt idx="1861">
                  <c:v>0.99099999999999999</c:v>
                </c:pt>
                <c:pt idx="1862">
                  <c:v>0.98399999999999999</c:v>
                </c:pt>
                <c:pt idx="1863">
                  <c:v>0.98199999999999998</c:v>
                </c:pt>
                <c:pt idx="1864">
                  <c:v>0.99099999999999999</c:v>
                </c:pt>
                <c:pt idx="1865">
                  <c:v>0.98899999999999999</c:v>
                </c:pt>
                <c:pt idx="1866">
                  <c:v>0.98399999999999999</c:v>
                </c:pt>
                <c:pt idx="1867">
                  <c:v>0.98699999999999999</c:v>
                </c:pt>
                <c:pt idx="1868">
                  <c:v>0.98299999999999998</c:v>
                </c:pt>
                <c:pt idx="1869">
                  <c:v>0.98899999999999999</c:v>
                </c:pt>
                <c:pt idx="1870">
                  <c:v>0.98299999999999998</c:v>
                </c:pt>
                <c:pt idx="1871">
                  <c:v>0.99099999999999999</c:v>
                </c:pt>
                <c:pt idx="1872">
                  <c:v>0.98799999999999999</c:v>
                </c:pt>
                <c:pt idx="1873">
                  <c:v>0.98499999999999999</c:v>
                </c:pt>
                <c:pt idx="1874">
                  <c:v>0.98699999999999999</c:v>
                </c:pt>
                <c:pt idx="1875">
                  <c:v>0.99</c:v>
                </c:pt>
                <c:pt idx="1876">
                  <c:v>0.98599999999999999</c:v>
                </c:pt>
                <c:pt idx="1877">
                  <c:v>0.98399999999999999</c:v>
                </c:pt>
                <c:pt idx="1878">
                  <c:v>0.99</c:v>
                </c:pt>
                <c:pt idx="1879">
                  <c:v>0.98299999999999998</c:v>
                </c:pt>
                <c:pt idx="1880">
                  <c:v>0.98499999999999999</c:v>
                </c:pt>
                <c:pt idx="1881">
                  <c:v>0.98699999999999999</c:v>
                </c:pt>
                <c:pt idx="1882">
                  <c:v>0.98499999999999999</c:v>
                </c:pt>
                <c:pt idx="1883">
                  <c:v>0.98599999999999999</c:v>
                </c:pt>
                <c:pt idx="1884">
                  <c:v>0.98799999999999999</c:v>
                </c:pt>
                <c:pt idx="1885">
                  <c:v>0.98799999999999999</c:v>
                </c:pt>
                <c:pt idx="1886">
                  <c:v>0.98899999999999999</c:v>
                </c:pt>
                <c:pt idx="1887">
                  <c:v>0.99099999999999999</c:v>
                </c:pt>
                <c:pt idx="1888">
                  <c:v>0.99299999999999999</c:v>
                </c:pt>
                <c:pt idx="1889">
                  <c:v>0.99299999999999999</c:v>
                </c:pt>
                <c:pt idx="1890">
                  <c:v>0.98599999999999999</c:v>
                </c:pt>
                <c:pt idx="1891">
                  <c:v>0.98299999999999998</c:v>
                </c:pt>
                <c:pt idx="1892">
                  <c:v>0.99099999999999999</c:v>
                </c:pt>
                <c:pt idx="1893">
                  <c:v>0.98799999999999999</c:v>
                </c:pt>
                <c:pt idx="1894">
                  <c:v>0.99</c:v>
                </c:pt>
                <c:pt idx="1895">
                  <c:v>0.98599999999999999</c:v>
                </c:pt>
                <c:pt idx="1896">
                  <c:v>0.98399999999999999</c:v>
                </c:pt>
                <c:pt idx="1897">
                  <c:v>0.98399999999999999</c:v>
                </c:pt>
                <c:pt idx="1898">
                  <c:v>0.98899999999999999</c:v>
                </c:pt>
                <c:pt idx="1899">
                  <c:v>0.99099999999999999</c:v>
                </c:pt>
                <c:pt idx="1900">
                  <c:v>0.99199999999999999</c:v>
                </c:pt>
                <c:pt idx="1901">
                  <c:v>0.99299999999999999</c:v>
                </c:pt>
                <c:pt idx="1902">
                  <c:v>0.98899999999999999</c:v>
                </c:pt>
                <c:pt idx="1903">
                  <c:v>0.99299999999999999</c:v>
                </c:pt>
                <c:pt idx="1904">
                  <c:v>0.98599999999999999</c:v>
                </c:pt>
                <c:pt idx="1905">
                  <c:v>0.996</c:v>
                </c:pt>
                <c:pt idx="1906">
                  <c:v>0.99199999999999999</c:v>
                </c:pt>
                <c:pt idx="1907">
                  <c:v>0.98399999999999999</c:v>
                </c:pt>
                <c:pt idx="1908">
                  <c:v>0.99099999999999999</c:v>
                </c:pt>
                <c:pt idx="1909">
                  <c:v>0.99099999999999999</c:v>
                </c:pt>
                <c:pt idx="1910">
                  <c:v>0.99</c:v>
                </c:pt>
                <c:pt idx="1911">
                  <c:v>0.98799999999999999</c:v>
                </c:pt>
                <c:pt idx="1912">
                  <c:v>0.98699999999999999</c:v>
                </c:pt>
                <c:pt idx="1913">
                  <c:v>0.98699999999999999</c:v>
                </c:pt>
                <c:pt idx="1914">
                  <c:v>0.99299999999999999</c:v>
                </c:pt>
                <c:pt idx="1915">
                  <c:v>0.995</c:v>
                </c:pt>
                <c:pt idx="1916">
                  <c:v>0.98699999999999999</c:v>
                </c:pt>
                <c:pt idx="1917">
                  <c:v>0.99</c:v>
                </c:pt>
                <c:pt idx="1918">
                  <c:v>0.995</c:v>
                </c:pt>
                <c:pt idx="1919">
                  <c:v>0.98699999999999999</c:v>
                </c:pt>
                <c:pt idx="1920">
                  <c:v>0.98399999999999999</c:v>
                </c:pt>
                <c:pt idx="1921">
                  <c:v>0.98399999999999999</c:v>
                </c:pt>
                <c:pt idx="1922">
                  <c:v>0.99</c:v>
                </c:pt>
                <c:pt idx="1923">
                  <c:v>0.98799999999999999</c:v>
                </c:pt>
                <c:pt idx="1924">
                  <c:v>0.99199999999999999</c:v>
                </c:pt>
                <c:pt idx="1925">
                  <c:v>0.99399999999999999</c:v>
                </c:pt>
                <c:pt idx="1926">
                  <c:v>0.98499999999999999</c:v>
                </c:pt>
                <c:pt idx="1927">
                  <c:v>0.98399999999999999</c:v>
                </c:pt>
                <c:pt idx="1928">
                  <c:v>0.98699999999999999</c:v>
                </c:pt>
                <c:pt idx="1929">
                  <c:v>0.98799999999999999</c:v>
                </c:pt>
                <c:pt idx="1930">
                  <c:v>0.98899999999999999</c:v>
                </c:pt>
                <c:pt idx="1931">
                  <c:v>0.98299999999999998</c:v>
                </c:pt>
                <c:pt idx="1932">
                  <c:v>0.98499999999999999</c:v>
                </c:pt>
                <c:pt idx="1933">
                  <c:v>0.98899999999999999</c:v>
                </c:pt>
                <c:pt idx="1934">
                  <c:v>0.99199999999999999</c:v>
                </c:pt>
                <c:pt idx="1935">
                  <c:v>0.98699999999999999</c:v>
                </c:pt>
                <c:pt idx="1936">
                  <c:v>0.99099999999999999</c:v>
                </c:pt>
                <c:pt idx="1937">
                  <c:v>0.99299999999999999</c:v>
                </c:pt>
                <c:pt idx="1938">
                  <c:v>0.99</c:v>
                </c:pt>
                <c:pt idx="1939">
                  <c:v>0.98599999999999999</c:v>
                </c:pt>
                <c:pt idx="1940">
                  <c:v>0.98499999999999999</c:v>
                </c:pt>
                <c:pt idx="1941">
                  <c:v>0.98799999999999999</c:v>
                </c:pt>
                <c:pt idx="1942">
                  <c:v>0.99099999999999999</c:v>
                </c:pt>
                <c:pt idx="1943">
                  <c:v>0.98899999999999999</c:v>
                </c:pt>
                <c:pt idx="1944">
                  <c:v>0.98499999999999999</c:v>
                </c:pt>
                <c:pt idx="1945">
                  <c:v>0.99299999999999999</c:v>
                </c:pt>
                <c:pt idx="1946">
                  <c:v>0.99</c:v>
                </c:pt>
                <c:pt idx="1947">
                  <c:v>0.98399999999999999</c:v>
                </c:pt>
                <c:pt idx="1948">
                  <c:v>0.98799999999999999</c:v>
                </c:pt>
                <c:pt idx="1949">
                  <c:v>0.99299999999999999</c:v>
                </c:pt>
                <c:pt idx="1950">
                  <c:v>0.99099999999999999</c:v>
                </c:pt>
                <c:pt idx="1951">
                  <c:v>0.98399999999999999</c:v>
                </c:pt>
                <c:pt idx="1952">
                  <c:v>0.98299999999999998</c:v>
                </c:pt>
                <c:pt idx="1953">
                  <c:v>0.98899999999999999</c:v>
                </c:pt>
                <c:pt idx="1954">
                  <c:v>0.99299999999999999</c:v>
                </c:pt>
                <c:pt idx="1955">
                  <c:v>0.99099999999999999</c:v>
                </c:pt>
                <c:pt idx="1956">
                  <c:v>0.98799999999999999</c:v>
                </c:pt>
                <c:pt idx="1957">
                  <c:v>0.98299999999999998</c:v>
                </c:pt>
                <c:pt idx="1958">
                  <c:v>0.99199999999999999</c:v>
                </c:pt>
                <c:pt idx="1959">
                  <c:v>0.98899999999999999</c:v>
                </c:pt>
                <c:pt idx="1960">
                  <c:v>0.99</c:v>
                </c:pt>
                <c:pt idx="1961">
                  <c:v>0.99</c:v>
                </c:pt>
                <c:pt idx="1962">
                  <c:v>0.98699999999999999</c:v>
                </c:pt>
                <c:pt idx="1963">
                  <c:v>0.98599999999999999</c:v>
                </c:pt>
                <c:pt idx="1964">
                  <c:v>0.99</c:v>
                </c:pt>
                <c:pt idx="1965">
                  <c:v>0.995</c:v>
                </c:pt>
                <c:pt idx="1966">
                  <c:v>0.98899999999999999</c:v>
                </c:pt>
                <c:pt idx="1967">
                  <c:v>0.98499999999999999</c:v>
                </c:pt>
                <c:pt idx="1968">
                  <c:v>0.99099999999999999</c:v>
                </c:pt>
                <c:pt idx="1969">
                  <c:v>0.98799999999999999</c:v>
                </c:pt>
                <c:pt idx="1970">
                  <c:v>0.99099999999999999</c:v>
                </c:pt>
                <c:pt idx="1971">
                  <c:v>0.996</c:v>
                </c:pt>
                <c:pt idx="1972">
                  <c:v>0.98199999999999998</c:v>
                </c:pt>
                <c:pt idx="1973">
                  <c:v>0.997</c:v>
                </c:pt>
                <c:pt idx="1974">
                  <c:v>0.98</c:v>
                </c:pt>
                <c:pt idx="1975">
                  <c:v>0.98199999999999998</c:v>
                </c:pt>
                <c:pt idx="1976">
                  <c:v>0.98899999999999999</c:v>
                </c:pt>
                <c:pt idx="1977">
                  <c:v>0.98499999999999999</c:v>
                </c:pt>
                <c:pt idx="1978">
                  <c:v>0.98199999999999998</c:v>
                </c:pt>
                <c:pt idx="1979">
                  <c:v>0.99299999999999999</c:v>
                </c:pt>
                <c:pt idx="1980">
                  <c:v>0.99299999999999999</c:v>
                </c:pt>
                <c:pt idx="1981">
                  <c:v>0.98399999999999999</c:v>
                </c:pt>
                <c:pt idx="1982">
                  <c:v>0.98899999999999999</c:v>
                </c:pt>
                <c:pt idx="1983">
                  <c:v>0.98699999999999999</c:v>
                </c:pt>
                <c:pt idx="1984">
                  <c:v>0.98599999999999999</c:v>
                </c:pt>
                <c:pt idx="1985">
                  <c:v>0.98499999999999999</c:v>
                </c:pt>
                <c:pt idx="1986">
                  <c:v>0.98599999999999999</c:v>
                </c:pt>
                <c:pt idx="1987">
                  <c:v>0.99</c:v>
                </c:pt>
                <c:pt idx="1988">
                  <c:v>0.98899999999999999</c:v>
                </c:pt>
                <c:pt idx="1989">
                  <c:v>0.98199999999999998</c:v>
                </c:pt>
                <c:pt idx="1990">
                  <c:v>0.98399999999999999</c:v>
                </c:pt>
                <c:pt idx="1991">
                  <c:v>0.98399999999999999</c:v>
                </c:pt>
                <c:pt idx="1992">
                  <c:v>0.99099999999999999</c:v>
                </c:pt>
                <c:pt idx="1993">
                  <c:v>0.98699999999999999</c:v>
                </c:pt>
                <c:pt idx="1994">
                  <c:v>0.98699999999999999</c:v>
                </c:pt>
                <c:pt idx="1995">
                  <c:v>0.98699999999999999</c:v>
                </c:pt>
                <c:pt idx="1996">
                  <c:v>0.98699999999999999</c:v>
                </c:pt>
                <c:pt idx="1997">
                  <c:v>0.99099999999999999</c:v>
                </c:pt>
                <c:pt idx="1998">
                  <c:v>0.98699999999999999</c:v>
                </c:pt>
                <c:pt idx="1999">
                  <c:v>0.99299999999999999</c:v>
                </c:pt>
                <c:pt idx="2000">
                  <c:v>0.98299999999999998</c:v>
                </c:pt>
                <c:pt idx="2001">
                  <c:v>0.98399999999999999</c:v>
                </c:pt>
                <c:pt idx="2002">
                  <c:v>0.99399999999999999</c:v>
                </c:pt>
                <c:pt idx="2003">
                  <c:v>0.98899999999999999</c:v>
                </c:pt>
                <c:pt idx="2004">
                  <c:v>0.99299999999999999</c:v>
                </c:pt>
                <c:pt idx="2005">
                  <c:v>0.98699999999999999</c:v>
                </c:pt>
                <c:pt idx="2006">
                  <c:v>0.98699999999999999</c:v>
                </c:pt>
                <c:pt idx="2007">
                  <c:v>0.98899999999999999</c:v>
                </c:pt>
                <c:pt idx="2008">
                  <c:v>0.98699999999999999</c:v>
                </c:pt>
                <c:pt idx="2009">
                  <c:v>0.98199999999999998</c:v>
                </c:pt>
                <c:pt idx="2010">
                  <c:v>0.98</c:v>
                </c:pt>
                <c:pt idx="2011">
                  <c:v>0.98199999999999998</c:v>
                </c:pt>
                <c:pt idx="2012">
                  <c:v>0.98399999999999999</c:v>
                </c:pt>
                <c:pt idx="2013">
                  <c:v>0.98799999999999999</c:v>
                </c:pt>
                <c:pt idx="2014">
                  <c:v>0.98899999999999999</c:v>
                </c:pt>
                <c:pt idx="2015">
                  <c:v>0.99099999999999999</c:v>
                </c:pt>
                <c:pt idx="2016">
                  <c:v>0.98699999999999999</c:v>
                </c:pt>
                <c:pt idx="2017">
                  <c:v>0.98499999999999999</c:v>
                </c:pt>
                <c:pt idx="2018">
                  <c:v>0.99099999999999999</c:v>
                </c:pt>
                <c:pt idx="2019">
                  <c:v>0.98599999999999999</c:v>
                </c:pt>
                <c:pt idx="2020">
                  <c:v>0.98299999999999998</c:v>
                </c:pt>
                <c:pt idx="2021">
                  <c:v>0.98099999999999998</c:v>
                </c:pt>
                <c:pt idx="2022">
                  <c:v>0.97599999999999998</c:v>
                </c:pt>
                <c:pt idx="2023">
                  <c:v>0.98699999999999999</c:v>
                </c:pt>
                <c:pt idx="2024">
                  <c:v>0.98099999999999998</c:v>
                </c:pt>
                <c:pt idx="2025">
                  <c:v>0.99</c:v>
                </c:pt>
                <c:pt idx="2026">
                  <c:v>0.98499999999999999</c:v>
                </c:pt>
                <c:pt idx="2027">
                  <c:v>0.98399999999999999</c:v>
                </c:pt>
                <c:pt idx="2028">
                  <c:v>0.98599999999999999</c:v>
                </c:pt>
                <c:pt idx="2029">
                  <c:v>0.97899999999999998</c:v>
                </c:pt>
                <c:pt idx="2030">
                  <c:v>0.98299999999999998</c:v>
                </c:pt>
                <c:pt idx="2031">
                  <c:v>0.98499999999999999</c:v>
                </c:pt>
                <c:pt idx="2032">
                  <c:v>0.97799999999999998</c:v>
                </c:pt>
                <c:pt idx="2033">
                  <c:v>0.98699999999999999</c:v>
                </c:pt>
                <c:pt idx="2034">
                  <c:v>0.98499999999999999</c:v>
                </c:pt>
                <c:pt idx="2035">
                  <c:v>0.98199999999999998</c:v>
                </c:pt>
                <c:pt idx="2036">
                  <c:v>0.97499999999999998</c:v>
                </c:pt>
                <c:pt idx="2037">
                  <c:v>0.97499999999999998</c:v>
                </c:pt>
                <c:pt idx="2038">
                  <c:v>0.98</c:v>
                </c:pt>
                <c:pt idx="2039">
                  <c:v>0.97299999999999998</c:v>
                </c:pt>
                <c:pt idx="2040">
                  <c:v>0.96899999999999997</c:v>
                </c:pt>
                <c:pt idx="2041">
                  <c:v>0.97799999999999998</c:v>
                </c:pt>
                <c:pt idx="2042">
                  <c:v>0.97299999999999998</c:v>
                </c:pt>
                <c:pt idx="2043">
                  <c:v>0.97799999999999998</c:v>
                </c:pt>
                <c:pt idx="2044">
                  <c:v>0.98299999999999998</c:v>
                </c:pt>
                <c:pt idx="2045">
                  <c:v>0.97699999999999998</c:v>
                </c:pt>
                <c:pt idx="2046">
                  <c:v>0.97199999999999998</c:v>
                </c:pt>
                <c:pt idx="2047">
                  <c:v>0.97599999999999998</c:v>
                </c:pt>
                <c:pt idx="2048">
                  <c:v>0.98299999999999998</c:v>
                </c:pt>
                <c:pt idx="2049">
                  <c:v>0.98499999999999999</c:v>
                </c:pt>
                <c:pt idx="2050">
                  <c:v>0.97</c:v>
                </c:pt>
                <c:pt idx="2051">
                  <c:v>0.98499999999999999</c:v>
                </c:pt>
                <c:pt idx="2052">
                  <c:v>0.97699999999999998</c:v>
                </c:pt>
                <c:pt idx="2053">
                  <c:v>0.98</c:v>
                </c:pt>
                <c:pt idx="2054">
                  <c:v>0.95899999999999996</c:v>
                </c:pt>
                <c:pt idx="2055">
                  <c:v>0.97699999999999998</c:v>
                </c:pt>
                <c:pt idx="2056">
                  <c:v>0.95899999999999996</c:v>
                </c:pt>
                <c:pt idx="2057">
                  <c:v>0.97699999999999998</c:v>
                </c:pt>
                <c:pt idx="2058">
                  <c:v>0.98599999999999999</c:v>
                </c:pt>
                <c:pt idx="2059">
                  <c:v>0.95699999999999996</c:v>
                </c:pt>
                <c:pt idx="2060">
                  <c:v>0.98</c:v>
                </c:pt>
                <c:pt idx="2061">
                  <c:v>0.97099999999999997</c:v>
                </c:pt>
                <c:pt idx="2062">
                  <c:v>0.96699999999999997</c:v>
                </c:pt>
                <c:pt idx="2063">
                  <c:v>0.97199999999999998</c:v>
                </c:pt>
                <c:pt idx="2064">
                  <c:v>0.95799999999999996</c:v>
                </c:pt>
                <c:pt idx="2065">
                  <c:v>0.96299999999999997</c:v>
                </c:pt>
                <c:pt idx="2066">
                  <c:v>0.95899999999999996</c:v>
                </c:pt>
                <c:pt idx="2067">
                  <c:v>0.97099999999999997</c:v>
                </c:pt>
                <c:pt idx="2068">
                  <c:v>0.95399999999999996</c:v>
                </c:pt>
                <c:pt idx="2069">
                  <c:v>0.95799999999999996</c:v>
                </c:pt>
                <c:pt idx="2070">
                  <c:v>0.94699999999999995</c:v>
                </c:pt>
                <c:pt idx="2071">
                  <c:v>0.94599999999999995</c:v>
                </c:pt>
                <c:pt idx="2072">
                  <c:v>0.93500000000000005</c:v>
                </c:pt>
                <c:pt idx="2073">
                  <c:v>0.95899999999999996</c:v>
                </c:pt>
                <c:pt idx="2074">
                  <c:v>0.95899999999999996</c:v>
                </c:pt>
                <c:pt idx="2075">
                  <c:v>0.95399999999999996</c:v>
                </c:pt>
                <c:pt idx="2076">
                  <c:v>0.96299999999999997</c:v>
                </c:pt>
                <c:pt idx="2077">
                  <c:v>0.97</c:v>
                </c:pt>
                <c:pt idx="2078">
                  <c:v>0.97099999999999997</c:v>
                </c:pt>
                <c:pt idx="2079">
                  <c:v>0.97399999999999998</c:v>
                </c:pt>
                <c:pt idx="2080">
                  <c:v>0.96499999999999997</c:v>
                </c:pt>
                <c:pt idx="2081">
                  <c:v>0.97699999999999998</c:v>
                </c:pt>
                <c:pt idx="2082">
                  <c:v>0.97699999999999998</c:v>
                </c:pt>
                <c:pt idx="2083">
                  <c:v>0.96</c:v>
                </c:pt>
                <c:pt idx="2084">
                  <c:v>0.96499999999999997</c:v>
                </c:pt>
                <c:pt idx="2085">
                  <c:v>0.95</c:v>
                </c:pt>
                <c:pt idx="2086">
                  <c:v>0.96899999999999997</c:v>
                </c:pt>
                <c:pt idx="2087">
                  <c:v>0.95899999999999996</c:v>
                </c:pt>
                <c:pt idx="2088">
                  <c:v>0.97199999999999998</c:v>
                </c:pt>
                <c:pt idx="2089">
                  <c:v>0.97</c:v>
                </c:pt>
                <c:pt idx="2090">
                  <c:v>0.97499999999999998</c:v>
                </c:pt>
                <c:pt idx="2091">
                  <c:v>0.95399999999999996</c:v>
                </c:pt>
                <c:pt idx="2092">
                  <c:v>0.96399999999999997</c:v>
                </c:pt>
                <c:pt idx="2093">
                  <c:v>0.96399999999999997</c:v>
                </c:pt>
                <c:pt idx="2094">
                  <c:v>0.96199999999999997</c:v>
                </c:pt>
                <c:pt idx="2095">
                  <c:v>0.94899999999999995</c:v>
                </c:pt>
                <c:pt idx="2096">
                  <c:v>0.96499999999999997</c:v>
                </c:pt>
                <c:pt idx="2097">
                  <c:v>0.97599999999999998</c:v>
                </c:pt>
                <c:pt idx="2098">
                  <c:v>0.96599999999999997</c:v>
                </c:pt>
                <c:pt idx="2099">
                  <c:v>0.97799999999999998</c:v>
                </c:pt>
                <c:pt idx="2100">
                  <c:v>0.95399999999999996</c:v>
                </c:pt>
                <c:pt idx="2101">
                  <c:v>0.97399999999999998</c:v>
                </c:pt>
                <c:pt idx="2102">
                  <c:v>0.97299999999999998</c:v>
                </c:pt>
                <c:pt idx="2103">
                  <c:v>0.97099999999999997</c:v>
                </c:pt>
                <c:pt idx="2104">
                  <c:v>0.95199999999999996</c:v>
                </c:pt>
                <c:pt idx="2105">
                  <c:v>0.94499999999999995</c:v>
                </c:pt>
                <c:pt idx="2106">
                  <c:v>0.91100000000000003</c:v>
                </c:pt>
                <c:pt idx="2107">
                  <c:v>0.92500000000000004</c:v>
                </c:pt>
                <c:pt idx="2108">
                  <c:v>0.92300000000000004</c:v>
                </c:pt>
                <c:pt idx="2109">
                  <c:v>0.96099999999999997</c:v>
                </c:pt>
                <c:pt idx="2110">
                  <c:v>0.95099999999999996</c:v>
                </c:pt>
                <c:pt idx="2111">
                  <c:v>0.93700000000000006</c:v>
                </c:pt>
                <c:pt idx="2112">
                  <c:v>0.94599999999999995</c:v>
                </c:pt>
                <c:pt idx="2113">
                  <c:v>0.93799999999999994</c:v>
                </c:pt>
                <c:pt idx="2114">
                  <c:v>0.95799999999999996</c:v>
                </c:pt>
                <c:pt idx="2115">
                  <c:v>0.97</c:v>
                </c:pt>
                <c:pt idx="2116">
                  <c:v>0.95499999999999996</c:v>
                </c:pt>
                <c:pt idx="2117">
                  <c:v>0.96499999999999997</c:v>
                </c:pt>
                <c:pt idx="2118">
                  <c:v>0.97299999999999998</c:v>
                </c:pt>
                <c:pt idx="2119">
                  <c:v>0.98</c:v>
                </c:pt>
                <c:pt idx="2120">
                  <c:v>0.96899999999999997</c:v>
                </c:pt>
                <c:pt idx="2121">
                  <c:v>0.97799999999999998</c:v>
                </c:pt>
                <c:pt idx="2122">
                  <c:v>0.96299999999999997</c:v>
                </c:pt>
                <c:pt idx="2123">
                  <c:v>0.96599999999999997</c:v>
                </c:pt>
                <c:pt idx="2124">
                  <c:v>0.96699999999999997</c:v>
                </c:pt>
                <c:pt idx="2125">
                  <c:v>0.97699999999999998</c:v>
                </c:pt>
                <c:pt idx="2126">
                  <c:v>0.98099999999999998</c:v>
                </c:pt>
                <c:pt idx="2127">
                  <c:v>0.97399999999999998</c:v>
                </c:pt>
                <c:pt idx="2128">
                  <c:v>0.97299999999999998</c:v>
                </c:pt>
                <c:pt idx="2129">
                  <c:v>0.98499999999999999</c:v>
                </c:pt>
                <c:pt idx="2130">
                  <c:v>0.98799999999999999</c:v>
                </c:pt>
                <c:pt idx="2131">
                  <c:v>0.98499999999999999</c:v>
                </c:pt>
                <c:pt idx="2132">
                  <c:v>0.98399999999999999</c:v>
                </c:pt>
                <c:pt idx="2133">
                  <c:v>0.96599999999999997</c:v>
                </c:pt>
                <c:pt idx="2134">
                  <c:v>0.98199999999999998</c:v>
                </c:pt>
                <c:pt idx="2135">
                  <c:v>0.97799999999999998</c:v>
                </c:pt>
                <c:pt idx="2136">
                  <c:v>0.97699999999999998</c:v>
                </c:pt>
                <c:pt idx="2137">
                  <c:v>0.98199999999999998</c:v>
                </c:pt>
                <c:pt idx="2138">
                  <c:v>0.97</c:v>
                </c:pt>
                <c:pt idx="2139">
                  <c:v>0.98699999999999999</c:v>
                </c:pt>
                <c:pt idx="2140">
                  <c:v>0.98</c:v>
                </c:pt>
                <c:pt idx="2141">
                  <c:v>0.97699999999999998</c:v>
                </c:pt>
                <c:pt idx="2142">
                  <c:v>0.98299999999999998</c:v>
                </c:pt>
                <c:pt idx="2143">
                  <c:v>0.97799999999999998</c:v>
                </c:pt>
                <c:pt idx="2144">
                  <c:v>0.96799999999999997</c:v>
                </c:pt>
                <c:pt idx="2145">
                  <c:v>0.98499999999999999</c:v>
                </c:pt>
                <c:pt idx="2146">
                  <c:v>0.97</c:v>
                </c:pt>
                <c:pt idx="2147">
                  <c:v>0.97699999999999998</c:v>
                </c:pt>
                <c:pt idx="2148">
                  <c:v>0.97199999999999998</c:v>
                </c:pt>
                <c:pt idx="2149">
                  <c:v>0.97199999999999998</c:v>
                </c:pt>
                <c:pt idx="2150">
                  <c:v>0.96699999999999997</c:v>
                </c:pt>
                <c:pt idx="2151">
                  <c:v>0.97099999999999997</c:v>
                </c:pt>
                <c:pt idx="2152">
                  <c:v>0.97499999999999998</c:v>
                </c:pt>
                <c:pt idx="2153">
                  <c:v>0.98899999999999999</c:v>
                </c:pt>
                <c:pt idx="2154">
                  <c:v>0.96799999999999997</c:v>
                </c:pt>
                <c:pt idx="2155">
                  <c:v>0.97899999999999998</c:v>
                </c:pt>
                <c:pt idx="2156">
                  <c:v>0.96099999999999997</c:v>
                </c:pt>
                <c:pt idx="2157">
                  <c:v>0.97299999999999998</c:v>
                </c:pt>
                <c:pt idx="2158">
                  <c:v>0.96499999999999997</c:v>
                </c:pt>
                <c:pt idx="2159">
                  <c:v>0.98099999999999998</c:v>
                </c:pt>
                <c:pt idx="2160">
                  <c:v>0.96699999999999997</c:v>
                </c:pt>
                <c:pt idx="2161">
                  <c:v>0.96199999999999997</c:v>
                </c:pt>
                <c:pt idx="2162">
                  <c:v>0.95299999999999996</c:v>
                </c:pt>
                <c:pt idx="2163">
                  <c:v>0.96099999999999997</c:v>
                </c:pt>
                <c:pt idx="2164">
                  <c:v>0.95699999999999996</c:v>
                </c:pt>
                <c:pt idx="2165">
                  <c:v>0.95899999999999996</c:v>
                </c:pt>
                <c:pt idx="2166">
                  <c:v>0.95299999999999996</c:v>
                </c:pt>
                <c:pt idx="2167">
                  <c:v>0.97</c:v>
                </c:pt>
                <c:pt idx="2168">
                  <c:v>0.96</c:v>
                </c:pt>
                <c:pt idx="2169">
                  <c:v>0.95899999999999996</c:v>
                </c:pt>
                <c:pt idx="2170">
                  <c:v>0.96</c:v>
                </c:pt>
                <c:pt idx="2171">
                  <c:v>0.97299999999999998</c:v>
                </c:pt>
                <c:pt idx="2172">
                  <c:v>0.96799999999999997</c:v>
                </c:pt>
                <c:pt idx="2173">
                  <c:v>0.94699999999999995</c:v>
                </c:pt>
                <c:pt idx="2174">
                  <c:v>0.97499999999999998</c:v>
                </c:pt>
                <c:pt idx="2175">
                  <c:v>0.98</c:v>
                </c:pt>
                <c:pt idx="2176">
                  <c:v>0.96299999999999997</c:v>
                </c:pt>
                <c:pt idx="2177">
                  <c:v>0.95099999999999996</c:v>
                </c:pt>
                <c:pt idx="2178">
                  <c:v>0.96099999999999997</c:v>
                </c:pt>
                <c:pt idx="2179">
                  <c:v>0.96399999999999997</c:v>
                </c:pt>
                <c:pt idx="2180">
                  <c:v>0.97099999999999997</c:v>
                </c:pt>
                <c:pt idx="2181">
                  <c:v>0.98</c:v>
                </c:pt>
                <c:pt idx="2182">
                  <c:v>0.95299999999999996</c:v>
                </c:pt>
                <c:pt idx="2183">
                  <c:v>0.96899999999999997</c:v>
                </c:pt>
                <c:pt idx="2184">
                  <c:v>0.96499999999999997</c:v>
                </c:pt>
                <c:pt idx="2185">
                  <c:v>0.96499999999999997</c:v>
                </c:pt>
                <c:pt idx="2186">
                  <c:v>0.98</c:v>
                </c:pt>
                <c:pt idx="2187">
                  <c:v>0.97199999999999998</c:v>
                </c:pt>
                <c:pt idx="2188">
                  <c:v>0.96699999999999997</c:v>
                </c:pt>
                <c:pt idx="2189">
                  <c:v>0.95799999999999996</c:v>
                </c:pt>
                <c:pt idx="2190">
                  <c:v>0.95499999999999996</c:v>
                </c:pt>
                <c:pt idx="2191">
                  <c:v>0.97099999999999997</c:v>
                </c:pt>
                <c:pt idx="2192">
                  <c:v>0.95599999999999996</c:v>
                </c:pt>
                <c:pt idx="2193">
                  <c:v>0.97399999999999998</c:v>
                </c:pt>
                <c:pt idx="2194">
                  <c:v>0.94899999999999995</c:v>
                </c:pt>
                <c:pt idx="2195">
                  <c:v>0.97699999999999998</c:v>
                </c:pt>
                <c:pt idx="2196">
                  <c:v>0.94299999999999995</c:v>
                </c:pt>
                <c:pt idx="2197">
                  <c:v>0.96599999999999997</c:v>
                </c:pt>
                <c:pt idx="2198">
                  <c:v>0.97799999999999998</c:v>
                </c:pt>
                <c:pt idx="2199">
                  <c:v>0.96799999999999997</c:v>
                </c:pt>
                <c:pt idx="2200">
                  <c:v>0.98099999999999998</c:v>
                </c:pt>
                <c:pt idx="2201">
                  <c:v>0.96099999999999997</c:v>
                </c:pt>
                <c:pt idx="2202">
                  <c:v>0.95099999999999996</c:v>
                </c:pt>
                <c:pt idx="2203">
                  <c:v>0.96799999999999997</c:v>
                </c:pt>
                <c:pt idx="2204">
                  <c:v>0.96699999999999997</c:v>
                </c:pt>
                <c:pt idx="2205">
                  <c:v>0.95799999999999996</c:v>
                </c:pt>
                <c:pt idx="2206">
                  <c:v>0.96899999999999997</c:v>
                </c:pt>
                <c:pt idx="2207">
                  <c:v>0.95699999999999996</c:v>
                </c:pt>
                <c:pt idx="2208">
                  <c:v>0.95299999999999996</c:v>
                </c:pt>
                <c:pt idx="2209">
                  <c:v>0.95199999999999996</c:v>
                </c:pt>
                <c:pt idx="2210">
                  <c:v>0.94</c:v>
                </c:pt>
                <c:pt idx="2211">
                  <c:v>0.96799999999999997</c:v>
                </c:pt>
                <c:pt idx="2212">
                  <c:v>0.95599999999999996</c:v>
                </c:pt>
                <c:pt idx="2213">
                  <c:v>0.97099999999999997</c:v>
                </c:pt>
                <c:pt idx="2214">
                  <c:v>0.94199999999999995</c:v>
                </c:pt>
                <c:pt idx="2215">
                  <c:v>0.94</c:v>
                </c:pt>
                <c:pt idx="2216">
                  <c:v>0.96099999999999997</c:v>
                </c:pt>
                <c:pt idx="2217">
                  <c:v>0.93500000000000005</c:v>
                </c:pt>
                <c:pt idx="2218">
                  <c:v>0.94199999999999995</c:v>
                </c:pt>
                <c:pt idx="2219">
                  <c:v>0.94099999999999995</c:v>
                </c:pt>
                <c:pt idx="2220">
                  <c:v>0.95699999999999996</c:v>
                </c:pt>
                <c:pt idx="2221">
                  <c:v>0.96399999999999997</c:v>
                </c:pt>
                <c:pt idx="2222">
                  <c:v>0.98099999999999998</c:v>
                </c:pt>
                <c:pt idx="2223">
                  <c:v>0.97599999999999998</c:v>
                </c:pt>
                <c:pt idx="2224">
                  <c:v>0.97699999999999998</c:v>
                </c:pt>
                <c:pt idx="2225">
                  <c:v>0.98199999999999998</c:v>
                </c:pt>
                <c:pt idx="2226">
                  <c:v>0.96899999999999997</c:v>
                </c:pt>
                <c:pt idx="2227">
                  <c:v>0.98099999999999998</c:v>
                </c:pt>
                <c:pt idx="2228">
                  <c:v>0.96699999999999997</c:v>
                </c:pt>
                <c:pt idx="2229">
                  <c:v>0.97599999999999998</c:v>
                </c:pt>
                <c:pt idx="2230">
                  <c:v>0.98299999999999998</c:v>
                </c:pt>
                <c:pt idx="2231">
                  <c:v>0.97199999999999998</c:v>
                </c:pt>
                <c:pt idx="2232">
                  <c:v>0.98699999999999999</c:v>
                </c:pt>
                <c:pt idx="2233">
                  <c:v>0.98599999999999999</c:v>
                </c:pt>
                <c:pt idx="2234">
                  <c:v>0.97599999999999998</c:v>
                </c:pt>
                <c:pt idx="2235">
                  <c:v>0.97899999999999998</c:v>
                </c:pt>
                <c:pt idx="2236">
                  <c:v>0.98699999999999999</c:v>
                </c:pt>
                <c:pt idx="2237">
                  <c:v>0.97899999999999998</c:v>
                </c:pt>
                <c:pt idx="2238">
                  <c:v>0.97899999999999998</c:v>
                </c:pt>
                <c:pt idx="2239">
                  <c:v>0.98399999999999999</c:v>
                </c:pt>
                <c:pt idx="2240">
                  <c:v>0.99</c:v>
                </c:pt>
                <c:pt idx="2241">
                  <c:v>0.97599999999999998</c:v>
                </c:pt>
                <c:pt idx="2242">
                  <c:v>0.98199999999999998</c:v>
                </c:pt>
                <c:pt idx="2243">
                  <c:v>0.97599999999999998</c:v>
                </c:pt>
                <c:pt idx="2244">
                  <c:v>0.98899999999999999</c:v>
                </c:pt>
                <c:pt idx="2245">
                  <c:v>0.98099999999999998</c:v>
                </c:pt>
                <c:pt idx="2246">
                  <c:v>0.98099999999999998</c:v>
                </c:pt>
                <c:pt idx="2247">
                  <c:v>0.98699999999999999</c:v>
                </c:pt>
                <c:pt idx="2248">
                  <c:v>0.98099999999999998</c:v>
                </c:pt>
                <c:pt idx="2249">
                  <c:v>0.98499999999999999</c:v>
                </c:pt>
                <c:pt idx="2250">
                  <c:v>0.98299999999999998</c:v>
                </c:pt>
                <c:pt idx="2251">
                  <c:v>0.98799999999999999</c:v>
                </c:pt>
                <c:pt idx="2252">
                  <c:v>0.99</c:v>
                </c:pt>
                <c:pt idx="2253">
                  <c:v>0.98399999999999999</c:v>
                </c:pt>
                <c:pt idx="2254">
                  <c:v>0.97899999999999998</c:v>
                </c:pt>
                <c:pt idx="2255">
                  <c:v>0.98399999999999999</c:v>
                </c:pt>
                <c:pt idx="2256">
                  <c:v>0.98899999999999999</c:v>
                </c:pt>
                <c:pt idx="2257">
                  <c:v>0.98599999999999999</c:v>
                </c:pt>
                <c:pt idx="2258">
                  <c:v>0.98699999999999999</c:v>
                </c:pt>
                <c:pt idx="2259">
                  <c:v>0.98699999999999999</c:v>
                </c:pt>
                <c:pt idx="2260">
                  <c:v>0.98599999999999999</c:v>
                </c:pt>
                <c:pt idx="2261">
                  <c:v>0.98699999999999999</c:v>
                </c:pt>
                <c:pt idx="2262">
                  <c:v>0.98899999999999999</c:v>
                </c:pt>
                <c:pt idx="2263">
                  <c:v>0.98499999999999999</c:v>
                </c:pt>
                <c:pt idx="2264">
                  <c:v>0.97599999999999998</c:v>
                </c:pt>
                <c:pt idx="2265">
                  <c:v>0.98299999999999998</c:v>
                </c:pt>
                <c:pt idx="2266">
                  <c:v>0.98299999999999998</c:v>
                </c:pt>
                <c:pt idx="2267">
                  <c:v>0.98599999999999999</c:v>
                </c:pt>
                <c:pt idx="2268">
                  <c:v>0.98599999999999999</c:v>
                </c:pt>
                <c:pt idx="2269">
                  <c:v>0.98799999999999999</c:v>
                </c:pt>
                <c:pt idx="2270">
                  <c:v>0.98799999999999999</c:v>
                </c:pt>
                <c:pt idx="2271">
                  <c:v>0.98799999999999999</c:v>
                </c:pt>
                <c:pt idx="2272">
                  <c:v>0.98399999999999999</c:v>
                </c:pt>
                <c:pt idx="2273">
                  <c:v>0.99399999999999999</c:v>
                </c:pt>
                <c:pt idx="2274">
                  <c:v>0.98299999999999998</c:v>
                </c:pt>
                <c:pt idx="2275">
                  <c:v>0.99099999999999999</c:v>
                </c:pt>
                <c:pt idx="2276">
                  <c:v>0.98799999999999999</c:v>
                </c:pt>
                <c:pt idx="2277">
                  <c:v>0.98699999999999999</c:v>
                </c:pt>
                <c:pt idx="2278">
                  <c:v>0.98199999999999998</c:v>
                </c:pt>
                <c:pt idx="2279">
                  <c:v>0.99099999999999999</c:v>
                </c:pt>
                <c:pt idx="2280">
                  <c:v>0.98799999999999999</c:v>
                </c:pt>
                <c:pt idx="2281">
                  <c:v>0.995</c:v>
                </c:pt>
                <c:pt idx="2282">
                  <c:v>0.99</c:v>
                </c:pt>
                <c:pt idx="2283">
                  <c:v>0.98899999999999999</c:v>
                </c:pt>
                <c:pt idx="2284">
                  <c:v>0.99199999999999999</c:v>
                </c:pt>
                <c:pt idx="2285">
                  <c:v>0.98299999999999998</c:v>
                </c:pt>
                <c:pt idx="2286">
                  <c:v>0.97899999999999998</c:v>
                </c:pt>
                <c:pt idx="2287">
                  <c:v>0.98899999999999999</c:v>
                </c:pt>
                <c:pt idx="2288">
                  <c:v>0.98699999999999999</c:v>
                </c:pt>
                <c:pt idx="2289">
                  <c:v>0.98299999999999998</c:v>
                </c:pt>
                <c:pt idx="2290">
                  <c:v>0.98</c:v>
                </c:pt>
                <c:pt idx="2291">
                  <c:v>0.98299999999999998</c:v>
                </c:pt>
                <c:pt idx="2292">
                  <c:v>0.98399999999999999</c:v>
                </c:pt>
                <c:pt idx="2293">
                  <c:v>0.98</c:v>
                </c:pt>
                <c:pt idx="2294">
                  <c:v>0.98599999999999999</c:v>
                </c:pt>
                <c:pt idx="2295">
                  <c:v>0.98299999999999998</c:v>
                </c:pt>
                <c:pt idx="2296">
                  <c:v>0.97</c:v>
                </c:pt>
                <c:pt idx="2297">
                  <c:v>0.98499999999999999</c:v>
                </c:pt>
                <c:pt idx="2298">
                  <c:v>0.98499999999999999</c:v>
                </c:pt>
                <c:pt idx="2299">
                  <c:v>0.98699999999999999</c:v>
                </c:pt>
                <c:pt idx="2300">
                  <c:v>0.97799999999999998</c:v>
                </c:pt>
                <c:pt idx="2301">
                  <c:v>0.97499999999999998</c:v>
                </c:pt>
                <c:pt idx="2302">
                  <c:v>0.97699999999999998</c:v>
                </c:pt>
                <c:pt idx="2303">
                  <c:v>0.97699999999999998</c:v>
                </c:pt>
                <c:pt idx="2304">
                  <c:v>0.98099999999999998</c:v>
                </c:pt>
                <c:pt idx="2305">
                  <c:v>0.98399999999999999</c:v>
                </c:pt>
                <c:pt idx="2306">
                  <c:v>0.98799999999999999</c:v>
                </c:pt>
                <c:pt idx="2307">
                  <c:v>0.98199999999999998</c:v>
                </c:pt>
                <c:pt idx="2308">
                  <c:v>0.99099999999999999</c:v>
                </c:pt>
                <c:pt idx="2309">
                  <c:v>0.98399999999999999</c:v>
                </c:pt>
                <c:pt idx="2310">
                  <c:v>0.98899999999999999</c:v>
                </c:pt>
                <c:pt idx="2311">
                  <c:v>0.98299999999999998</c:v>
                </c:pt>
                <c:pt idx="2312">
                  <c:v>0.98499999999999999</c:v>
                </c:pt>
                <c:pt idx="2313">
                  <c:v>0.98599999999999999</c:v>
                </c:pt>
                <c:pt idx="2314">
                  <c:v>0.99199999999999999</c:v>
                </c:pt>
                <c:pt idx="2315">
                  <c:v>0.99099999999999999</c:v>
                </c:pt>
                <c:pt idx="2316">
                  <c:v>0.98599999999999999</c:v>
                </c:pt>
                <c:pt idx="2317">
                  <c:v>0.99199999999999999</c:v>
                </c:pt>
                <c:pt idx="2318">
                  <c:v>0.98799999999999999</c:v>
                </c:pt>
                <c:pt idx="2319">
                  <c:v>0.98399999999999999</c:v>
                </c:pt>
                <c:pt idx="2320">
                  <c:v>0.98299999999999998</c:v>
                </c:pt>
                <c:pt idx="2321">
                  <c:v>0.98499999999999999</c:v>
                </c:pt>
                <c:pt idx="2322">
                  <c:v>0.98199999999999998</c:v>
                </c:pt>
                <c:pt idx="2323">
                  <c:v>0.98699999999999999</c:v>
                </c:pt>
                <c:pt idx="2324">
                  <c:v>0.98699999999999999</c:v>
                </c:pt>
                <c:pt idx="2325">
                  <c:v>0.98699999999999999</c:v>
                </c:pt>
                <c:pt idx="2326">
                  <c:v>0.98499999999999999</c:v>
                </c:pt>
                <c:pt idx="2327">
                  <c:v>0.98099999999999998</c:v>
                </c:pt>
                <c:pt idx="2328">
                  <c:v>0.98099999999999998</c:v>
                </c:pt>
                <c:pt idx="2329">
                  <c:v>0.98699999999999999</c:v>
                </c:pt>
                <c:pt idx="2330">
                  <c:v>0.98499999999999999</c:v>
                </c:pt>
                <c:pt idx="2331">
                  <c:v>0.98899999999999999</c:v>
                </c:pt>
                <c:pt idx="2332">
                  <c:v>0.98599999999999999</c:v>
                </c:pt>
                <c:pt idx="2333">
                  <c:v>0.99299999999999999</c:v>
                </c:pt>
                <c:pt idx="2334">
                  <c:v>0.97799999999999998</c:v>
                </c:pt>
                <c:pt idx="2335">
                  <c:v>0.99</c:v>
                </c:pt>
                <c:pt idx="2336">
                  <c:v>0.98599999999999999</c:v>
                </c:pt>
                <c:pt idx="2337">
                  <c:v>0.98899999999999999</c:v>
                </c:pt>
                <c:pt idx="2338">
                  <c:v>0.99</c:v>
                </c:pt>
                <c:pt idx="2339">
                  <c:v>0.98699999999999999</c:v>
                </c:pt>
                <c:pt idx="2340">
                  <c:v>0.98499999999999999</c:v>
                </c:pt>
                <c:pt idx="2341">
                  <c:v>0.98499999999999999</c:v>
                </c:pt>
                <c:pt idx="2342">
                  <c:v>0.97799999999999998</c:v>
                </c:pt>
                <c:pt idx="2343">
                  <c:v>0.98299999999999998</c:v>
                </c:pt>
                <c:pt idx="2344">
                  <c:v>0.97299999999999998</c:v>
                </c:pt>
                <c:pt idx="2345">
                  <c:v>0.98299999999999998</c:v>
                </c:pt>
                <c:pt idx="2346">
                  <c:v>0.97899999999999998</c:v>
                </c:pt>
                <c:pt idx="2347">
                  <c:v>0.97199999999999998</c:v>
                </c:pt>
                <c:pt idx="2348">
                  <c:v>0.97499999999999998</c:v>
                </c:pt>
                <c:pt idx="2349">
                  <c:v>0.98399999999999999</c:v>
                </c:pt>
                <c:pt idx="2350">
                  <c:v>0.97599999999999998</c:v>
                </c:pt>
                <c:pt idx="2351">
                  <c:v>0.98</c:v>
                </c:pt>
                <c:pt idx="2352">
                  <c:v>0.98799999999999999</c:v>
                </c:pt>
                <c:pt idx="2353">
                  <c:v>0.98499999999999999</c:v>
                </c:pt>
                <c:pt idx="2354">
                  <c:v>0.97299999999999998</c:v>
                </c:pt>
                <c:pt idx="2355">
                  <c:v>0.97699999999999998</c:v>
                </c:pt>
                <c:pt idx="2356">
                  <c:v>0.98099999999999998</c:v>
                </c:pt>
                <c:pt idx="2357">
                  <c:v>0.97199999999999998</c:v>
                </c:pt>
                <c:pt idx="2358">
                  <c:v>0.97699999999999998</c:v>
                </c:pt>
                <c:pt idx="2359">
                  <c:v>0.97599999999999998</c:v>
                </c:pt>
                <c:pt idx="2360">
                  <c:v>0.97399999999999998</c:v>
                </c:pt>
                <c:pt idx="2361">
                  <c:v>0.97</c:v>
                </c:pt>
                <c:pt idx="2362">
                  <c:v>0.97099999999999997</c:v>
                </c:pt>
                <c:pt idx="2363">
                  <c:v>0.94799999999999995</c:v>
                </c:pt>
                <c:pt idx="2364">
                  <c:v>0.96499999999999997</c:v>
                </c:pt>
                <c:pt idx="2365">
                  <c:v>0.97099999999999997</c:v>
                </c:pt>
                <c:pt idx="2366">
                  <c:v>0.97099999999999997</c:v>
                </c:pt>
                <c:pt idx="2367">
                  <c:v>0.97699999999999998</c:v>
                </c:pt>
                <c:pt idx="2368">
                  <c:v>0.96899999999999997</c:v>
                </c:pt>
                <c:pt idx="2369">
                  <c:v>0.95599999999999996</c:v>
                </c:pt>
                <c:pt idx="2370">
                  <c:v>0.95199999999999996</c:v>
                </c:pt>
                <c:pt idx="2371">
                  <c:v>0.95</c:v>
                </c:pt>
                <c:pt idx="2372">
                  <c:v>0.96499999999999997</c:v>
                </c:pt>
                <c:pt idx="2373">
                  <c:v>0.97499999999999998</c:v>
                </c:pt>
                <c:pt idx="2374">
                  <c:v>0.97099999999999997</c:v>
                </c:pt>
                <c:pt idx="2375">
                  <c:v>0.97399999999999998</c:v>
                </c:pt>
                <c:pt idx="2376">
                  <c:v>0.95399999999999996</c:v>
                </c:pt>
                <c:pt idx="2377">
                  <c:v>0.94899999999999995</c:v>
                </c:pt>
                <c:pt idx="2378">
                  <c:v>0.96399999999999997</c:v>
                </c:pt>
                <c:pt idx="2379">
                  <c:v>0.95499999999999996</c:v>
                </c:pt>
                <c:pt idx="2380">
                  <c:v>0.92900000000000005</c:v>
                </c:pt>
                <c:pt idx="2381">
                  <c:v>0.95499999999999996</c:v>
                </c:pt>
                <c:pt idx="2382">
                  <c:v>0.95099999999999996</c:v>
                </c:pt>
                <c:pt idx="2383">
                  <c:v>0.96199999999999997</c:v>
                </c:pt>
                <c:pt idx="2384">
                  <c:v>0.94599999999999995</c:v>
                </c:pt>
                <c:pt idx="2385">
                  <c:v>0.95299999999999996</c:v>
                </c:pt>
                <c:pt idx="2386">
                  <c:v>0.95599999999999996</c:v>
                </c:pt>
                <c:pt idx="2387">
                  <c:v>0.93500000000000005</c:v>
                </c:pt>
                <c:pt idx="2388">
                  <c:v>0.94499999999999995</c:v>
                </c:pt>
                <c:pt idx="2389">
                  <c:v>0.92</c:v>
                </c:pt>
                <c:pt idx="2390">
                  <c:v>0.94299999999999995</c:v>
                </c:pt>
                <c:pt idx="2391">
                  <c:v>0.93400000000000005</c:v>
                </c:pt>
                <c:pt idx="2392">
                  <c:v>0.96399999999999997</c:v>
                </c:pt>
                <c:pt idx="2393">
                  <c:v>0.93899999999999995</c:v>
                </c:pt>
                <c:pt idx="2394">
                  <c:v>0.93</c:v>
                </c:pt>
                <c:pt idx="2395">
                  <c:v>0.92700000000000005</c:v>
                </c:pt>
                <c:pt idx="2396">
                  <c:v>0.94099999999999995</c:v>
                </c:pt>
                <c:pt idx="2397">
                  <c:v>0.94299999999999995</c:v>
                </c:pt>
                <c:pt idx="2398">
                  <c:v>0.92500000000000004</c:v>
                </c:pt>
                <c:pt idx="2399">
                  <c:v>0.93799999999999994</c:v>
                </c:pt>
                <c:pt idx="2400">
                  <c:v>0.95499999999999996</c:v>
                </c:pt>
                <c:pt idx="2401">
                  <c:v>0.92800000000000005</c:v>
                </c:pt>
                <c:pt idx="2402">
                  <c:v>0.91700000000000004</c:v>
                </c:pt>
                <c:pt idx="2403">
                  <c:v>0.95</c:v>
                </c:pt>
                <c:pt idx="2404">
                  <c:v>0.96199999999999997</c:v>
                </c:pt>
                <c:pt idx="2405">
                  <c:v>0.92100000000000004</c:v>
                </c:pt>
                <c:pt idx="2406">
                  <c:v>0.92500000000000004</c:v>
                </c:pt>
                <c:pt idx="2407">
                  <c:v>0.92100000000000004</c:v>
                </c:pt>
                <c:pt idx="2408">
                  <c:v>0.94699999999999995</c:v>
                </c:pt>
                <c:pt idx="2409">
                  <c:v>0.94299999999999995</c:v>
                </c:pt>
                <c:pt idx="2410">
                  <c:v>0.93600000000000005</c:v>
                </c:pt>
                <c:pt idx="2411">
                  <c:v>0.96099999999999997</c:v>
                </c:pt>
                <c:pt idx="2412">
                  <c:v>0.94799999999999995</c:v>
                </c:pt>
                <c:pt idx="2413">
                  <c:v>0.95299999999999996</c:v>
                </c:pt>
                <c:pt idx="2414">
                  <c:v>0.93200000000000005</c:v>
                </c:pt>
                <c:pt idx="2415">
                  <c:v>0.93200000000000005</c:v>
                </c:pt>
                <c:pt idx="2416">
                  <c:v>0.95399999999999996</c:v>
                </c:pt>
                <c:pt idx="2417">
                  <c:v>0.97399999999999998</c:v>
                </c:pt>
                <c:pt idx="2418">
                  <c:v>0.95</c:v>
                </c:pt>
                <c:pt idx="2419">
                  <c:v>0.96</c:v>
                </c:pt>
                <c:pt idx="2420">
                  <c:v>0.95299999999999996</c:v>
                </c:pt>
                <c:pt idx="2421">
                  <c:v>0.93700000000000006</c:v>
                </c:pt>
                <c:pt idx="2422">
                  <c:v>0.95299999999999996</c:v>
                </c:pt>
                <c:pt idx="2423">
                  <c:v>0.94199999999999995</c:v>
                </c:pt>
                <c:pt idx="2424">
                  <c:v>0.93</c:v>
                </c:pt>
                <c:pt idx="2425">
                  <c:v>0.95199999999999996</c:v>
                </c:pt>
                <c:pt idx="2426">
                  <c:v>0.93500000000000005</c:v>
                </c:pt>
                <c:pt idx="2427">
                  <c:v>0.94899999999999995</c:v>
                </c:pt>
                <c:pt idx="2428">
                  <c:v>0.94699999999999995</c:v>
                </c:pt>
                <c:pt idx="2429">
                  <c:v>0.95</c:v>
                </c:pt>
                <c:pt idx="2430">
                  <c:v>0.92800000000000005</c:v>
                </c:pt>
                <c:pt idx="2431">
                  <c:v>0.89600000000000002</c:v>
                </c:pt>
                <c:pt idx="2432">
                  <c:v>0.92900000000000005</c:v>
                </c:pt>
                <c:pt idx="2433">
                  <c:v>0.94699999999999995</c:v>
                </c:pt>
                <c:pt idx="2434">
                  <c:v>0.95299999999999996</c:v>
                </c:pt>
                <c:pt idx="2435">
                  <c:v>0.94899999999999995</c:v>
                </c:pt>
                <c:pt idx="2436">
                  <c:v>0.92700000000000005</c:v>
                </c:pt>
                <c:pt idx="2437">
                  <c:v>0.93899999999999995</c:v>
                </c:pt>
                <c:pt idx="2438">
                  <c:v>0.91300000000000003</c:v>
                </c:pt>
                <c:pt idx="2439">
                  <c:v>0.96399999999999997</c:v>
                </c:pt>
                <c:pt idx="2440">
                  <c:v>0.97099999999999997</c:v>
                </c:pt>
                <c:pt idx="2441">
                  <c:v>0.94499999999999995</c:v>
                </c:pt>
                <c:pt idx="2442">
                  <c:v>0.94899999999999995</c:v>
                </c:pt>
                <c:pt idx="2443">
                  <c:v>0.93799999999999994</c:v>
                </c:pt>
                <c:pt idx="2444">
                  <c:v>0.94099999999999995</c:v>
                </c:pt>
                <c:pt idx="2445">
                  <c:v>0.93300000000000005</c:v>
                </c:pt>
                <c:pt idx="2446">
                  <c:v>0.94299999999999995</c:v>
                </c:pt>
                <c:pt idx="2447">
                  <c:v>0.95099999999999996</c:v>
                </c:pt>
                <c:pt idx="2448">
                  <c:v>0.96</c:v>
                </c:pt>
                <c:pt idx="2449">
                  <c:v>0.94799999999999995</c:v>
                </c:pt>
                <c:pt idx="2450">
                  <c:v>0.96</c:v>
                </c:pt>
                <c:pt idx="2451">
                  <c:v>0.89400000000000002</c:v>
                </c:pt>
                <c:pt idx="2452">
                  <c:v>0.93400000000000005</c:v>
                </c:pt>
                <c:pt idx="2453">
                  <c:v>0.95499999999999996</c:v>
                </c:pt>
                <c:pt idx="2454">
                  <c:v>0.91700000000000004</c:v>
                </c:pt>
                <c:pt idx="2455">
                  <c:v>0.94499999999999995</c:v>
                </c:pt>
                <c:pt idx="2456">
                  <c:v>0.92400000000000004</c:v>
                </c:pt>
                <c:pt idx="2457">
                  <c:v>0.876</c:v>
                </c:pt>
                <c:pt idx="2458">
                  <c:v>0.91800000000000004</c:v>
                </c:pt>
                <c:pt idx="2459">
                  <c:v>0.93799999999999994</c:v>
                </c:pt>
                <c:pt idx="2460">
                  <c:v>0.93799999999999994</c:v>
                </c:pt>
                <c:pt idx="2461">
                  <c:v>0.91500000000000004</c:v>
                </c:pt>
                <c:pt idx="2462">
                  <c:v>0.96099999999999997</c:v>
                </c:pt>
                <c:pt idx="2463">
                  <c:v>0.91500000000000004</c:v>
                </c:pt>
                <c:pt idx="2464">
                  <c:v>0.89300000000000002</c:v>
                </c:pt>
                <c:pt idx="2465">
                  <c:v>0.93799999999999994</c:v>
                </c:pt>
                <c:pt idx="2466">
                  <c:v>0.89900000000000002</c:v>
                </c:pt>
                <c:pt idx="2467">
                  <c:v>0.95699999999999996</c:v>
                </c:pt>
                <c:pt idx="2468">
                  <c:v>0.94599999999999995</c:v>
                </c:pt>
                <c:pt idx="2469">
                  <c:v>0.90700000000000003</c:v>
                </c:pt>
                <c:pt idx="2470">
                  <c:v>0.94399999999999995</c:v>
                </c:pt>
                <c:pt idx="2471">
                  <c:v>0.95899999999999996</c:v>
                </c:pt>
                <c:pt idx="2472">
                  <c:v>0.95699999999999996</c:v>
                </c:pt>
                <c:pt idx="2473">
                  <c:v>0.96199999999999997</c:v>
                </c:pt>
                <c:pt idx="2474">
                  <c:v>0.97099999999999997</c:v>
                </c:pt>
                <c:pt idx="2475">
                  <c:v>0.94299999999999995</c:v>
                </c:pt>
                <c:pt idx="2476">
                  <c:v>0.95499999999999996</c:v>
                </c:pt>
                <c:pt idx="2477">
                  <c:v>0.94899999999999995</c:v>
                </c:pt>
                <c:pt idx="2478">
                  <c:v>0.94599999999999995</c:v>
                </c:pt>
                <c:pt idx="2479">
                  <c:v>0.95399999999999996</c:v>
                </c:pt>
                <c:pt idx="2480">
                  <c:v>0.94599999999999995</c:v>
                </c:pt>
                <c:pt idx="2481">
                  <c:v>0.93600000000000005</c:v>
                </c:pt>
                <c:pt idx="2482">
                  <c:v>0.94199999999999995</c:v>
                </c:pt>
                <c:pt idx="2483">
                  <c:v>0.94299999999999995</c:v>
                </c:pt>
                <c:pt idx="2484">
                  <c:v>0.96599999999999997</c:v>
                </c:pt>
                <c:pt idx="2485">
                  <c:v>0.95</c:v>
                </c:pt>
                <c:pt idx="2486">
                  <c:v>0.97599999999999998</c:v>
                </c:pt>
                <c:pt idx="2487">
                  <c:v>0.95199999999999996</c:v>
                </c:pt>
                <c:pt idx="2488">
                  <c:v>0.96299999999999997</c:v>
                </c:pt>
                <c:pt idx="2489">
                  <c:v>0.97899999999999998</c:v>
                </c:pt>
                <c:pt idx="2490">
                  <c:v>0.97199999999999998</c:v>
                </c:pt>
                <c:pt idx="2491">
                  <c:v>0.96199999999999997</c:v>
                </c:pt>
                <c:pt idx="2492">
                  <c:v>0.96</c:v>
                </c:pt>
                <c:pt idx="2493">
                  <c:v>0.97099999999999997</c:v>
                </c:pt>
                <c:pt idx="2494">
                  <c:v>0.97399999999999998</c:v>
                </c:pt>
                <c:pt idx="2495">
                  <c:v>0.98</c:v>
                </c:pt>
                <c:pt idx="2496">
                  <c:v>0.97299999999999998</c:v>
                </c:pt>
                <c:pt idx="2497">
                  <c:v>0.96099999999999997</c:v>
                </c:pt>
                <c:pt idx="2498">
                  <c:v>0.96299999999999997</c:v>
                </c:pt>
                <c:pt idx="2499">
                  <c:v>0.95599999999999996</c:v>
                </c:pt>
                <c:pt idx="2500">
                  <c:v>0.95499999999999996</c:v>
                </c:pt>
                <c:pt idx="2501">
                  <c:v>0.95599999999999996</c:v>
                </c:pt>
                <c:pt idx="2502">
                  <c:v>0.94299999999999995</c:v>
                </c:pt>
                <c:pt idx="2503">
                  <c:v>0.93899999999999995</c:v>
                </c:pt>
                <c:pt idx="2504">
                  <c:v>0.94799999999999995</c:v>
                </c:pt>
                <c:pt idx="2505">
                  <c:v>0.95199999999999996</c:v>
                </c:pt>
                <c:pt idx="2506">
                  <c:v>0.97</c:v>
                </c:pt>
                <c:pt idx="2507">
                  <c:v>0.97</c:v>
                </c:pt>
                <c:pt idx="2508">
                  <c:v>0.95599999999999996</c:v>
                </c:pt>
                <c:pt idx="2509">
                  <c:v>0.94699999999999995</c:v>
                </c:pt>
                <c:pt idx="2510">
                  <c:v>0.96799999999999997</c:v>
                </c:pt>
                <c:pt idx="2511">
                  <c:v>0.95499999999999996</c:v>
                </c:pt>
                <c:pt idx="2512">
                  <c:v>0.93200000000000005</c:v>
                </c:pt>
                <c:pt idx="2513">
                  <c:v>0.95</c:v>
                </c:pt>
                <c:pt idx="2514">
                  <c:v>0.92200000000000004</c:v>
                </c:pt>
                <c:pt idx="2515">
                  <c:v>0.95899999999999996</c:v>
                </c:pt>
                <c:pt idx="2516">
                  <c:v>0.93500000000000005</c:v>
                </c:pt>
                <c:pt idx="2517">
                  <c:v>0.94799999999999995</c:v>
                </c:pt>
                <c:pt idx="2518">
                  <c:v>0.96399999999999997</c:v>
                </c:pt>
                <c:pt idx="2519">
                  <c:v>0.95099999999999996</c:v>
                </c:pt>
                <c:pt idx="2520">
                  <c:v>0.95199999999999996</c:v>
                </c:pt>
                <c:pt idx="2521">
                  <c:v>0.95699999999999996</c:v>
                </c:pt>
                <c:pt idx="2522">
                  <c:v>0.93799999999999994</c:v>
                </c:pt>
                <c:pt idx="2523">
                  <c:v>0.93400000000000005</c:v>
                </c:pt>
                <c:pt idx="2524">
                  <c:v>0.92100000000000004</c:v>
                </c:pt>
                <c:pt idx="2525">
                  <c:v>0.92600000000000005</c:v>
                </c:pt>
                <c:pt idx="2526">
                  <c:v>0.96399999999999997</c:v>
                </c:pt>
                <c:pt idx="2527">
                  <c:v>0.96</c:v>
                </c:pt>
                <c:pt idx="2528">
                  <c:v>0.97199999999999998</c:v>
                </c:pt>
                <c:pt idx="2529">
                  <c:v>0.97499999999999998</c:v>
                </c:pt>
                <c:pt idx="2530">
                  <c:v>0.97699999999999998</c:v>
                </c:pt>
                <c:pt idx="2531">
                  <c:v>0.98299999999999998</c:v>
                </c:pt>
                <c:pt idx="2532">
                  <c:v>0.98599999999999999</c:v>
                </c:pt>
                <c:pt idx="2533">
                  <c:v>0.98299999999999998</c:v>
                </c:pt>
                <c:pt idx="2534">
                  <c:v>0.97899999999999998</c:v>
                </c:pt>
                <c:pt idx="2535">
                  <c:v>0.98799999999999999</c:v>
                </c:pt>
                <c:pt idx="2536">
                  <c:v>0.98</c:v>
                </c:pt>
                <c:pt idx="2537">
                  <c:v>0.97899999999999998</c:v>
                </c:pt>
                <c:pt idx="2538">
                  <c:v>0.98099999999999998</c:v>
                </c:pt>
                <c:pt idx="2539">
                  <c:v>0.97899999999999998</c:v>
                </c:pt>
                <c:pt idx="2540">
                  <c:v>0.98</c:v>
                </c:pt>
                <c:pt idx="2541">
                  <c:v>0.98</c:v>
                </c:pt>
                <c:pt idx="2542">
                  <c:v>0.98499999999999999</c:v>
                </c:pt>
                <c:pt idx="2543">
                  <c:v>0.97499999999999998</c:v>
                </c:pt>
                <c:pt idx="2544">
                  <c:v>0.98399999999999999</c:v>
                </c:pt>
                <c:pt idx="2545">
                  <c:v>0.97499999999999998</c:v>
                </c:pt>
                <c:pt idx="2546">
                  <c:v>0.98299999999999998</c:v>
                </c:pt>
                <c:pt idx="2547">
                  <c:v>0.97099999999999997</c:v>
                </c:pt>
                <c:pt idx="2548">
                  <c:v>0.97199999999999998</c:v>
                </c:pt>
                <c:pt idx="2549">
                  <c:v>0.97899999999999998</c:v>
                </c:pt>
                <c:pt idx="2550">
                  <c:v>0.98199999999999998</c:v>
                </c:pt>
                <c:pt idx="2551">
                  <c:v>0.96899999999999997</c:v>
                </c:pt>
                <c:pt idx="2552">
                  <c:v>0.98099999999999998</c:v>
                </c:pt>
                <c:pt idx="2553">
                  <c:v>0.98299999999999998</c:v>
                </c:pt>
                <c:pt idx="2554">
                  <c:v>0.96199999999999997</c:v>
                </c:pt>
                <c:pt idx="2555">
                  <c:v>0.97599999999999998</c:v>
                </c:pt>
                <c:pt idx="2556">
                  <c:v>0.96699999999999997</c:v>
                </c:pt>
                <c:pt idx="2557">
                  <c:v>0.97299999999999998</c:v>
                </c:pt>
                <c:pt idx="2558">
                  <c:v>0.97899999999999998</c:v>
                </c:pt>
                <c:pt idx="2559">
                  <c:v>0.97199999999999998</c:v>
                </c:pt>
                <c:pt idx="2560">
                  <c:v>0.96199999999999997</c:v>
                </c:pt>
                <c:pt idx="2561">
                  <c:v>0.95499999999999996</c:v>
                </c:pt>
                <c:pt idx="2562">
                  <c:v>0.95899999999999996</c:v>
                </c:pt>
                <c:pt idx="2563">
                  <c:v>0.95299999999999996</c:v>
                </c:pt>
                <c:pt idx="2564">
                  <c:v>0.96299999999999997</c:v>
                </c:pt>
                <c:pt idx="2565">
                  <c:v>0.94299999999999995</c:v>
                </c:pt>
                <c:pt idx="2566">
                  <c:v>0.94299999999999995</c:v>
                </c:pt>
                <c:pt idx="2567">
                  <c:v>0.95899999999999996</c:v>
                </c:pt>
                <c:pt idx="2568">
                  <c:v>0.96499999999999997</c:v>
                </c:pt>
                <c:pt idx="2569">
                  <c:v>0.95699999999999996</c:v>
                </c:pt>
                <c:pt idx="2570">
                  <c:v>0.93799999999999994</c:v>
                </c:pt>
                <c:pt idx="2571">
                  <c:v>0.95599999999999996</c:v>
                </c:pt>
                <c:pt idx="2572">
                  <c:v>0.97199999999999998</c:v>
                </c:pt>
                <c:pt idx="2573">
                  <c:v>0.95699999999999996</c:v>
                </c:pt>
                <c:pt idx="2574">
                  <c:v>0.94099999999999995</c:v>
                </c:pt>
                <c:pt idx="2575">
                  <c:v>0.95199999999999996</c:v>
                </c:pt>
                <c:pt idx="2576">
                  <c:v>0.96599999999999997</c:v>
                </c:pt>
                <c:pt idx="2577">
                  <c:v>0.95899999999999996</c:v>
                </c:pt>
                <c:pt idx="2578">
                  <c:v>0.96</c:v>
                </c:pt>
                <c:pt idx="2579">
                  <c:v>0.97</c:v>
                </c:pt>
                <c:pt idx="2580">
                  <c:v>0.97499999999999998</c:v>
                </c:pt>
                <c:pt idx="2581">
                  <c:v>0.96499999999999997</c:v>
                </c:pt>
                <c:pt idx="2582">
                  <c:v>0.97099999999999997</c:v>
                </c:pt>
                <c:pt idx="2583">
                  <c:v>0.96699999999999997</c:v>
                </c:pt>
                <c:pt idx="2584">
                  <c:v>0.97799999999999998</c:v>
                </c:pt>
                <c:pt idx="2585">
                  <c:v>0.97799999999999998</c:v>
                </c:pt>
                <c:pt idx="2586">
                  <c:v>0.97499999999999998</c:v>
                </c:pt>
                <c:pt idx="2587">
                  <c:v>0.95799999999999996</c:v>
                </c:pt>
                <c:pt idx="2588">
                  <c:v>0.96899999999999997</c:v>
                </c:pt>
                <c:pt idx="2589">
                  <c:v>0.97599999999999998</c:v>
                </c:pt>
                <c:pt idx="2590">
                  <c:v>0.96699999999999997</c:v>
                </c:pt>
                <c:pt idx="2591">
                  <c:v>0.97199999999999998</c:v>
                </c:pt>
                <c:pt idx="2592">
                  <c:v>0.97299999999999998</c:v>
                </c:pt>
                <c:pt idx="2593">
                  <c:v>0.97099999999999997</c:v>
                </c:pt>
                <c:pt idx="2594">
                  <c:v>0.98</c:v>
                </c:pt>
                <c:pt idx="2595">
                  <c:v>0.97099999999999997</c:v>
                </c:pt>
                <c:pt idx="2596">
                  <c:v>0.98</c:v>
                </c:pt>
                <c:pt idx="2597">
                  <c:v>0.97599999999999998</c:v>
                </c:pt>
                <c:pt idx="2598">
                  <c:v>0.96599999999999997</c:v>
                </c:pt>
                <c:pt idx="2599">
                  <c:v>0.97</c:v>
                </c:pt>
                <c:pt idx="2600">
                  <c:v>0.97399999999999998</c:v>
                </c:pt>
                <c:pt idx="2601">
                  <c:v>0.97799999999999998</c:v>
                </c:pt>
                <c:pt idx="2602">
                  <c:v>0.96099999999999997</c:v>
                </c:pt>
                <c:pt idx="2603">
                  <c:v>0.98599999999999999</c:v>
                </c:pt>
                <c:pt idx="2604">
                  <c:v>0.97299999999999998</c:v>
                </c:pt>
                <c:pt idx="2605">
                  <c:v>0.97</c:v>
                </c:pt>
                <c:pt idx="2606">
                  <c:v>0.97199999999999998</c:v>
                </c:pt>
                <c:pt idx="2607">
                  <c:v>0.98299999999999998</c:v>
                </c:pt>
                <c:pt idx="2608">
                  <c:v>0.97799999999999998</c:v>
                </c:pt>
                <c:pt idx="2609">
                  <c:v>0.96599999999999997</c:v>
                </c:pt>
                <c:pt idx="2610">
                  <c:v>0.97499999999999998</c:v>
                </c:pt>
                <c:pt idx="2611">
                  <c:v>0.98</c:v>
                </c:pt>
                <c:pt idx="2612">
                  <c:v>0.97599999999999998</c:v>
                </c:pt>
                <c:pt idx="2613">
                  <c:v>0.97699999999999998</c:v>
                </c:pt>
                <c:pt idx="2614">
                  <c:v>0.97799999999999998</c:v>
                </c:pt>
                <c:pt idx="2615">
                  <c:v>0.97399999999999998</c:v>
                </c:pt>
                <c:pt idx="2616">
                  <c:v>0.97899999999999998</c:v>
                </c:pt>
                <c:pt idx="2617">
                  <c:v>0.97299999999999998</c:v>
                </c:pt>
                <c:pt idx="2618">
                  <c:v>0.97199999999999998</c:v>
                </c:pt>
                <c:pt idx="2619">
                  <c:v>0.97</c:v>
                </c:pt>
                <c:pt idx="2620">
                  <c:v>0.97499999999999998</c:v>
                </c:pt>
                <c:pt idx="2621">
                  <c:v>0.97199999999999998</c:v>
                </c:pt>
                <c:pt idx="2622">
                  <c:v>0.98199999999999998</c:v>
                </c:pt>
                <c:pt idx="2623">
                  <c:v>0.97799999999999998</c:v>
                </c:pt>
                <c:pt idx="2624">
                  <c:v>0.98</c:v>
                </c:pt>
                <c:pt idx="2625">
                  <c:v>0.97199999999999998</c:v>
                </c:pt>
                <c:pt idx="2626">
                  <c:v>0.98</c:v>
                </c:pt>
                <c:pt idx="2627">
                  <c:v>0.98199999999999998</c:v>
                </c:pt>
                <c:pt idx="2628">
                  <c:v>0.98299999999999998</c:v>
                </c:pt>
                <c:pt idx="2629">
                  <c:v>0.98799999999999999</c:v>
                </c:pt>
                <c:pt idx="2630">
                  <c:v>0.97199999999999998</c:v>
                </c:pt>
                <c:pt idx="2631">
                  <c:v>0.97399999999999998</c:v>
                </c:pt>
                <c:pt idx="2632">
                  <c:v>0.96899999999999997</c:v>
                </c:pt>
                <c:pt idx="2633">
                  <c:v>0.97799999999999998</c:v>
                </c:pt>
                <c:pt idx="2634">
                  <c:v>0.97199999999999998</c:v>
                </c:pt>
                <c:pt idx="2635">
                  <c:v>0.97799999999999998</c:v>
                </c:pt>
                <c:pt idx="2636">
                  <c:v>0.97599999999999998</c:v>
                </c:pt>
                <c:pt idx="2637">
                  <c:v>0.97799999999999998</c:v>
                </c:pt>
                <c:pt idx="2638">
                  <c:v>0.97499999999999998</c:v>
                </c:pt>
                <c:pt idx="2639">
                  <c:v>0.98799999999999999</c:v>
                </c:pt>
                <c:pt idx="2640">
                  <c:v>0.99299999999999999</c:v>
                </c:pt>
                <c:pt idx="2641">
                  <c:v>0.98599999999999999</c:v>
                </c:pt>
                <c:pt idx="2642">
                  <c:v>0.98099999999999998</c:v>
                </c:pt>
                <c:pt idx="2643">
                  <c:v>0.97399999999999998</c:v>
                </c:pt>
                <c:pt idx="2644">
                  <c:v>0.98099999999999998</c:v>
                </c:pt>
                <c:pt idx="2645">
                  <c:v>0.97899999999999998</c:v>
                </c:pt>
                <c:pt idx="2646">
                  <c:v>0.98499999999999999</c:v>
                </c:pt>
                <c:pt idx="2647">
                  <c:v>0.99099999999999999</c:v>
                </c:pt>
                <c:pt idx="2648">
                  <c:v>0.98199999999999998</c:v>
                </c:pt>
                <c:pt idx="2649">
                  <c:v>0.98499999999999999</c:v>
                </c:pt>
                <c:pt idx="2650">
                  <c:v>0.98199999999999998</c:v>
                </c:pt>
                <c:pt idx="2651">
                  <c:v>0.98599999999999999</c:v>
                </c:pt>
                <c:pt idx="2652">
                  <c:v>0.97399999999999998</c:v>
                </c:pt>
                <c:pt idx="2653">
                  <c:v>0.97799999999999998</c:v>
                </c:pt>
                <c:pt idx="2654">
                  <c:v>0.98199999999999998</c:v>
                </c:pt>
                <c:pt idx="2655">
                  <c:v>0.98699999999999999</c:v>
                </c:pt>
                <c:pt idx="2656">
                  <c:v>0.98499999999999999</c:v>
                </c:pt>
                <c:pt idx="2657">
                  <c:v>0.98</c:v>
                </c:pt>
                <c:pt idx="2658">
                  <c:v>0.97499999999999998</c:v>
                </c:pt>
                <c:pt idx="2659">
                  <c:v>0.98699999999999999</c:v>
                </c:pt>
                <c:pt idx="2660">
                  <c:v>0.98499999999999999</c:v>
                </c:pt>
                <c:pt idx="2661">
                  <c:v>0.98199999999999998</c:v>
                </c:pt>
                <c:pt idx="2662">
                  <c:v>0.98499999999999999</c:v>
                </c:pt>
                <c:pt idx="2663">
                  <c:v>0.99099999999999999</c:v>
                </c:pt>
                <c:pt idx="2664">
                  <c:v>0.97899999999999998</c:v>
                </c:pt>
                <c:pt idx="2665">
                  <c:v>0.98299999999999998</c:v>
                </c:pt>
                <c:pt idx="2666">
                  <c:v>0.98699999999999999</c:v>
                </c:pt>
                <c:pt idx="2667">
                  <c:v>0.98499999999999999</c:v>
                </c:pt>
                <c:pt idx="2668">
                  <c:v>0.98299999999999998</c:v>
                </c:pt>
                <c:pt idx="2669">
                  <c:v>0.98</c:v>
                </c:pt>
                <c:pt idx="2670">
                  <c:v>0.98499999999999999</c:v>
                </c:pt>
                <c:pt idx="2671">
                  <c:v>0.98699999999999999</c:v>
                </c:pt>
                <c:pt idx="2672">
                  <c:v>0.98499999999999999</c:v>
                </c:pt>
                <c:pt idx="2673">
                  <c:v>0.98199999999999998</c:v>
                </c:pt>
                <c:pt idx="2674">
                  <c:v>0.98199999999999998</c:v>
                </c:pt>
                <c:pt idx="2675">
                  <c:v>0.98399999999999999</c:v>
                </c:pt>
                <c:pt idx="2676">
                  <c:v>0.98399999999999999</c:v>
                </c:pt>
                <c:pt idx="2677">
                  <c:v>0.98699999999999999</c:v>
                </c:pt>
                <c:pt idx="2678">
                  <c:v>0.99</c:v>
                </c:pt>
                <c:pt idx="2679">
                  <c:v>0.98099999999999998</c:v>
                </c:pt>
                <c:pt idx="2680">
                  <c:v>0.98399999999999999</c:v>
                </c:pt>
                <c:pt idx="2681">
                  <c:v>0.98099999999999998</c:v>
                </c:pt>
                <c:pt idx="2682">
                  <c:v>0.98799999999999999</c:v>
                </c:pt>
                <c:pt idx="2683">
                  <c:v>0.98699999999999999</c:v>
                </c:pt>
                <c:pt idx="2684">
                  <c:v>0.98799999999999999</c:v>
                </c:pt>
                <c:pt idx="2685">
                  <c:v>0.98699999999999999</c:v>
                </c:pt>
                <c:pt idx="2686">
                  <c:v>0.98499999999999999</c:v>
                </c:pt>
                <c:pt idx="2687">
                  <c:v>0.98499999999999999</c:v>
                </c:pt>
                <c:pt idx="2688">
                  <c:v>0.99399999999999999</c:v>
                </c:pt>
                <c:pt idx="2689">
                  <c:v>0.99</c:v>
                </c:pt>
                <c:pt idx="2690">
                  <c:v>0.99099999999999999</c:v>
                </c:pt>
                <c:pt idx="2691">
                  <c:v>0.98899999999999999</c:v>
                </c:pt>
                <c:pt idx="2692">
                  <c:v>0.98699999999999999</c:v>
                </c:pt>
                <c:pt idx="2693">
                  <c:v>0.98599999999999999</c:v>
                </c:pt>
                <c:pt idx="2694">
                  <c:v>0.98099999999999998</c:v>
                </c:pt>
                <c:pt idx="2695">
                  <c:v>0.98599999999999999</c:v>
                </c:pt>
                <c:pt idx="2696">
                  <c:v>0.98699999999999999</c:v>
                </c:pt>
                <c:pt idx="2697">
                  <c:v>0.98499999999999999</c:v>
                </c:pt>
                <c:pt idx="2698">
                  <c:v>0.99199999999999999</c:v>
                </c:pt>
                <c:pt idx="2699">
                  <c:v>0.995</c:v>
                </c:pt>
                <c:pt idx="2700">
                  <c:v>0.98699999999999999</c:v>
                </c:pt>
                <c:pt idx="2701">
                  <c:v>0.98499999999999999</c:v>
                </c:pt>
                <c:pt idx="2702">
                  <c:v>0.98699999999999999</c:v>
                </c:pt>
                <c:pt idx="2703">
                  <c:v>0.98499999999999999</c:v>
                </c:pt>
                <c:pt idx="2704">
                  <c:v>0.98199999999999998</c:v>
                </c:pt>
                <c:pt idx="2705">
                  <c:v>0.99</c:v>
                </c:pt>
                <c:pt idx="2706">
                  <c:v>0.99</c:v>
                </c:pt>
                <c:pt idx="2707">
                  <c:v>0.99</c:v>
                </c:pt>
                <c:pt idx="2708">
                  <c:v>0.98699999999999999</c:v>
                </c:pt>
                <c:pt idx="2709">
                  <c:v>0.98899999999999999</c:v>
                </c:pt>
                <c:pt idx="2710">
                  <c:v>0.98799999999999999</c:v>
                </c:pt>
                <c:pt idx="2711">
                  <c:v>0.98299999999999998</c:v>
                </c:pt>
                <c:pt idx="2712">
                  <c:v>0.98399999999999999</c:v>
                </c:pt>
                <c:pt idx="2713">
                  <c:v>0.98899999999999999</c:v>
                </c:pt>
                <c:pt idx="2714">
                  <c:v>0.99</c:v>
                </c:pt>
                <c:pt idx="2715">
                  <c:v>0.99199999999999999</c:v>
                </c:pt>
                <c:pt idx="2716">
                  <c:v>0.98799999999999999</c:v>
                </c:pt>
                <c:pt idx="2717">
                  <c:v>0.99</c:v>
                </c:pt>
                <c:pt idx="2718">
                  <c:v>0.99</c:v>
                </c:pt>
                <c:pt idx="2719">
                  <c:v>0.99199999999999999</c:v>
                </c:pt>
                <c:pt idx="2720">
                  <c:v>0.98899999999999999</c:v>
                </c:pt>
                <c:pt idx="2721">
                  <c:v>0.99099999999999999</c:v>
                </c:pt>
                <c:pt idx="2722">
                  <c:v>0.99099999999999999</c:v>
                </c:pt>
                <c:pt idx="2723">
                  <c:v>0.99199999999999999</c:v>
                </c:pt>
                <c:pt idx="2724">
                  <c:v>0.98299999999999998</c:v>
                </c:pt>
                <c:pt idx="2725">
                  <c:v>0.98299999999999998</c:v>
                </c:pt>
                <c:pt idx="2726">
                  <c:v>0.99</c:v>
                </c:pt>
                <c:pt idx="2727">
                  <c:v>0.98499999999999999</c:v>
                </c:pt>
                <c:pt idx="2728">
                  <c:v>0.98599999999999999</c:v>
                </c:pt>
                <c:pt idx="2729">
                  <c:v>0.98599999999999999</c:v>
                </c:pt>
                <c:pt idx="2730">
                  <c:v>0.99299999999999999</c:v>
                </c:pt>
                <c:pt idx="2731">
                  <c:v>0.98399999999999999</c:v>
                </c:pt>
                <c:pt idx="2732">
                  <c:v>0.99099999999999999</c:v>
                </c:pt>
                <c:pt idx="2733">
                  <c:v>0.98899999999999999</c:v>
                </c:pt>
                <c:pt idx="2734">
                  <c:v>0.98699999999999999</c:v>
                </c:pt>
                <c:pt idx="2735">
                  <c:v>0.98899999999999999</c:v>
                </c:pt>
                <c:pt idx="2736">
                  <c:v>0.99199999999999999</c:v>
                </c:pt>
                <c:pt idx="2737">
                  <c:v>0.98699999999999999</c:v>
                </c:pt>
                <c:pt idx="2738">
                  <c:v>0.98599999999999999</c:v>
                </c:pt>
                <c:pt idx="2739">
                  <c:v>0.98499999999999999</c:v>
                </c:pt>
                <c:pt idx="2740">
                  <c:v>0.98899999999999999</c:v>
                </c:pt>
                <c:pt idx="2741">
                  <c:v>0.98599999999999999</c:v>
                </c:pt>
                <c:pt idx="2742">
                  <c:v>0.99199999999999999</c:v>
                </c:pt>
                <c:pt idx="2743">
                  <c:v>0.98899999999999999</c:v>
                </c:pt>
                <c:pt idx="2744">
                  <c:v>0.99199999999999999</c:v>
                </c:pt>
                <c:pt idx="2745">
                  <c:v>0.98299999999999998</c:v>
                </c:pt>
                <c:pt idx="2746">
                  <c:v>0.99299999999999999</c:v>
                </c:pt>
                <c:pt idx="2747">
                  <c:v>0.99099999999999999</c:v>
                </c:pt>
                <c:pt idx="2748">
                  <c:v>0.98799999999999999</c:v>
                </c:pt>
                <c:pt idx="2749">
                  <c:v>0.98899999999999999</c:v>
                </c:pt>
                <c:pt idx="2750">
                  <c:v>0.98699999999999999</c:v>
                </c:pt>
                <c:pt idx="2751">
                  <c:v>0.99</c:v>
                </c:pt>
                <c:pt idx="2752">
                  <c:v>0.99199999999999999</c:v>
                </c:pt>
                <c:pt idx="2753">
                  <c:v>0.98899999999999999</c:v>
                </c:pt>
                <c:pt idx="2754">
                  <c:v>0.99099999999999999</c:v>
                </c:pt>
                <c:pt idx="2755">
                  <c:v>0.99099999999999999</c:v>
                </c:pt>
                <c:pt idx="2756">
                  <c:v>0.99099999999999999</c:v>
                </c:pt>
                <c:pt idx="2757">
                  <c:v>0.98899999999999999</c:v>
                </c:pt>
                <c:pt idx="2758">
                  <c:v>0.98499999999999999</c:v>
                </c:pt>
                <c:pt idx="2759">
                  <c:v>0.99099999999999999</c:v>
                </c:pt>
                <c:pt idx="2760">
                  <c:v>0.98799999999999999</c:v>
                </c:pt>
                <c:pt idx="2761">
                  <c:v>0.98499999999999999</c:v>
                </c:pt>
                <c:pt idx="2762">
                  <c:v>0.99099999999999999</c:v>
                </c:pt>
                <c:pt idx="2763">
                  <c:v>0.99</c:v>
                </c:pt>
                <c:pt idx="2764">
                  <c:v>0.98699999999999999</c:v>
                </c:pt>
                <c:pt idx="2765">
                  <c:v>0.98699999999999999</c:v>
                </c:pt>
                <c:pt idx="2766">
                  <c:v>0.98699999999999999</c:v>
                </c:pt>
                <c:pt idx="2767">
                  <c:v>0.98799999999999999</c:v>
                </c:pt>
                <c:pt idx="2768">
                  <c:v>0.98399999999999999</c:v>
                </c:pt>
                <c:pt idx="2769">
                  <c:v>0.98899999999999999</c:v>
                </c:pt>
                <c:pt idx="2770">
                  <c:v>0.99</c:v>
                </c:pt>
                <c:pt idx="2771">
                  <c:v>0.98799999999999999</c:v>
                </c:pt>
                <c:pt idx="2772">
                  <c:v>0.99099999999999999</c:v>
                </c:pt>
                <c:pt idx="2773">
                  <c:v>0.99399999999999999</c:v>
                </c:pt>
                <c:pt idx="2774">
                  <c:v>0.98799999999999999</c:v>
                </c:pt>
                <c:pt idx="2775">
                  <c:v>0.99</c:v>
                </c:pt>
                <c:pt idx="2776">
                  <c:v>0.98699999999999999</c:v>
                </c:pt>
                <c:pt idx="2777">
                  <c:v>0.99299999999999999</c:v>
                </c:pt>
                <c:pt idx="2778">
                  <c:v>0.99099999999999999</c:v>
                </c:pt>
                <c:pt idx="2779">
                  <c:v>0.98499999999999999</c:v>
                </c:pt>
                <c:pt idx="2780">
                  <c:v>0.99</c:v>
                </c:pt>
                <c:pt idx="2781">
                  <c:v>0.98899999999999999</c:v>
                </c:pt>
                <c:pt idx="2782">
                  <c:v>0.98499999999999999</c:v>
                </c:pt>
                <c:pt idx="2783">
                  <c:v>0.98899999999999999</c:v>
                </c:pt>
                <c:pt idx="2784">
                  <c:v>0.99099999999999999</c:v>
                </c:pt>
                <c:pt idx="2785">
                  <c:v>0.99</c:v>
                </c:pt>
                <c:pt idx="2786">
                  <c:v>0.99099999999999999</c:v>
                </c:pt>
                <c:pt idx="2787">
                  <c:v>0.98799999999999999</c:v>
                </c:pt>
                <c:pt idx="2788">
                  <c:v>0.99299999999999999</c:v>
                </c:pt>
                <c:pt idx="2789">
                  <c:v>0.99099999999999999</c:v>
                </c:pt>
                <c:pt idx="2790">
                  <c:v>0.99199999999999999</c:v>
                </c:pt>
                <c:pt idx="2791">
                  <c:v>0.996</c:v>
                </c:pt>
                <c:pt idx="2792">
                  <c:v>0.98399999999999999</c:v>
                </c:pt>
                <c:pt idx="2793">
                  <c:v>0.98299999999999998</c:v>
                </c:pt>
                <c:pt idx="2794">
                  <c:v>0.99099999999999999</c:v>
                </c:pt>
                <c:pt idx="2795">
                  <c:v>0.98299999999999998</c:v>
                </c:pt>
                <c:pt idx="2796">
                  <c:v>0.98399999999999999</c:v>
                </c:pt>
                <c:pt idx="2797">
                  <c:v>0.98399999999999999</c:v>
                </c:pt>
                <c:pt idx="2798">
                  <c:v>0.98399999999999999</c:v>
                </c:pt>
                <c:pt idx="2799">
                  <c:v>0.98</c:v>
                </c:pt>
                <c:pt idx="2800">
                  <c:v>0.98399999999999999</c:v>
                </c:pt>
                <c:pt idx="2801">
                  <c:v>0.99</c:v>
                </c:pt>
                <c:pt idx="2802">
                  <c:v>0.99199999999999999</c:v>
                </c:pt>
                <c:pt idx="2803">
                  <c:v>0.98499999999999999</c:v>
                </c:pt>
                <c:pt idx="2804">
                  <c:v>0.98799999999999999</c:v>
                </c:pt>
                <c:pt idx="2805">
                  <c:v>0.99099999999999999</c:v>
                </c:pt>
                <c:pt idx="2806">
                  <c:v>0.98</c:v>
                </c:pt>
                <c:pt idx="2807">
                  <c:v>0.98</c:v>
                </c:pt>
                <c:pt idx="2808">
                  <c:v>0.98799999999999999</c:v>
                </c:pt>
                <c:pt idx="2809">
                  <c:v>0.97699999999999998</c:v>
                </c:pt>
                <c:pt idx="2810">
                  <c:v>0.98199999999999998</c:v>
                </c:pt>
                <c:pt idx="2811">
                  <c:v>0.98899999999999999</c:v>
                </c:pt>
                <c:pt idx="2812">
                  <c:v>0.99099999999999999</c:v>
                </c:pt>
                <c:pt idx="2813">
                  <c:v>0.98299999999999998</c:v>
                </c:pt>
                <c:pt idx="2814">
                  <c:v>0.98099999999999998</c:v>
                </c:pt>
                <c:pt idx="2815">
                  <c:v>0.98599999999999999</c:v>
                </c:pt>
                <c:pt idx="2816">
                  <c:v>0.99</c:v>
                </c:pt>
                <c:pt idx="2817">
                  <c:v>0.98099999999999998</c:v>
                </c:pt>
                <c:pt idx="2818">
                  <c:v>0.98199999999999998</c:v>
                </c:pt>
                <c:pt idx="2819">
                  <c:v>0.98599999999999999</c:v>
                </c:pt>
                <c:pt idx="2820">
                  <c:v>0.98599999999999999</c:v>
                </c:pt>
                <c:pt idx="2821">
                  <c:v>0.97399999999999998</c:v>
                </c:pt>
                <c:pt idx="2822">
                  <c:v>0.97099999999999997</c:v>
                </c:pt>
                <c:pt idx="2823">
                  <c:v>0.98299999999999998</c:v>
                </c:pt>
                <c:pt idx="2824">
                  <c:v>0.96899999999999997</c:v>
                </c:pt>
                <c:pt idx="2825">
                  <c:v>0.97599999999999998</c:v>
                </c:pt>
                <c:pt idx="2826">
                  <c:v>0.98</c:v>
                </c:pt>
                <c:pt idx="2827">
                  <c:v>0.97699999999999998</c:v>
                </c:pt>
                <c:pt idx="2828">
                  <c:v>0.97199999999999998</c:v>
                </c:pt>
                <c:pt idx="2829">
                  <c:v>0.98699999999999999</c:v>
                </c:pt>
                <c:pt idx="2830">
                  <c:v>0.97299999999999998</c:v>
                </c:pt>
                <c:pt idx="2831">
                  <c:v>0.97199999999999998</c:v>
                </c:pt>
                <c:pt idx="2832">
                  <c:v>0.97899999999999998</c:v>
                </c:pt>
                <c:pt idx="2833">
                  <c:v>0.97099999999999997</c:v>
                </c:pt>
                <c:pt idx="2834">
                  <c:v>0.97599999999999998</c:v>
                </c:pt>
                <c:pt idx="2835">
                  <c:v>0.97199999999999998</c:v>
                </c:pt>
                <c:pt idx="2836">
                  <c:v>0.95299999999999996</c:v>
                </c:pt>
                <c:pt idx="2837">
                  <c:v>0.97699999999999998</c:v>
                </c:pt>
                <c:pt idx="2838">
                  <c:v>0.96</c:v>
                </c:pt>
                <c:pt idx="2839">
                  <c:v>0.97799999999999998</c:v>
                </c:pt>
                <c:pt idx="2840">
                  <c:v>0.98</c:v>
                </c:pt>
                <c:pt idx="2841">
                  <c:v>0.97299999999999998</c:v>
                </c:pt>
                <c:pt idx="2842">
                  <c:v>0.95899999999999996</c:v>
                </c:pt>
                <c:pt idx="2843">
                  <c:v>0.97499999999999998</c:v>
                </c:pt>
                <c:pt idx="2844">
                  <c:v>0.97099999999999997</c:v>
                </c:pt>
                <c:pt idx="2845">
                  <c:v>0.96899999999999997</c:v>
                </c:pt>
                <c:pt idx="2846">
                  <c:v>0.96899999999999997</c:v>
                </c:pt>
                <c:pt idx="2847">
                  <c:v>0.97499999999999998</c:v>
                </c:pt>
                <c:pt idx="2848">
                  <c:v>0.96299999999999997</c:v>
                </c:pt>
                <c:pt idx="2849">
                  <c:v>0.97499999999999998</c:v>
                </c:pt>
                <c:pt idx="2850">
                  <c:v>0.98099999999999998</c:v>
                </c:pt>
                <c:pt idx="2851">
                  <c:v>0.97599999999999998</c:v>
                </c:pt>
                <c:pt idx="2852">
                  <c:v>0.97399999999999998</c:v>
                </c:pt>
                <c:pt idx="2853">
                  <c:v>0.96699999999999997</c:v>
                </c:pt>
                <c:pt idx="2854">
                  <c:v>0.97599999999999998</c:v>
                </c:pt>
                <c:pt idx="2855">
                  <c:v>0.98699999999999999</c:v>
                </c:pt>
                <c:pt idx="2856">
                  <c:v>0.97099999999999997</c:v>
                </c:pt>
                <c:pt idx="2857">
                  <c:v>0.98</c:v>
                </c:pt>
                <c:pt idx="2858">
                  <c:v>0.96499999999999997</c:v>
                </c:pt>
                <c:pt idx="2859">
                  <c:v>0.97</c:v>
                </c:pt>
                <c:pt idx="2860">
                  <c:v>0.96199999999999997</c:v>
                </c:pt>
                <c:pt idx="2861">
                  <c:v>0.98399999999999999</c:v>
                </c:pt>
                <c:pt idx="2862">
                  <c:v>0.97599999999999998</c:v>
                </c:pt>
                <c:pt idx="2863">
                  <c:v>0.98799999999999999</c:v>
                </c:pt>
                <c:pt idx="2864">
                  <c:v>0.97299999999999998</c:v>
                </c:pt>
                <c:pt idx="2865">
                  <c:v>0.97499999999999998</c:v>
                </c:pt>
                <c:pt idx="2866">
                  <c:v>0.98</c:v>
                </c:pt>
                <c:pt idx="2867">
                  <c:v>0.98</c:v>
                </c:pt>
                <c:pt idx="2868">
                  <c:v>0.97899999999999998</c:v>
                </c:pt>
                <c:pt idx="2869">
                  <c:v>0.97299999999999998</c:v>
                </c:pt>
                <c:pt idx="2870">
                  <c:v>0.98599999999999999</c:v>
                </c:pt>
                <c:pt idx="2871">
                  <c:v>0.96899999999999997</c:v>
                </c:pt>
                <c:pt idx="2872">
                  <c:v>0.98599999999999999</c:v>
                </c:pt>
                <c:pt idx="2873">
                  <c:v>0.98399999999999999</c:v>
                </c:pt>
                <c:pt idx="2874">
                  <c:v>0.98299999999999998</c:v>
                </c:pt>
                <c:pt idx="2875">
                  <c:v>0.97899999999999998</c:v>
                </c:pt>
                <c:pt idx="2876">
                  <c:v>0.96499999999999997</c:v>
                </c:pt>
                <c:pt idx="2877">
                  <c:v>0.97599999999999998</c:v>
                </c:pt>
                <c:pt idx="2878">
                  <c:v>0.97599999999999998</c:v>
                </c:pt>
                <c:pt idx="2879">
                  <c:v>0.98299999999999998</c:v>
                </c:pt>
                <c:pt idx="2880">
                  <c:v>0.97299999999999998</c:v>
                </c:pt>
                <c:pt idx="2881">
                  <c:v>0.96899999999999997</c:v>
                </c:pt>
                <c:pt idx="2882">
                  <c:v>0.98299999999999998</c:v>
                </c:pt>
                <c:pt idx="2883">
                  <c:v>0.97099999999999997</c:v>
                </c:pt>
                <c:pt idx="2884">
                  <c:v>0.97499999999999998</c:v>
                </c:pt>
                <c:pt idx="2885">
                  <c:v>0.97599999999999998</c:v>
                </c:pt>
                <c:pt idx="2886">
                  <c:v>0.96399999999999997</c:v>
                </c:pt>
                <c:pt idx="2887">
                  <c:v>0.96799999999999997</c:v>
                </c:pt>
                <c:pt idx="2888">
                  <c:v>0.96599999999999997</c:v>
                </c:pt>
                <c:pt idx="2889">
                  <c:v>0.96</c:v>
                </c:pt>
                <c:pt idx="2890">
                  <c:v>0.98399999999999999</c:v>
                </c:pt>
                <c:pt idx="2891">
                  <c:v>0.96499999999999997</c:v>
                </c:pt>
                <c:pt idx="2892">
                  <c:v>0.97599999999999998</c:v>
                </c:pt>
                <c:pt idx="2893">
                  <c:v>0.96799999999999997</c:v>
                </c:pt>
                <c:pt idx="2894">
                  <c:v>0.95299999999999996</c:v>
                </c:pt>
                <c:pt idx="2895">
                  <c:v>0.93300000000000005</c:v>
                </c:pt>
                <c:pt idx="2896">
                  <c:v>0.95199999999999996</c:v>
                </c:pt>
                <c:pt idx="2897">
                  <c:v>0.96</c:v>
                </c:pt>
                <c:pt idx="2898">
                  <c:v>0.94299999999999995</c:v>
                </c:pt>
                <c:pt idx="2899">
                  <c:v>0.96599999999999997</c:v>
                </c:pt>
                <c:pt idx="2900">
                  <c:v>0.95499999999999996</c:v>
                </c:pt>
                <c:pt idx="2901">
                  <c:v>0.96299999999999997</c:v>
                </c:pt>
                <c:pt idx="2902">
                  <c:v>0.96199999999999997</c:v>
                </c:pt>
                <c:pt idx="2903">
                  <c:v>0.95799999999999996</c:v>
                </c:pt>
                <c:pt idx="2904">
                  <c:v>0.95899999999999996</c:v>
                </c:pt>
                <c:pt idx="2905">
                  <c:v>0.97199999999999998</c:v>
                </c:pt>
                <c:pt idx="2906">
                  <c:v>0.96599999999999997</c:v>
                </c:pt>
                <c:pt idx="2907">
                  <c:v>0.96399999999999997</c:v>
                </c:pt>
                <c:pt idx="2908">
                  <c:v>0.97</c:v>
                </c:pt>
                <c:pt idx="2909">
                  <c:v>0.95199999999999996</c:v>
                </c:pt>
                <c:pt idx="2910">
                  <c:v>0.96</c:v>
                </c:pt>
                <c:pt idx="2911">
                  <c:v>0.97399999999999998</c:v>
                </c:pt>
                <c:pt idx="2912">
                  <c:v>0.95399999999999996</c:v>
                </c:pt>
                <c:pt idx="2913">
                  <c:v>0.96799999999999997</c:v>
                </c:pt>
                <c:pt idx="2914">
                  <c:v>0.96399999999999997</c:v>
                </c:pt>
                <c:pt idx="2915">
                  <c:v>0.97</c:v>
                </c:pt>
                <c:pt idx="2916">
                  <c:v>0.98</c:v>
                </c:pt>
                <c:pt idx="2917">
                  <c:v>0.97199999999999998</c:v>
                </c:pt>
                <c:pt idx="2918">
                  <c:v>0.98499999999999999</c:v>
                </c:pt>
                <c:pt idx="2919">
                  <c:v>0.96899999999999997</c:v>
                </c:pt>
                <c:pt idx="2920">
                  <c:v>0.97199999999999998</c:v>
                </c:pt>
                <c:pt idx="2921">
                  <c:v>0.98199999999999998</c:v>
                </c:pt>
                <c:pt idx="2922">
                  <c:v>0.97499999999999998</c:v>
                </c:pt>
                <c:pt idx="2923">
                  <c:v>0.97899999999999998</c:v>
                </c:pt>
                <c:pt idx="2924">
                  <c:v>0.96799999999999997</c:v>
                </c:pt>
                <c:pt idx="2925">
                  <c:v>0.98399999999999999</c:v>
                </c:pt>
                <c:pt idx="2926">
                  <c:v>0.98299999999999998</c:v>
                </c:pt>
                <c:pt idx="2927">
                  <c:v>0.97699999999999998</c:v>
                </c:pt>
                <c:pt idx="2928">
                  <c:v>0.97</c:v>
                </c:pt>
                <c:pt idx="2929">
                  <c:v>0.97899999999999998</c:v>
                </c:pt>
                <c:pt idx="2930">
                  <c:v>0.97299999999999998</c:v>
                </c:pt>
                <c:pt idx="2931">
                  <c:v>0.98499999999999999</c:v>
                </c:pt>
                <c:pt idx="2932">
                  <c:v>0.97599999999999998</c:v>
                </c:pt>
                <c:pt idx="2933">
                  <c:v>0.98199999999999998</c:v>
                </c:pt>
                <c:pt idx="2934">
                  <c:v>0.97599999999999998</c:v>
                </c:pt>
                <c:pt idx="2935">
                  <c:v>0.98499999999999999</c:v>
                </c:pt>
                <c:pt idx="2936">
                  <c:v>0.98199999999999998</c:v>
                </c:pt>
                <c:pt idx="2937">
                  <c:v>0.97799999999999998</c:v>
                </c:pt>
                <c:pt idx="2938">
                  <c:v>0.97599999999999998</c:v>
                </c:pt>
                <c:pt idx="2939">
                  <c:v>0.98599999999999999</c:v>
                </c:pt>
                <c:pt idx="2940">
                  <c:v>0.98099999999999998</c:v>
                </c:pt>
                <c:pt idx="2941">
                  <c:v>0.98899999999999999</c:v>
                </c:pt>
                <c:pt idx="2942">
                  <c:v>0.98399999999999999</c:v>
                </c:pt>
                <c:pt idx="2943">
                  <c:v>0.97699999999999998</c:v>
                </c:pt>
                <c:pt idx="2944">
                  <c:v>0.98599999999999999</c:v>
                </c:pt>
                <c:pt idx="2945">
                  <c:v>0.98699999999999999</c:v>
                </c:pt>
                <c:pt idx="2946">
                  <c:v>0.98799999999999999</c:v>
                </c:pt>
                <c:pt idx="2947">
                  <c:v>0.97399999999999998</c:v>
                </c:pt>
                <c:pt idx="2948">
                  <c:v>0.98299999999999998</c:v>
                </c:pt>
                <c:pt idx="2949">
                  <c:v>0.97299999999999998</c:v>
                </c:pt>
                <c:pt idx="2950">
                  <c:v>0.98499999999999999</c:v>
                </c:pt>
                <c:pt idx="2951">
                  <c:v>0.97399999999999998</c:v>
                </c:pt>
                <c:pt idx="2952">
                  <c:v>0.97899999999999998</c:v>
                </c:pt>
                <c:pt idx="2953">
                  <c:v>0.96699999999999997</c:v>
                </c:pt>
                <c:pt idx="2954">
                  <c:v>0.98299999999999998</c:v>
                </c:pt>
                <c:pt idx="2955">
                  <c:v>0.98399999999999999</c:v>
                </c:pt>
                <c:pt idx="2956">
                  <c:v>0.96599999999999997</c:v>
                </c:pt>
                <c:pt idx="2957">
                  <c:v>0.96799999999999997</c:v>
                </c:pt>
                <c:pt idx="2958">
                  <c:v>0.97899999999999998</c:v>
                </c:pt>
                <c:pt idx="2959">
                  <c:v>0.97</c:v>
                </c:pt>
                <c:pt idx="2960">
                  <c:v>0.97199999999999998</c:v>
                </c:pt>
                <c:pt idx="2961">
                  <c:v>0.95899999999999996</c:v>
                </c:pt>
                <c:pt idx="2962">
                  <c:v>0.96199999999999997</c:v>
                </c:pt>
                <c:pt idx="2963">
                  <c:v>0.96799999999999997</c:v>
                </c:pt>
                <c:pt idx="2964">
                  <c:v>0.97899999999999998</c:v>
                </c:pt>
                <c:pt idx="2965">
                  <c:v>0.98599999999999999</c:v>
                </c:pt>
                <c:pt idx="2966">
                  <c:v>0.96799999999999997</c:v>
                </c:pt>
                <c:pt idx="2967">
                  <c:v>0.98</c:v>
                </c:pt>
                <c:pt idx="2968">
                  <c:v>0.95</c:v>
                </c:pt>
                <c:pt idx="2969">
                  <c:v>0.96199999999999997</c:v>
                </c:pt>
                <c:pt idx="2970">
                  <c:v>0.96199999999999997</c:v>
                </c:pt>
                <c:pt idx="2971">
                  <c:v>0.95599999999999996</c:v>
                </c:pt>
                <c:pt idx="2972">
                  <c:v>0.95599999999999996</c:v>
                </c:pt>
                <c:pt idx="2973">
                  <c:v>0.95299999999999996</c:v>
                </c:pt>
                <c:pt idx="2974">
                  <c:v>0.95399999999999996</c:v>
                </c:pt>
                <c:pt idx="2975">
                  <c:v>0.92500000000000004</c:v>
                </c:pt>
                <c:pt idx="2976">
                  <c:v>0.91500000000000004</c:v>
                </c:pt>
                <c:pt idx="2977">
                  <c:v>0.91800000000000004</c:v>
                </c:pt>
                <c:pt idx="2978">
                  <c:v>0.90900000000000003</c:v>
                </c:pt>
                <c:pt idx="2979">
                  <c:v>0.93300000000000005</c:v>
                </c:pt>
                <c:pt idx="2980">
                  <c:v>0.89500000000000002</c:v>
                </c:pt>
                <c:pt idx="2981">
                  <c:v>0.90700000000000003</c:v>
                </c:pt>
                <c:pt idx="2982">
                  <c:v>0.91800000000000004</c:v>
                </c:pt>
                <c:pt idx="2983">
                  <c:v>0.91500000000000004</c:v>
                </c:pt>
                <c:pt idx="2984">
                  <c:v>0.94399999999999995</c:v>
                </c:pt>
                <c:pt idx="2985">
                  <c:v>0.91200000000000003</c:v>
                </c:pt>
                <c:pt idx="2986">
                  <c:v>0.95299999999999996</c:v>
                </c:pt>
                <c:pt idx="2987">
                  <c:v>0.92400000000000004</c:v>
                </c:pt>
                <c:pt idx="2988">
                  <c:v>0.94</c:v>
                </c:pt>
                <c:pt idx="2989">
                  <c:v>0.96299999999999997</c:v>
                </c:pt>
                <c:pt idx="2990">
                  <c:v>0.96199999999999997</c:v>
                </c:pt>
                <c:pt idx="2991">
                  <c:v>0.94899999999999995</c:v>
                </c:pt>
                <c:pt idx="2992">
                  <c:v>0.95</c:v>
                </c:pt>
                <c:pt idx="2993">
                  <c:v>0.97099999999999997</c:v>
                </c:pt>
                <c:pt idx="2994">
                  <c:v>0.96299999999999997</c:v>
                </c:pt>
                <c:pt idx="2995">
                  <c:v>0.96299999999999997</c:v>
                </c:pt>
                <c:pt idx="2996">
                  <c:v>0.96199999999999997</c:v>
                </c:pt>
                <c:pt idx="2997">
                  <c:v>0.91200000000000003</c:v>
                </c:pt>
                <c:pt idx="2998">
                  <c:v>0.94199999999999995</c:v>
                </c:pt>
                <c:pt idx="2999">
                  <c:v>0.95099999999999996</c:v>
                </c:pt>
                <c:pt idx="3000">
                  <c:v>0.94899999999999995</c:v>
                </c:pt>
                <c:pt idx="3001">
                  <c:v>0.95299999999999996</c:v>
                </c:pt>
                <c:pt idx="3002">
                  <c:v>0.91200000000000003</c:v>
                </c:pt>
                <c:pt idx="3003">
                  <c:v>0.94599999999999995</c:v>
                </c:pt>
                <c:pt idx="3004">
                  <c:v>0.95499999999999996</c:v>
                </c:pt>
                <c:pt idx="3005">
                  <c:v>0.92300000000000004</c:v>
                </c:pt>
                <c:pt idx="3006">
                  <c:v>0.90500000000000003</c:v>
                </c:pt>
                <c:pt idx="3007">
                  <c:v>0.93899999999999995</c:v>
                </c:pt>
                <c:pt idx="3008">
                  <c:v>0.93200000000000005</c:v>
                </c:pt>
                <c:pt idx="3009">
                  <c:v>0.94699999999999995</c:v>
                </c:pt>
                <c:pt idx="3010">
                  <c:v>0.93300000000000005</c:v>
                </c:pt>
                <c:pt idx="3011">
                  <c:v>0.94</c:v>
                </c:pt>
                <c:pt idx="3012">
                  <c:v>0.96899999999999997</c:v>
                </c:pt>
                <c:pt idx="3013">
                  <c:v>0.92800000000000005</c:v>
                </c:pt>
                <c:pt idx="3014">
                  <c:v>0.96199999999999997</c:v>
                </c:pt>
                <c:pt idx="3015">
                  <c:v>0.93300000000000005</c:v>
                </c:pt>
                <c:pt idx="3016">
                  <c:v>0.96399999999999997</c:v>
                </c:pt>
                <c:pt idx="3017">
                  <c:v>0.93700000000000006</c:v>
                </c:pt>
                <c:pt idx="3018">
                  <c:v>0.92600000000000005</c:v>
                </c:pt>
                <c:pt idx="3019">
                  <c:v>0.92800000000000005</c:v>
                </c:pt>
                <c:pt idx="3020">
                  <c:v>0.95599999999999996</c:v>
                </c:pt>
                <c:pt idx="3021">
                  <c:v>0.94</c:v>
                </c:pt>
                <c:pt idx="3022">
                  <c:v>0.94</c:v>
                </c:pt>
                <c:pt idx="3023">
                  <c:v>0.96299999999999997</c:v>
                </c:pt>
                <c:pt idx="3024">
                  <c:v>0.97099999999999997</c:v>
                </c:pt>
                <c:pt idx="3025">
                  <c:v>0.96499999999999997</c:v>
                </c:pt>
                <c:pt idx="3026">
                  <c:v>0.98499999999999999</c:v>
                </c:pt>
                <c:pt idx="3027">
                  <c:v>0.94599999999999995</c:v>
                </c:pt>
                <c:pt idx="3028">
                  <c:v>0.97299999999999998</c:v>
                </c:pt>
                <c:pt idx="3029">
                  <c:v>0.98399999999999999</c:v>
                </c:pt>
                <c:pt idx="3030">
                  <c:v>0.97099999999999997</c:v>
                </c:pt>
                <c:pt idx="3031">
                  <c:v>0.98</c:v>
                </c:pt>
                <c:pt idx="3032">
                  <c:v>0.97199999999999998</c:v>
                </c:pt>
                <c:pt idx="3033">
                  <c:v>0.96499999999999997</c:v>
                </c:pt>
                <c:pt idx="3034">
                  <c:v>0.96599999999999997</c:v>
                </c:pt>
                <c:pt idx="3035">
                  <c:v>0.97599999999999998</c:v>
                </c:pt>
                <c:pt idx="3036">
                  <c:v>0.98699999999999999</c:v>
                </c:pt>
                <c:pt idx="3037">
                  <c:v>0.98099999999999998</c:v>
                </c:pt>
                <c:pt idx="3038">
                  <c:v>0.98399999999999999</c:v>
                </c:pt>
                <c:pt idx="3039">
                  <c:v>0.98099999999999998</c:v>
                </c:pt>
                <c:pt idx="3040">
                  <c:v>0.97399999999999998</c:v>
                </c:pt>
                <c:pt idx="3041">
                  <c:v>0.97799999999999998</c:v>
                </c:pt>
                <c:pt idx="3042">
                  <c:v>0.97099999999999997</c:v>
                </c:pt>
                <c:pt idx="3043">
                  <c:v>0.98499999999999999</c:v>
                </c:pt>
                <c:pt idx="3044">
                  <c:v>0.98399999999999999</c:v>
                </c:pt>
                <c:pt idx="3045">
                  <c:v>0.98</c:v>
                </c:pt>
                <c:pt idx="3046">
                  <c:v>0.96799999999999997</c:v>
                </c:pt>
                <c:pt idx="3047">
                  <c:v>0.97299999999999998</c:v>
                </c:pt>
                <c:pt idx="3048">
                  <c:v>0.97399999999999998</c:v>
                </c:pt>
                <c:pt idx="3049">
                  <c:v>0.97799999999999998</c:v>
                </c:pt>
                <c:pt idx="3050">
                  <c:v>0.96199999999999997</c:v>
                </c:pt>
                <c:pt idx="3051">
                  <c:v>0.96599999999999997</c:v>
                </c:pt>
                <c:pt idx="3052">
                  <c:v>0.97299999999999998</c:v>
                </c:pt>
                <c:pt idx="3053">
                  <c:v>0.98</c:v>
                </c:pt>
                <c:pt idx="3054">
                  <c:v>0.97899999999999998</c:v>
                </c:pt>
                <c:pt idx="3055">
                  <c:v>0.97199999999999998</c:v>
                </c:pt>
                <c:pt idx="3056">
                  <c:v>0.97299999999999998</c:v>
                </c:pt>
                <c:pt idx="3057">
                  <c:v>0.97299999999999998</c:v>
                </c:pt>
                <c:pt idx="3058">
                  <c:v>0.97</c:v>
                </c:pt>
                <c:pt idx="3059">
                  <c:v>0.98499999999999999</c:v>
                </c:pt>
                <c:pt idx="3060">
                  <c:v>0.97199999999999998</c:v>
                </c:pt>
                <c:pt idx="3061">
                  <c:v>0.98399999999999999</c:v>
                </c:pt>
                <c:pt idx="3062">
                  <c:v>0.98399999999999999</c:v>
                </c:pt>
                <c:pt idx="3063">
                  <c:v>0.98199999999999998</c:v>
                </c:pt>
                <c:pt idx="3064">
                  <c:v>0.98399999999999999</c:v>
                </c:pt>
                <c:pt idx="3065">
                  <c:v>0.98899999999999999</c:v>
                </c:pt>
                <c:pt idx="3066">
                  <c:v>0.99099999999999999</c:v>
                </c:pt>
                <c:pt idx="3067">
                  <c:v>0.98199999999999998</c:v>
                </c:pt>
                <c:pt idx="3068">
                  <c:v>0.98199999999999998</c:v>
                </c:pt>
                <c:pt idx="3069">
                  <c:v>0.98499999999999999</c:v>
                </c:pt>
                <c:pt idx="3070">
                  <c:v>0.97699999999999998</c:v>
                </c:pt>
                <c:pt idx="3071">
                  <c:v>0.98599999999999999</c:v>
                </c:pt>
                <c:pt idx="3072">
                  <c:v>0.98299999999999998</c:v>
                </c:pt>
                <c:pt idx="3073">
                  <c:v>0.97799999999999998</c:v>
                </c:pt>
                <c:pt idx="3074">
                  <c:v>0.97599999999999998</c:v>
                </c:pt>
                <c:pt idx="3075">
                  <c:v>0.98399999999999999</c:v>
                </c:pt>
                <c:pt idx="3076">
                  <c:v>0.98599999999999999</c:v>
                </c:pt>
                <c:pt idx="3077">
                  <c:v>0.97599999999999998</c:v>
                </c:pt>
                <c:pt idx="3078">
                  <c:v>0.98</c:v>
                </c:pt>
                <c:pt idx="3079">
                  <c:v>0.98199999999999998</c:v>
                </c:pt>
                <c:pt idx="3080">
                  <c:v>0.98499999999999999</c:v>
                </c:pt>
                <c:pt idx="3081">
                  <c:v>0.98</c:v>
                </c:pt>
                <c:pt idx="3082">
                  <c:v>0.98599999999999999</c:v>
                </c:pt>
                <c:pt idx="3083">
                  <c:v>0.97699999999999998</c:v>
                </c:pt>
                <c:pt idx="3084">
                  <c:v>0.97599999999999998</c:v>
                </c:pt>
                <c:pt idx="3085">
                  <c:v>0.97899999999999998</c:v>
                </c:pt>
                <c:pt idx="3086">
                  <c:v>0.97899999999999998</c:v>
                </c:pt>
                <c:pt idx="3087">
                  <c:v>0.98599999999999999</c:v>
                </c:pt>
                <c:pt idx="3088">
                  <c:v>0.97799999999999998</c:v>
                </c:pt>
                <c:pt idx="3089">
                  <c:v>0.98899999999999999</c:v>
                </c:pt>
                <c:pt idx="3090">
                  <c:v>0.97699999999999998</c:v>
                </c:pt>
                <c:pt idx="3091">
                  <c:v>0.97299999999999998</c:v>
                </c:pt>
                <c:pt idx="3092">
                  <c:v>0.99</c:v>
                </c:pt>
                <c:pt idx="3093">
                  <c:v>0.97899999999999998</c:v>
                </c:pt>
                <c:pt idx="3094">
                  <c:v>0.98399999999999999</c:v>
                </c:pt>
                <c:pt idx="3095">
                  <c:v>0.98299999999999998</c:v>
                </c:pt>
                <c:pt idx="3096">
                  <c:v>0.98499999999999999</c:v>
                </c:pt>
                <c:pt idx="3097">
                  <c:v>0.98599999999999999</c:v>
                </c:pt>
                <c:pt idx="3098">
                  <c:v>0.98699999999999999</c:v>
                </c:pt>
                <c:pt idx="3099">
                  <c:v>0.98599999999999999</c:v>
                </c:pt>
                <c:pt idx="3100">
                  <c:v>0.98199999999999998</c:v>
                </c:pt>
                <c:pt idx="3101">
                  <c:v>0.97699999999999998</c:v>
                </c:pt>
                <c:pt idx="3102">
                  <c:v>0.98299999999999998</c:v>
                </c:pt>
                <c:pt idx="3103">
                  <c:v>0.98499999999999999</c:v>
                </c:pt>
                <c:pt idx="3104">
                  <c:v>0.98799999999999999</c:v>
                </c:pt>
                <c:pt idx="3105">
                  <c:v>0.97799999999999998</c:v>
                </c:pt>
                <c:pt idx="3106">
                  <c:v>0.97899999999999998</c:v>
                </c:pt>
                <c:pt idx="3107">
                  <c:v>0.97899999999999998</c:v>
                </c:pt>
                <c:pt idx="3108">
                  <c:v>0.98299999999999998</c:v>
                </c:pt>
                <c:pt idx="3109">
                  <c:v>0.99099999999999999</c:v>
                </c:pt>
                <c:pt idx="3110">
                  <c:v>0.97799999999999998</c:v>
                </c:pt>
                <c:pt idx="3111">
                  <c:v>0.97699999999999998</c:v>
                </c:pt>
                <c:pt idx="3112">
                  <c:v>0.97899999999999998</c:v>
                </c:pt>
                <c:pt idx="3113">
                  <c:v>0.97299999999999998</c:v>
                </c:pt>
                <c:pt idx="3114">
                  <c:v>0.98</c:v>
                </c:pt>
                <c:pt idx="3115">
                  <c:v>0.98299999999999998</c:v>
                </c:pt>
                <c:pt idx="3116">
                  <c:v>0.97499999999999998</c:v>
                </c:pt>
                <c:pt idx="3117">
                  <c:v>0.98099999999999998</c:v>
                </c:pt>
                <c:pt idx="3118">
                  <c:v>0.97299999999999998</c:v>
                </c:pt>
                <c:pt idx="3119">
                  <c:v>0.96599999999999997</c:v>
                </c:pt>
                <c:pt idx="3120">
                  <c:v>0.98</c:v>
                </c:pt>
                <c:pt idx="3121">
                  <c:v>0.95599999999999996</c:v>
                </c:pt>
                <c:pt idx="3122">
                  <c:v>0.98199999999999998</c:v>
                </c:pt>
                <c:pt idx="3123">
                  <c:v>0.96</c:v>
                </c:pt>
                <c:pt idx="3124">
                  <c:v>0.95399999999999996</c:v>
                </c:pt>
                <c:pt idx="3125">
                  <c:v>0.98</c:v>
                </c:pt>
                <c:pt idx="3126">
                  <c:v>0.95899999999999996</c:v>
                </c:pt>
                <c:pt idx="3127">
                  <c:v>0.97399999999999998</c:v>
                </c:pt>
                <c:pt idx="3128">
                  <c:v>0.96399999999999997</c:v>
                </c:pt>
                <c:pt idx="3129">
                  <c:v>0.98099999999999998</c:v>
                </c:pt>
                <c:pt idx="3130">
                  <c:v>0.97099999999999997</c:v>
                </c:pt>
                <c:pt idx="3131">
                  <c:v>0.96699999999999997</c:v>
                </c:pt>
                <c:pt idx="3132">
                  <c:v>0.97299999999999998</c:v>
                </c:pt>
                <c:pt idx="3133">
                  <c:v>0.96699999999999997</c:v>
                </c:pt>
                <c:pt idx="3134">
                  <c:v>0.98499999999999999</c:v>
                </c:pt>
                <c:pt idx="3135">
                  <c:v>0.96599999999999997</c:v>
                </c:pt>
                <c:pt idx="3136">
                  <c:v>0.97399999999999998</c:v>
                </c:pt>
                <c:pt idx="3137">
                  <c:v>0.98299999999999998</c:v>
                </c:pt>
                <c:pt idx="3138">
                  <c:v>0.97599999999999998</c:v>
                </c:pt>
                <c:pt idx="3139">
                  <c:v>0.97599999999999998</c:v>
                </c:pt>
                <c:pt idx="3140">
                  <c:v>0.98599999999999999</c:v>
                </c:pt>
                <c:pt idx="3141">
                  <c:v>0.98099999999999998</c:v>
                </c:pt>
                <c:pt idx="3142">
                  <c:v>0.96899999999999997</c:v>
                </c:pt>
                <c:pt idx="3143">
                  <c:v>0.98099999999999998</c:v>
                </c:pt>
                <c:pt idx="3144">
                  <c:v>0.97699999999999998</c:v>
                </c:pt>
                <c:pt idx="3145">
                  <c:v>0.97499999999999998</c:v>
                </c:pt>
                <c:pt idx="3146">
                  <c:v>0.97</c:v>
                </c:pt>
                <c:pt idx="3147">
                  <c:v>0.97099999999999997</c:v>
                </c:pt>
                <c:pt idx="3148">
                  <c:v>0.97799999999999998</c:v>
                </c:pt>
                <c:pt idx="3149">
                  <c:v>0.98</c:v>
                </c:pt>
                <c:pt idx="3150">
                  <c:v>0.97299999999999998</c:v>
                </c:pt>
                <c:pt idx="3151">
                  <c:v>0.96</c:v>
                </c:pt>
                <c:pt idx="3152">
                  <c:v>0.98699999999999999</c:v>
                </c:pt>
                <c:pt idx="3153">
                  <c:v>0.97199999999999998</c:v>
                </c:pt>
                <c:pt idx="3154">
                  <c:v>0.97399999999999998</c:v>
                </c:pt>
                <c:pt idx="3155">
                  <c:v>0.96299999999999997</c:v>
                </c:pt>
                <c:pt idx="3156">
                  <c:v>0.97099999999999997</c:v>
                </c:pt>
                <c:pt idx="3157">
                  <c:v>0.95799999999999996</c:v>
                </c:pt>
                <c:pt idx="3158">
                  <c:v>0.95</c:v>
                </c:pt>
                <c:pt idx="3159">
                  <c:v>0.98299999999999998</c:v>
                </c:pt>
                <c:pt idx="3160">
                  <c:v>0.95499999999999996</c:v>
                </c:pt>
                <c:pt idx="3161">
                  <c:v>0.97099999999999997</c:v>
                </c:pt>
                <c:pt idx="3162">
                  <c:v>0.96699999999999997</c:v>
                </c:pt>
                <c:pt idx="3163">
                  <c:v>0.94199999999999995</c:v>
                </c:pt>
                <c:pt idx="3164">
                  <c:v>0.95599999999999996</c:v>
                </c:pt>
                <c:pt idx="3165">
                  <c:v>0.96</c:v>
                </c:pt>
                <c:pt idx="3166">
                  <c:v>0.96</c:v>
                </c:pt>
                <c:pt idx="3167">
                  <c:v>0.96499999999999997</c:v>
                </c:pt>
                <c:pt idx="3168">
                  <c:v>0.97</c:v>
                </c:pt>
                <c:pt idx="3169">
                  <c:v>0.96599999999999997</c:v>
                </c:pt>
                <c:pt idx="3170">
                  <c:v>0.97299999999999998</c:v>
                </c:pt>
                <c:pt idx="3171">
                  <c:v>0.96299999999999997</c:v>
                </c:pt>
                <c:pt idx="3172">
                  <c:v>0.97199999999999998</c:v>
                </c:pt>
                <c:pt idx="3173">
                  <c:v>0.97099999999999997</c:v>
                </c:pt>
                <c:pt idx="3174">
                  <c:v>0.96399999999999997</c:v>
                </c:pt>
                <c:pt idx="3175">
                  <c:v>0.95899999999999996</c:v>
                </c:pt>
                <c:pt idx="3176">
                  <c:v>0.97099999999999997</c:v>
                </c:pt>
                <c:pt idx="3177">
                  <c:v>0.96399999999999997</c:v>
                </c:pt>
                <c:pt idx="3178">
                  <c:v>0.95899999999999996</c:v>
                </c:pt>
                <c:pt idx="3179">
                  <c:v>0.96299999999999997</c:v>
                </c:pt>
                <c:pt idx="3180">
                  <c:v>0.95299999999999996</c:v>
                </c:pt>
                <c:pt idx="3181">
                  <c:v>0.96599999999999997</c:v>
                </c:pt>
                <c:pt idx="3182">
                  <c:v>0.96</c:v>
                </c:pt>
                <c:pt idx="3183">
                  <c:v>0.95799999999999996</c:v>
                </c:pt>
                <c:pt idx="3184">
                  <c:v>0.96299999999999997</c:v>
                </c:pt>
                <c:pt idx="3185">
                  <c:v>0.95399999999999996</c:v>
                </c:pt>
                <c:pt idx="3186">
                  <c:v>0.96899999999999997</c:v>
                </c:pt>
                <c:pt idx="3187">
                  <c:v>0.97499999999999998</c:v>
                </c:pt>
                <c:pt idx="3188">
                  <c:v>0.98499999999999999</c:v>
                </c:pt>
                <c:pt idx="3189">
                  <c:v>0.94799999999999995</c:v>
                </c:pt>
                <c:pt idx="3190">
                  <c:v>0.96399999999999997</c:v>
                </c:pt>
                <c:pt idx="3191">
                  <c:v>0.97099999999999997</c:v>
                </c:pt>
                <c:pt idx="3192">
                  <c:v>0.96699999999999997</c:v>
                </c:pt>
                <c:pt idx="3193">
                  <c:v>0.95799999999999996</c:v>
                </c:pt>
                <c:pt idx="3194">
                  <c:v>0.97099999999999997</c:v>
                </c:pt>
                <c:pt idx="3195">
                  <c:v>0.97399999999999998</c:v>
                </c:pt>
                <c:pt idx="3196">
                  <c:v>0.96399999999999997</c:v>
                </c:pt>
                <c:pt idx="3197">
                  <c:v>0.98799999999999999</c:v>
                </c:pt>
                <c:pt idx="3198">
                  <c:v>0.97099999999999997</c:v>
                </c:pt>
                <c:pt idx="3199">
                  <c:v>0.97099999999999997</c:v>
                </c:pt>
                <c:pt idx="3200">
                  <c:v>0.97899999999999998</c:v>
                </c:pt>
                <c:pt idx="3201">
                  <c:v>0.96799999999999997</c:v>
                </c:pt>
                <c:pt idx="3202">
                  <c:v>0.95799999999999996</c:v>
                </c:pt>
                <c:pt idx="3203">
                  <c:v>0.96499999999999997</c:v>
                </c:pt>
                <c:pt idx="3204">
                  <c:v>0.96799999999999997</c:v>
                </c:pt>
                <c:pt idx="3205">
                  <c:v>0.97</c:v>
                </c:pt>
                <c:pt idx="3206">
                  <c:v>0.97699999999999998</c:v>
                </c:pt>
                <c:pt idx="3207">
                  <c:v>0.97899999999999998</c:v>
                </c:pt>
                <c:pt idx="3208">
                  <c:v>0.97799999999999998</c:v>
                </c:pt>
                <c:pt idx="3209">
                  <c:v>0.95499999999999996</c:v>
                </c:pt>
                <c:pt idx="3210">
                  <c:v>0.97399999999999998</c:v>
                </c:pt>
                <c:pt idx="3211">
                  <c:v>0.96899999999999997</c:v>
                </c:pt>
                <c:pt idx="3212">
                  <c:v>0.97199999999999998</c:v>
                </c:pt>
                <c:pt idx="3213">
                  <c:v>0.97199999999999998</c:v>
                </c:pt>
                <c:pt idx="3214">
                  <c:v>0.94499999999999995</c:v>
                </c:pt>
                <c:pt idx="3215">
                  <c:v>0.96299999999999997</c:v>
                </c:pt>
                <c:pt idx="3216">
                  <c:v>0.94799999999999995</c:v>
                </c:pt>
                <c:pt idx="3217">
                  <c:v>0.95299999999999996</c:v>
                </c:pt>
                <c:pt idx="3218">
                  <c:v>0.95699999999999996</c:v>
                </c:pt>
                <c:pt idx="3219">
                  <c:v>0.94099999999999995</c:v>
                </c:pt>
                <c:pt idx="3220">
                  <c:v>0.94499999999999995</c:v>
                </c:pt>
                <c:pt idx="3221">
                  <c:v>0.92300000000000004</c:v>
                </c:pt>
                <c:pt idx="3222">
                  <c:v>0.92400000000000004</c:v>
                </c:pt>
                <c:pt idx="3223">
                  <c:v>0.92800000000000005</c:v>
                </c:pt>
                <c:pt idx="3224">
                  <c:v>0.93200000000000005</c:v>
                </c:pt>
                <c:pt idx="3225">
                  <c:v>0.90500000000000003</c:v>
                </c:pt>
                <c:pt idx="3226">
                  <c:v>0.91300000000000003</c:v>
                </c:pt>
                <c:pt idx="3227">
                  <c:v>0.93600000000000005</c:v>
                </c:pt>
                <c:pt idx="3228">
                  <c:v>0.85699999999999998</c:v>
                </c:pt>
                <c:pt idx="3229">
                  <c:v>0.86599999999999999</c:v>
                </c:pt>
                <c:pt idx="3230">
                  <c:v>0.84299999999999997</c:v>
                </c:pt>
                <c:pt idx="3231">
                  <c:v>0.93300000000000005</c:v>
                </c:pt>
                <c:pt idx="3232">
                  <c:v>0.84299999999999997</c:v>
                </c:pt>
                <c:pt idx="3233">
                  <c:v>0.90600000000000003</c:v>
                </c:pt>
                <c:pt idx="3234">
                  <c:v>0.91200000000000003</c:v>
                </c:pt>
                <c:pt idx="3235">
                  <c:v>0.9</c:v>
                </c:pt>
                <c:pt idx="3236">
                  <c:v>0.88</c:v>
                </c:pt>
                <c:pt idx="3237">
                  <c:v>0.90900000000000003</c:v>
                </c:pt>
                <c:pt idx="3238">
                  <c:v>0.88400000000000001</c:v>
                </c:pt>
                <c:pt idx="3239">
                  <c:v>0.88800000000000001</c:v>
                </c:pt>
                <c:pt idx="3240">
                  <c:v>0.89500000000000002</c:v>
                </c:pt>
                <c:pt idx="3241">
                  <c:v>0.82699999999999996</c:v>
                </c:pt>
                <c:pt idx="3242">
                  <c:v>0.92900000000000005</c:v>
                </c:pt>
                <c:pt idx="3243">
                  <c:v>0.874</c:v>
                </c:pt>
                <c:pt idx="3244">
                  <c:v>0.877</c:v>
                </c:pt>
                <c:pt idx="3245">
                  <c:v>0.82899999999999996</c:v>
                </c:pt>
                <c:pt idx="3246">
                  <c:v>0.85599999999999998</c:v>
                </c:pt>
                <c:pt idx="3247">
                  <c:v>0.77500000000000002</c:v>
                </c:pt>
                <c:pt idx="3248">
                  <c:v>0.71299999999999997</c:v>
                </c:pt>
                <c:pt idx="3249">
                  <c:v>0.88300000000000001</c:v>
                </c:pt>
                <c:pt idx="3250">
                  <c:v>0.78400000000000003</c:v>
                </c:pt>
                <c:pt idx="3251">
                  <c:v>0.747</c:v>
                </c:pt>
                <c:pt idx="3252">
                  <c:v>0.755</c:v>
                </c:pt>
                <c:pt idx="3253">
                  <c:v>0.82</c:v>
                </c:pt>
                <c:pt idx="3254">
                  <c:v>0.626</c:v>
                </c:pt>
                <c:pt idx="3255">
                  <c:v>0.753</c:v>
                </c:pt>
                <c:pt idx="3256">
                  <c:v>0.748</c:v>
                </c:pt>
                <c:pt idx="3257">
                  <c:v>0.68200000000000005</c:v>
                </c:pt>
                <c:pt idx="3258">
                  <c:v>0.75900000000000001</c:v>
                </c:pt>
                <c:pt idx="3259">
                  <c:v>0.51500000000000001</c:v>
                </c:pt>
                <c:pt idx="3260">
                  <c:v>0.56599999999999995</c:v>
                </c:pt>
                <c:pt idx="3261">
                  <c:v>0.52100000000000002</c:v>
                </c:pt>
                <c:pt idx="3262">
                  <c:v>0.34399999999999997</c:v>
                </c:pt>
                <c:pt idx="3263">
                  <c:v>0.24199999999999999</c:v>
                </c:pt>
                <c:pt idx="3264">
                  <c:v>0.23799999999999999</c:v>
                </c:pt>
                <c:pt idx="3265">
                  <c:v>0.22900000000000001</c:v>
                </c:pt>
                <c:pt idx="3266">
                  <c:v>0.253</c:v>
                </c:pt>
                <c:pt idx="3267">
                  <c:v>0.26200000000000001</c:v>
                </c:pt>
                <c:pt idx="3268">
                  <c:v>0.187</c:v>
                </c:pt>
                <c:pt idx="3269">
                  <c:v>0.27</c:v>
                </c:pt>
                <c:pt idx="3270">
                  <c:v>0.16300000000000001</c:v>
                </c:pt>
                <c:pt idx="3271">
                  <c:v>0.17599999999999999</c:v>
                </c:pt>
                <c:pt idx="3272">
                  <c:v>0.14299999999999999</c:v>
                </c:pt>
                <c:pt idx="3273">
                  <c:v>0.184</c:v>
                </c:pt>
                <c:pt idx="3274">
                  <c:v>0.16400000000000001</c:v>
                </c:pt>
                <c:pt idx="3275">
                  <c:v>0.13600000000000001</c:v>
                </c:pt>
                <c:pt idx="3276">
                  <c:v>0.14099999999999999</c:v>
                </c:pt>
                <c:pt idx="3277">
                  <c:v>9.6000000000000002E-2</c:v>
                </c:pt>
                <c:pt idx="3278">
                  <c:v>0.13900000000000001</c:v>
                </c:pt>
                <c:pt idx="3279">
                  <c:v>0.151</c:v>
                </c:pt>
                <c:pt idx="3280">
                  <c:v>0.14499999999999999</c:v>
                </c:pt>
                <c:pt idx="3281">
                  <c:v>0.151</c:v>
                </c:pt>
                <c:pt idx="3282">
                  <c:v>0.20599999999999999</c:v>
                </c:pt>
                <c:pt idx="3283">
                  <c:v>0.16800000000000001</c:v>
                </c:pt>
                <c:pt idx="3284">
                  <c:v>0.161</c:v>
                </c:pt>
                <c:pt idx="3285">
                  <c:v>0.21199999999999999</c:v>
                </c:pt>
                <c:pt idx="3286">
                  <c:v>0.18</c:v>
                </c:pt>
                <c:pt idx="3287">
                  <c:v>0.106</c:v>
                </c:pt>
                <c:pt idx="3288">
                  <c:v>0.192</c:v>
                </c:pt>
                <c:pt idx="3289">
                  <c:v>0.13600000000000001</c:v>
                </c:pt>
                <c:pt idx="3290">
                  <c:v>0.161</c:v>
                </c:pt>
                <c:pt idx="3291">
                  <c:v>0.11799999999999999</c:v>
                </c:pt>
                <c:pt idx="3292">
                  <c:v>0.16200000000000001</c:v>
                </c:pt>
                <c:pt idx="3293">
                  <c:v>0.11600000000000001</c:v>
                </c:pt>
                <c:pt idx="3294">
                  <c:v>0.19700000000000001</c:v>
                </c:pt>
                <c:pt idx="3295">
                  <c:v>0.13400000000000001</c:v>
                </c:pt>
                <c:pt idx="3296">
                  <c:v>0.123</c:v>
                </c:pt>
                <c:pt idx="3297">
                  <c:v>0.187</c:v>
                </c:pt>
                <c:pt idx="3298">
                  <c:v>0.16500000000000001</c:v>
                </c:pt>
                <c:pt idx="3299">
                  <c:v>0.2</c:v>
                </c:pt>
                <c:pt idx="3300">
                  <c:v>0.10199999999999999</c:v>
                </c:pt>
                <c:pt idx="3301">
                  <c:v>0.13700000000000001</c:v>
                </c:pt>
                <c:pt idx="3302">
                  <c:v>0.09</c:v>
                </c:pt>
                <c:pt idx="3303">
                  <c:v>0.22</c:v>
                </c:pt>
                <c:pt idx="3304">
                  <c:v>0.13</c:v>
                </c:pt>
                <c:pt idx="3305">
                  <c:v>0.113</c:v>
                </c:pt>
                <c:pt idx="3306">
                  <c:v>0.112</c:v>
                </c:pt>
                <c:pt idx="3307">
                  <c:v>0.13100000000000001</c:v>
                </c:pt>
                <c:pt idx="3308">
                  <c:v>0.13600000000000001</c:v>
                </c:pt>
                <c:pt idx="3309">
                  <c:v>0.16500000000000001</c:v>
                </c:pt>
                <c:pt idx="3310">
                  <c:v>0.13500000000000001</c:v>
                </c:pt>
                <c:pt idx="3311">
                  <c:v>0.23899999999999999</c:v>
                </c:pt>
                <c:pt idx="3312">
                  <c:v>0.189</c:v>
                </c:pt>
                <c:pt idx="3313">
                  <c:v>0.151</c:v>
                </c:pt>
                <c:pt idx="3314">
                  <c:v>0.22700000000000001</c:v>
                </c:pt>
                <c:pt idx="3315">
                  <c:v>0.126</c:v>
                </c:pt>
                <c:pt idx="3316">
                  <c:v>0.13400000000000001</c:v>
                </c:pt>
                <c:pt idx="3317">
                  <c:v>0.14299999999999999</c:v>
                </c:pt>
                <c:pt idx="3318">
                  <c:v>0.16700000000000001</c:v>
                </c:pt>
                <c:pt idx="3319">
                  <c:v>0.19700000000000001</c:v>
                </c:pt>
                <c:pt idx="3320">
                  <c:v>0.186</c:v>
                </c:pt>
                <c:pt idx="3321">
                  <c:v>0.193</c:v>
                </c:pt>
                <c:pt idx="3322">
                  <c:v>0.13600000000000001</c:v>
                </c:pt>
                <c:pt idx="3323">
                  <c:v>0.156</c:v>
                </c:pt>
                <c:pt idx="3324">
                  <c:v>0.32300000000000001</c:v>
                </c:pt>
                <c:pt idx="3325">
                  <c:v>0.22500000000000001</c:v>
                </c:pt>
                <c:pt idx="3326">
                  <c:v>0.183</c:v>
                </c:pt>
                <c:pt idx="3327">
                  <c:v>0.23799999999999999</c:v>
                </c:pt>
                <c:pt idx="3328">
                  <c:v>0.30199999999999999</c:v>
                </c:pt>
                <c:pt idx="3329">
                  <c:v>0.26300000000000001</c:v>
                </c:pt>
                <c:pt idx="3330">
                  <c:v>0.17699999999999999</c:v>
                </c:pt>
                <c:pt idx="3331">
                  <c:v>0.16300000000000001</c:v>
                </c:pt>
                <c:pt idx="3332">
                  <c:v>0.19</c:v>
                </c:pt>
                <c:pt idx="3333">
                  <c:v>0.219</c:v>
                </c:pt>
                <c:pt idx="3334">
                  <c:v>0.223</c:v>
                </c:pt>
                <c:pt idx="3335">
                  <c:v>0.17799999999999999</c:v>
                </c:pt>
                <c:pt idx="3336">
                  <c:v>0.17199999999999999</c:v>
                </c:pt>
                <c:pt idx="3337">
                  <c:v>0.192</c:v>
                </c:pt>
                <c:pt idx="3338">
                  <c:v>0.17100000000000001</c:v>
                </c:pt>
                <c:pt idx="3339">
                  <c:v>0.22700000000000001</c:v>
                </c:pt>
                <c:pt idx="3340">
                  <c:v>0.126</c:v>
                </c:pt>
                <c:pt idx="3341">
                  <c:v>0.17899999999999999</c:v>
                </c:pt>
                <c:pt idx="3342">
                  <c:v>0.21299999999999999</c:v>
                </c:pt>
                <c:pt idx="3343">
                  <c:v>0.23599999999999999</c:v>
                </c:pt>
                <c:pt idx="3344">
                  <c:v>0.23200000000000001</c:v>
                </c:pt>
                <c:pt idx="3345">
                  <c:v>0.28699999999999998</c:v>
                </c:pt>
                <c:pt idx="3346">
                  <c:v>0.17699999999999999</c:v>
                </c:pt>
                <c:pt idx="3347">
                  <c:v>0.26200000000000001</c:v>
                </c:pt>
                <c:pt idx="3348">
                  <c:v>0.13100000000000001</c:v>
                </c:pt>
                <c:pt idx="3349">
                  <c:v>0.14000000000000001</c:v>
                </c:pt>
                <c:pt idx="3350">
                  <c:v>0.19600000000000001</c:v>
                </c:pt>
                <c:pt idx="3351">
                  <c:v>0.151</c:v>
                </c:pt>
                <c:pt idx="3352">
                  <c:v>0.16400000000000001</c:v>
                </c:pt>
                <c:pt idx="3353">
                  <c:v>0.127</c:v>
                </c:pt>
                <c:pt idx="3354">
                  <c:v>0.20399999999999999</c:v>
                </c:pt>
                <c:pt idx="3355">
                  <c:v>0.121</c:v>
                </c:pt>
                <c:pt idx="3356">
                  <c:v>0.18099999999999999</c:v>
                </c:pt>
                <c:pt idx="3357">
                  <c:v>0.21099999999999999</c:v>
                </c:pt>
                <c:pt idx="3358">
                  <c:v>0.25700000000000001</c:v>
                </c:pt>
                <c:pt idx="3359">
                  <c:v>0.20300000000000001</c:v>
                </c:pt>
                <c:pt idx="3360">
                  <c:v>0.21</c:v>
                </c:pt>
                <c:pt idx="3361">
                  <c:v>0.255</c:v>
                </c:pt>
                <c:pt idx="3362">
                  <c:v>0.246</c:v>
                </c:pt>
                <c:pt idx="3363">
                  <c:v>0.21299999999999999</c:v>
                </c:pt>
                <c:pt idx="3364">
                  <c:v>0.19</c:v>
                </c:pt>
                <c:pt idx="3365">
                  <c:v>0.23899999999999999</c:v>
                </c:pt>
                <c:pt idx="3366">
                  <c:v>0.20599999999999999</c:v>
                </c:pt>
                <c:pt idx="3367">
                  <c:v>0.25800000000000001</c:v>
                </c:pt>
                <c:pt idx="3368">
                  <c:v>0.245</c:v>
                </c:pt>
                <c:pt idx="3369">
                  <c:v>0.25800000000000001</c:v>
                </c:pt>
                <c:pt idx="3370">
                  <c:v>0.13700000000000001</c:v>
                </c:pt>
                <c:pt idx="3371">
                  <c:v>0.17899999999999999</c:v>
                </c:pt>
                <c:pt idx="3372">
                  <c:v>0.29199999999999998</c:v>
                </c:pt>
                <c:pt idx="3373">
                  <c:v>0.161</c:v>
                </c:pt>
                <c:pt idx="3374">
                  <c:v>0.20399999999999999</c:v>
                </c:pt>
                <c:pt idx="3375">
                  <c:v>0.248</c:v>
                </c:pt>
                <c:pt idx="3376">
                  <c:v>0.23799999999999999</c:v>
                </c:pt>
                <c:pt idx="3377">
                  <c:v>0.217</c:v>
                </c:pt>
                <c:pt idx="3378">
                  <c:v>0.29099999999999998</c:v>
                </c:pt>
                <c:pt idx="3379">
                  <c:v>0.29799999999999999</c:v>
                </c:pt>
                <c:pt idx="3380">
                  <c:v>0.245</c:v>
                </c:pt>
                <c:pt idx="3381">
                  <c:v>0.21</c:v>
                </c:pt>
                <c:pt idx="3382">
                  <c:v>0.28000000000000003</c:v>
                </c:pt>
                <c:pt idx="3383">
                  <c:v>0.27900000000000003</c:v>
                </c:pt>
                <c:pt idx="3384">
                  <c:v>0.26900000000000002</c:v>
                </c:pt>
                <c:pt idx="3385">
                  <c:v>0.19</c:v>
                </c:pt>
                <c:pt idx="3386">
                  <c:v>0.318</c:v>
                </c:pt>
                <c:pt idx="3387">
                  <c:v>0.214</c:v>
                </c:pt>
                <c:pt idx="3388">
                  <c:v>0.309</c:v>
                </c:pt>
                <c:pt idx="3389">
                  <c:v>0.41499999999999998</c:v>
                </c:pt>
                <c:pt idx="3390">
                  <c:v>0.27700000000000002</c:v>
                </c:pt>
                <c:pt idx="3391">
                  <c:v>0.20399999999999999</c:v>
                </c:pt>
                <c:pt idx="3392">
                  <c:v>0.30499999999999999</c:v>
                </c:pt>
                <c:pt idx="3393">
                  <c:v>0.20599999999999999</c:v>
                </c:pt>
                <c:pt idx="3394">
                  <c:v>0.191</c:v>
                </c:pt>
                <c:pt idx="3395">
                  <c:v>0.22</c:v>
                </c:pt>
                <c:pt idx="3396">
                  <c:v>0.14000000000000001</c:v>
                </c:pt>
                <c:pt idx="3397">
                  <c:v>0.23</c:v>
                </c:pt>
                <c:pt idx="3398">
                  <c:v>0.25900000000000001</c:v>
                </c:pt>
                <c:pt idx="3399">
                  <c:v>0.25600000000000001</c:v>
                </c:pt>
                <c:pt idx="3400">
                  <c:v>0.222</c:v>
                </c:pt>
                <c:pt idx="3401">
                  <c:v>0.22</c:v>
                </c:pt>
                <c:pt idx="3402">
                  <c:v>0.20599999999999999</c:v>
                </c:pt>
                <c:pt idx="3403">
                  <c:v>0.28000000000000003</c:v>
                </c:pt>
                <c:pt idx="3404">
                  <c:v>0.35399999999999998</c:v>
                </c:pt>
                <c:pt idx="3405">
                  <c:v>0.219</c:v>
                </c:pt>
                <c:pt idx="3406">
                  <c:v>0.30099999999999999</c:v>
                </c:pt>
                <c:pt idx="3407">
                  <c:v>0.316</c:v>
                </c:pt>
                <c:pt idx="3408">
                  <c:v>0.27700000000000002</c:v>
                </c:pt>
                <c:pt idx="3409">
                  <c:v>0.224</c:v>
                </c:pt>
                <c:pt idx="3410">
                  <c:v>0.159</c:v>
                </c:pt>
                <c:pt idx="3411">
                  <c:v>0.215</c:v>
                </c:pt>
                <c:pt idx="3412">
                  <c:v>0.27100000000000002</c:v>
                </c:pt>
                <c:pt idx="3413">
                  <c:v>0.158</c:v>
                </c:pt>
                <c:pt idx="3414">
                  <c:v>0.23899999999999999</c:v>
                </c:pt>
                <c:pt idx="3415">
                  <c:v>0.22600000000000001</c:v>
                </c:pt>
                <c:pt idx="3416">
                  <c:v>0.20699999999999999</c:v>
                </c:pt>
                <c:pt idx="3417">
                  <c:v>0.21099999999999999</c:v>
                </c:pt>
                <c:pt idx="3418">
                  <c:v>0.21199999999999999</c:v>
                </c:pt>
                <c:pt idx="3419">
                  <c:v>0.16</c:v>
                </c:pt>
                <c:pt idx="3420">
                  <c:v>0.216</c:v>
                </c:pt>
                <c:pt idx="3421">
                  <c:v>0.16400000000000001</c:v>
                </c:pt>
                <c:pt idx="3422">
                  <c:v>0.188</c:v>
                </c:pt>
                <c:pt idx="3423">
                  <c:v>0.20599999999999999</c:v>
                </c:pt>
                <c:pt idx="3424">
                  <c:v>0.19700000000000001</c:v>
                </c:pt>
                <c:pt idx="3425">
                  <c:v>0.20100000000000001</c:v>
                </c:pt>
                <c:pt idx="3426">
                  <c:v>0.24199999999999999</c:v>
                </c:pt>
                <c:pt idx="3427">
                  <c:v>0.34</c:v>
                </c:pt>
                <c:pt idx="3428">
                  <c:v>0.20799999999999999</c:v>
                </c:pt>
                <c:pt idx="3429">
                  <c:v>0.23499999999999999</c:v>
                </c:pt>
                <c:pt idx="3430">
                  <c:v>0.316</c:v>
                </c:pt>
                <c:pt idx="3431">
                  <c:v>0.23300000000000001</c:v>
                </c:pt>
                <c:pt idx="3432">
                  <c:v>0.23200000000000001</c:v>
                </c:pt>
                <c:pt idx="3433">
                  <c:v>0.22600000000000001</c:v>
                </c:pt>
                <c:pt idx="3434">
                  <c:v>0.182</c:v>
                </c:pt>
                <c:pt idx="3435">
                  <c:v>0.19800000000000001</c:v>
                </c:pt>
                <c:pt idx="3436">
                  <c:v>0.23599999999999999</c:v>
                </c:pt>
                <c:pt idx="3437">
                  <c:v>0.20300000000000001</c:v>
                </c:pt>
                <c:pt idx="3438">
                  <c:v>0.29599999999999999</c:v>
                </c:pt>
                <c:pt idx="3439">
                  <c:v>0.26800000000000002</c:v>
                </c:pt>
                <c:pt idx="3440">
                  <c:v>0.27200000000000002</c:v>
                </c:pt>
                <c:pt idx="3441">
                  <c:v>0.23400000000000001</c:v>
                </c:pt>
                <c:pt idx="3442">
                  <c:v>0.20599999999999999</c:v>
                </c:pt>
                <c:pt idx="3443">
                  <c:v>0.13800000000000001</c:v>
                </c:pt>
                <c:pt idx="3444">
                  <c:v>0.23499999999999999</c:v>
                </c:pt>
                <c:pt idx="3445">
                  <c:v>0.20699999999999999</c:v>
                </c:pt>
                <c:pt idx="3446">
                  <c:v>0.153</c:v>
                </c:pt>
                <c:pt idx="3447">
                  <c:v>0.26</c:v>
                </c:pt>
                <c:pt idx="3448">
                  <c:v>0.27700000000000002</c:v>
                </c:pt>
                <c:pt idx="3449">
                  <c:v>0.26300000000000001</c:v>
                </c:pt>
                <c:pt idx="3450">
                  <c:v>0.185</c:v>
                </c:pt>
                <c:pt idx="3451">
                  <c:v>0.14899999999999999</c:v>
                </c:pt>
                <c:pt idx="3452">
                  <c:v>0.26700000000000002</c:v>
                </c:pt>
                <c:pt idx="3453">
                  <c:v>0.22</c:v>
                </c:pt>
                <c:pt idx="3454">
                  <c:v>0.222</c:v>
                </c:pt>
                <c:pt idx="3455">
                  <c:v>0.33</c:v>
                </c:pt>
                <c:pt idx="3456">
                  <c:v>0.24099999999999999</c:v>
                </c:pt>
                <c:pt idx="3457">
                  <c:v>0.17899999999999999</c:v>
                </c:pt>
                <c:pt idx="3458">
                  <c:v>0.184</c:v>
                </c:pt>
                <c:pt idx="3459">
                  <c:v>0.21299999999999999</c:v>
                </c:pt>
                <c:pt idx="3460">
                  <c:v>0.19900000000000001</c:v>
                </c:pt>
                <c:pt idx="3461">
                  <c:v>0.20599999999999999</c:v>
                </c:pt>
                <c:pt idx="3462">
                  <c:v>0.24199999999999999</c:v>
                </c:pt>
                <c:pt idx="3463">
                  <c:v>0.109</c:v>
                </c:pt>
                <c:pt idx="3464">
                  <c:v>0.188</c:v>
                </c:pt>
                <c:pt idx="3465">
                  <c:v>0.151</c:v>
                </c:pt>
                <c:pt idx="3466">
                  <c:v>0.28399999999999997</c:v>
                </c:pt>
                <c:pt idx="3467">
                  <c:v>0.157</c:v>
                </c:pt>
                <c:pt idx="3468">
                  <c:v>0.14699999999999999</c:v>
                </c:pt>
                <c:pt idx="3469">
                  <c:v>0.14799999999999999</c:v>
                </c:pt>
                <c:pt idx="3470">
                  <c:v>0.13</c:v>
                </c:pt>
                <c:pt idx="3471">
                  <c:v>0.20100000000000001</c:v>
                </c:pt>
                <c:pt idx="3472">
                  <c:v>0.128</c:v>
                </c:pt>
                <c:pt idx="3473">
                  <c:v>0.24</c:v>
                </c:pt>
                <c:pt idx="3474">
                  <c:v>0.156</c:v>
                </c:pt>
                <c:pt idx="3475">
                  <c:v>0.16400000000000001</c:v>
                </c:pt>
                <c:pt idx="3476">
                  <c:v>0.114</c:v>
                </c:pt>
                <c:pt idx="3477">
                  <c:v>0.14499999999999999</c:v>
                </c:pt>
                <c:pt idx="3478">
                  <c:v>0.14599999999999999</c:v>
                </c:pt>
                <c:pt idx="3479">
                  <c:v>0.127</c:v>
                </c:pt>
                <c:pt idx="3480">
                  <c:v>0.186</c:v>
                </c:pt>
                <c:pt idx="3481">
                  <c:v>0.223</c:v>
                </c:pt>
                <c:pt idx="3482">
                  <c:v>0.251</c:v>
                </c:pt>
                <c:pt idx="3483">
                  <c:v>0.246</c:v>
                </c:pt>
                <c:pt idx="3484">
                  <c:v>0.30599999999999999</c:v>
                </c:pt>
                <c:pt idx="3485">
                  <c:v>0.16300000000000001</c:v>
                </c:pt>
                <c:pt idx="3486">
                  <c:v>0.16500000000000001</c:v>
                </c:pt>
                <c:pt idx="3487">
                  <c:v>0.22800000000000001</c:v>
                </c:pt>
                <c:pt idx="3488">
                  <c:v>0.20699999999999999</c:v>
                </c:pt>
                <c:pt idx="3489">
                  <c:v>0.22500000000000001</c:v>
                </c:pt>
                <c:pt idx="3490">
                  <c:v>0.16200000000000001</c:v>
                </c:pt>
                <c:pt idx="3491">
                  <c:v>0.14699999999999999</c:v>
                </c:pt>
                <c:pt idx="3492">
                  <c:v>0.20399999999999999</c:v>
                </c:pt>
                <c:pt idx="3493">
                  <c:v>0.14199999999999999</c:v>
                </c:pt>
                <c:pt idx="3494">
                  <c:v>0.159</c:v>
                </c:pt>
                <c:pt idx="3495">
                  <c:v>0.222</c:v>
                </c:pt>
                <c:pt idx="3496">
                  <c:v>0.375</c:v>
                </c:pt>
                <c:pt idx="3497">
                  <c:v>0.32100000000000001</c:v>
                </c:pt>
                <c:pt idx="3498">
                  <c:v>0.42099999999999999</c:v>
                </c:pt>
                <c:pt idx="3499">
                  <c:v>0.26500000000000001</c:v>
                </c:pt>
                <c:pt idx="3500">
                  <c:v>0.23799999999999999</c:v>
                </c:pt>
                <c:pt idx="3501">
                  <c:v>0.45600000000000002</c:v>
                </c:pt>
                <c:pt idx="3502">
                  <c:v>0.28799999999999998</c:v>
                </c:pt>
                <c:pt idx="3503">
                  <c:v>0.13500000000000001</c:v>
                </c:pt>
                <c:pt idx="3504">
                  <c:v>0.23499999999999999</c:v>
                </c:pt>
                <c:pt idx="3505">
                  <c:v>0.26600000000000001</c:v>
                </c:pt>
                <c:pt idx="3506">
                  <c:v>0.16700000000000001</c:v>
                </c:pt>
                <c:pt idx="3507">
                  <c:v>0.19900000000000001</c:v>
                </c:pt>
                <c:pt idx="3508">
                  <c:v>0.19400000000000001</c:v>
                </c:pt>
                <c:pt idx="3509">
                  <c:v>0.249</c:v>
                </c:pt>
                <c:pt idx="3510">
                  <c:v>0.28000000000000003</c:v>
                </c:pt>
                <c:pt idx="3511">
                  <c:v>0.24299999999999999</c:v>
                </c:pt>
                <c:pt idx="3512">
                  <c:v>0.20499999999999999</c:v>
                </c:pt>
                <c:pt idx="3513">
                  <c:v>0.14899999999999999</c:v>
                </c:pt>
                <c:pt idx="3514">
                  <c:v>0.224</c:v>
                </c:pt>
                <c:pt idx="3515">
                  <c:v>0.38800000000000001</c:v>
                </c:pt>
                <c:pt idx="3516">
                  <c:v>0.27700000000000002</c:v>
                </c:pt>
                <c:pt idx="3517">
                  <c:v>0.19400000000000001</c:v>
                </c:pt>
                <c:pt idx="3518">
                  <c:v>0.189</c:v>
                </c:pt>
                <c:pt idx="3519">
                  <c:v>0.30099999999999999</c:v>
                </c:pt>
                <c:pt idx="3520">
                  <c:v>0.19400000000000001</c:v>
                </c:pt>
                <c:pt idx="3521">
                  <c:v>0.17399999999999999</c:v>
                </c:pt>
                <c:pt idx="3522">
                  <c:v>0.29799999999999999</c:v>
                </c:pt>
                <c:pt idx="3523">
                  <c:v>0.41199999999999998</c:v>
                </c:pt>
                <c:pt idx="3524">
                  <c:v>0.23200000000000001</c:v>
                </c:pt>
                <c:pt idx="3525">
                  <c:v>0.30199999999999999</c:v>
                </c:pt>
                <c:pt idx="3526">
                  <c:v>0.20399999999999999</c:v>
                </c:pt>
                <c:pt idx="3527">
                  <c:v>0.20699999999999999</c:v>
                </c:pt>
                <c:pt idx="3528">
                  <c:v>0.28999999999999998</c:v>
                </c:pt>
                <c:pt idx="3529">
                  <c:v>0.253</c:v>
                </c:pt>
                <c:pt idx="3530">
                  <c:v>0.27700000000000002</c:v>
                </c:pt>
                <c:pt idx="3531">
                  <c:v>0.20899999999999999</c:v>
                </c:pt>
                <c:pt idx="3532">
                  <c:v>0.28299999999999997</c:v>
                </c:pt>
                <c:pt idx="3533">
                  <c:v>0.22500000000000001</c:v>
                </c:pt>
                <c:pt idx="3534">
                  <c:v>0.19800000000000001</c:v>
                </c:pt>
                <c:pt idx="3535">
                  <c:v>0.19600000000000001</c:v>
                </c:pt>
                <c:pt idx="3536">
                  <c:v>0.255</c:v>
                </c:pt>
                <c:pt idx="3537">
                  <c:v>0.153</c:v>
                </c:pt>
                <c:pt idx="3538">
                  <c:v>0.186</c:v>
                </c:pt>
                <c:pt idx="3539">
                  <c:v>0.16900000000000001</c:v>
                </c:pt>
                <c:pt idx="3540">
                  <c:v>0.23</c:v>
                </c:pt>
                <c:pt idx="3541">
                  <c:v>0.191</c:v>
                </c:pt>
                <c:pt idx="3542">
                  <c:v>0.20699999999999999</c:v>
                </c:pt>
                <c:pt idx="3543">
                  <c:v>0.315</c:v>
                </c:pt>
                <c:pt idx="3544">
                  <c:v>0.442</c:v>
                </c:pt>
                <c:pt idx="3545">
                  <c:v>0.156</c:v>
                </c:pt>
                <c:pt idx="3546">
                  <c:v>0.19500000000000001</c:v>
                </c:pt>
                <c:pt idx="3547">
                  <c:v>0.28000000000000003</c:v>
                </c:pt>
                <c:pt idx="3548">
                  <c:v>0.29599999999999999</c:v>
                </c:pt>
                <c:pt idx="3549">
                  <c:v>0.189</c:v>
                </c:pt>
                <c:pt idx="3550">
                  <c:v>0.24</c:v>
                </c:pt>
                <c:pt idx="3551">
                  <c:v>0.33</c:v>
                </c:pt>
                <c:pt idx="3552">
                  <c:v>0.25</c:v>
                </c:pt>
                <c:pt idx="3553">
                  <c:v>0.20399999999999999</c:v>
                </c:pt>
                <c:pt idx="3554">
                  <c:v>0.17599999999999999</c:v>
                </c:pt>
                <c:pt idx="3555">
                  <c:v>0.17699999999999999</c:v>
                </c:pt>
                <c:pt idx="3556">
                  <c:v>0.13700000000000001</c:v>
                </c:pt>
                <c:pt idx="3557">
                  <c:v>0.34399999999999997</c:v>
                </c:pt>
                <c:pt idx="3558">
                  <c:v>0.34899999999999998</c:v>
                </c:pt>
                <c:pt idx="3559">
                  <c:v>0.60699999999999998</c:v>
                </c:pt>
                <c:pt idx="3560">
                  <c:v>0.66200000000000003</c:v>
                </c:pt>
                <c:pt idx="3561">
                  <c:v>0.64200000000000002</c:v>
                </c:pt>
                <c:pt idx="3562">
                  <c:v>0.52800000000000002</c:v>
                </c:pt>
                <c:pt idx="3563">
                  <c:v>0.443</c:v>
                </c:pt>
                <c:pt idx="3564">
                  <c:v>0.28899999999999998</c:v>
                </c:pt>
                <c:pt idx="3565">
                  <c:v>0.28699999999999998</c:v>
                </c:pt>
                <c:pt idx="3566">
                  <c:v>0.28999999999999998</c:v>
                </c:pt>
                <c:pt idx="3567">
                  <c:v>0.29799999999999999</c:v>
                </c:pt>
                <c:pt idx="3568">
                  <c:v>0.19900000000000001</c:v>
                </c:pt>
                <c:pt idx="3569">
                  <c:v>0.20499999999999999</c:v>
                </c:pt>
                <c:pt idx="3570">
                  <c:v>0.25700000000000001</c:v>
                </c:pt>
                <c:pt idx="3571">
                  <c:v>0.27900000000000003</c:v>
                </c:pt>
                <c:pt idx="3572">
                  <c:v>0.216</c:v>
                </c:pt>
                <c:pt idx="3573">
                  <c:v>0.22700000000000001</c:v>
                </c:pt>
                <c:pt idx="3574">
                  <c:v>0.17199999999999999</c:v>
                </c:pt>
                <c:pt idx="3575">
                  <c:v>0.22900000000000001</c:v>
                </c:pt>
                <c:pt idx="3576">
                  <c:v>0.23899999999999999</c:v>
                </c:pt>
                <c:pt idx="3577">
                  <c:v>0.20100000000000001</c:v>
                </c:pt>
                <c:pt idx="3578">
                  <c:v>0.19500000000000001</c:v>
                </c:pt>
                <c:pt idx="3579">
                  <c:v>0.22800000000000001</c:v>
                </c:pt>
                <c:pt idx="3580">
                  <c:v>0.26400000000000001</c:v>
                </c:pt>
                <c:pt idx="3581">
                  <c:v>0.14299999999999999</c:v>
                </c:pt>
                <c:pt idx="3582">
                  <c:v>0.217</c:v>
                </c:pt>
                <c:pt idx="3583">
                  <c:v>0.19</c:v>
                </c:pt>
                <c:pt idx="3584">
                  <c:v>0.25</c:v>
                </c:pt>
                <c:pt idx="3585">
                  <c:v>0.221</c:v>
                </c:pt>
                <c:pt idx="3586">
                  <c:v>0.21199999999999999</c:v>
                </c:pt>
                <c:pt idx="3587">
                  <c:v>0.122</c:v>
                </c:pt>
                <c:pt idx="3588">
                  <c:v>0.28199999999999997</c:v>
                </c:pt>
                <c:pt idx="3589">
                  <c:v>0.24</c:v>
                </c:pt>
                <c:pt idx="3590">
                  <c:v>0.245</c:v>
                </c:pt>
                <c:pt idx="3591">
                  <c:v>0.27</c:v>
                </c:pt>
                <c:pt idx="3592">
                  <c:v>0.34399999999999997</c:v>
                </c:pt>
                <c:pt idx="3593">
                  <c:v>0.19500000000000001</c:v>
                </c:pt>
                <c:pt idx="3594">
                  <c:v>0.26800000000000002</c:v>
                </c:pt>
                <c:pt idx="3595">
                  <c:v>0.21199999999999999</c:v>
                </c:pt>
                <c:pt idx="3596">
                  <c:v>0.223</c:v>
                </c:pt>
                <c:pt idx="3597">
                  <c:v>0.33800000000000002</c:v>
                </c:pt>
                <c:pt idx="3598">
                  <c:v>0.23799999999999999</c:v>
                </c:pt>
                <c:pt idx="3599">
                  <c:v>0.22700000000000001</c:v>
                </c:pt>
                <c:pt idx="3600">
                  <c:v>0.20699999999999999</c:v>
                </c:pt>
                <c:pt idx="3601">
                  <c:v>0.14499999999999999</c:v>
                </c:pt>
                <c:pt idx="3602">
                  <c:v>0.251</c:v>
                </c:pt>
                <c:pt idx="3603">
                  <c:v>0.186</c:v>
                </c:pt>
                <c:pt idx="3604">
                  <c:v>0.187</c:v>
                </c:pt>
                <c:pt idx="3605">
                  <c:v>0.21199999999999999</c:v>
                </c:pt>
                <c:pt idx="3606">
                  <c:v>0.23</c:v>
                </c:pt>
                <c:pt idx="3607">
                  <c:v>0.28799999999999998</c:v>
                </c:pt>
                <c:pt idx="3608">
                  <c:v>0.184</c:v>
                </c:pt>
                <c:pt idx="3609">
                  <c:v>0.255</c:v>
                </c:pt>
                <c:pt idx="3610">
                  <c:v>0.27900000000000003</c:v>
                </c:pt>
                <c:pt idx="3611">
                  <c:v>0.23400000000000001</c:v>
                </c:pt>
                <c:pt idx="3612">
                  <c:v>0.223</c:v>
                </c:pt>
                <c:pt idx="3613">
                  <c:v>0.26200000000000001</c:v>
                </c:pt>
                <c:pt idx="3614">
                  <c:v>0.32600000000000001</c:v>
                </c:pt>
                <c:pt idx="3615">
                  <c:v>0.24099999999999999</c:v>
                </c:pt>
                <c:pt idx="3616">
                  <c:v>0.15</c:v>
                </c:pt>
                <c:pt idx="3617">
                  <c:v>0.30099999999999999</c:v>
                </c:pt>
                <c:pt idx="3618">
                  <c:v>0.252</c:v>
                </c:pt>
                <c:pt idx="3619">
                  <c:v>0.27100000000000002</c:v>
                </c:pt>
                <c:pt idx="3620">
                  <c:v>0.16800000000000001</c:v>
                </c:pt>
                <c:pt idx="3621">
                  <c:v>0.28100000000000003</c:v>
                </c:pt>
                <c:pt idx="3622">
                  <c:v>0.24299999999999999</c:v>
                </c:pt>
                <c:pt idx="3623">
                  <c:v>0.221</c:v>
                </c:pt>
                <c:pt idx="3624">
                  <c:v>0.17100000000000001</c:v>
                </c:pt>
                <c:pt idx="3625">
                  <c:v>0.29899999999999999</c:v>
                </c:pt>
                <c:pt idx="3626">
                  <c:v>0.26800000000000002</c:v>
                </c:pt>
                <c:pt idx="3627">
                  <c:v>0.217</c:v>
                </c:pt>
                <c:pt idx="3628">
                  <c:v>0.21</c:v>
                </c:pt>
                <c:pt idx="3629">
                  <c:v>0.28100000000000003</c:v>
                </c:pt>
                <c:pt idx="3630">
                  <c:v>0.27200000000000002</c:v>
                </c:pt>
                <c:pt idx="3631">
                  <c:v>0.26</c:v>
                </c:pt>
                <c:pt idx="3632">
                  <c:v>0.23300000000000001</c:v>
                </c:pt>
                <c:pt idx="3633">
                  <c:v>0.28599999999999998</c:v>
                </c:pt>
                <c:pt idx="3634">
                  <c:v>0.215</c:v>
                </c:pt>
                <c:pt idx="3635">
                  <c:v>0.16800000000000001</c:v>
                </c:pt>
                <c:pt idx="3636">
                  <c:v>0.31</c:v>
                </c:pt>
                <c:pt idx="3637">
                  <c:v>0.25</c:v>
                </c:pt>
                <c:pt idx="3638">
                  <c:v>0.21199999999999999</c:v>
                </c:pt>
                <c:pt idx="3639">
                  <c:v>0.27300000000000002</c:v>
                </c:pt>
                <c:pt idx="3640">
                  <c:v>0.16900000000000001</c:v>
                </c:pt>
                <c:pt idx="3641">
                  <c:v>0.31</c:v>
                </c:pt>
                <c:pt idx="3642">
                  <c:v>0.33800000000000002</c:v>
                </c:pt>
                <c:pt idx="3643">
                  <c:v>0.40899999999999997</c:v>
                </c:pt>
                <c:pt idx="3644">
                  <c:v>0.311</c:v>
                </c:pt>
                <c:pt idx="3645">
                  <c:v>0.318</c:v>
                </c:pt>
                <c:pt idx="3646">
                  <c:v>0.16800000000000001</c:v>
                </c:pt>
                <c:pt idx="3647">
                  <c:v>0.28499999999999998</c:v>
                </c:pt>
                <c:pt idx="3648">
                  <c:v>0.24199999999999999</c:v>
                </c:pt>
                <c:pt idx="3649">
                  <c:v>0.19700000000000001</c:v>
                </c:pt>
                <c:pt idx="3650">
                  <c:v>0.246</c:v>
                </c:pt>
                <c:pt idx="3651">
                  <c:v>0.19800000000000001</c:v>
                </c:pt>
                <c:pt idx="3652">
                  <c:v>0.23100000000000001</c:v>
                </c:pt>
                <c:pt idx="3653">
                  <c:v>0.19700000000000001</c:v>
                </c:pt>
                <c:pt idx="3654">
                  <c:v>0.191</c:v>
                </c:pt>
                <c:pt idx="3655">
                  <c:v>0.434</c:v>
                </c:pt>
                <c:pt idx="3656">
                  <c:v>0.29499999999999998</c:v>
                </c:pt>
                <c:pt idx="3657">
                  <c:v>0.25600000000000001</c:v>
                </c:pt>
                <c:pt idx="3658">
                  <c:v>0.35699999999999998</c:v>
                </c:pt>
                <c:pt idx="3659">
                  <c:v>0.26200000000000001</c:v>
                </c:pt>
                <c:pt idx="3660">
                  <c:v>0.28399999999999997</c:v>
                </c:pt>
                <c:pt idx="3661">
                  <c:v>0.16200000000000001</c:v>
                </c:pt>
                <c:pt idx="3662">
                  <c:v>0.23699999999999999</c:v>
                </c:pt>
                <c:pt idx="3663">
                  <c:v>0.153</c:v>
                </c:pt>
                <c:pt idx="3664">
                  <c:v>0.224</c:v>
                </c:pt>
                <c:pt idx="3665">
                  <c:v>0.22600000000000001</c:v>
                </c:pt>
                <c:pt idx="3666">
                  <c:v>0.23200000000000001</c:v>
                </c:pt>
                <c:pt idx="3667">
                  <c:v>0.33400000000000002</c:v>
                </c:pt>
                <c:pt idx="3668">
                  <c:v>0.11799999999999999</c:v>
                </c:pt>
                <c:pt idx="3669">
                  <c:v>0.26400000000000001</c:v>
                </c:pt>
                <c:pt idx="3670">
                  <c:v>0.24199999999999999</c:v>
                </c:pt>
                <c:pt idx="3671">
                  <c:v>0.182</c:v>
                </c:pt>
                <c:pt idx="3672">
                  <c:v>0.312</c:v>
                </c:pt>
                <c:pt idx="3673">
                  <c:v>0.42299999999999999</c:v>
                </c:pt>
                <c:pt idx="3674">
                  <c:v>0.45900000000000002</c:v>
                </c:pt>
                <c:pt idx="3675">
                  <c:v>0.40100000000000002</c:v>
                </c:pt>
                <c:pt idx="3676">
                  <c:v>0.30199999999999999</c:v>
                </c:pt>
                <c:pt idx="3677">
                  <c:v>0.34300000000000003</c:v>
                </c:pt>
                <c:pt idx="3678">
                  <c:v>0.309</c:v>
                </c:pt>
                <c:pt idx="3679">
                  <c:v>0.55200000000000005</c:v>
                </c:pt>
                <c:pt idx="3680">
                  <c:v>0.218</c:v>
                </c:pt>
                <c:pt idx="3681">
                  <c:v>0.39300000000000002</c:v>
                </c:pt>
                <c:pt idx="3682">
                  <c:v>0.36099999999999999</c:v>
                </c:pt>
                <c:pt idx="3683">
                  <c:v>0.34100000000000003</c:v>
                </c:pt>
                <c:pt idx="3684">
                  <c:v>0.26</c:v>
                </c:pt>
                <c:pt idx="3685">
                  <c:v>0.42799999999999999</c:v>
                </c:pt>
                <c:pt idx="3686">
                  <c:v>0.41699999999999998</c:v>
                </c:pt>
                <c:pt idx="3687">
                  <c:v>0.54600000000000004</c:v>
                </c:pt>
                <c:pt idx="3688">
                  <c:v>0.33100000000000002</c:v>
                </c:pt>
                <c:pt idx="3689">
                  <c:v>0.44700000000000001</c:v>
                </c:pt>
                <c:pt idx="3690">
                  <c:v>0.57599999999999996</c:v>
                </c:pt>
                <c:pt idx="3691">
                  <c:v>0.46200000000000002</c:v>
                </c:pt>
                <c:pt idx="3692">
                  <c:v>0.59199999999999997</c:v>
                </c:pt>
                <c:pt idx="3693">
                  <c:v>0.66800000000000004</c:v>
                </c:pt>
                <c:pt idx="3694">
                  <c:v>0.69299999999999995</c:v>
                </c:pt>
                <c:pt idx="3695">
                  <c:v>0.83299999999999996</c:v>
                </c:pt>
                <c:pt idx="3696">
                  <c:v>0.72499999999999998</c:v>
                </c:pt>
                <c:pt idx="3697">
                  <c:v>0.67300000000000004</c:v>
                </c:pt>
                <c:pt idx="3698">
                  <c:v>0.33100000000000002</c:v>
                </c:pt>
                <c:pt idx="3699">
                  <c:v>0.59199999999999997</c:v>
                </c:pt>
                <c:pt idx="3700">
                  <c:v>0.40400000000000003</c:v>
                </c:pt>
                <c:pt idx="3701">
                  <c:v>0.39100000000000001</c:v>
                </c:pt>
                <c:pt idx="3702">
                  <c:v>0.61</c:v>
                </c:pt>
                <c:pt idx="3703">
                  <c:v>0.61099999999999999</c:v>
                </c:pt>
                <c:pt idx="3704">
                  <c:v>0.44900000000000001</c:v>
                </c:pt>
                <c:pt idx="3705">
                  <c:v>0.73499999999999999</c:v>
                </c:pt>
                <c:pt idx="3706">
                  <c:v>0.84699999999999998</c:v>
                </c:pt>
                <c:pt idx="3707">
                  <c:v>0.91300000000000003</c:v>
                </c:pt>
                <c:pt idx="3708">
                  <c:v>0.93799999999999994</c:v>
                </c:pt>
                <c:pt idx="3709">
                  <c:v>0.91300000000000003</c:v>
                </c:pt>
                <c:pt idx="3710">
                  <c:v>0.88200000000000001</c:v>
                </c:pt>
                <c:pt idx="3711">
                  <c:v>0.86699999999999999</c:v>
                </c:pt>
                <c:pt idx="3712">
                  <c:v>0.89800000000000002</c:v>
                </c:pt>
                <c:pt idx="3713">
                  <c:v>0.92</c:v>
                </c:pt>
                <c:pt idx="3714">
                  <c:v>0.88600000000000001</c:v>
                </c:pt>
                <c:pt idx="3715">
                  <c:v>0.81399999999999995</c:v>
                </c:pt>
                <c:pt idx="3716">
                  <c:v>0.81</c:v>
                </c:pt>
                <c:pt idx="3717">
                  <c:v>0.81</c:v>
                </c:pt>
                <c:pt idx="3718">
                  <c:v>0.77100000000000002</c:v>
                </c:pt>
                <c:pt idx="3719">
                  <c:v>0.91500000000000004</c:v>
                </c:pt>
                <c:pt idx="3720">
                  <c:v>0.85199999999999998</c:v>
                </c:pt>
                <c:pt idx="3721">
                  <c:v>0.85099999999999998</c:v>
                </c:pt>
                <c:pt idx="3722">
                  <c:v>0.874</c:v>
                </c:pt>
                <c:pt idx="3723">
                  <c:v>0.88300000000000001</c:v>
                </c:pt>
                <c:pt idx="3724">
                  <c:v>0.86799999999999999</c:v>
                </c:pt>
                <c:pt idx="3725">
                  <c:v>0.89200000000000002</c:v>
                </c:pt>
                <c:pt idx="3726">
                  <c:v>0.83299999999999996</c:v>
                </c:pt>
                <c:pt idx="3727">
                  <c:v>0.871</c:v>
                </c:pt>
                <c:pt idx="3728">
                  <c:v>0.84799999999999998</c:v>
                </c:pt>
                <c:pt idx="3729">
                  <c:v>0.80700000000000005</c:v>
                </c:pt>
                <c:pt idx="3730">
                  <c:v>0.82799999999999996</c:v>
                </c:pt>
                <c:pt idx="3731">
                  <c:v>0.872</c:v>
                </c:pt>
                <c:pt idx="3732">
                  <c:v>0.88</c:v>
                </c:pt>
                <c:pt idx="3733">
                  <c:v>0.81299999999999994</c:v>
                </c:pt>
                <c:pt idx="3734">
                  <c:v>0.79200000000000004</c:v>
                </c:pt>
                <c:pt idx="3735">
                  <c:v>0.79100000000000004</c:v>
                </c:pt>
                <c:pt idx="3736">
                  <c:v>0.73099999999999998</c:v>
                </c:pt>
                <c:pt idx="3737">
                  <c:v>0.73099999999999998</c:v>
                </c:pt>
                <c:pt idx="3738">
                  <c:v>0.753</c:v>
                </c:pt>
                <c:pt idx="3739">
                  <c:v>0.77400000000000002</c:v>
                </c:pt>
                <c:pt idx="3740">
                  <c:v>0.81</c:v>
                </c:pt>
                <c:pt idx="3741">
                  <c:v>0.77300000000000002</c:v>
                </c:pt>
                <c:pt idx="3742">
                  <c:v>0.72399999999999998</c:v>
                </c:pt>
                <c:pt idx="3743">
                  <c:v>0.73</c:v>
                </c:pt>
                <c:pt idx="3744">
                  <c:v>0.77200000000000002</c:v>
                </c:pt>
                <c:pt idx="3745">
                  <c:v>0.71699999999999997</c:v>
                </c:pt>
                <c:pt idx="3746">
                  <c:v>0.74099999999999999</c:v>
                </c:pt>
                <c:pt idx="3747">
                  <c:v>0.71</c:v>
                </c:pt>
                <c:pt idx="3748">
                  <c:v>0.73299999999999998</c:v>
                </c:pt>
                <c:pt idx="3749">
                  <c:v>0.82099999999999995</c:v>
                </c:pt>
                <c:pt idx="3750">
                  <c:v>0.76800000000000002</c:v>
                </c:pt>
                <c:pt idx="3751">
                  <c:v>0.82099999999999995</c:v>
                </c:pt>
                <c:pt idx="3752">
                  <c:v>0.78800000000000003</c:v>
                </c:pt>
                <c:pt idx="3753">
                  <c:v>0.76100000000000001</c:v>
                </c:pt>
                <c:pt idx="3754">
                  <c:v>0.72899999999999998</c:v>
                </c:pt>
                <c:pt idx="3755">
                  <c:v>0.78</c:v>
                </c:pt>
                <c:pt idx="3756">
                  <c:v>0.63</c:v>
                </c:pt>
                <c:pt idx="3757">
                  <c:v>0.753</c:v>
                </c:pt>
                <c:pt idx="3758">
                  <c:v>0.68700000000000006</c:v>
                </c:pt>
                <c:pt idx="3759">
                  <c:v>0.68300000000000005</c:v>
                </c:pt>
                <c:pt idx="3760">
                  <c:v>0.77</c:v>
                </c:pt>
                <c:pt idx="3761">
                  <c:v>0.621</c:v>
                </c:pt>
                <c:pt idx="3762">
                  <c:v>0.54300000000000004</c:v>
                </c:pt>
                <c:pt idx="3763">
                  <c:v>0.51900000000000002</c:v>
                </c:pt>
                <c:pt idx="3764">
                  <c:v>0.57799999999999996</c:v>
                </c:pt>
                <c:pt idx="3765">
                  <c:v>0.42299999999999999</c:v>
                </c:pt>
                <c:pt idx="3766">
                  <c:v>0.44900000000000001</c:v>
                </c:pt>
                <c:pt idx="3767">
                  <c:v>0.4</c:v>
                </c:pt>
                <c:pt idx="3768">
                  <c:v>0.50600000000000001</c:v>
                </c:pt>
                <c:pt idx="3769">
                  <c:v>0.46700000000000003</c:v>
                </c:pt>
                <c:pt idx="3770">
                  <c:v>0.46700000000000003</c:v>
                </c:pt>
                <c:pt idx="3771">
                  <c:v>0.312</c:v>
                </c:pt>
                <c:pt idx="3772">
                  <c:v>0.26600000000000001</c:v>
                </c:pt>
                <c:pt idx="3773">
                  <c:v>0.42299999999999999</c:v>
                </c:pt>
                <c:pt idx="3774">
                  <c:v>0.25</c:v>
                </c:pt>
                <c:pt idx="3775">
                  <c:v>0.38300000000000001</c:v>
                </c:pt>
                <c:pt idx="3776">
                  <c:v>0.192</c:v>
                </c:pt>
                <c:pt idx="3777">
                  <c:v>0.247</c:v>
                </c:pt>
                <c:pt idx="3778">
                  <c:v>0.29699999999999999</c:v>
                </c:pt>
                <c:pt idx="3779">
                  <c:v>0.41799999999999998</c:v>
                </c:pt>
                <c:pt idx="3780">
                  <c:v>0.34699999999999998</c:v>
                </c:pt>
                <c:pt idx="3781">
                  <c:v>0.23200000000000001</c:v>
                </c:pt>
                <c:pt idx="3782">
                  <c:v>0.27600000000000002</c:v>
                </c:pt>
                <c:pt idx="3783">
                  <c:v>0.27400000000000002</c:v>
                </c:pt>
                <c:pt idx="3784">
                  <c:v>0.32</c:v>
                </c:pt>
                <c:pt idx="3785">
                  <c:v>0.19500000000000001</c:v>
                </c:pt>
                <c:pt idx="3786">
                  <c:v>0.245</c:v>
                </c:pt>
                <c:pt idx="3787">
                  <c:v>0.218</c:v>
                </c:pt>
                <c:pt idx="3788">
                  <c:v>0.23699999999999999</c:v>
                </c:pt>
                <c:pt idx="3789">
                  <c:v>0.23799999999999999</c:v>
                </c:pt>
                <c:pt idx="3790">
                  <c:v>0.161</c:v>
                </c:pt>
                <c:pt idx="3791">
                  <c:v>0.17299999999999999</c:v>
                </c:pt>
                <c:pt idx="3792">
                  <c:v>0.14199999999999999</c:v>
                </c:pt>
                <c:pt idx="3793">
                  <c:v>0.16300000000000001</c:v>
                </c:pt>
                <c:pt idx="3794">
                  <c:v>0.157</c:v>
                </c:pt>
                <c:pt idx="3795">
                  <c:v>0.31</c:v>
                </c:pt>
                <c:pt idx="3796">
                  <c:v>0.158</c:v>
                </c:pt>
                <c:pt idx="3797">
                  <c:v>0.193</c:v>
                </c:pt>
                <c:pt idx="3798">
                  <c:v>0.151</c:v>
                </c:pt>
                <c:pt idx="3799">
                  <c:v>0.184</c:v>
                </c:pt>
                <c:pt idx="3800">
                  <c:v>0.17399999999999999</c:v>
                </c:pt>
                <c:pt idx="3801">
                  <c:v>0.14399999999999999</c:v>
                </c:pt>
                <c:pt idx="3802">
                  <c:v>0.19500000000000001</c:v>
                </c:pt>
                <c:pt idx="3803">
                  <c:v>0.16200000000000001</c:v>
                </c:pt>
                <c:pt idx="3804">
                  <c:v>0.13</c:v>
                </c:pt>
                <c:pt idx="3805">
                  <c:v>0.129</c:v>
                </c:pt>
                <c:pt idx="3806">
                  <c:v>0.27900000000000003</c:v>
                </c:pt>
                <c:pt idx="3807">
                  <c:v>0.21099999999999999</c:v>
                </c:pt>
                <c:pt idx="3808">
                  <c:v>0.19600000000000001</c:v>
                </c:pt>
                <c:pt idx="3809">
                  <c:v>0.17599999999999999</c:v>
                </c:pt>
                <c:pt idx="3810">
                  <c:v>0.13500000000000001</c:v>
                </c:pt>
                <c:pt idx="3811">
                  <c:v>0.16</c:v>
                </c:pt>
                <c:pt idx="3812">
                  <c:v>0.13600000000000001</c:v>
                </c:pt>
                <c:pt idx="3813">
                  <c:v>0.14299999999999999</c:v>
                </c:pt>
                <c:pt idx="3814">
                  <c:v>0.20300000000000001</c:v>
                </c:pt>
                <c:pt idx="3815">
                  <c:v>0.20599999999999999</c:v>
                </c:pt>
                <c:pt idx="3816">
                  <c:v>0.16800000000000001</c:v>
                </c:pt>
                <c:pt idx="3817">
                  <c:v>0.14099999999999999</c:v>
                </c:pt>
                <c:pt idx="3818">
                  <c:v>0.123</c:v>
                </c:pt>
                <c:pt idx="3819">
                  <c:v>0.19500000000000001</c:v>
                </c:pt>
                <c:pt idx="3820">
                  <c:v>0.14599999999999999</c:v>
                </c:pt>
                <c:pt idx="3821">
                  <c:v>0.151</c:v>
                </c:pt>
                <c:pt idx="3822">
                  <c:v>0.14399999999999999</c:v>
                </c:pt>
                <c:pt idx="3823">
                  <c:v>0.14899999999999999</c:v>
                </c:pt>
                <c:pt idx="3824">
                  <c:v>0.17599999999999999</c:v>
                </c:pt>
                <c:pt idx="3825">
                  <c:v>0.14499999999999999</c:v>
                </c:pt>
                <c:pt idx="3826">
                  <c:v>0.154</c:v>
                </c:pt>
                <c:pt idx="3827">
                  <c:v>0.184</c:v>
                </c:pt>
                <c:pt idx="3828">
                  <c:v>0.106</c:v>
                </c:pt>
                <c:pt idx="3829">
                  <c:v>0.23699999999999999</c:v>
                </c:pt>
                <c:pt idx="3830">
                  <c:v>0.17499999999999999</c:v>
                </c:pt>
                <c:pt idx="3831">
                  <c:v>0.32700000000000001</c:v>
                </c:pt>
                <c:pt idx="3832">
                  <c:v>0.20699999999999999</c:v>
                </c:pt>
                <c:pt idx="3833">
                  <c:v>0.184</c:v>
                </c:pt>
                <c:pt idx="3834">
                  <c:v>0.153</c:v>
                </c:pt>
                <c:pt idx="3835">
                  <c:v>0.17399999999999999</c:v>
                </c:pt>
                <c:pt idx="3836">
                  <c:v>0.14000000000000001</c:v>
                </c:pt>
                <c:pt idx="3837">
                  <c:v>0.14799999999999999</c:v>
                </c:pt>
                <c:pt idx="3838">
                  <c:v>0.16500000000000001</c:v>
                </c:pt>
                <c:pt idx="3839">
                  <c:v>0.24199999999999999</c:v>
                </c:pt>
                <c:pt idx="3840">
                  <c:v>0.19</c:v>
                </c:pt>
                <c:pt idx="3841">
                  <c:v>0.14799999999999999</c:v>
                </c:pt>
                <c:pt idx="3842">
                  <c:v>0.155</c:v>
                </c:pt>
                <c:pt idx="3843">
                  <c:v>0.152</c:v>
                </c:pt>
                <c:pt idx="3844">
                  <c:v>0.14499999999999999</c:v>
                </c:pt>
                <c:pt idx="3845">
                  <c:v>0.25800000000000001</c:v>
                </c:pt>
                <c:pt idx="3846">
                  <c:v>0.14799999999999999</c:v>
                </c:pt>
                <c:pt idx="3847">
                  <c:v>0.17599999999999999</c:v>
                </c:pt>
                <c:pt idx="3848">
                  <c:v>0.2</c:v>
                </c:pt>
                <c:pt idx="3849">
                  <c:v>0.184</c:v>
                </c:pt>
                <c:pt idx="3850">
                  <c:v>0.152</c:v>
                </c:pt>
                <c:pt idx="3851">
                  <c:v>0.13600000000000001</c:v>
                </c:pt>
                <c:pt idx="3852">
                  <c:v>0.13900000000000001</c:v>
                </c:pt>
                <c:pt idx="3853">
                  <c:v>0.251</c:v>
                </c:pt>
                <c:pt idx="3854">
                  <c:v>0.20200000000000001</c:v>
                </c:pt>
                <c:pt idx="3855">
                  <c:v>0.29199999999999998</c:v>
                </c:pt>
                <c:pt idx="3856">
                  <c:v>0.215</c:v>
                </c:pt>
                <c:pt idx="3857">
                  <c:v>0.30499999999999999</c:v>
                </c:pt>
                <c:pt idx="3858">
                  <c:v>0.17100000000000001</c:v>
                </c:pt>
                <c:pt idx="3859">
                  <c:v>0.25900000000000001</c:v>
                </c:pt>
                <c:pt idx="3860">
                  <c:v>0.26</c:v>
                </c:pt>
                <c:pt idx="3861">
                  <c:v>0.28999999999999998</c:v>
                </c:pt>
                <c:pt idx="3862">
                  <c:v>0.36599999999999999</c:v>
                </c:pt>
                <c:pt idx="3863">
                  <c:v>0.35199999999999998</c:v>
                </c:pt>
                <c:pt idx="3864">
                  <c:v>0.307</c:v>
                </c:pt>
                <c:pt idx="3865">
                  <c:v>0.248</c:v>
                </c:pt>
                <c:pt idx="3866">
                  <c:v>0.246</c:v>
                </c:pt>
                <c:pt idx="3867">
                  <c:v>0.28699999999999998</c:v>
                </c:pt>
                <c:pt idx="3868">
                  <c:v>0.41099999999999998</c:v>
                </c:pt>
                <c:pt idx="3869">
                  <c:v>0.44700000000000001</c:v>
                </c:pt>
                <c:pt idx="3870">
                  <c:v>0.60499999999999998</c:v>
                </c:pt>
                <c:pt idx="3871">
                  <c:v>0.377</c:v>
                </c:pt>
                <c:pt idx="3872">
                  <c:v>0.38100000000000001</c:v>
                </c:pt>
                <c:pt idx="3873">
                  <c:v>0.21299999999999999</c:v>
                </c:pt>
                <c:pt idx="3874">
                  <c:v>0.17</c:v>
                </c:pt>
                <c:pt idx="3875">
                  <c:v>0.21099999999999999</c:v>
                </c:pt>
                <c:pt idx="3876">
                  <c:v>0.21099999999999999</c:v>
                </c:pt>
                <c:pt idx="3877">
                  <c:v>0.20699999999999999</c:v>
                </c:pt>
                <c:pt idx="3878">
                  <c:v>0.20300000000000001</c:v>
                </c:pt>
                <c:pt idx="3879">
                  <c:v>0.23599999999999999</c:v>
                </c:pt>
                <c:pt idx="3880">
                  <c:v>0.151</c:v>
                </c:pt>
                <c:pt idx="3881">
                  <c:v>0.21099999999999999</c:v>
                </c:pt>
                <c:pt idx="3882">
                  <c:v>0.44500000000000001</c:v>
                </c:pt>
                <c:pt idx="3883">
                  <c:v>0.53400000000000003</c:v>
                </c:pt>
                <c:pt idx="3884">
                  <c:v>0.56899999999999995</c:v>
                </c:pt>
                <c:pt idx="3885">
                  <c:v>0.29399999999999998</c:v>
                </c:pt>
                <c:pt idx="3886">
                  <c:v>0.23499999999999999</c:v>
                </c:pt>
                <c:pt idx="3887">
                  <c:v>0.47599999999999998</c:v>
                </c:pt>
                <c:pt idx="3888">
                  <c:v>0.52600000000000002</c:v>
                </c:pt>
                <c:pt idx="3889">
                  <c:v>0.20499999999999999</c:v>
                </c:pt>
                <c:pt idx="3890">
                  <c:v>0.36099999999999999</c:v>
                </c:pt>
                <c:pt idx="3891">
                  <c:v>0.28399999999999997</c:v>
                </c:pt>
                <c:pt idx="3892">
                  <c:v>0.22700000000000001</c:v>
                </c:pt>
                <c:pt idx="3893">
                  <c:v>0.22700000000000001</c:v>
                </c:pt>
                <c:pt idx="3894">
                  <c:v>0.26900000000000002</c:v>
                </c:pt>
                <c:pt idx="3895">
                  <c:v>0.26100000000000001</c:v>
                </c:pt>
                <c:pt idx="3896">
                  <c:v>0.28999999999999998</c:v>
                </c:pt>
                <c:pt idx="3897">
                  <c:v>0.28999999999999998</c:v>
                </c:pt>
                <c:pt idx="3898">
                  <c:v>0.27700000000000002</c:v>
                </c:pt>
                <c:pt idx="3899">
                  <c:v>0.44900000000000001</c:v>
                </c:pt>
                <c:pt idx="3900">
                  <c:v>0.26700000000000002</c:v>
                </c:pt>
                <c:pt idx="3901">
                  <c:v>0.21299999999999999</c:v>
                </c:pt>
                <c:pt idx="3902">
                  <c:v>0.20799999999999999</c:v>
                </c:pt>
                <c:pt idx="3903">
                  <c:v>0.21199999999999999</c:v>
                </c:pt>
                <c:pt idx="3904">
                  <c:v>0.19900000000000001</c:v>
                </c:pt>
                <c:pt idx="3905">
                  <c:v>0.20200000000000001</c:v>
                </c:pt>
                <c:pt idx="3906">
                  <c:v>0.16400000000000001</c:v>
                </c:pt>
                <c:pt idx="3907">
                  <c:v>0.22</c:v>
                </c:pt>
                <c:pt idx="3908">
                  <c:v>0.313</c:v>
                </c:pt>
                <c:pt idx="3909">
                  <c:v>0.45900000000000002</c:v>
                </c:pt>
                <c:pt idx="3910">
                  <c:v>0.58799999999999997</c:v>
                </c:pt>
                <c:pt idx="3911">
                  <c:v>0.40699999999999997</c:v>
                </c:pt>
                <c:pt idx="3912">
                  <c:v>0.59899999999999998</c:v>
                </c:pt>
                <c:pt idx="3913">
                  <c:v>0.41799999999999998</c:v>
                </c:pt>
                <c:pt idx="3914">
                  <c:v>0.38600000000000001</c:v>
                </c:pt>
                <c:pt idx="3915">
                  <c:v>0.53600000000000003</c:v>
                </c:pt>
                <c:pt idx="3916">
                  <c:v>0.36399999999999999</c:v>
                </c:pt>
                <c:pt idx="3917">
                  <c:v>0.33600000000000002</c:v>
                </c:pt>
                <c:pt idx="3918">
                  <c:v>0.34599999999999997</c:v>
                </c:pt>
                <c:pt idx="3919">
                  <c:v>0.23599999999999999</c:v>
                </c:pt>
                <c:pt idx="3920">
                  <c:v>0.30599999999999999</c:v>
                </c:pt>
                <c:pt idx="3921">
                  <c:v>0.26800000000000002</c:v>
                </c:pt>
                <c:pt idx="3922">
                  <c:v>0.318</c:v>
                </c:pt>
                <c:pt idx="3923">
                  <c:v>0.23499999999999999</c:v>
                </c:pt>
                <c:pt idx="3924">
                  <c:v>0.39100000000000001</c:v>
                </c:pt>
                <c:pt idx="3925">
                  <c:v>0.34300000000000003</c:v>
                </c:pt>
                <c:pt idx="3926">
                  <c:v>0.41299999999999998</c:v>
                </c:pt>
                <c:pt idx="3927">
                  <c:v>0.26900000000000002</c:v>
                </c:pt>
                <c:pt idx="3928">
                  <c:v>0.35599999999999998</c:v>
                </c:pt>
                <c:pt idx="3929">
                  <c:v>0.3</c:v>
                </c:pt>
                <c:pt idx="3930">
                  <c:v>0.34799999999999998</c:v>
                </c:pt>
                <c:pt idx="3931">
                  <c:v>0.40600000000000003</c:v>
                </c:pt>
                <c:pt idx="3932">
                  <c:v>0.373</c:v>
                </c:pt>
                <c:pt idx="3933">
                  <c:v>0.44</c:v>
                </c:pt>
                <c:pt idx="3934">
                  <c:v>0.34</c:v>
                </c:pt>
                <c:pt idx="3935">
                  <c:v>0.44700000000000001</c:v>
                </c:pt>
                <c:pt idx="3936">
                  <c:v>0.61399999999999999</c:v>
                </c:pt>
                <c:pt idx="3937">
                  <c:v>0.309</c:v>
                </c:pt>
                <c:pt idx="3938">
                  <c:v>0.25700000000000001</c:v>
                </c:pt>
                <c:pt idx="3939">
                  <c:v>0.26400000000000001</c:v>
                </c:pt>
                <c:pt idx="3940">
                  <c:v>0.30199999999999999</c:v>
                </c:pt>
                <c:pt idx="3941">
                  <c:v>0.245</c:v>
                </c:pt>
                <c:pt idx="3942">
                  <c:v>0.26800000000000002</c:v>
                </c:pt>
                <c:pt idx="3943">
                  <c:v>0.29899999999999999</c:v>
                </c:pt>
                <c:pt idx="3944">
                  <c:v>0.27800000000000002</c:v>
                </c:pt>
                <c:pt idx="3945">
                  <c:v>0.38800000000000001</c:v>
                </c:pt>
                <c:pt idx="3946">
                  <c:v>0.25800000000000001</c:v>
                </c:pt>
                <c:pt idx="3947">
                  <c:v>0.312</c:v>
                </c:pt>
                <c:pt idx="3948">
                  <c:v>0.32</c:v>
                </c:pt>
                <c:pt idx="3949">
                  <c:v>0.29799999999999999</c:v>
                </c:pt>
                <c:pt idx="3950">
                  <c:v>0.27400000000000002</c:v>
                </c:pt>
                <c:pt idx="3951">
                  <c:v>0.35599999999999998</c:v>
                </c:pt>
                <c:pt idx="3952">
                  <c:v>0.317</c:v>
                </c:pt>
                <c:pt idx="3953">
                  <c:v>0.25700000000000001</c:v>
                </c:pt>
                <c:pt idx="3954">
                  <c:v>0.17599999999999999</c:v>
                </c:pt>
                <c:pt idx="3955">
                  <c:v>0.34200000000000003</c:v>
                </c:pt>
                <c:pt idx="3956">
                  <c:v>0.35799999999999998</c:v>
                </c:pt>
                <c:pt idx="3957">
                  <c:v>0.23200000000000001</c:v>
                </c:pt>
                <c:pt idx="3958">
                  <c:v>0.27500000000000002</c:v>
                </c:pt>
                <c:pt idx="3959">
                  <c:v>0.20100000000000001</c:v>
                </c:pt>
                <c:pt idx="3960">
                  <c:v>0.17100000000000001</c:v>
                </c:pt>
                <c:pt idx="3961">
                  <c:v>0.19700000000000001</c:v>
                </c:pt>
                <c:pt idx="3962">
                  <c:v>9.8000000000000004E-2</c:v>
                </c:pt>
                <c:pt idx="3963">
                  <c:v>0.20300000000000001</c:v>
                </c:pt>
                <c:pt idx="3964">
                  <c:v>0.18</c:v>
                </c:pt>
                <c:pt idx="3965">
                  <c:v>0.157</c:v>
                </c:pt>
                <c:pt idx="3966">
                  <c:v>0.26700000000000002</c:v>
                </c:pt>
                <c:pt idx="3967">
                  <c:v>0.19700000000000001</c:v>
                </c:pt>
                <c:pt idx="3968">
                  <c:v>0.128</c:v>
                </c:pt>
                <c:pt idx="3969">
                  <c:v>0.26900000000000002</c:v>
                </c:pt>
                <c:pt idx="3970">
                  <c:v>0.16900000000000001</c:v>
                </c:pt>
                <c:pt idx="3971">
                  <c:v>0.21</c:v>
                </c:pt>
                <c:pt idx="3972">
                  <c:v>0.161</c:v>
                </c:pt>
                <c:pt idx="3973">
                  <c:v>0.23799999999999999</c:v>
                </c:pt>
                <c:pt idx="3974">
                  <c:v>0.19700000000000001</c:v>
                </c:pt>
                <c:pt idx="3975">
                  <c:v>0.189</c:v>
                </c:pt>
                <c:pt idx="3976">
                  <c:v>0.112</c:v>
                </c:pt>
                <c:pt idx="3977">
                  <c:v>0.19400000000000001</c:v>
                </c:pt>
                <c:pt idx="3978">
                  <c:v>0.22700000000000001</c:v>
                </c:pt>
                <c:pt idx="3979">
                  <c:v>0.27200000000000002</c:v>
                </c:pt>
                <c:pt idx="3980">
                  <c:v>0.27800000000000002</c:v>
                </c:pt>
                <c:pt idx="3981">
                  <c:v>0.245</c:v>
                </c:pt>
                <c:pt idx="3982">
                  <c:v>0.22500000000000001</c:v>
                </c:pt>
                <c:pt idx="3983">
                  <c:v>0.33400000000000002</c:v>
                </c:pt>
                <c:pt idx="3984">
                  <c:v>0.19900000000000001</c:v>
                </c:pt>
                <c:pt idx="3985">
                  <c:v>0.23499999999999999</c:v>
                </c:pt>
                <c:pt idx="3986">
                  <c:v>0.157</c:v>
                </c:pt>
                <c:pt idx="3987">
                  <c:v>0.157</c:v>
                </c:pt>
                <c:pt idx="3988">
                  <c:v>0.2</c:v>
                </c:pt>
                <c:pt idx="3989">
                  <c:v>0.20799999999999999</c:v>
                </c:pt>
                <c:pt idx="3990">
                  <c:v>0.186</c:v>
                </c:pt>
                <c:pt idx="3991">
                  <c:v>0.127</c:v>
                </c:pt>
                <c:pt idx="3992">
                  <c:v>0.22500000000000001</c:v>
                </c:pt>
                <c:pt idx="3993">
                  <c:v>0.17899999999999999</c:v>
                </c:pt>
                <c:pt idx="3994">
                  <c:v>0.222</c:v>
                </c:pt>
                <c:pt idx="3995">
                  <c:v>0.26700000000000002</c:v>
                </c:pt>
                <c:pt idx="3996">
                  <c:v>0.245</c:v>
                </c:pt>
                <c:pt idx="3997">
                  <c:v>0.22600000000000001</c:v>
                </c:pt>
                <c:pt idx="3998">
                  <c:v>0.315</c:v>
                </c:pt>
                <c:pt idx="3999">
                  <c:v>0.28799999999999998</c:v>
                </c:pt>
                <c:pt idx="4000">
                  <c:v>0.312</c:v>
                </c:pt>
                <c:pt idx="4001">
                  <c:v>0.29599999999999999</c:v>
                </c:pt>
                <c:pt idx="4002">
                  <c:v>0.193</c:v>
                </c:pt>
                <c:pt idx="4003">
                  <c:v>0.17199999999999999</c:v>
                </c:pt>
                <c:pt idx="4004">
                  <c:v>0.214</c:v>
                </c:pt>
                <c:pt idx="4005">
                  <c:v>0.21</c:v>
                </c:pt>
                <c:pt idx="4006">
                  <c:v>0.125</c:v>
                </c:pt>
                <c:pt idx="4007">
                  <c:v>0.16600000000000001</c:v>
                </c:pt>
                <c:pt idx="4008">
                  <c:v>0.115</c:v>
                </c:pt>
                <c:pt idx="4009">
                  <c:v>0.19700000000000001</c:v>
                </c:pt>
                <c:pt idx="4010">
                  <c:v>0.16800000000000001</c:v>
                </c:pt>
                <c:pt idx="4011">
                  <c:v>0.17</c:v>
                </c:pt>
                <c:pt idx="4012">
                  <c:v>0.184</c:v>
                </c:pt>
                <c:pt idx="4013">
                  <c:v>0.13400000000000001</c:v>
                </c:pt>
                <c:pt idx="4014">
                  <c:v>0.25700000000000001</c:v>
                </c:pt>
                <c:pt idx="4015">
                  <c:v>0.24399999999999999</c:v>
                </c:pt>
                <c:pt idx="4016">
                  <c:v>0.158</c:v>
                </c:pt>
                <c:pt idx="4017">
                  <c:v>0.28699999999999998</c:v>
                </c:pt>
                <c:pt idx="4018">
                  <c:v>0.22600000000000001</c:v>
                </c:pt>
                <c:pt idx="4019">
                  <c:v>0.32900000000000001</c:v>
                </c:pt>
                <c:pt idx="4020">
                  <c:v>0.29799999999999999</c:v>
                </c:pt>
                <c:pt idx="4021">
                  <c:v>0.24</c:v>
                </c:pt>
                <c:pt idx="4022">
                  <c:v>0.17899999999999999</c:v>
                </c:pt>
                <c:pt idx="4023">
                  <c:v>0.192</c:v>
                </c:pt>
                <c:pt idx="4024">
                  <c:v>0.223</c:v>
                </c:pt>
                <c:pt idx="4025">
                  <c:v>0.157</c:v>
                </c:pt>
                <c:pt idx="4026">
                  <c:v>0.188</c:v>
                </c:pt>
                <c:pt idx="4027">
                  <c:v>0.17699999999999999</c:v>
                </c:pt>
                <c:pt idx="4028">
                  <c:v>0.123</c:v>
                </c:pt>
                <c:pt idx="4029">
                  <c:v>0.193</c:v>
                </c:pt>
                <c:pt idx="4030">
                  <c:v>0.17899999999999999</c:v>
                </c:pt>
                <c:pt idx="4031">
                  <c:v>0.113</c:v>
                </c:pt>
                <c:pt idx="4032">
                  <c:v>0.20699999999999999</c:v>
                </c:pt>
                <c:pt idx="4033">
                  <c:v>9.4E-2</c:v>
                </c:pt>
                <c:pt idx="4034">
                  <c:v>0.14399999999999999</c:v>
                </c:pt>
                <c:pt idx="4035">
                  <c:v>0.185</c:v>
                </c:pt>
                <c:pt idx="4036">
                  <c:v>0.161</c:v>
                </c:pt>
                <c:pt idx="4037">
                  <c:v>0.14099999999999999</c:v>
                </c:pt>
                <c:pt idx="4038">
                  <c:v>0.122</c:v>
                </c:pt>
                <c:pt idx="4039">
                  <c:v>0.17899999999999999</c:v>
                </c:pt>
                <c:pt idx="4040">
                  <c:v>0.14199999999999999</c:v>
                </c:pt>
                <c:pt idx="4041">
                  <c:v>0.109</c:v>
                </c:pt>
                <c:pt idx="4042">
                  <c:v>0.13500000000000001</c:v>
                </c:pt>
                <c:pt idx="4043">
                  <c:v>0.153</c:v>
                </c:pt>
                <c:pt idx="4044">
                  <c:v>0.17299999999999999</c:v>
                </c:pt>
                <c:pt idx="4045">
                  <c:v>0.16500000000000001</c:v>
                </c:pt>
                <c:pt idx="4046">
                  <c:v>0.159</c:v>
                </c:pt>
                <c:pt idx="4047">
                  <c:v>9.9000000000000005E-2</c:v>
                </c:pt>
                <c:pt idx="4048">
                  <c:v>0.12</c:v>
                </c:pt>
                <c:pt idx="4049">
                  <c:v>0.23200000000000001</c:v>
                </c:pt>
                <c:pt idx="4050">
                  <c:v>0.19400000000000001</c:v>
                </c:pt>
                <c:pt idx="4051">
                  <c:v>0.14399999999999999</c:v>
                </c:pt>
                <c:pt idx="4052">
                  <c:v>0.154</c:v>
                </c:pt>
                <c:pt idx="4053">
                  <c:v>9.9000000000000005E-2</c:v>
                </c:pt>
                <c:pt idx="4054">
                  <c:v>0.17199999999999999</c:v>
                </c:pt>
                <c:pt idx="4055">
                  <c:v>0.20200000000000001</c:v>
                </c:pt>
                <c:pt idx="4056">
                  <c:v>0.157</c:v>
                </c:pt>
                <c:pt idx="4057">
                  <c:v>0.127</c:v>
                </c:pt>
                <c:pt idx="4058">
                  <c:v>0.23300000000000001</c:v>
                </c:pt>
                <c:pt idx="4059">
                  <c:v>0.22600000000000001</c:v>
                </c:pt>
                <c:pt idx="4060">
                  <c:v>0.184</c:v>
                </c:pt>
                <c:pt idx="4061">
                  <c:v>0.19500000000000001</c:v>
                </c:pt>
                <c:pt idx="4062">
                  <c:v>0.16800000000000001</c:v>
                </c:pt>
                <c:pt idx="4063">
                  <c:v>0.29799999999999999</c:v>
                </c:pt>
                <c:pt idx="4064">
                  <c:v>0.29299999999999998</c:v>
                </c:pt>
                <c:pt idx="4065">
                  <c:v>0.215</c:v>
                </c:pt>
                <c:pt idx="4066">
                  <c:v>0.186</c:v>
                </c:pt>
                <c:pt idx="4067">
                  <c:v>0.28899999999999998</c:v>
                </c:pt>
                <c:pt idx="4068">
                  <c:v>0.217</c:v>
                </c:pt>
                <c:pt idx="4069">
                  <c:v>0.20499999999999999</c:v>
                </c:pt>
                <c:pt idx="4070">
                  <c:v>0.26800000000000002</c:v>
                </c:pt>
                <c:pt idx="4071">
                  <c:v>0.14099999999999999</c:v>
                </c:pt>
                <c:pt idx="4072">
                  <c:v>0.159</c:v>
                </c:pt>
                <c:pt idx="4073">
                  <c:v>0.22</c:v>
                </c:pt>
                <c:pt idx="4074">
                  <c:v>0.215</c:v>
                </c:pt>
                <c:pt idx="4075">
                  <c:v>0.222</c:v>
                </c:pt>
                <c:pt idx="4076">
                  <c:v>0.22500000000000001</c:v>
                </c:pt>
                <c:pt idx="4077">
                  <c:v>0.34499999999999997</c:v>
                </c:pt>
                <c:pt idx="4078">
                  <c:v>0.29899999999999999</c:v>
                </c:pt>
                <c:pt idx="4079">
                  <c:v>0.28899999999999998</c:v>
                </c:pt>
                <c:pt idx="4080">
                  <c:v>0.11799999999999999</c:v>
                </c:pt>
                <c:pt idx="4081">
                  <c:v>0.29099999999999998</c:v>
                </c:pt>
                <c:pt idx="4082">
                  <c:v>0.17399999999999999</c:v>
                </c:pt>
                <c:pt idx="4083">
                  <c:v>0.187</c:v>
                </c:pt>
                <c:pt idx="4084">
                  <c:v>0.22900000000000001</c:v>
                </c:pt>
                <c:pt idx="4085">
                  <c:v>0.14799999999999999</c:v>
                </c:pt>
                <c:pt idx="4086">
                  <c:v>0.218</c:v>
                </c:pt>
                <c:pt idx="4087">
                  <c:v>0.16500000000000001</c:v>
                </c:pt>
                <c:pt idx="4088">
                  <c:v>0.153</c:v>
                </c:pt>
                <c:pt idx="4089">
                  <c:v>0.19</c:v>
                </c:pt>
                <c:pt idx="4090">
                  <c:v>0.187</c:v>
                </c:pt>
                <c:pt idx="4091">
                  <c:v>0.188</c:v>
                </c:pt>
                <c:pt idx="4092">
                  <c:v>0.23599999999999999</c:v>
                </c:pt>
                <c:pt idx="4093">
                  <c:v>0.16400000000000001</c:v>
                </c:pt>
                <c:pt idx="4094">
                  <c:v>0.17799999999999999</c:v>
                </c:pt>
                <c:pt idx="4095">
                  <c:v>0.24099999999999999</c:v>
                </c:pt>
                <c:pt idx="4096">
                  <c:v>0.28399999999999997</c:v>
                </c:pt>
                <c:pt idx="4097">
                  <c:v>0.217</c:v>
                </c:pt>
                <c:pt idx="4098">
                  <c:v>0.159</c:v>
                </c:pt>
                <c:pt idx="4099">
                  <c:v>0.24199999999999999</c:v>
                </c:pt>
                <c:pt idx="4100">
                  <c:v>0.192</c:v>
                </c:pt>
                <c:pt idx="4101">
                  <c:v>0.186</c:v>
                </c:pt>
                <c:pt idx="4102">
                  <c:v>9.6000000000000002E-2</c:v>
                </c:pt>
                <c:pt idx="4103">
                  <c:v>0.20599999999999999</c:v>
                </c:pt>
                <c:pt idx="4104">
                  <c:v>9.9000000000000005E-2</c:v>
                </c:pt>
                <c:pt idx="4105">
                  <c:v>0.13300000000000001</c:v>
                </c:pt>
                <c:pt idx="4106">
                  <c:v>0.13700000000000001</c:v>
                </c:pt>
                <c:pt idx="4107">
                  <c:v>0.20399999999999999</c:v>
                </c:pt>
                <c:pt idx="4108">
                  <c:v>0.22</c:v>
                </c:pt>
                <c:pt idx="4109">
                  <c:v>0.20799999999999999</c:v>
                </c:pt>
                <c:pt idx="4110">
                  <c:v>0.18</c:v>
                </c:pt>
                <c:pt idx="4111">
                  <c:v>0.17199999999999999</c:v>
                </c:pt>
                <c:pt idx="4112">
                  <c:v>0.20599999999999999</c:v>
                </c:pt>
                <c:pt idx="4113">
                  <c:v>0.125</c:v>
                </c:pt>
                <c:pt idx="4114">
                  <c:v>0.14299999999999999</c:v>
                </c:pt>
                <c:pt idx="4115">
                  <c:v>0.17100000000000001</c:v>
                </c:pt>
                <c:pt idx="4116">
                  <c:v>0.247</c:v>
                </c:pt>
                <c:pt idx="4117">
                  <c:v>0.22800000000000001</c:v>
                </c:pt>
                <c:pt idx="4118">
                  <c:v>0.19700000000000001</c:v>
                </c:pt>
                <c:pt idx="4119">
                  <c:v>0.24199999999999999</c:v>
                </c:pt>
                <c:pt idx="4120">
                  <c:v>0.13200000000000001</c:v>
                </c:pt>
                <c:pt idx="4121">
                  <c:v>0.188</c:v>
                </c:pt>
                <c:pt idx="4122">
                  <c:v>0.221</c:v>
                </c:pt>
                <c:pt idx="4123">
                  <c:v>0.222</c:v>
                </c:pt>
                <c:pt idx="4124">
                  <c:v>0.156</c:v>
                </c:pt>
                <c:pt idx="4125">
                  <c:v>0.19700000000000001</c:v>
                </c:pt>
                <c:pt idx="4126">
                  <c:v>0.188</c:v>
                </c:pt>
                <c:pt idx="4127">
                  <c:v>0.19700000000000001</c:v>
                </c:pt>
                <c:pt idx="4128">
                  <c:v>0.13600000000000001</c:v>
                </c:pt>
                <c:pt idx="4129">
                  <c:v>0.16700000000000001</c:v>
                </c:pt>
                <c:pt idx="4130">
                  <c:v>0.14799999999999999</c:v>
                </c:pt>
                <c:pt idx="4131">
                  <c:v>0.22700000000000001</c:v>
                </c:pt>
                <c:pt idx="4132">
                  <c:v>0.192</c:v>
                </c:pt>
                <c:pt idx="4133">
                  <c:v>0.157</c:v>
                </c:pt>
                <c:pt idx="4134">
                  <c:v>0.20399999999999999</c:v>
                </c:pt>
                <c:pt idx="4135">
                  <c:v>0.25700000000000001</c:v>
                </c:pt>
                <c:pt idx="4136">
                  <c:v>0.215</c:v>
                </c:pt>
                <c:pt idx="4137">
                  <c:v>0.182</c:v>
                </c:pt>
                <c:pt idx="4138">
                  <c:v>0.22500000000000001</c:v>
                </c:pt>
                <c:pt idx="4139">
                  <c:v>0.214</c:v>
                </c:pt>
                <c:pt idx="4140">
                  <c:v>0.24399999999999999</c:v>
                </c:pt>
                <c:pt idx="4141">
                  <c:v>0.22500000000000001</c:v>
                </c:pt>
                <c:pt idx="4142">
                  <c:v>0.26200000000000001</c:v>
                </c:pt>
                <c:pt idx="4143">
                  <c:v>0.29399999999999998</c:v>
                </c:pt>
                <c:pt idx="4144">
                  <c:v>0.17100000000000001</c:v>
                </c:pt>
                <c:pt idx="4145">
                  <c:v>0.20300000000000001</c:v>
                </c:pt>
                <c:pt idx="4146">
                  <c:v>0.26100000000000001</c:v>
                </c:pt>
                <c:pt idx="4147">
                  <c:v>0.23</c:v>
                </c:pt>
                <c:pt idx="4148">
                  <c:v>0.19600000000000001</c:v>
                </c:pt>
                <c:pt idx="4149">
                  <c:v>0.20599999999999999</c:v>
                </c:pt>
                <c:pt idx="4150">
                  <c:v>0.154</c:v>
                </c:pt>
                <c:pt idx="4151">
                  <c:v>0.16300000000000001</c:v>
                </c:pt>
                <c:pt idx="4152">
                  <c:v>0.24299999999999999</c:v>
                </c:pt>
                <c:pt idx="4153">
                  <c:v>0.182</c:v>
                </c:pt>
                <c:pt idx="4154">
                  <c:v>0.27600000000000002</c:v>
                </c:pt>
                <c:pt idx="4155">
                  <c:v>0.20300000000000001</c:v>
                </c:pt>
                <c:pt idx="4156">
                  <c:v>0.2</c:v>
                </c:pt>
                <c:pt idx="4157">
                  <c:v>0.23899999999999999</c:v>
                </c:pt>
                <c:pt idx="4158">
                  <c:v>0.184</c:v>
                </c:pt>
                <c:pt idx="4159">
                  <c:v>0.156</c:v>
                </c:pt>
                <c:pt idx="4160">
                  <c:v>0.245</c:v>
                </c:pt>
                <c:pt idx="4161">
                  <c:v>0.11899999999999999</c:v>
                </c:pt>
                <c:pt idx="4162">
                  <c:v>0.183</c:v>
                </c:pt>
                <c:pt idx="4163">
                  <c:v>0.193</c:v>
                </c:pt>
                <c:pt idx="4164">
                  <c:v>0.215</c:v>
                </c:pt>
                <c:pt idx="4165">
                  <c:v>0.20499999999999999</c:v>
                </c:pt>
                <c:pt idx="4166">
                  <c:v>0.16800000000000001</c:v>
                </c:pt>
                <c:pt idx="4167">
                  <c:v>0.311</c:v>
                </c:pt>
                <c:pt idx="4168">
                  <c:v>0.19600000000000001</c:v>
                </c:pt>
                <c:pt idx="4169">
                  <c:v>0.151</c:v>
                </c:pt>
                <c:pt idx="4170">
                  <c:v>0.192</c:v>
                </c:pt>
                <c:pt idx="4171">
                  <c:v>0.219</c:v>
                </c:pt>
                <c:pt idx="4172">
                  <c:v>0.245</c:v>
                </c:pt>
                <c:pt idx="4173">
                  <c:v>0.18</c:v>
                </c:pt>
                <c:pt idx="4174">
                  <c:v>0.186</c:v>
                </c:pt>
                <c:pt idx="4175">
                  <c:v>0.17599999999999999</c:v>
                </c:pt>
                <c:pt idx="4176">
                  <c:v>0.21199999999999999</c:v>
                </c:pt>
                <c:pt idx="4177">
                  <c:v>0.189</c:v>
                </c:pt>
                <c:pt idx="4178">
                  <c:v>0.155</c:v>
                </c:pt>
                <c:pt idx="4179">
                  <c:v>0.19800000000000001</c:v>
                </c:pt>
                <c:pt idx="4180">
                  <c:v>0.151</c:v>
                </c:pt>
                <c:pt idx="4181">
                  <c:v>0.114</c:v>
                </c:pt>
                <c:pt idx="4182">
                  <c:v>0.2</c:v>
                </c:pt>
                <c:pt idx="4183">
                  <c:v>0.193</c:v>
                </c:pt>
                <c:pt idx="4184">
                  <c:v>0.20499999999999999</c:v>
                </c:pt>
                <c:pt idx="4185">
                  <c:v>0.224</c:v>
                </c:pt>
                <c:pt idx="4186">
                  <c:v>0.20300000000000001</c:v>
                </c:pt>
                <c:pt idx="4187">
                  <c:v>0.23</c:v>
                </c:pt>
                <c:pt idx="4188">
                  <c:v>0.183</c:v>
                </c:pt>
                <c:pt idx="4189">
                  <c:v>0.186</c:v>
                </c:pt>
                <c:pt idx="4190">
                  <c:v>0.17299999999999999</c:v>
                </c:pt>
                <c:pt idx="4191">
                  <c:v>0.13200000000000001</c:v>
                </c:pt>
                <c:pt idx="4192">
                  <c:v>0.182</c:v>
                </c:pt>
                <c:pt idx="4193">
                  <c:v>0.17599999999999999</c:v>
                </c:pt>
                <c:pt idx="4194">
                  <c:v>0.157</c:v>
                </c:pt>
                <c:pt idx="4195">
                  <c:v>0.15</c:v>
                </c:pt>
                <c:pt idx="4196">
                  <c:v>0.27400000000000002</c:v>
                </c:pt>
                <c:pt idx="4197">
                  <c:v>0.113</c:v>
                </c:pt>
                <c:pt idx="4198">
                  <c:v>0.188</c:v>
                </c:pt>
                <c:pt idx="4199">
                  <c:v>0.249</c:v>
                </c:pt>
                <c:pt idx="4200">
                  <c:v>0.12</c:v>
                </c:pt>
                <c:pt idx="4201">
                  <c:v>0.185</c:v>
                </c:pt>
                <c:pt idx="4202">
                  <c:v>0.13300000000000001</c:v>
                </c:pt>
                <c:pt idx="4203">
                  <c:v>0.122</c:v>
                </c:pt>
                <c:pt idx="4204">
                  <c:v>0.17799999999999999</c:v>
                </c:pt>
                <c:pt idx="4205">
                  <c:v>0.17699999999999999</c:v>
                </c:pt>
                <c:pt idx="4206">
                  <c:v>0.11600000000000001</c:v>
                </c:pt>
                <c:pt idx="4207">
                  <c:v>8.6999999999999994E-2</c:v>
                </c:pt>
                <c:pt idx="4208">
                  <c:v>0.20300000000000001</c:v>
                </c:pt>
                <c:pt idx="4209">
                  <c:v>0.19700000000000001</c:v>
                </c:pt>
                <c:pt idx="4210">
                  <c:v>0.21299999999999999</c:v>
                </c:pt>
                <c:pt idx="4211">
                  <c:v>0.23300000000000001</c:v>
                </c:pt>
                <c:pt idx="4212">
                  <c:v>0.23100000000000001</c:v>
                </c:pt>
                <c:pt idx="4213">
                  <c:v>0.224</c:v>
                </c:pt>
                <c:pt idx="4214">
                  <c:v>0.26200000000000001</c:v>
                </c:pt>
                <c:pt idx="4215">
                  <c:v>0.29399999999999998</c:v>
                </c:pt>
                <c:pt idx="4216">
                  <c:v>0.311</c:v>
                </c:pt>
                <c:pt idx="4217">
                  <c:v>0.26800000000000002</c:v>
                </c:pt>
                <c:pt idx="4218">
                  <c:v>0.34399999999999997</c:v>
                </c:pt>
                <c:pt idx="4219">
                  <c:v>0.27900000000000003</c:v>
                </c:pt>
                <c:pt idx="4220">
                  <c:v>0.253</c:v>
                </c:pt>
                <c:pt idx="4221">
                  <c:v>0.30299999999999999</c:v>
                </c:pt>
                <c:pt idx="4222">
                  <c:v>0.27500000000000002</c:v>
                </c:pt>
                <c:pt idx="4223">
                  <c:v>0.19800000000000001</c:v>
                </c:pt>
                <c:pt idx="4224">
                  <c:v>0.246</c:v>
                </c:pt>
                <c:pt idx="4225">
                  <c:v>0.23799999999999999</c:v>
                </c:pt>
                <c:pt idx="4226">
                  <c:v>0.27600000000000002</c:v>
                </c:pt>
                <c:pt idx="4227">
                  <c:v>0.246</c:v>
                </c:pt>
                <c:pt idx="4228">
                  <c:v>0.158</c:v>
                </c:pt>
                <c:pt idx="4229">
                  <c:v>0.214</c:v>
                </c:pt>
                <c:pt idx="4230">
                  <c:v>0.223</c:v>
                </c:pt>
                <c:pt idx="4231">
                  <c:v>0.24099999999999999</c:v>
                </c:pt>
                <c:pt idx="4232">
                  <c:v>0.248</c:v>
                </c:pt>
                <c:pt idx="4233">
                  <c:v>0.154</c:v>
                </c:pt>
                <c:pt idx="4234">
                  <c:v>0.26200000000000001</c:v>
                </c:pt>
                <c:pt idx="4235">
                  <c:v>0.318</c:v>
                </c:pt>
                <c:pt idx="4236">
                  <c:v>0.223</c:v>
                </c:pt>
                <c:pt idx="4237">
                  <c:v>0.193</c:v>
                </c:pt>
                <c:pt idx="4238">
                  <c:v>0.16200000000000001</c:v>
                </c:pt>
                <c:pt idx="4239">
                  <c:v>0.16900000000000001</c:v>
                </c:pt>
                <c:pt idx="4240">
                  <c:v>0.23300000000000001</c:v>
                </c:pt>
                <c:pt idx="4241">
                  <c:v>0.21</c:v>
                </c:pt>
                <c:pt idx="4242">
                  <c:v>0.16500000000000001</c:v>
                </c:pt>
                <c:pt idx="4243">
                  <c:v>0.221</c:v>
                </c:pt>
                <c:pt idx="4244">
                  <c:v>0.22500000000000001</c:v>
                </c:pt>
                <c:pt idx="4245">
                  <c:v>0.28499999999999998</c:v>
                </c:pt>
                <c:pt idx="4246">
                  <c:v>0.22600000000000001</c:v>
                </c:pt>
                <c:pt idx="4247">
                  <c:v>0.20300000000000001</c:v>
                </c:pt>
                <c:pt idx="4248">
                  <c:v>0.25800000000000001</c:v>
                </c:pt>
                <c:pt idx="4249">
                  <c:v>0.20399999999999999</c:v>
                </c:pt>
                <c:pt idx="4250">
                  <c:v>0.14699999999999999</c:v>
                </c:pt>
                <c:pt idx="4251">
                  <c:v>0.25800000000000001</c:v>
                </c:pt>
                <c:pt idx="4252">
                  <c:v>0.23799999999999999</c:v>
                </c:pt>
                <c:pt idx="4253">
                  <c:v>0.19700000000000001</c:v>
                </c:pt>
                <c:pt idx="4254">
                  <c:v>0.192</c:v>
                </c:pt>
                <c:pt idx="4255">
                  <c:v>0.14399999999999999</c:v>
                </c:pt>
                <c:pt idx="4256">
                  <c:v>0.222</c:v>
                </c:pt>
                <c:pt idx="4257">
                  <c:v>0.192</c:v>
                </c:pt>
                <c:pt idx="4258">
                  <c:v>0.221</c:v>
                </c:pt>
                <c:pt idx="4259">
                  <c:v>0.20599999999999999</c:v>
                </c:pt>
                <c:pt idx="4260">
                  <c:v>0.17799999999999999</c:v>
                </c:pt>
                <c:pt idx="4261">
                  <c:v>0.153</c:v>
                </c:pt>
                <c:pt idx="4262">
                  <c:v>0.26600000000000001</c:v>
                </c:pt>
                <c:pt idx="4263">
                  <c:v>0.28799999999999998</c:v>
                </c:pt>
                <c:pt idx="4264">
                  <c:v>0.125</c:v>
                </c:pt>
                <c:pt idx="4265">
                  <c:v>0.13800000000000001</c:v>
                </c:pt>
                <c:pt idx="4266">
                  <c:v>0.159</c:v>
                </c:pt>
                <c:pt idx="4267">
                  <c:v>0.2</c:v>
                </c:pt>
                <c:pt idx="4268">
                  <c:v>0.16900000000000001</c:v>
                </c:pt>
                <c:pt idx="4269">
                  <c:v>0.20899999999999999</c:v>
                </c:pt>
                <c:pt idx="4270">
                  <c:v>0.19700000000000001</c:v>
                </c:pt>
                <c:pt idx="4271">
                  <c:v>0.17599999999999999</c:v>
                </c:pt>
                <c:pt idx="4272">
                  <c:v>0.158</c:v>
                </c:pt>
                <c:pt idx="4273">
                  <c:v>0.17499999999999999</c:v>
                </c:pt>
                <c:pt idx="4274">
                  <c:v>0.13500000000000001</c:v>
                </c:pt>
                <c:pt idx="4275">
                  <c:v>0.14699999999999999</c:v>
                </c:pt>
                <c:pt idx="4276">
                  <c:v>0.20300000000000001</c:v>
                </c:pt>
                <c:pt idx="4277">
                  <c:v>0.10299999999999999</c:v>
                </c:pt>
                <c:pt idx="4278">
                  <c:v>0.129</c:v>
                </c:pt>
                <c:pt idx="4279">
                  <c:v>0.14000000000000001</c:v>
                </c:pt>
                <c:pt idx="4280">
                  <c:v>0.189</c:v>
                </c:pt>
                <c:pt idx="4281">
                  <c:v>0.14599999999999999</c:v>
                </c:pt>
                <c:pt idx="4282">
                  <c:v>0.152</c:v>
                </c:pt>
                <c:pt idx="4283">
                  <c:v>0.16500000000000001</c:v>
                </c:pt>
                <c:pt idx="4284">
                  <c:v>0.123</c:v>
                </c:pt>
                <c:pt idx="4285">
                  <c:v>0.19900000000000001</c:v>
                </c:pt>
                <c:pt idx="4286">
                  <c:v>0.25</c:v>
                </c:pt>
                <c:pt idx="4287">
                  <c:v>0.215</c:v>
                </c:pt>
                <c:pt idx="4288">
                  <c:v>0.187</c:v>
                </c:pt>
                <c:pt idx="4289">
                  <c:v>0.114</c:v>
                </c:pt>
                <c:pt idx="4290">
                  <c:v>0.19800000000000001</c:v>
                </c:pt>
                <c:pt idx="4291">
                  <c:v>0.14399999999999999</c:v>
                </c:pt>
                <c:pt idx="4292">
                  <c:v>0.17499999999999999</c:v>
                </c:pt>
                <c:pt idx="4293">
                  <c:v>0.19600000000000001</c:v>
                </c:pt>
                <c:pt idx="4294">
                  <c:v>0.17199999999999999</c:v>
                </c:pt>
                <c:pt idx="4295">
                  <c:v>0.18</c:v>
                </c:pt>
                <c:pt idx="4296">
                  <c:v>0.20699999999999999</c:v>
                </c:pt>
                <c:pt idx="4297">
                  <c:v>0.14399999999999999</c:v>
                </c:pt>
                <c:pt idx="4298">
                  <c:v>0.17100000000000001</c:v>
                </c:pt>
                <c:pt idx="4299">
                  <c:v>0.28199999999999997</c:v>
                </c:pt>
                <c:pt idx="4300">
                  <c:v>0.20599999999999999</c:v>
                </c:pt>
                <c:pt idx="4301">
                  <c:v>0.14000000000000001</c:v>
                </c:pt>
                <c:pt idx="4302">
                  <c:v>0.22</c:v>
                </c:pt>
                <c:pt idx="4303">
                  <c:v>0.187</c:v>
                </c:pt>
                <c:pt idx="4304">
                  <c:v>0.255</c:v>
                </c:pt>
                <c:pt idx="4305">
                  <c:v>0.224</c:v>
                </c:pt>
                <c:pt idx="4306">
                  <c:v>0.152</c:v>
                </c:pt>
                <c:pt idx="4307">
                  <c:v>0.24399999999999999</c:v>
                </c:pt>
                <c:pt idx="4308">
                  <c:v>0.22700000000000001</c:v>
                </c:pt>
                <c:pt idx="4309">
                  <c:v>0.222</c:v>
                </c:pt>
                <c:pt idx="4310">
                  <c:v>0.158</c:v>
                </c:pt>
                <c:pt idx="4311">
                  <c:v>0.14799999999999999</c:v>
                </c:pt>
                <c:pt idx="4312">
                  <c:v>0.1</c:v>
                </c:pt>
                <c:pt idx="4313">
                  <c:v>0.16600000000000001</c:v>
                </c:pt>
                <c:pt idx="4314">
                  <c:v>0.17599999999999999</c:v>
                </c:pt>
                <c:pt idx="4315">
                  <c:v>0.16600000000000001</c:v>
                </c:pt>
                <c:pt idx="4316">
                  <c:v>0.23200000000000001</c:v>
                </c:pt>
                <c:pt idx="4317">
                  <c:v>0.17199999999999999</c:v>
                </c:pt>
                <c:pt idx="4318">
                  <c:v>0.22900000000000001</c:v>
                </c:pt>
                <c:pt idx="4319">
                  <c:v>0.121</c:v>
                </c:pt>
                <c:pt idx="4320">
                  <c:v>0.17399999999999999</c:v>
                </c:pt>
                <c:pt idx="4321">
                  <c:v>0.13900000000000001</c:v>
                </c:pt>
                <c:pt idx="4322">
                  <c:v>0.16300000000000001</c:v>
                </c:pt>
                <c:pt idx="4323">
                  <c:v>0.23100000000000001</c:v>
                </c:pt>
                <c:pt idx="4324">
                  <c:v>0.22800000000000001</c:v>
                </c:pt>
                <c:pt idx="4325">
                  <c:v>0.17699999999999999</c:v>
                </c:pt>
                <c:pt idx="4326">
                  <c:v>0.22500000000000001</c:v>
                </c:pt>
                <c:pt idx="4327">
                  <c:v>0.16600000000000001</c:v>
                </c:pt>
                <c:pt idx="4328">
                  <c:v>0.17</c:v>
                </c:pt>
                <c:pt idx="4329">
                  <c:v>0.31</c:v>
                </c:pt>
                <c:pt idx="4330">
                  <c:v>0.17199999999999999</c:v>
                </c:pt>
                <c:pt idx="4331">
                  <c:v>0.157</c:v>
                </c:pt>
                <c:pt idx="4332">
                  <c:v>0.19400000000000001</c:v>
                </c:pt>
                <c:pt idx="4333">
                  <c:v>0.26300000000000001</c:v>
                </c:pt>
                <c:pt idx="4334">
                  <c:v>0.19</c:v>
                </c:pt>
                <c:pt idx="4335">
                  <c:v>0.20599999999999999</c:v>
                </c:pt>
                <c:pt idx="4336">
                  <c:v>0.253</c:v>
                </c:pt>
                <c:pt idx="4337">
                  <c:v>0.17199999999999999</c:v>
                </c:pt>
                <c:pt idx="4338">
                  <c:v>0.28299999999999997</c:v>
                </c:pt>
                <c:pt idx="4339">
                  <c:v>0.187</c:v>
                </c:pt>
                <c:pt idx="4340">
                  <c:v>0.161</c:v>
                </c:pt>
                <c:pt idx="4341">
                  <c:v>0.17299999999999999</c:v>
                </c:pt>
                <c:pt idx="4342">
                  <c:v>0.30099999999999999</c:v>
                </c:pt>
                <c:pt idx="4343">
                  <c:v>0.188</c:v>
                </c:pt>
                <c:pt idx="4344">
                  <c:v>0.246</c:v>
                </c:pt>
                <c:pt idx="4345">
                  <c:v>0.219</c:v>
                </c:pt>
                <c:pt idx="4346">
                  <c:v>0.23300000000000001</c:v>
                </c:pt>
                <c:pt idx="4347">
                  <c:v>0.23</c:v>
                </c:pt>
                <c:pt idx="4348">
                  <c:v>0.189</c:v>
                </c:pt>
                <c:pt idx="4349">
                  <c:v>0.185</c:v>
                </c:pt>
                <c:pt idx="4350">
                  <c:v>0.26400000000000001</c:v>
                </c:pt>
                <c:pt idx="4351">
                  <c:v>0.23599999999999999</c:v>
                </c:pt>
                <c:pt idx="4352">
                  <c:v>0.16500000000000001</c:v>
                </c:pt>
                <c:pt idx="4353">
                  <c:v>0.31900000000000001</c:v>
                </c:pt>
                <c:pt idx="4354">
                  <c:v>0.15</c:v>
                </c:pt>
                <c:pt idx="4355">
                  <c:v>0.26200000000000001</c:v>
                </c:pt>
                <c:pt idx="4356">
                  <c:v>0.16800000000000001</c:v>
                </c:pt>
                <c:pt idx="4357">
                  <c:v>0.28999999999999998</c:v>
                </c:pt>
                <c:pt idx="4358">
                  <c:v>0.20799999999999999</c:v>
                </c:pt>
                <c:pt idx="4359">
                  <c:v>0.21</c:v>
                </c:pt>
                <c:pt idx="4360">
                  <c:v>0.14299999999999999</c:v>
                </c:pt>
                <c:pt idx="4361">
                  <c:v>0.187</c:v>
                </c:pt>
                <c:pt idx="4362">
                  <c:v>0.153</c:v>
                </c:pt>
                <c:pt idx="4363">
                  <c:v>0.152</c:v>
                </c:pt>
                <c:pt idx="4364">
                  <c:v>0.20499999999999999</c:v>
                </c:pt>
                <c:pt idx="4365">
                  <c:v>0.19400000000000001</c:v>
                </c:pt>
                <c:pt idx="4366">
                  <c:v>0.25700000000000001</c:v>
                </c:pt>
                <c:pt idx="4367">
                  <c:v>0.14699999999999999</c:v>
                </c:pt>
                <c:pt idx="4368">
                  <c:v>0.18099999999999999</c:v>
                </c:pt>
                <c:pt idx="4369">
                  <c:v>0.14099999999999999</c:v>
                </c:pt>
                <c:pt idx="4370">
                  <c:v>0.21299999999999999</c:v>
                </c:pt>
                <c:pt idx="4371">
                  <c:v>0.188</c:v>
                </c:pt>
                <c:pt idx="4372">
                  <c:v>0.20100000000000001</c:v>
                </c:pt>
                <c:pt idx="4373">
                  <c:v>0.13600000000000001</c:v>
                </c:pt>
                <c:pt idx="4374">
                  <c:v>7.6999999999999999E-2</c:v>
                </c:pt>
                <c:pt idx="4375">
                  <c:v>0.158</c:v>
                </c:pt>
                <c:pt idx="4376">
                  <c:v>0.19900000000000001</c:v>
                </c:pt>
                <c:pt idx="4377">
                  <c:v>0.22</c:v>
                </c:pt>
                <c:pt idx="4378">
                  <c:v>0.26500000000000001</c:v>
                </c:pt>
                <c:pt idx="4379">
                  <c:v>0.125</c:v>
                </c:pt>
                <c:pt idx="4380">
                  <c:v>0.129</c:v>
                </c:pt>
                <c:pt idx="4381">
                  <c:v>0.105</c:v>
                </c:pt>
                <c:pt idx="4382">
                  <c:v>0.19600000000000001</c:v>
                </c:pt>
                <c:pt idx="4383">
                  <c:v>0.26200000000000001</c:v>
                </c:pt>
                <c:pt idx="4384">
                  <c:v>0.312</c:v>
                </c:pt>
                <c:pt idx="4385">
                  <c:v>0.27</c:v>
                </c:pt>
                <c:pt idx="4386">
                  <c:v>0.13600000000000001</c:v>
                </c:pt>
                <c:pt idx="4387">
                  <c:v>0.20300000000000001</c:v>
                </c:pt>
                <c:pt idx="4388">
                  <c:v>0.214</c:v>
                </c:pt>
                <c:pt idx="4389">
                  <c:v>0.27200000000000002</c:v>
                </c:pt>
                <c:pt idx="4390">
                  <c:v>0.13700000000000001</c:v>
                </c:pt>
                <c:pt idx="4391">
                  <c:v>0.23200000000000001</c:v>
                </c:pt>
                <c:pt idx="4392">
                  <c:v>0.25900000000000001</c:v>
                </c:pt>
                <c:pt idx="4393">
                  <c:v>0.33700000000000002</c:v>
                </c:pt>
                <c:pt idx="4394">
                  <c:v>0.26100000000000001</c:v>
                </c:pt>
                <c:pt idx="4395">
                  <c:v>0.27300000000000002</c:v>
                </c:pt>
                <c:pt idx="4396">
                  <c:v>0.121</c:v>
                </c:pt>
                <c:pt idx="4397">
                  <c:v>0.20100000000000001</c:v>
                </c:pt>
                <c:pt idx="4398">
                  <c:v>0.14099999999999999</c:v>
                </c:pt>
                <c:pt idx="4399">
                  <c:v>0.246</c:v>
                </c:pt>
                <c:pt idx="4400">
                  <c:v>0.183</c:v>
                </c:pt>
                <c:pt idx="4401">
                  <c:v>0.219</c:v>
                </c:pt>
                <c:pt idx="4402">
                  <c:v>0.187</c:v>
                </c:pt>
                <c:pt idx="4403">
                  <c:v>0.29499999999999998</c:v>
                </c:pt>
                <c:pt idx="4404">
                  <c:v>0.29599999999999999</c:v>
                </c:pt>
                <c:pt idx="4405">
                  <c:v>0.27800000000000002</c:v>
                </c:pt>
                <c:pt idx="4406">
                  <c:v>0.249</c:v>
                </c:pt>
                <c:pt idx="4407">
                  <c:v>0.30499999999999999</c:v>
                </c:pt>
                <c:pt idx="4408">
                  <c:v>0.218</c:v>
                </c:pt>
                <c:pt idx="4409">
                  <c:v>0.215</c:v>
                </c:pt>
                <c:pt idx="4410">
                  <c:v>0.219</c:v>
                </c:pt>
                <c:pt idx="4411">
                  <c:v>0.185</c:v>
                </c:pt>
                <c:pt idx="4412">
                  <c:v>0.17</c:v>
                </c:pt>
                <c:pt idx="4413">
                  <c:v>0.22600000000000001</c:v>
                </c:pt>
                <c:pt idx="4414">
                  <c:v>0.18</c:v>
                </c:pt>
                <c:pt idx="4415">
                  <c:v>0.13800000000000001</c:v>
                </c:pt>
                <c:pt idx="4416">
                  <c:v>0.189</c:v>
                </c:pt>
                <c:pt idx="4417">
                  <c:v>0.14499999999999999</c:v>
                </c:pt>
                <c:pt idx="4418">
                  <c:v>0.24299999999999999</c:v>
                </c:pt>
                <c:pt idx="4419">
                  <c:v>0.23200000000000001</c:v>
                </c:pt>
                <c:pt idx="4420">
                  <c:v>0.19900000000000001</c:v>
                </c:pt>
                <c:pt idx="4421">
                  <c:v>0.27700000000000002</c:v>
                </c:pt>
                <c:pt idx="4422">
                  <c:v>0.223</c:v>
                </c:pt>
                <c:pt idx="4423">
                  <c:v>0.29399999999999998</c:v>
                </c:pt>
                <c:pt idx="4424">
                  <c:v>0.19600000000000001</c:v>
                </c:pt>
                <c:pt idx="4425">
                  <c:v>0.23899999999999999</c:v>
                </c:pt>
                <c:pt idx="4426">
                  <c:v>0.23499999999999999</c:v>
                </c:pt>
                <c:pt idx="4427">
                  <c:v>0.215</c:v>
                </c:pt>
                <c:pt idx="4428">
                  <c:v>0.312</c:v>
                </c:pt>
                <c:pt idx="4429">
                  <c:v>0.28899999999999998</c:v>
                </c:pt>
                <c:pt idx="4430">
                  <c:v>0.246</c:v>
                </c:pt>
                <c:pt idx="4431">
                  <c:v>0.152</c:v>
                </c:pt>
                <c:pt idx="4432">
                  <c:v>0.26400000000000001</c:v>
                </c:pt>
                <c:pt idx="4433">
                  <c:v>0.22</c:v>
                </c:pt>
                <c:pt idx="4434">
                  <c:v>0.217</c:v>
                </c:pt>
                <c:pt idx="4435">
                  <c:v>0.17299999999999999</c:v>
                </c:pt>
                <c:pt idx="4436">
                  <c:v>0.24399999999999999</c:v>
                </c:pt>
                <c:pt idx="4437">
                  <c:v>0.25600000000000001</c:v>
                </c:pt>
                <c:pt idx="4438">
                  <c:v>0.13700000000000001</c:v>
                </c:pt>
                <c:pt idx="4439">
                  <c:v>0.16500000000000001</c:v>
                </c:pt>
                <c:pt idx="4440">
                  <c:v>0.11799999999999999</c:v>
                </c:pt>
                <c:pt idx="4441">
                  <c:v>0.183</c:v>
                </c:pt>
                <c:pt idx="4442">
                  <c:v>0.22800000000000001</c:v>
                </c:pt>
                <c:pt idx="4443">
                  <c:v>0.107</c:v>
                </c:pt>
                <c:pt idx="4444">
                  <c:v>0.158</c:v>
                </c:pt>
                <c:pt idx="4445">
                  <c:v>0.187</c:v>
                </c:pt>
                <c:pt idx="4446">
                  <c:v>0.26800000000000002</c:v>
                </c:pt>
                <c:pt idx="4447">
                  <c:v>0.25600000000000001</c:v>
                </c:pt>
                <c:pt idx="4448">
                  <c:v>0.17499999999999999</c:v>
                </c:pt>
                <c:pt idx="4449">
                  <c:v>0.126</c:v>
                </c:pt>
                <c:pt idx="4450">
                  <c:v>0.25600000000000001</c:v>
                </c:pt>
                <c:pt idx="4451">
                  <c:v>0.27900000000000003</c:v>
                </c:pt>
                <c:pt idx="4452">
                  <c:v>0.21199999999999999</c:v>
                </c:pt>
                <c:pt idx="4453">
                  <c:v>0.16500000000000001</c:v>
                </c:pt>
                <c:pt idx="4454">
                  <c:v>0.27400000000000002</c:v>
                </c:pt>
                <c:pt idx="4455">
                  <c:v>0.24</c:v>
                </c:pt>
                <c:pt idx="4456">
                  <c:v>0.15</c:v>
                </c:pt>
                <c:pt idx="4457">
                  <c:v>0.18099999999999999</c:v>
                </c:pt>
                <c:pt idx="4458">
                  <c:v>0.34300000000000003</c:v>
                </c:pt>
                <c:pt idx="4459">
                  <c:v>0.248</c:v>
                </c:pt>
                <c:pt idx="4460">
                  <c:v>0.23699999999999999</c:v>
                </c:pt>
                <c:pt idx="4461">
                  <c:v>0.23799999999999999</c:v>
                </c:pt>
                <c:pt idx="4462">
                  <c:v>0.23699999999999999</c:v>
                </c:pt>
                <c:pt idx="4463">
                  <c:v>0.17599999999999999</c:v>
                </c:pt>
                <c:pt idx="4464">
                  <c:v>0.19800000000000001</c:v>
                </c:pt>
                <c:pt idx="4465">
                  <c:v>0.191</c:v>
                </c:pt>
                <c:pt idx="4466">
                  <c:v>0.20899999999999999</c:v>
                </c:pt>
                <c:pt idx="4467">
                  <c:v>0.154</c:v>
                </c:pt>
                <c:pt idx="4468">
                  <c:v>0.222</c:v>
                </c:pt>
                <c:pt idx="4469">
                  <c:v>0.24399999999999999</c:v>
                </c:pt>
                <c:pt idx="4470">
                  <c:v>0.187</c:v>
                </c:pt>
                <c:pt idx="4471">
                  <c:v>0.16600000000000001</c:v>
                </c:pt>
                <c:pt idx="4472">
                  <c:v>0.151</c:v>
                </c:pt>
                <c:pt idx="4473">
                  <c:v>0.115</c:v>
                </c:pt>
                <c:pt idx="4474">
                  <c:v>0.22700000000000001</c:v>
                </c:pt>
                <c:pt idx="4475">
                  <c:v>0.20100000000000001</c:v>
                </c:pt>
                <c:pt idx="4476">
                  <c:v>0.22</c:v>
                </c:pt>
                <c:pt idx="4477">
                  <c:v>0.152</c:v>
                </c:pt>
                <c:pt idx="4478">
                  <c:v>0.17899999999999999</c:v>
                </c:pt>
                <c:pt idx="4479">
                  <c:v>0.16200000000000001</c:v>
                </c:pt>
                <c:pt idx="4480">
                  <c:v>0.188</c:v>
                </c:pt>
                <c:pt idx="4481">
                  <c:v>0.20100000000000001</c:v>
                </c:pt>
                <c:pt idx="4482">
                  <c:v>0.19900000000000001</c:v>
                </c:pt>
                <c:pt idx="4483">
                  <c:v>0.14399999999999999</c:v>
                </c:pt>
                <c:pt idx="4484">
                  <c:v>0.16900000000000001</c:v>
                </c:pt>
                <c:pt idx="4485">
                  <c:v>0.105</c:v>
                </c:pt>
                <c:pt idx="4486">
                  <c:v>0.183</c:v>
                </c:pt>
                <c:pt idx="4487">
                  <c:v>0.26200000000000001</c:v>
                </c:pt>
                <c:pt idx="4488">
                  <c:v>0.17199999999999999</c:v>
                </c:pt>
                <c:pt idx="4489">
                  <c:v>0.21299999999999999</c:v>
                </c:pt>
                <c:pt idx="4490">
                  <c:v>0.17299999999999999</c:v>
                </c:pt>
                <c:pt idx="4491">
                  <c:v>0.17</c:v>
                </c:pt>
                <c:pt idx="4492">
                  <c:v>0.19700000000000001</c:v>
                </c:pt>
                <c:pt idx="4493">
                  <c:v>0.121</c:v>
                </c:pt>
                <c:pt idx="4494">
                  <c:v>0.186</c:v>
                </c:pt>
                <c:pt idx="4495">
                  <c:v>0.18</c:v>
                </c:pt>
                <c:pt idx="4496">
                  <c:v>0.188</c:v>
                </c:pt>
                <c:pt idx="4497">
                  <c:v>0.223</c:v>
                </c:pt>
                <c:pt idx="4498">
                  <c:v>0.16900000000000001</c:v>
                </c:pt>
                <c:pt idx="4499">
                  <c:v>0.128</c:v>
                </c:pt>
                <c:pt idx="4500">
                  <c:v>0.22700000000000001</c:v>
                </c:pt>
                <c:pt idx="4501">
                  <c:v>0.23799999999999999</c:v>
                </c:pt>
                <c:pt idx="4502">
                  <c:v>0.188</c:v>
                </c:pt>
                <c:pt idx="4503">
                  <c:v>0.19900000000000001</c:v>
                </c:pt>
                <c:pt idx="4504">
                  <c:v>0.20699999999999999</c:v>
                </c:pt>
                <c:pt idx="4505">
                  <c:v>0.26400000000000001</c:v>
                </c:pt>
                <c:pt idx="4506">
                  <c:v>0.14799999999999999</c:v>
                </c:pt>
                <c:pt idx="4507">
                  <c:v>0.27100000000000002</c:v>
                </c:pt>
                <c:pt idx="4508">
                  <c:v>0.19400000000000001</c:v>
                </c:pt>
                <c:pt idx="4509">
                  <c:v>0.218</c:v>
                </c:pt>
                <c:pt idx="4510">
                  <c:v>0.20699999999999999</c:v>
                </c:pt>
                <c:pt idx="4511">
                  <c:v>0.34699999999999998</c:v>
                </c:pt>
                <c:pt idx="4512">
                  <c:v>0.17499999999999999</c:v>
                </c:pt>
                <c:pt idx="4513">
                  <c:v>0.245</c:v>
                </c:pt>
                <c:pt idx="4514">
                  <c:v>0.245</c:v>
                </c:pt>
                <c:pt idx="4515">
                  <c:v>0.13100000000000001</c:v>
                </c:pt>
                <c:pt idx="4516">
                  <c:v>0.161</c:v>
                </c:pt>
                <c:pt idx="4517">
                  <c:v>0.161</c:v>
                </c:pt>
                <c:pt idx="4518">
                  <c:v>0.248</c:v>
                </c:pt>
                <c:pt idx="4519">
                  <c:v>0.20399999999999999</c:v>
                </c:pt>
                <c:pt idx="4520">
                  <c:v>0.14699999999999999</c:v>
                </c:pt>
                <c:pt idx="4521">
                  <c:v>0.155</c:v>
                </c:pt>
                <c:pt idx="4522">
                  <c:v>0.19400000000000001</c:v>
                </c:pt>
                <c:pt idx="4523">
                  <c:v>0.17399999999999999</c:v>
                </c:pt>
                <c:pt idx="4524">
                  <c:v>0.13800000000000001</c:v>
                </c:pt>
                <c:pt idx="4525">
                  <c:v>0.26200000000000001</c:v>
                </c:pt>
                <c:pt idx="4526">
                  <c:v>0.217</c:v>
                </c:pt>
                <c:pt idx="4527">
                  <c:v>0.129</c:v>
                </c:pt>
                <c:pt idx="4528">
                  <c:v>0.14799999999999999</c:v>
                </c:pt>
                <c:pt idx="4529">
                  <c:v>0.25800000000000001</c:v>
                </c:pt>
                <c:pt idx="4530">
                  <c:v>0.192</c:v>
                </c:pt>
                <c:pt idx="4531">
                  <c:v>0.19800000000000001</c:v>
                </c:pt>
                <c:pt idx="4532">
                  <c:v>0.22500000000000001</c:v>
                </c:pt>
                <c:pt idx="4533">
                  <c:v>0.20399999999999999</c:v>
                </c:pt>
                <c:pt idx="4534">
                  <c:v>0.17100000000000001</c:v>
                </c:pt>
                <c:pt idx="4535">
                  <c:v>0.154</c:v>
                </c:pt>
                <c:pt idx="4536">
                  <c:v>0.20200000000000001</c:v>
                </c:pt>
                <c:pt idx="4537">
                  <c:v>0.20799999999999999</c:v>
                </c:pt>
                <c:pt idx="4538">
                  <c:v>0.251</c:v>
                </c:pt>
                <c:pt idx="4539">
                  <c:v>0.191</c:v>
                </c:pt>
                <c:pt idx="4540">
                  <c:v>0.189</c:v>
                </c:pt>
                <c:pt idx="4541">
                  <c:v>0.17</c:v>
                </c:pt>
                <c:pt idx="4542">
                  <c:v>0.22</c:v>
                </c:pt>
                <c:pt idx="4543">
                  <c:v>0.19800000000000001</c:v>
                </c:pt>
                <c:pt idx="4544">
                  <c:v>0.16600000000000001</c:v>
                </c:pt>
                <c:pt idx="4545">
                  <c:v>0.08</c:v>
                </c:pt>
                <c:pt idx="4546">
                  <c:v>0.16400000000000001</c:v>
                </c:pt>
                <c:pt idx="4547">
                  <c:v>0.159</c:v>
                </c:pt>
                <c:pt idx="4548">
                  <c:v>0.17299999999999999</c:v>
                </c:pt>
                <c:pt idx="4549">
                  <c:v>0.23100000000000001</c:v>
                </c:pt>
                <c:pt idx="4550">
                  <c:v>0.20699999999999999</c:v>
                </c:pt>
                <c:pt idx="4551">
                  <c:v>0.35199999999999998</c:v>
                </c:pt>
                <c:pt idx="4552">
                  <c:v>0.19700000000000001</c:v>
                </c:pt>
                <c:pt idx="4553">
                  <c:v>0.26</c:v>
                </c:pt>
                <c:pt idx="4554">
                  <c:v>0.246</c:v>
                </c:pt>
                <c:pt idx="4555">
                  <c:v>0.215</c:v>
                </c:pt>
                <c:pt idx="4556">
                  <c:v>0.20200000000000001</c:v>
                </c:pt>
                <c:pt idx="4557">
                  <c:v>0.28299999999999997</c:v>
                </c:pt>
                <c:pt idx="4558">
                  <c:v>0.245</c:v>
                </c:pt>
                <c:pt idx="4559">
                  <c:v>0.32500000000000001</c:v>
                </c:pt>
                <c:pt idx="4560">
                  <c:v>0.221</c:v>
                </c:pt>
                <c:pt idx="4561">
                  <c:v>0.314</c:v>
                </c:pt>
                <c:pt idx="4562">
                  <c:v>0.437</c:v>
                </c:pt>
                <c:pt idx="4563">
                  <c:v>0.34300000000000003</c:v>
                </c:pt>
                <c:pt idx="4564">
                  <c:v>0.28100000000000003</c:v>
                </c:pt>
                <c:pt idx="4565">
                  <c:v>0.29899999999999999</c:v>
                </c:pt>
                <c:pt idx="4566">
                  <c:v>0.32600000000000001</c:v>
                </c:pt>
                <c:pt idx="4567">
                  <c:v>0.30399999999999999</c:v>
                </c:pt>
                <c:pt idx="4568">
                  <c:v>0.27</c:v>
                </c:pt>
                <c:pt idx="4569">
                  <c:v>0.29299999999999998</c:v>
                </c:pt>
                <c:pt idx="4570">
                  <c:v>0.20200000000000001</c:v>
                </c:pt>
                <c:pt idx="4571">
                  <c:v>0.18099999999999999</c:v>
                </c:pt>
                <c:pt idx="4572">
                  <c:v>0.22600000000000001</c:v>
                </c:pt>
                <c:pt idx="4573">
                  <c:v>0.20499999999999999</c:v>
                </c:pt>
                <c:pt idx="4574">
                  <c:v>0.21199999999999999</c:v>
                </c:pt>
                <c:pt idx="4575">
                  <c:v>0.251</c:v>
                </c:pt>
                <c:pt idx="4576">
                  <c:v>0.27700000000000002</c:v>
                </c:pt>
                <c:pt idx="4577">
                  <c:v>0.21099999999999999</c:v>
                </c:pt>
                <c:pt idx="4578">
                  <c:v>0.20899999999999999</c:v>
                </c:pt>
                <c:pt idx="4579">
                  <c:v>0.21</c:v>
                </c:pt>
                <c:pt idx="4580">
                  <c:v>0.216</c:v>
                </c:pt>
                <c:pt idx="4581">
                  <c:v>0.252</c:v>
                </c:pt>
                <c:pt idx="4582">
                  <c:v>0.249</c:v>
                </c:pt>
                <c:pt idx="4583">
                  <c:v>0.30099999999999999</c:v>
                </c:pt>
                <c:pt idx="4584">
                  <c:v>0.24199999999999999</c:v>
                </c:pt>
                <c:pt idx="4585">
                  <c:v>0.23400000000000001</c:v>
                </c:pt>
                <c:pt idx="4586">
                  <c:v>0.23799999999999999</c:v>
                </c:pt>
                <c:pt idx="4587">
                  <c:v>0.316</c:v>
                </c:pt>
                <c:pt idx="4588">
                  <c:v>0.25700000000000001</c:v>
                </c:pt>
                <c:pt idx="4589">
                  <c:v>0.251</c:v>
                </c:pt>
                <c:pt idx="4590">
                  <c:v>0.21199999999999999</c:v>
                </c:pt>
                <c:pt idx="4591">
                  <c:v>0.35599999999999998</c:v>
                </c:pt>
                <c:pt idx="4592">
                  <c:v>0.32300000000000001</c:v>
                </c:pt>
                <c:pt idx="4593">
                  <c:v>0.249</c:v>
                </c:pt>
                <c:pt idx="4594">
                  <c:v>0.221</c:v>
                </c:pt>
                <c:pt idx="4595">
                  <c:v>0.17399999999999999</c:v>
                </c:pt>
                <c:pt idx="4596">
                  <c:v>0.27900000000000003</c:v>
                </c:pt>
                <c:pt idx="4597">
                  <c:v>0.16200000000000001</c:v>
                </c:pt>
                <c:pt idx="4598">
                  <c:v>0.253</c:v>
                </c:pt>
                <c:pt idx="4599">
                  <c:v>0.23300000000000001</c:v>
                </c:pt>
                <c:pt idx="4600">
                  <c:v>0.22800000000000001</c:v>
                </c:pt>
                <c:pt idx="4601">
                  <c:v>0.23599999999999999</c:v>
                </c:pt>
                <c:pt idx="4602">
                  <c:v>0.20499999999999999</c:v>
                </c:pt>
                <c:pt idx="4603">
                  <c:v>0.20399999999999999</c:v>
                </c:pt>
                <c:pt idx="4604">
                  <c:v>0.19900000000000001</c:v>
                </c:pt>
                <c:pt idx="4605">
                  <c:v>0.17599999999999999</c:v>
                </c:pt>
                <c:pt idx="4606">
                  <c:v>0.14399999999999999</c:v>
                </c:pt>
                <c:pt idx="4607">
                  <c:v>0.23699999999999999</c:v>
                </c:pt>
                <c:pt idx="4608">
                  <c:v>0.124</c:v>
                </c:pt>
                <c:pt idx="4609">
                  <c:v>0.13200000000000001</c:v>
                </c:pt>
                <c:pt idx="4610">
                  <c:v>0.19600000000000001</c:v>
                </c:pt>
                <c:pt idx="4611">
                  <c:v>0.28799999999999998</c:v>
                </c:pt>
                <c:pt idx="4612">
                  <c:v>0.24199999999999999</c:v>
                </c:pt>
                <c:pt idx="4613">
                  <c:v>0.23300000000000001</c:v>
                </c:pt>
                <c:pt idx="4614">
                  <c:v>0.29599999999999999</c:v>
                </c:pt>
                <c:pt idx="4615">
                  <c:v>0.24199999999999999</c:v>
                </c:pt>
                <c:pt idx="4616">
                  <c:v>0.29199999999999998</c:v>
                </c:pt>
                <c:pt idx="4617">
                  <c:v>0.20300000000000001</c:v>
                </c:pt>
                <c:pt idx="4618">
                  <c:v>0.314</c:v>
                </c:pt>
                <c:pt idx="4619">
                  <c:v>0.23899999999999999</c:v>
                </c:pt>
                <c:pt idx="4620">
                  <c:v>0.23699999999999999</c:v>
                </c:pt>
                <c:pt idx="4621">
                  <c:v>0.19400000000000001</c:v>
                </c:pt>
                <c:pt idx="4622">
                  <c:v>0.12</c:v>
                </c:pt>
                <c:pt idx="4623">
                  <c:v>0.23100000000000001</c:v>
                </c:pt>
                <c:pt idx="4624">
                  <c:v>0.18099999999999999</c:v>
                </c:pt>
                <c:pt idx="4625">
                  <c:v>0.17399999999999999</c:v>
                </c:pt>
                <c:pt idx="4626">
                  <c:v>0.25800000000000001</c:v>
                </c:pt>
                <c:pt idx="4627">
                  <c:v>0.23899999999999999</c:v>
                </c:pt>
                <c:pt idx="4628">
                  <c:v>0.27400000000000002</c:v>
                </c:pt>
                <c:pt idx="4629">
                  <c:v>0.114</c:v>
                </c:pt>
                <c:pt idx="4630">
                  <c:v>0.3</c:v>
                </c:pt>
                <c:pt idx="4631">
                  <c:v>0.20100000000000001</c:v>
                </c:pt>
                <c:pt idx="4632">
                  <c:v>0.20499999999999999</c:v>
                </c:pt>
                <c:pt idx="4633">
                  <c:v>0.123</c:v>
                </c:pt>
                <c:pt idx="4634">
                  <c:v>0.16700000000000001</c:v>
                </c:pt>
                <c:pt idx="4635">
                  <c:v>0.20100000000000001</c:v>
                </c:pt>
                <c:pt idx="4636">
                  <c:v>0.19600000000000001</c:v>
                </c:pt>
                <c:pt idx="4637">
                  <c:v>0.17699999999999999</c:v>
                </c:pt>
                <c:pt idx="4638">
                  <c:v>0.183</c:v>
                </c:pt>
                <c:pt idx="4639">
                  <c:v>0.19700000000000001</c:v>
                </c:pt>
                <c:pt idx="4640">
                  <c:v>0.14499999999999999</c:v>
                </c:pt>
                <c:pt idx="4641">
                  <c:v>0.255</c:v>
                </c:pt>
                <c:pt idx="4642">
                  <c:v>0.17499999999999999</c:v>
                </c:pt>
                <c:pt idx="4643">
                  <c:v>0.17299999999999999</c:v>
                </c:pt>
                <c:pt idx="4644">
                  <c:v>9.1999999999999998E-2</c:v>
                </c:pt>
                <c:pt idx="4645">
                  <c:v>0.16400000000000001</c:v>
                </c:pt>
                <c:pt idx="4646">
                  <c:v>0.129</c:v>
                </c:pt>
                <c:pt idx="4647">
                  <c:v>0.152</c:v>
                </c:pt>
                <c:pt idx="4648">
                  <c:v>0.14699999999999999</c:v>
                </c:pt>
                <c:pt idx="4649">
                  <c:v>0.14399999999999999</c:v>
                </c:pt>
                <c:pt idx="4650">
                  <c:v>0.129</c:v>
                </c:pt>
                <c:pt idx="4651">
                  <c:v>0.155</c:v>
                </c:pt>
                <c:pt idx="4652">
                  <c:v>0.11700000000000001</c:v>
                </c:pt>
                <c:pt idx="4653">
                  <c:v>0.23799999999999999</c:v>
                </c:pt>
                <c:pt idx="4654">
                  <c:v>0.14899999999999999</c:v>
                </c:pt>
                <c:pt idx="4655">
                  <c:v>0.182</c:v>
                </c:pt>
                <c:pt idx="4656">
                  <c:v>0.13900000000000001</c:v>
                </c:pt>
                <c:pt idx="4657">
                  <c:v>0.14799999999999999</c:v>
                </c:pt>
                <c:pt idx="4658">
                  <c:v>0.24199999999999999</c:v>
                </c:pt>
                <c:pt idx="4659">
                  <c:v>0.17100000000000001</c:v>
                </c:pt>
                <c:pt idx="4660">
                  <c:v>0.245</c:v>
                </c:pt>
                <c:pt idx="4661">
                  <c:v>0.21199999999999999</c:v>
                </c:pt>
                <c:pt idx="4662">
                  <c:v>0.17899999999999999</c:v>
                </c:pt>
                <c:pt idx="4663">
                  <c:v>0.23699999999999999</c:v>
                </c:pt>
                <c:pt idx="4664">
                  <c:v>0.17499999999999999</c:v>
                </c:pt>
                <c:pt idx="4665">
                  <c:v>0.29099999999999998</c:v>
                </c:pt>
                <c:pt idx="4666">
                  <c:v>0.127</c:v>
                </c:pt>
                <c:pt idx="4667">
                  <c:v>0.14499999999999999</c:v>
                </c:pt>
                <c:pt idx="4668">
                  <c:v>0.23200000000000001</c:v>
                </c:pt>
                <c:pt idx="4669">
                  <c:v>0.20399999999999999</c:v>
                </c:pt>
                <c:pt idx="4670">
                  <c:v>0.30199999999999999</c:v>
                </c:pt>
                <c:pt idx="4671">
                  <c:v>0.30599999999999999</c:v>
                </c:pt>
                <c:pt idx="4672">
                  <c:v>0.20200000000000001</c:v>
                </c:pt>
                <c:pt idx="4673">
                  <c:v>0.245</c:v>
                </c:pt>
                <c:pt idx="4674">
                  <c:v>0.33400000000000002</c:v>
                </c:pt>
                <c:pt idx="4675">
                  <c:v>0.17399999999999999</c:v>
                </c:pt>
                <c:pt idx="4676">
                  <c:v>0.27</c:v>
                </c:pt>
                <c:pt idx="4677">
                  <c:v>0.16</c:v>
                </c:pt>
                <c:pt idx="4678">
                  <c:v>0.18099999999999999</c:v>
                </c:pt>
                <c:pt idx="4679">
                  <c:v>0.186</c:v>
                </c:pt>
                <c:pt idx="4680">
                  <c:v>0.14599999999999999</c:v>
                </c:pt>
                <c:pt idx="4681">
                  <c:v>0.14899999999999999</c:v>
                </c:pt>
                <c:pt idx="4682">
                  <c:v>0.17399999999999999</c:v>
                </c:pt>
                <c:pt idx="4683">
                  <c:v>0.22600000000000001</c:v>
                </c:pt>
                <c:pt idx="4684">
                  <c:v>0.251</c:v>
                </c:pt>
                <c:pt idx="4685">
                  <c:v>0.311</c:v>
                </c:pt>
                <c:pt idx="4686">
                  <c:v>0.32500000000000001</c:v>
                </c:pt>
                <c:pt idx="4687">
                  <c:v>0.35</c:v>
                </c:pt>
                <c:pt idx="4688">
                  <c:v>0.41199999999999998</c:v>
                </c:pt>
                <c:pt idx="4689">
                  <c:v>0.35399999999999998</c:v>
                </c:pt>
                <c:pt idx="4690">
                  <c:v>0.29599999999999999</c:v>
                </c:pt>
                <c:pt idx="4691">
                  <c:v>0.19</c:v>
                </c:pt>
                <c:pt idx="4692">
                  <c:v>0.30199999999999999</c:v>
                </c:pt>
                <c:pt idx="4693">
                  <c:v>0.23200000000000001</c:v>
                </c:pt>
                <c:pt idx="4694">
                  <c:v>0.20100000000000001</c:v>
                </c:pt>
                <c:pt idx="4695">
                  <c:v>0.21</c:v>
                </c:pt>
                <c:pt idx="4696">
                  <c:v>0.15</c:v>
                </c:pt>
                <c:pt idx="4697">
                  <c:v>0.23899999999999999</c:v>
                </c:pt>
                <c:pt idx="4698">
                  <c:v>0.23499999999999999</c:v>
                </c:pt>
                <c:pt idx="4699">
                  <c:v>0.29199999999999998</c:v>
                </c:pt>
                <c:pt idx="4700">
                  <c:v>0.29699999999999999</c:v>
                </c:pt>
                <c:pt idx="4701">
                  <c:v>0.32600000000000001</c:v>
                </c:pt>
                <c:pt idx="4702">
                  <c:v>0.23699999999999999</c:v>
                </c:pt>
                <c:pt idx="4703">
                  <c:v>0.34599999999999997</c:v>
                </c:pt>
                <c:pt idx="4704">
                  <c:v>0.27</c:v>
                </c:pt>
                <c:pt idx="4705">
                  <c:v>0.25800000000000001</c:v>
                </c:pt>
                <c:pt idx="4706">
                  <c:v>0.19900000000000001</c:v>
                </c:pt>
                <c:pt idx="4707">
                  <c:v>0.18099999999999999</c:v>
                </c:pt>
                <c:pt idx="4708">
                  <c:v>0.25</c:v>
                </c:pt>
                <c:pt idx="4709">
                  <c:v>0.255</c:v>
                </c:pt>
                <c:pt idx="4710">
                  <c:v>0.156</c:v>
                </c:pt>
                <c:pt idx="4711">
                  <c:v>0.21099999999999999</c:v>
                </c:pt>
                <c:pt idx="4712">
                  <c:v>0.188</c:v>
                </c:pt>
                <c:pt idx="4713">
                  <c:v>0.38900000000000001</c:v>
                </c:pt>
                <c:pt idx="4714">
                  <c:v>0.22500000000000001</c:v>
                </c:pt>
                <c:pt idx="4715">
                  <c:v>0.15</c:v>
                </c:pt>
                <c:pt idx="4716">
                  <c:v>0.27300000000000002</c:v>
                </c:pt>
                <c:pt idx="4717">
                  <c:v>0.23699999999999999</c:v>
                </c:pt>
                <c:pt idx="4718">
                  <c:v>0.214</c:v>
                </c:pt>
                <c:pt idx="4719">
                  <c:v>0.222</c:v>
                </c:pt>
                <c:pt idx="4720">
                  <c:v>0.14299999999999999</c:v>
                </c:pt>
                <c:pt idx="4721">
                  <c:v>0.17899999999999999</c:v>
                </c:pt>
                <c:pt idx="4722">
                  <c:v>0.182</c:v>
                </c:pt>
                <c:pt idx="4723">
                  <c:v>0.17100000000000001</c:v>
                </c:pt>
                <c:pt idx="4724">
                  <c:v>0.16800000000000001</c:v>
                </c:pt>
                <c:pt idx="4725">
                  <c:v>0.19600000000000001</c:v>
                </c:pt>
                <c:pt idx="4726">
                  <c:v>0.17199999999999999</c:v>
                </c:pt>
                <c:pt idx="4727">
                  <c:v>0.22700000000000001</c:v>
                </c:pt>
                <c:pt idx="4728">
                  <c:v>0.151</c:v>
                </c:pt>
                <c:pt idx="4729">
                  <c:v>0.12</c:v>
                </c:pt>
                <c:pt idx="4730">
                  <c:v>0.184</c:v>
                </c:pt>
                <c:pt idx="4731">
                  <c:v>0.14000000000000001</c:v>
                </c:pt>
                <c:pt idx="4732">
                  <c:v>0.13200000000000001</c:v>
                </c:pt>
                <c:pt idx="4733">
                  <c:v>0.20399999999999999</c:v>
                </c:pt>
                <c:pt idx="4734">
                  <c:v>0.13400000000000001</c:v>
                </c:pt>
                <c:pt idx="4735">
                  <c:v>0.12</c:v>
                </c:pt>
                <c:pt idx="4736">
                  <c:v>0.20599999999999999</c:v>
                </c:pt>
                <c:pt idx="4737">
                  <c:v>0.20599999999999999</c:v>
                </c:pt>
                <c:pt idx="4738">
                  <c:v>0.188</c:v>
                </c:pt>
                <c:pt idx="4739">
                  <c:v>0.13</c:v>
                </c:pt>
                <c:pt idx="4740">
                  <c:v>0.158</c:v>
                </c:pt>
                <c:pt idx="4741">
                  <c:v>0.21099999999999999</c:v>
                </c:pt>
                <c:pt idx="4742">
                  <c:v>0.159</c:v>
                </c:pt>
                <c:pt idx="4743">
                  <c:v>0.19700000000000001</c:v>
                </c:pt>
                <c:pt idx="4744">
                  <c:v>0.14299999999999999</c:v>
                </c:pt>
                <c:pt idx="4745">
                  <c:v>0.2</c:v>
                </c:pt>
                <c:pt idx="4746">
                  <c:v>0.245</c:v>
                </c:pt>
                <c:pt idx="4747">
                  <c:v>0.128</c:v>
                </c:pt>
                <c:pt idx="4748">
                  <c:v>0.20499999999999999</c:v>
                </c:pt>
                <c:pt idx="4749">
                  <c:v>0.17100000000000001</c:v>
                </c:pt>
                <c:pt idx="4750">
                  <c:v>0.28999999999999998</c:v>
                </c:pt>
                <c:pt idx="4751">
                  <c:v>0.13500000000000001</c:v>
                </c:pt>
                <c:pt idx="4752">
                  <c:v>0.17799999999999999</c:v>
                </c:pt>
                <c:pt idx="4753">
                  <c:v>0.185</c:v>
                </c:pt>
                <c:pt idx="4754">
                  <c:v>0.17699999999999999</c:v>
                </c:pt>
                <c:pt idx="4755">
                  <c:v>0.255</c:v>
                </c:pt>
                <c:pt idx="4756">
                  <c:v>0.17399999999999999</c:v>
                </c:pt>
                <c:pt idx="4757">
                  <c:v>0.128</c:v>
                </c:pt>
                <c:pt idx="4758">
                  <c:v>0.20899999999999999</c:v>
                </c:pt>
                <c:pt idx="4759">
                  <c:v>0.188</c:v>
                </c:pt>
                <c:pt idx="4760">
                  <c:v>0.185</c:v>
                </c:pt>
                <c:pt idx="4761">
                  <c:v>0.156</c:v>
                </c:pt>
                <c:pt idx="4762">
                  <c:v>0.307</c:v>
                </c:pt>
                <c:pt idx="4763">
                  <c:v>0.113</c:v>
                </c:pt>
                <c:pt idx="4764">
                  <c:v>0.182</c:v>
                </c:pt>
                <c:pt idx="4765">
                  <c:v>0.184</c:v>
                </c:pt>
                <c:pt idx="4766">
                  <c:v>0.26800000000000002</c:v>
                </c:pt>
                <c:pt idx="4767">
                  <c:v>0.22700000000000001</c:v>
                </c:pt>
                <c:pt idx="4768">
                  <c:v>0.20300000000000001</c:v>
                </c:pt>
                <c:pt idx="4769">
                  <c:v>0.14399999999999999</c:v>
                </c:pt>
                <c:pt idx="4770">
                  <c:v>0.13300000000000001</c:v>
                </c:pt>
                <c:pt idx="4771">
                  <c:v>0.245</c:v>
                </c:pt>
                <c:pt idx="4772">
                  <c:v>0.13800000000000001</c:v>
                </c:pt>
                <c:pt idx="4773">
                  <c:v>0.155</c:v>
                </c:pt>
                <c:pt idx="4774">
                  <c:v>0.122</c:v>
                </c:pt>
                <c:pt idx="4775">
                  <c:v>0.16400000000000001</c:v>
                </c:pt>
                <c:pt idx="4776">
                  <c:v>0.124</c:v>
                </c:pt>
                <c:pt idx="4777">
                  <c:v>0.27600000000000002</c:v>
                </c:pt>
                <c:pt idx="4778">
                  <c:v>0.129</c:v>
                </c:pt>
                <c:pt idx="4779">
                  <c:v>0.19400000000000001</c:v>
                </c:pt>
                <c:pt idx="4780">
                  <c:v>0.19600000000000001</c:v>
                </c:pt>
                <c:pt idx="4781">
                  <c:v>0.20100000000000001</c:v>
                </c:pt>
                <c:pt idx="4782">
                  <c:v>0.15</c:v>
                </c:pt>
                <c:pt idx="4783">
                  <c:v>0.24299999999999999</c:v>
                </c:pt>
                <c:pt idx="4784">
                  <c:v>0.254</c:v>
                </c:pt>
                <c:pt idx="4785">
                  <c:v>0.182</c:v>
                </c:pt>
                <c:pt idx="4786">
                  <c:v>0.20799999999999999</c:v>
                </c:pt>
                <c:pt idx="4787">
                  <c:v>0.158</c:v>
                </c:pt>
                <c:pt idx="4788">
                  <c:v>0.316</c:v>
                </c:pt>
                <c:pt idx="4789">
                  <c:v>0.16200000000000001</c:v>
                </c:pt>
                <c:pt idx="4790">
                  <c:v>0.215</c:v>
                </c:pt>
                <c:pt idx="4791">
                  <c:v>0.19600000000000001</c:v>
                </c:pt>
                <c:pt idx="4792">
                  <c:v>0.247</c:v>
                </c:pt>
                <c:pt idx="4793">
                  <c:v>0.18</c:v>
                </c:pt>
                <c:pt idx="4794">
                  <c:v>0.221</c:v>
                </c:pt>
                <c:pt idx="4795">
                  <c:v>0.23799999999999999</c:v>
                </c:pt>
                <c:pt idx="4796">
                  <c:v>0.17100000000000001</c:v>
                </c:pt>
                <c:pt idx="4797">
                  <c:v>0.24399999999999999</c:v>
                </c:pt>
                <c:pt idx="4798">
                  <c:v>0.17599999999999999</c:v>
                </c:pt>
                <c:pt idx="4799">
                  <c:v>0.159</c:v>
                </c:pt>
                <c:pt idx="4800">
                  <c:v>0.215</c:v>
                </c:pt>
                <c:pt idx="4801">
                  <c:v>0.28199999999999997</c:v>
                </c:pt>
                <c:pt idx="4802">
                  <c:v>0.21299999999999999</c:v>
                </c:pt>
                <c:pt idx="4803">
                  <c:v>0.29899999999999999</c:v>
                </c:pt>
                <c:pt idx="4804">
                  <c:v>0.23599999999999999</c:v>
                </c:pt>
                <c:pt idx="4805">
                  <c:v>0.153</c:v>
                </c:pt>
                <c:pt idx="4806">
                  <c:v>0.25600000000000001</c:v>
                </c:pt>
                <c:pt idx="4807">
                  <c:v>0.186</c:v>
                </c:pt>
                <c:pt idx="4808">
                  <c:v>0.27400000000000002</c:v>
                </c:pt>
                <c:pt idx="4809">
                  <c:v>0.24299999999999999</c:v>
                </c:pt>
                <c:pt idx="4810">
                  <c:v>0.23699999999999999</c:v>
                </c:pt>
                <c:pt idx="4811">
                  <c:v>0.184</c:v>
                </c:pt>
                <c:pt idx="4812">
                  <c:v>0.22800000000000001</c:v>
                </c:pt>
                <c:pt idx="4813">
                  <c:v>0.154</c:v>
                </c:pt>
                <c:pt idx="4814">
                  <c:v>0.189</c:v>
                </c:pt>
                <c:pt idx="4815">
                  <c:v>0.182</c:v>
                </c:pt>
                <c:pt idx="4816">
                  <c:v>0.16600000000000001</c:v>
                </c:pt>
                <c:pt idx="4817">
                  <c:v>0.20200000000000001</c:v>
                </c:pt>
                <c:pt idx="4818">
                  <c:v>0.315</c:v>
                </c:pt>
                <c:pt idx="4819">
                  <c:v>0.23799999999999999</c:v>
                </c:pt>
                <c:pt idx="4820">
                  <c:v>0.219</c:v>
                </c:pt>
                <c:pt idx="4821">
                  <c:v>0.246</c:v>
                </c:pt>
                <c:pt idx="4822">
                  <c:v>0.214</c:v>
                </c:pt>
                <c:pt idx="4823">
                  <c:v>0.191</c:v>
                </c:pt>
                <c:pt idx="4824">
                  <c:v>0.24199999999999999</c:v>
                </c:pt>
                <c:pt idx="4825">
                  <c:v>0.215</c:v>
                </c:pt>
                <c:pt idx="4826">
                  <c:v>0.16300000000000001</c:v>
                </c:pt>
                <c:pt idx="4827">
                  <c:v>0.36099999999999999</c:v>
                </c:pt>
                <c:pt idx="4828">
                  <c:v>0.30599999999999999</c:v>
                </c:pt>
                <c:pt idx="4829">
                  <c:v>0.221</c:v>
                </c:pt>
                <c:pt idx="4830">
                  <c:v>0.21199999999999999</c:v>
                </c:pt>
                <c:pt idx="4831">
                  <c:v>0.17399999999999999</c:v>
                </c:pt>
                <c:pt idx="4832">
                  <c:v>0.126</c:v>
                </c:pt>
                <c:pt idx="4833">
                  <c:v>0.16600000000000001</c:v>
                </c:pt>
                <c:pt idx="4834">
                  <c:v>0.16700000000000001</c:v>
                </c:pt>
                <c:pt idx="4835">
                  <c:v>0.17599999999999999</c:v>
                </c:pt>
                <c:pt idx="4836">
                  <c:v>0.14099999999999999</c:v>
                </c:pt>
                <c:pt idx="4837">
                  <c:v>0.184</c:v>
                </c:pt>
                <c:pt idx="4838">
                  <c:v>0.255</c:v>
                </c:pt>
                <c:pt idx="4839">
                  <c:v>0.14699999999999999</c:v>
                </c:pt>
                <c:pt idx="4840">
                  <c:v>0.184</c:v>
                </c:pt>
                <c:pt idx="4841">
                  <c:v>0.25700000000000001</c:v>
                </c:pt>
                <c:pt idx="4842">
                  <c:v>0.38400000000000001</c:v>
                </c:pt>
                <c:pt idx="4843">
                  <c:v>0.27700000000000002</c:v>
                </c:pt>
                <c:pt idx="4844">
                  <c:v>0.25600000000000001</c:v>
                </c:pt>
                <c:pt idx="4845">
                  <c:v>0.19400000000000001</c:v>
                </c:pt>
                <c:pt idx="4846">
                  <c:v>0.19800000000000001</c:v>
                </c:pt>
                <c:pt idx="4847">
                  <c:v>0.14399999999999999</c:v>
                </c:pt>
                <c:pt idx="4848">
                  <c:v>0.183</c:v>
                </c:pt>
                <c:pt idx="4849">
                  <c:v>0.221</c:v>
                </c:pt>
                <c:pt idx="4850">
                  <c:v>0.28999999999999998</c:v>
                </c:pt>
                <c:pt idx="4851">
                  <c:v>0.247</c:v>
                </c:pt>
                <c:pt idx="4852">
                  <c:v>0.24299999999999999</c:v>
                </c:pt>
                <c:pt idx="4853">
                  <c:v>0.27</c:v>
                </c:pt>
                <c:pt idx="4854">
                  <c:v>0.245</c:v>
                </c:pt>
                <c:pt idx="4855">
                  <c:v>0.24</c:v>
                </c:pt>
                <c:pt idx="4856">
                  <c:v>0.24199999999999999</c:v>
                </c:pt>
                <c:pt idx="4857">
                  <c:v>0.28999999999999998</c:v>
                </c:pt>
                <c:pt idx="4858">
                  <c:v>0.14399999999999999</c:v>
                </c:pt>
                <c:pt idx="4859">
                  <c:v>0.159</c:v>
                </c:pt>
                <c:pt idx="4860">
                  <c:v>0.24</c:v>
                </c:pt>
                <c:pt idx="4861">
                  <c:v>0.184</c:v>
                </c:pt>
                <c:pt idx="4862">
                  <c:v>0.14499999999999999</c:v>
                </c:pt>
                <c:pt idx="4863">
                  <c:v>0.20899999999999999</c:v>
                </c:pt>
                <c:pt idx="4864">
                  <c:v>0.17100000000000001</c:v>
                </c:pt>
                <c:pt idx="4865">
                  <c:v>0.19700000000000001</c:v>
                </c:pt>
                <c:pt idx="4866">
                  <c:v>0.161</c:v>
                </c:pt>
                <c:pt idx="4867">
                  <c:v>0.23400000000000001</c:v>
                </c:pt>
                <c:pt idx="4868">
                  <c:v>0.24099999999999999</c:v>
                </c:pt>
                <c:pt idx="4869">
                  <c:v>0.20599999999999999</c:v>
                </c:pt>
                <c:pt idx="4870">
                  <c:v>0.23300000000000001</c:v>
                </c:pt>
                <c:pt idx="4871">
                  <c:v>0.20899999999999999</c:v>
                </c:pt>
                <c:pt idx="4872">
                  <c:v>0.24099999999999999</c:v>
                </c:pt>
                <c:pt idx="4873">
                  <c:v>0.373</c:v>
                </c:pt>
                <c:pt idx="4874">
                  <c:v>0.29099999999999998</c:v>
                </c:pt>
                <c:pt idx="4875">
                  <c:v>0.34100000000000003</c:v>
                </c:pt>
                <c:pt idx="4876">
                  <c:v>0.29099999999999998</c:v>
                </c:pt>
                <c:pt idx="4877">
                  <c:v>0.25600000000000001</c:v>
                </c:pt>
                <c:pt idx="4878">
                  <c:v>0.21199999999999999</c:v>
                </c:pt>
                <c:pt idx="4879">
                  <c:v>0.23699999999999999</c:v>
                </c:pt>
                <c:pt idx="4880">
                  <c:v>0.20899999999999999</c:v>
                </c:pt>
                <c:pt idx="4881">
                  <c:v>0.22600000000000001</c:v>
                </c:pt>
                <c:pt idx="4882">
                  <c:v>0.27400000000000002</c:v>
                </c:pt>
                <c:pt idx="4883">
                  <c:v>0.20300000000000001</c:v>
                </c:pt>
                <c:pt idx="4884">
                  <c:v>0.24099999999999999</c:v>
                </c:pt>
                <c:pt idx="4885">
                  <c:v>0.29099999999999998</c:v>
                </c:pt>
                <c:pt idx="4886">
                  <c:v>0.13800000000000001</c:v>
                </c:pt>
                <c:pt idx="4887">
                  <c:v>0.26</c:v>
                </c:pt>
                <c:pt idx="4888">
                  <c:v>0.29199999999999998</c:v>
                </c:pt>
                <c:pt idx="4889">
                  <c:v>0.23499999999999999</c:v>
                </c:pt>
                <c:pt idx="4890">
                  <c:v>0.28899999999999998</c:v>
                </c:pt>
                <c:pt idx="4891">
                  <c:v>0.224</c:v>
                </c:pt>
                <c:pt idx="4892">
                  <c:v>0.28000000000000003</c:v>
                </c:pt>
                <c:pt idx="4893">
                  <c:v>0.17499999999999999</c:v>
                </c:pt>
                <c:pt idx="4894">
                  <c:v>0.34499999999999997</c:v>
                </c:pt>
                <c:pt idx="4895">
                  <c:v>0.36099999999999999</c:v>
                </c:pt>
                <c:pt idx="4896">
                  <c:v>0.185</c:v>
                </c:pt>
                <c:pt idx="4897">
                  <c:v>0.17599999999999999</c:v>
                </c:pt>
                <c:pt idx="4898">
                  <c:v>0.23100000000000001</c:v>
                </c:pt>
                <c:pt idx="4899">
                  <c:v>0.20899999999999999</c:v>
                </c:pt>
                <c:pt idx="4900">
                  <c:v>0.33</c:v>
                </c:pt>
                <c:pt idx="4901">
                  <c:v>0.21099999999999999</c:v>
                </c:pt>
                <c:pt idx="4902">
                  <c:v>0.30299999999999999</c:v>
                </c:pt>
                <c:pt idx="4903">
                  <c:v>0.254</c:v>
                </c:pt>
                <c:pt idx="4904">
                  <c:v>0.24099999999999999</c:v>
                </c:pt>
                <c:pt idx="4905">
                  <c:v>0.24099999999999999</c:v>
                </c:pt>
                <c:pt idx="4906">
                  <c:v>0.109</c:v>
                </c:pt>
                <c:pt idx="4907">
                  <c:v>0.18099999999999999</c:v>
                </c:pt>
                <c:pt idx="4908">
                  <c:v>0.161</c:v>
                </c:pt>
                <c:pt idx="4909">
                  <c:v>0.24</c:v>
                </c:pt>
                <c:pt idx="4910">
                  <c:v>0.215</c:v>
                </c:pt>
                <c:pt idx="4911">
                  <c:v>0.193</c:v>
                </c:pt>
                <c:pt idx="4912">
                  <c:v>0.29599999999999999</c:v>
                </c:pt>
                <c:pt idx="4913">
                  <c:v>0.21199999999999999</c:v>
                </c:pt>
                <c:pt idx="4914">
                  <c:v>0.16600000000000001</c:v>
                </c:pt>
                <c:pt idx="4915">
                  <c:v>0.27600000000000002</c:v>
                </c:pt>
                <c:pt idx="4916">
                  <c:v>0.22900000000000001</c:v>
                </c:pt>
                <c:pt idx="4917">
                  <c:v>0.20799999999999999</c:v>
                </c:pt>
                <c:pt idx="4918">
                  <c:v>0.23899999999999999</c:v>
                </c:pt>
                <c:pt idx="4919">
                  <c:v>0.35899999999999999</c:v>
                </c:pt>
                <c:pt idx="4920">
                  <c:v>0.219</c:v>
                </c:pt>
                <c:pt idx="4921">
                  <c:v>0.20499999999999999</c:v>
                </c:pt>
                <c:pt idx="4922">
                  <c:v>0.193</c:v>
                </c:pt>
                <c:pt idx="4923">
                  <c:v>0.28399999999999997</c:v>
                </c:pt>
                <c:pt idx="4924">
                  <c:v>0.17100000000000001</c:v>
                </c:pt>
                <c:pt idx="4925">
                  <c:v>0.33</c:v>
                </c:pt>
                <c:pt idx="4926">
                  <c:v>0.26</c:v>
                </c:pt>
                <c:pt idx="4927">
                  <c:v>0.17599999999999999</c:v>
                </c:pt>
                <c:pt idx="4928">
                  <c:v>0.20599999999999999</c:v>
                </c:pt>
                <c:pt idx="4929">
                  <c:v>0.182</c:v>
                </c:pt>
                <c:pt idx="4930">
                  <c:v>0.26700000000000002</c:v>
                </c:pt>
                <c:pt idx="4931">
                  <c:v>0.20599999999999999</c:v>
                </c:pt>
                <c:pt idx="4932">
                  <c:v>0.20100000000000001</c:v>
                </c:pt>
                <c:pt idx="4933">
                  <c:v>0.09</c:v>
                </c:pt>
                <c:pt idx="4934">
                  <c:v>0.25700000000000001</c:v>
                </c:pt>
                <c:pt idx="4935">
                  <c:v>0.187</c:v>
                </c:pt>
                <c:pt idx="4936">
                  <c:v>0.153</c:v>
                </c:pt>
                <c:pt idx="4937">
                  <c:v>0.26200000000000001</c:v>
                </c:pt>
                <c:pt idx="4938">
                  <c:v>0.27100000000000002</c:v>
                </c:pt>
                <c:pt idx="4939">
                  <c:v>0.182</c:v>
                </c:pt>
                <c:pt idx="4940">
                  <c:v>0.251</c:v>
                </c:pt>
                <c:pt idx="4941">
                  <c:v>0.20200000000000001</c:v>
                </c:pt>
                <c:pt idx="4942">
                  <c:v>0.251</c:v>
                </c:pt>
                <c:pt idx="4943">
                  <c:v>0.21099999999999999</c:v>
                </c:pt>
                <c:pt idx="4944">
                  <c:v>0.20599999999999999</c:v>
                </c:pt>
                <c:pt idx="4945">
                  <c:v>0.14699999999999999</c:v>
                </c:pt>
                <c:pt idx="4946">
                  <c:v>0.317</c:v>
                </c:pt>
                <c:pt idx="4947">
                  <c:v>0.27200000000000002</c:v>
                </c:pt>
                <c:pt idx="4948">
                  <c:v>0.16</c:v>
                </c:pt>
                <c:pt idx="4949">
                  <c:v>0.27200000000000002</c:v>
                </c:pt>
                <c:pt idx="4950">
                  <c:v>0.159</c:v>
                </c:pt>
                <c:pt idx="4951">
                  <c:v>0.113</c:v>
                </c:pt>
                <c:pt idx="4952">
                  <c:v>0.26500000000000001</c:v>
                </c:pt>
                <c:pt idx="4953">
                  <c:v>0.22700000000000001</c:v>
                </c:pt>
                <c:pt idx="4954">
                  <c:v>0.26100000000000001</c:v>
                </c:pt>
                <c:pt idx="4955">
                  <c:v>0.248</c:v>
                </c:pt>
                <c:pt idx="4956">
                  <c:v>0.24</c:v>
                </c:pt>
                <c:pt idx="4957">
                  <c:v>0.255</c:v>
                </c:pt>
                <c:pt idx="4958">
                  <c:v>0.23599999999999999</c:v>
                </c:pt>
                <c:pt idx="4959">
                  <c:v>0.17399999999999999</c:v>
                </c:pt>
                <c:pt idx="4960">
                  <c:v>0.28499999999999998</c:v>
                </c:pt>
                <c:pt idx="4961">
                  <c:v>0.30099999999999999</c:v>
                </c:pt>
                <c:pt idx="4962">
                  <c:v>0.32100000000000001</c:v>
                </c:pt>
                <c:pt idx="4963">
                  <c:v>0.36299999999999999</c:v>
                </c:pt>
                <c:pt idx="4964">
                  <c:v>0.28100000000000003</c:v>
                </c:pt>
                <c:pt idx="4965">
                  <c:v>0.29799999999999999</c:v>
                </c:pt>
                <c:pt idx="4966">
                  <c:v>0.26400000000000001</c:v>
                </c:pt>
                <c:pt idx="4967">
                  <c:v>0.19900000000000001</c:v>
                </c:pt>
                <c:pt idx="4968">
                  <c:v>0.28399999999999997</c:v>
                </c:pt>
                <c:pt idx="4969">
                  <c:v>0.32500000000000001</c:v>
                </c:pt>
                <c:pt idx="4970">
                  <c:v>0.23300000000000001</c:v>
                </c:pt>
                <c:pt idx="4971">
                  <c:v>0.27100000000000002</c:v>
                </c:pt>
                <c:pt idx="4972">
                  <c:v>0.34100000000000003</c:v>
                </c:pt>
                <c:pt idx="4973">
                  <c:v>0.23400000000000001</c:v>
                </c:pt>
                <c:pt idx="4974">
                  <c:v>0.33700000000000002</c:v>
                </c:pt>
                <c:pt idx="4975">
                  <c:v>0.35199999999999998</c:v>
                </c:pt>
                <c:pt idx="4976">
                  <c:v>0.38700000000000001</c:v>
                </c:pt>
                <c:pt idx="4977">
                  <c:v>0.30299999999999999</c:v>
                </c:pt>
                <c:pt idx="4978">
                  <c:v>0.29899999999999999</c:v>
                </c:pt>
                <c:pt idx="4979">
                  <c:v>0.29899999999999999</c:v>
                </c:pt>
                <c:pt idx="4980">
                  <c:v>0.189</c:v>
                </c:pt>
                <c:pt idx="4981">
                  <c:v>0.21099999999999999</c:v>
                </c:pt>
                <c:pt idx="4982">
                  <c:v>0.14199999999999999</c:v>
                </c:pt>
                <c:pt idx="4983">
                  <c:v>0.26600000000000001</c:v>
                </c:pt>
                <c:pt idx="4984">
                  <c:v>0.187</c:v>
                </c:pt>
                <c:pt idx="4985">
                  <c:v>0.14699999999999999</c:v>
                </c:pt>
                <c:pt idx="4986">
                  <c:v>0.156</c:v>
                </c:pt>
                <c:pt idx="4987">
                  <c:v>0.16300000000000001</c:v>
                </c:pt>
                <c:pt idx="4988">
                  <c:v>0.16400000000000001</c:v>
                </c:pt>
                <c:pt idx="4989">
                  <c:v>0.23899999999999999</c:v>
                </c:pt>
                <c:pt idx="4990">
                  <c:v>0.215</c:v>
                </c:pt>
                <c:pt idx="4991">
                  <c:v>0.105</c:v>
                </c:pt>
                <c:pt idx="4992">
                  <c:v>0.11899999999999999</c:v>
                </c:pt>
                <c:pt idx="4993">
                  <c:v>0.112</c:v>
                </c:pt>
                <c:pt idx="4994">
                  <c:v>0.14699999999999999</c:v>
                </c:pt>
                <c:pt idx="4995">
                  <c:v>0.16200000000000001</c:v>
                </c:pt>
                <c:pt idx="4996">
                  <c:v>0.151</c:v>
                </c:pt>
                <c:pt idx="4997">
                  <c:v>0.14599999999999999</c:v>
                </c:pt>
                <c:pt idx="4998">
                  <c:v>0.193</c:v>
                </c:pt>
                <c:pt idx="4999">
                  <c:v>0.19400000000000001</c:v>
                </c:pt>
                <c:pt idx="5000">
                  <c:v>0.16600000000000001</c:v>
                </c:pt>
                <c:pt idx="5001">
                  <c:v>0.20200000000000001</c:v>
                </c:pt>
                <c:pt idx="5002">
                  <c:v>0.19800000000000001</c:v>
                </c:pt>
                <c:pt idx="5003">
                  <c:v>0.14199999999999999</c:v>
                </c:pt>
                <c:pt idx="5004">
                  <c:v>0.17499999999999999</c:v>
                </c:pt>
                <c:pt idx="5005">
                  <c:v>0.17699999999999999</c:v>
                </c:pt>
                <c:pt idx="5006">
                  <c:v>0.24199999999999999</c:v>
                </c:pt>
                <c:pt idx="5007">
                  <c:v>0.27700000000000002</c:v>
                </c:pt>
                <c:pt idx="5008">
                  <c:v>0.19800000000000001</c:v>
                </c:pt>
                <c:pt idx="5009">
                  <c:v>0.27800000000000002</c:v>
                </c:pt>
                <c:pt idx="5010">
                  <c:v>0.20300000000000001</c:v>
                </c:pt>
                <c:pt idx="5011">
                  <c:v>0.185</c:v>
                </c:pt>
                <c:pt idx="5012">
                  <c:v>0.185</c:v>
                </c:pt>
                <c:pt idx="5013">
                  <c:v>0.17799999999999999</c:v>
                </c:pt>
                <c:pt idx="5014">
                  <c:v>0.22700000000000001</c:v>
                </c:pt>
                <c:pt idx="5015">
                  <c:v>0.114</c:v>
                </c:pt>
                <c:pt idx="5016">
                  <c:v>0.186</c:v>
                </c:pt>
                <c:pt idx="5017">
                  <c:v>0.26900000000000002</c:v>
                </c:pt>
                <c:pt idx="5018">
                  <c:v>0.158</c:v>
                </c:pt>
                <c:pt idx="5019">
                  <c:v>0.19500000000000001</c:v>
                </c:pt>
                <c:pt idx="5020">
                  <c:v>0.16400000000000001</c:v>
                </c:pt>
                <c:pt idx="5021">
                  <c:v>0.25</c:v>
                </c:pt>
                <c:pt idx="5022">
                  <c:v>0.19800000000000001</c:v>
                </c:pt>
                <c:pt idx="5023">
                  <c:v>0.188</c:v>
                </c:pt>
                <c:pt idx="5024">
                  <c:v>0.25600000000000001</c:v>
                </c:pt>
                <c:pt idx="5025">
                  <c:v>0.17</c:v>
                </c:pt>
                <c:pt idx="5026">
                  <c:v>0.106</c:v>
                </c:pt>
                <c:pt idx="5027">
                  <c:v>0.30299999999999999</c:v>
                </c:pt>
                <c:pt idx="5028">
                  <c:v>0.247</c:v>
                </c:pt>
                <c:pt idx="5029">
                  <c:v>0.219</c:v>
                </c:pt>
                <c:pt idx="5030">
                  <c:v>0.22800000000000001</c:v>
                </c:pt>
                <c:pt idx="5031">
                  <c:v>0.248</c:v>
                </c:pt>
                <c:pt idx="5032">
                  <c:v>0.23799999999999999</c:v>
                </c:pt>
                <c:pt idx="5033">
                  <c:v>0.25700000000000001</c:v>
                </c:pt>
                <c:pt idx="5034">
                  <c:v>0.29399999999999998</c:v>
                </c:pt>
                <c:pt idx="5035">
                  <c:v>0.16200000000000001</c:v>
                </c:pt>
                <c:pt idx="5036">
                  <c:v>0.38700000000000001</c:v>
                </c:pt>
                <c:pt idx="5037">
                  <c:v>0.32900000000000001</c:v>
                </c:pt>
                <c:pt idx="5038">
                  <c:v>0.154</c:v>
                </c:pt>
                <c:pt idx="5039">
                  <c:v>0.253</c:v>
                </c:pt>
                <c:pt idx="5040">
                  <c:v>0.26600000000000001</c:v>
                </c:pt>
                <c:pt idx="5041">
                  <c:v>0.29499999999999998</c:v>
                </c:pt>
                <c:pt idx="5042">
                  <c:v>0.28100000000000003</c:v>
                </c:pt>
                <c:pt idx="5043">
                  <c:v>0.13900000000000001</c:v>
                </c:pt>
                <c:pt idx="5044">
                  <c:v>0.246</c:v>
                </c:pt>
                <c:pt idx="5045">
                  <c:v>0.24399999999999999</c:v>
                </c:pt>
                <c:pt idx="5046">
                  <c:v>0.26500000000000001</c:v>
                </c:pt>
                <c:pt idx="5047">
                  <c:v>0.22800000000000001</c:v>
                </c:pt>
                <c:pt idx="5048">
                  <c:v>0.27100000000000002</c:v>
                </c:pt>
                <c:pt idx="5049">
                  <c:v>0.18099999999999999</c:v>
                </c:pt>
                <c:pt idx="5050">
                  <c:v>0.187</c:v>
                </c:pt>
                <c:pt idx="5051">
                  <c:v>0.24</c:v>
                </c:pt>
                <c:pt idx="5052">
                  <c:v>0.191</c:v>
                </c:pt>
                <c:pt idx="5053">
                  <c:v>0.153</c:v>
                </c:pt>
                <c:pt idx="5054">
                  <c:v>0.23699999999999999</c:v>
                </c:pt>
                <c:pt idx="5055">
                  <c:v>0.20899999999999999</c:v>
                </c:pt>
                <c:pt idx="5056">
                  <c:v>0.19</c:v>
                </c:pt>
                <c:pt idx="5057">
                  <c:v>0.26700000000000002</c:v>
                </c:pt>
                <c:pt idx="5058">
                  <c:v>0.21099999999999999</c:v>
                </c:pt>
                <c:pt idx="5059">
                  <c:v>0.26900000000000002</c:v>
                </c:pt>
                <c:pt idx="5060">
                  <c:v>0.192</c:v>
                </c:pt>
                <c:pt idx="5061">
                  <c:v>0.22700000000000001</c:v>
                </c:pt>
                <c:pt idx="5062">
                  <c:v>0.17499999999999999</c:v>
                </c:pt>
                <c:pt idx="5063">
                  <c:v>0.192</c:v>
                </c:pt>
                <c:pt idx="5064">
                  <c:v>0.224</c:v>
                </c:pt>
                <c:pt idx="5065">
                  <c:v>0.18</c:v>
                </c:pt>
                <c:pt idx="5066">
                  <c:v>0.23499999999999999</c:v>
                </c:pt>
                <c:pt idx="5067">
                  <c:v>0.161</c:v>
                </c:pt>
                <c:pt idx="5068">
                  <c:v>0.19400000000000001</c:v>
                </c:pt>
                <c:pt idx="5069">
                  <c:v>0.17899999999999999</c:v>
                </c:pt>
                <c:pt idx="5070">
                  <c:v>0.16200000000000001</c:v>
                </c:pt>
                <c:pt idx="5071">
                  <c:v>0.18099999999999999</c:v>
                </c:pt>
                <c:pt idx="5072">
                  <c:v>0.16500000000000001</c:v>
                </c:pt>
                <c:pt idx="5073">
                  <c:v>0.161</c:v>
                </c:pt>
                <c:pt idx="5074">
                  <c:v>0.19700000000000001</c:v>
                </c:pt>
                <c:pt idx="5075">
                  <c:v>0.152</c:v>
                </c:pt>
                <c:pt idx="5076">
                  <c:v>0.19700000000000001</c:v>
                </c:pt>
                <c:pt idx="5077">
                  <c:v>0.19600000000000001</c:v>
                </c:pt>
                <c:pt idx="5078">
                  <c:v>0.188</c:v>
                </c:pt>
                <c:pt idx="5079">
                  <c:v>0.129</c:v>
                </c:pt>
                <c:pt idx="5080">
                  <c:v>0.17599999999999999</c:v>
                </c:pt>
                <c:pt idx="5081">
                  <c:v>0.17699999999999999</c:v>
                </c:pt>
                <c:pt idx="5082">
                  <c:v>0.19900000000000001</c:v>
                </c:pt>
                <c:pt idx="5083">
                  <c:v>0.29499999999999998</c:v>
                </c:pt>
                <c:pt idx="5084">
                  <c:v>0.26400000000000001</c:v>
                </c:pt>
                <c:pt idx="5085">
                  <c:v>0.21299999999999999</c:v>
                </c:pt>
                <c:pt idx="5086">
                  <c:v>0.38100000000000001</c:v>
                </c:pt>
                <c:pt idx="5087">
                  <c:v>0.308</c:v>
                </c:pt>
                <c:pt idx="5088">
                  <c:v>0.29199999999999998</c:v>
                </c:pt>
                <c:pt idx="5089">
                  <c:v>0.23100000000000001</c:v>
                </c:pt>
                <c:pt idx="5090">
                  <c:v>0.23300000000000001</c:v>
                </c:pt>
                <c:pt idx="5091">
                  <c:v>0.21199999999999999</c:v>
                </c:pt>
                <c:pt idx="5092">
                  <c:v>0.28399999999999997</c:v>
                </c:pt>
                <c:pt idx="5093">
                  <c:v>0.26800000000000002</c:v>
                </c:pt>
                <c:pt idx="5094">
                  <c:v>0.27100000000000002</c:v>
                </c:pt>
                <c:pt idx="5095">
                  <c:v>0.317</c:v>
                </c:pt>
                <c:pt idx="5096">
                  <c:v>0.34799999999999998</c:v>
                </c:pt>
                <c:pt idx="5097">
                  <c:v>0.222</c:v>
                </c:pt>
                <c:pt idx="5098">
                  <c:v>0.20300000000000001</c:v>
                </c:pt>
                <c:pt idx="5099">
                  <c:v>0.43</c:v>
                </c:pt>
                <c:pt idx="5100">
                  <c:v>0.26400000000000001</c:v>
                </c:pt>
                <c:pt idx="5101">
                  <c:v>0.23699999999999999</c:v>
                </c:pt>
                <c:pt idx="5102">
                  <c:v>0.221</c:v>
                </c:pt>
                <c:pt idx="5103">
                  <c:v>0.18099999999999999</c:v>
                </c:pt>
                <c:pt idx="5104">
                  <c:v>0.33600000000000002</c:v>
                </c:pt>
                <c:pt idx="5105">
                  <c:v>0.24399999999999999</c:v>
                </c:pt>
                <c:pt idx="5106">
                  <c:v>0.183</c:v>
                </c:pt>
                <c:pt idx="5107">
                  <c:v>0.20699999999999999</c:v>
                </c:pt>
                <c:pt idx="5108">
                  <c:v>0.191</c:v>
                </c:pt>
                <c:pt idx="5109">
                  <c:v>0.27800000000000002</c:v>
                </c:pt>
                <c:pt idx="5110">
                  <c:v>0.16900000000000001</c:v>
                </c:pt>
                <c:pt idx="5111">
                  <c:v>0.184</c:v>
                </c:pt>
                <c:pt idx="5112">
                  <c:v>0.28499999999999998</c:v>
                </c:pt>
                <c:pt idx="5113">
                  <c:v>0.31</c:v>
                </c:pt>
                <c:pt idx="5114">
                  <c:v>0.24199999999999999</c:v>
                </c:pt>
                <c:pt idx="5115">
                  <c:v>0.27</c:v>
                </c:pt>
                <c:pt idx="5116">
                  <c:v>0.313</c:v>
                </c:pt>
                <c:pt idx="5117">
                  <c:v>0.20200000000000001</c:v>
                </c:pt>
                <c:pt idx="5118">
                  <c:v>0.33900000000000002</c:v>
                </c:pt>
                <c:pt idx="5119">
                  <c:v>0.25700000000000001</c:v>
                </c:pt>
                <c:pt idx="5120">
                  <c:v>0.22900000000000001</c:v>
                </c:pt>
                <c:pt idx="5121">
                  <c:v>0.14699999999999999</c:v>
                </c:pt>
                <c:pt idx="5122">
                  <c:v>0.35499999999999998</c:v>
                </c:pt>
                <c:pt idx="5123">
                  <c:v>0.159</c:v>
                </c:pt>
                <c:pt idx="5124">
                  <c:v>0.222</c:v>
                </c:pt>
                <c:pt idx="5125">
                  <c:v>0.38800000000000001</c:v>
                </c:pt>
                <c:pt idx="5126">
                  <c:v>0.30099999999999999</c:v>
                </c:pt>
                <c:pt idx="5127">
                  <c:v>0.23699999999999999</c:v>
                </c:pt>
                <c:pt idx="5128">
                  <c:v>0.216</c:v>
                </c:pt>
                <c:pt idx="5129">
                  <c:v>0.188</c:v>
                </c:pt>
                <c:pt idx="5130">
                  <c:v>0.29699999999999999</c:v>
                </c:pt>
                <c:pt idx="5131">
                  <c:v>0.252</c:v>
                </c:pt>
                <c:pt idx="5132">
                  <c:v>0.29199999999999998</c:v>
                </c:pt>
                <c:pt idx="5133">
                  <c:v>0.34300000000000003</c:v>
                </c:pt>
                <c:pt idx="5134">
                  <c:v>0.26300000000000001</c:v>
                </c:pt>
                <c:pt idx="5135">
                  <c:v>0.245</c:v>
                </c:pt>
                <c:pt idx="5136">
                  <c:v>0.183</c:v>
                </c:pt>
                <c:pt idx="5137">
                  <c:v>0.20899999999999999</c:v>
                </c:pt>
                <c:pt idx="5138">
                  <c:v>0.218</c:v>
                </c:pt>
                <c:pt idx="5139">
                  <c:v>0.189</c:v>
                </c:pt>
                <c:pt idx="5140">
                  <c:v>0.16500000000000001</c:v>
                </c:pt>
                <c:pt idx="5141">
                  <c:v>0.23300000000000001</c:v>
                </c:pt>
                <c:pt idx="5142">
                  <c:v>0.28199999999999997</c:v>
                </c:pt>
                <c:pt idx="5143">
                  <c:v>0.14599999999999999</c:v>
                </c:pt>
                <c:pt idx="5144">
                  <c:v>0.32500000000000001</c:v>
                </c:pt>
                <c:pt idx="5145">
                  <c:v>0.20699999999999999</c:v>
                </c:pt>
                <c:pt idx="5146">
                  <c:v>0.17499999999999999</c:v>
                </c:pt>
                <c:pt idx="5147">
                  <c:v>0.11799999999999999</c:v>
                </c:pt>
                <c:pt idx="5148">
                  <c:v>0.20499999999999999</c:v>
                </c:pt>
                <c:pt idx="5149">
                  <c:v>0.11700000000000001</c:v>
                </c:pt>
                <c:pt idx="5150">
                  <c:v>8.8999999999999996E-2</c:v>
                </c:pt>
                <c:pt idx="5151">
                  <c:v>0.182</c:v>
                </c:pt>
                <c:pt idx="5152">
                  <c:v>0.13800000000000001</c:v>
                </c:pt>
                <c:pt idx="5153">
                  <c:v>0.218</c:v>
                </c:pt>
                <c:pt idx="5154">
                  <c:v>0.152</c:v>
                </c:pt>
                <c:pt idx="5155">
                  <c:v>0.17299999999999999</c:v>
                </c:pt>
                <c:pt idx="5156">
                  <c:v>0.21099999999999999</c:v>
                </c:pt>
                <c:pt idx="5157">
                  <c:v>0.248</c:v>
                </c:pt>
                <c:pt idx="5158">
                  <c:v>0.161</c:v>
                </c:pt>
                <c:pt idx="5159">
                  <c:v>0.221</c:v>
                </c:pt>
                <c:pt idx="5160">
                  <c:v>0.14299999999999999</c:v>
                </c:pt>
                <c:pt idx="5161">
                  <c:v>0.222</c:v>
                </c:pt>
                <c:pt idx="5162">
                  <c:v>0.20100000000000001</c:v>
                </c:pt>
                <c:pt idx="5163">
                  <c:v>0.19</c:v>
                </c:pt>
                <c:pt idx="5164">
                  <c:v>0.16700000000000001</c:v>
                </c:pt>
                <c:pt idx="5165">
                  <c:v>0.19</c:v>
                </c:pt>
                <c:pt idx="5166">
                  <c:v>0.113</c:v>
                </c:pt>
                <c:pt idx="5167">
                  <c:v>0.19600000000000001</c:v>
                </c:pt>
                <c:pt idx="5168">
                  <c:v>0.16700000000000001</c:v>
                </c:pt>
                <c:pt idx="5169">
                  <c:v>0.155</c:v>
                </c:pt>
                <c:pt idx="5170">
                  <c:v>0.158</c:v>
                </c:pt>
                <c:pt idx="5171">
                  <c:v>0.23</c:v>
                </c:pt>
                <c:pt idx="5172">
                  <c:v>0.17499999999999999</c:v>
                </c:pt>
                <c:pt idx="5173">
                  <c:v>0.15</c:v>
                </c:pt>
                <c:pt idx="5174">
                  <c:v>0.13700000000000001</c:v>
                </c:pt>
                <c:pt idx="5175">
                  <c:v>0.182</c:v>
                </c:pt>
                <c:pt idx="5176">
                  <c:v>0.14899999999999999</c:v>
                </c:pt>
                <c:pt idx="5177">
                  <c:v>0.18</c:v>
                </c:pt>
                <c:pt idx="5178">
                  <c:v>0.21199999999999999</c:v>
                </c:pt>
                <c:pt idx="5179">
                  <c:v>0.17100000000000001</c:v>
                </c:pt>
                <c:pt idx="5180">
                  <c:v>0.183</c:v>
                </c:pt>
                <c:pt idx="5181">
                  <c:v>0.22</c:v>
                </c:pt>
                <c:pt idx="5182">
                  <c:v>0.12</c:v>
                </c:pt>
                <c:pt idx="5183">
                  <c:v>0.20300000000000001</c:v>
                </c:pt>
                <c:pt idx="5184">
                  <c:v>0.184</c:v>
                </c:pt>
                <c:pt idx="5185">
                  <c:v>0.16600000000000001</c:v>
                </c:pt>
                <c:pt idx="5186">
                  <c:v>0.126</c:v>
                </c:pt>
                <c:pt idx="5187">
                  <c:v>0.17499999999999999</c:v>
                </c:pt>
                <c:pt idx="5188">
                  <c:v>0.189</c:v>
                </c:pt>
                <c:pt idx="5189">
                  <c:v>0.187</c:v>
                </c:pt>
                <c:pt idx="5190">
                  <c:v>0.189</c:v>
                </c:pt>
                <c:pt idx="5191">
                  <c:v>0.17399999999999999</c:v>
                </c:pt>
                <c:pt idx="5192">
                  <c:v>0.157</c:v>
                </c:pt>
                <c:pt idx="5193">
                  <c:v>0.218</c:v>
                </c:pt>
                <c:pt idx="5194">
                  <c:v>0.19500000000000001</c:v>
                </c:pt>
                <c:pt idx="5195">
                  <c:v>0.246</c:v>
                </c:pt>
                <c:pt idx="5196">
                  <c:v>0.14000000000000001</c:v>
                </c:pt>
                <c:pt idx="5197">
                  <c:v>0.157</c:v>
                </c:pt>
                <c:pt idx="5198">
                  <c:v>0.27200000000000002</c:v>
                </c:pt>
                <c:pt idx="5199">
                  <c:v>0.22700000000000001</c:v>
                </c:pt>
                <c:pt idx="5200">
                  <c:v>0.26</c:v>
                </c:pt>
                <c:pt idx="5201">
                  <c:v>0.25600000000000001</c:v>
                </c:pt>
                <c:pt idx="5202">
                  <c:v>0.17100000000000001</c:v>
                </c:pt>
                <c:pt idx="5203">
                  <c:v>0.193</c:v>
                </c:pt>
                <c:pt idx="5204">
                  <c:v>0.182</c:v>
                </c:pt>
                <c:pt idx="5205">
                  <c:v>0.18099999999999999</c:v>
                </c:pt>
                <c:pt idx="5206">
                  <c:v>0.20899999999999999</c:v>
                </c:pt>
                <c:pt idx="5207">
                  <c:v>0.17199999999999999</c:v>
                </c:pt>
                <c:pt idx="5208">
                  <c:v>0.221</c:v>
                </c:pt>
                <c:pt idx="5209">
                  <c:v>0.25</c:v>
                </c:pt>
                <c:pt idx="5210">
                  <c:v>0.17</c:v>
                </c:pt>
                <c:pt idx="5211">
                  <c:v>0.28499999999999998</c:v>
                </c:pt>
                <c:pt idx="5212">
                  <c:v>0.19900000000000001</c:v>
                </c:pt>
                <c:pt idx="5213">
                  <c:v>0.184</c:v>
                </c:pt>
                <c:pt idx="5214">
                  <c:v>0.23499999999999999</c:v>
                </c:pt>
                <c:pt idx="5215">
                  <c:v>0.14099999999999999</c:v>
                </c:pt>
                <c:pt idx="5216">
                  <c:v>0.19700000000000001</c:v>
                </c:pt>
                <c:pt idx="5217">
                  <c:v>0.186</c:v>
                </c:pt>
                <c:pt idx="5218">
                  <c:v>0.214</c:v>
                </c:pt>
                <c:pt idx="5219">
                  <c:v>0.245</c:v>
                </c:pt>
                <c:pt idx="5220">
                  <c:v>0.22</c:v>
                </c:pt>
                <c:pt idx="5221">
                  <c:v>0.185</c:v>
                </c:pt>
                <c:pt idx="5222">
                  <c:v>0.33200000000000002</c:v>
                </c:pt>
                <c:pt idx="5223">
                  <c:v>0.23300000000000001</c:v>
                </c:pt>
                <c:pt idx="5224">
                  <c:v>0.187</c:v>
                </c:pt>
                <c:pt idx="5225">
                  <c:v>0.191</c:v>
                </c:pt>
                <c:pt idx="5226">
                  <c:v>0.27900000000000003</c:v>
                </c:pt>
                <c:pt idx="5227">
                  <c:v>0.248</c:v>
                </c:pt>
                <c:pt idx="5228">
                  <c:v>0.22700000000000001</c:v>
                </c:pt>
                <c:pt idx="5229">
                  <c:v>0.18</c:v>
                </c:pt>
                <c:pt idx="5230">
                  <c:v>0.24099999999999999</c:v>
                </c:pt>
                <c:pt idx="5231">
                  <c:v>0.21199999999999999</c:v>
                </c:pt>
                <c:pt idx="5232">
                  <c:v>0.16900000000000001</c:v>
                </c:pt>
                <c:pt idx="5233">
                  <c:v>0.24099999999999999</c:v>
                </c:pt>
                <c:pt idx="5234">
                  <c:v>0.34799999999999998</c:v>
                </c:pt>
                <c:pt idx="5235">
                  <c:v>0.251</c:v>
                </c:pt>
                <c:pt idx="5236">
                  <c:v>0.20799999999999999</c:v>
                </c:pt>
                <c:pt idx="5237">
                  <c:v>0.16700000000000001</c:v>
                </c:pt>
                <c:pt idx="5238">
                  <c:v>0.185</c:v>
                </c:pt>
                <c:pt idx="5239">
                  <c:v>0.26700000000000002</c:v>
                </c:pt>
                <c:pt idx="5240">
                  <c:v>0.20899999999999999</c:v>
                </c:pt>
                <c:pt idx="5241">
                  <c:v>0.16300000000000001</c:v>
                </c:pt>
                <c:pt idx="5242">
                  <c:v>0.255</c:v>
                </c:pt>
                <c:pt idx="5243">
                  <c:v>0.151</c:v>
                </c:pt>
                <c:pt idx="5244">
                  <c:v>0.112</c:v>
                </c:pt>
                <c:pt idx="5245">
                  <c:v>0.16900000000000001</c:v>
                </c:pt>
                <c:pt idx="5246">
                  <c:v>0.25</c:v>
                </c:pt>
                <c:pt idx="5247">
                  <c:v>0.26300000000000001</c:v>
                </c:pt>
                <c:pt idx="5248">
                  <c:v>0.17699999999999999</c:v>
                </c:pt>
                <c:pt idx="5249">
                  <c:v>0.13800000000000001</c:v>
                </c:pt>
                <c:pt idx="5250">
                  <c:v>9.8000000000000004E-2</c:v>
                </c:pt>
                <c:pt idx="5251">
                  <c:v>0.17499999999999999</c:v>
                </c:pt>
                <c:pt idx="5252">
                  <c:v>0.19</c:v>
                </c:pt>
                <c:pt idx="5253">
                  <c:v>0.20200000000000001</c:v>
                </c:pt>
                <c:pt idx="5254">
                  <c:v>0.151</c:v>
                </c:pt>
                <c:pt idx="5255">
                  <c:v>0.214</c:v>
                </c:pt>
                <c:pt idx="5256">
                  <c:v>0.17199999999999999</c:v>
                </c:pt>
                <c:pt idx="5257">
                  <c:v>0.20200000000000001</c:v>
                </c:pt>
                <c:pt idx="5258">
                  <c:v>0.157</c:v>
                </c:pt>
                <c:pt idx="5259">
                  <c:v>0.223</c:v>
                </c:pt>
                <c:pt idx="5260">
                  <c:v>0.16900000000000001</c:v>
                </c:pt>
                <c:pt idx="5261">
                  <c:v>0.14799999999999999</c:v>
                </c:pt>
                <c:pt idx="5262">
                  <c:v>0.188</c:v>
                </c:pt>
                <c:pt idx="5263">
                  <c:v>0.13800000000000001</c:v>
                </c:pt>
                <c:pt idx="5264">
                  <c:v>0.188</c:v>
                </c:pt>
                <c:pt idx="5265">
                  <c:v>0.12</c:v>
                </c:pt>
                <c:pt idx="5266">
                  <c:v>0.17799999999999999</c:v>
                </c:pt>
                <c:pt idx="5267">
                  <c:v>0.13300000000000001</c:v>
                </c:pt>
                <c:pt idx="5268">
                  <c:v>8.8999999999999996E-2</c:v>
                </c:pt>
                <c:pt idx="5269">
                  <c:v>0.10299999999999999</c:v>
                </c:pt>
                <c:pt idx="5270">
                  <c:v>0.13600000000000001</c:v>
                </c:pt>
                <c:pt idx="5271">
                  <c:v>0.20899999999999999</c:v>
                </c:pt>
                <c:pt idx="5272">
                  <c:v>0.15</c:v>
                </c:pt>
                <c:pt idx="5273">
                  <c:v>0.19700000000000001</c:v>
                </c:pt>
                <c:pt idx="5274">
                  <c:v>0.161</c:v>
                </c:pt>
                <c:pt idx="5275">
                  <c:v>0.20399999999999999</c:v>
                </c:pt>
                <c:pt idx="5276">
                  <c:v>0.155</c:v>
                </c:pt>
                <c:pt idx="5277">
                  <c:v>0.252</c:v>
                </c:pt>
                <c:pt idx="5278">
                  <c:v>0.23300000000000001</c:v>
                </c:pt>
                <c:pt idx="5279">
                  <c:v>0.193</c:v>
                </c:pt>
                <c:pt idx="5280">
                  <c:v>0.14099999999999999</c:v>
                </c:pt>
                <c:pt idx="5281">
                  <c:v>0.158</c:v>
                </c:pt>
                <c:pt idx="5282">
                  <c:v>0.14599999999999999</c:v>
                </c:pt>
                <c:pt idx="5283">
                  <c:v>0.24199999999999999</c:v>
                </c:pt>
                <c:pt idx="5284">
                  <c:v>0.183</c:v>
                </c:pt>
                <c:pt idx="5285">
                  <c:v>0.13900000000000001</c:v>
                </c:pt>
                <c:pt idx="5286">
                  <c:v>0.17499999999999999</c:v>
                </c:pt>
                <c:pt idx="5287">
                  <c:v>0.19500000000000001</c:v>
                </c:pt>
                <c:pt idx="5288">
                  <c:v>0.191</c:v>
                </c:pt>
                <c:pt idx="5289">
                  <c:v>0.19800000000000001</c:v>
                </c:pt>
                <c:pt idx="5290">
                  <c:v>0.192</c:v>
                </c:pt>
                <c:pt idx="5291">
                  <c:v>0.224</c:v>
                </c:pt>
                <c:pt idx="5292">
                  <c:v>0.30099999999999999</c:v>
                </c:pt>
                <c:pt idx="5293">
                  <c:v>0.152</c:v>
                </c:pt>
                <c:pt idx="5294">
                  <c:v>0.22800000000000001</c:v>
                </c:pt>
                <c:pt idx="5295">
                  <c:v>0.246</c:v>
                </c:pt>
                <c:pt idx="5296">
                  <c:v>0.22900000000000001</c:v>
                </c:pt>
                <c:pt idx="5297">
                  <c:v>0.19400000000000001</c:v>
                </c:pt>
                <c:pt idx="5298">
                  <c:v>0.23699999999999999</c:v>
                </c:pt>
                <c:pt idx="5299">
                  <c:v>0.184</c:v>
                </c:pt>
                <c:pt idx="5300">
                  <c:v>0.20899999999999999</c:v>
                </c:pt>
                <c:pt idx="5301">
                  <c:v>0.23200000000000001</c:v>
                </c:pt>
                <c:pt idx="5302">
                  <c:v>0.215</c:v>
                </c:pt>
                <c:pt idx="5303">
                  <c:v>0.152</c:v>
                </c:pt>
                <c:pt idx="5304">
                  <c:v>0.184</c:v>
                </c:pt>
                <c:pt idx="5305">
                  <c:v>0.17299999999999999</c:v>
                </c:pt>
                <c:pt idx="5306">
                  <c:v>0.16</c:v>
                </c:pt>
                <c:pt idx="5307">
                  <c:v>0.14099999999999999</c:v>
                </c:pt>
                <c:pt idx="5308">
                  <c:v>0.23200000000000001</c:v>
                </c:pt>
                <c:pt idx="5309">
                  <c:v>0.19</c:v>
                </c:pt>
                <c:pt idx="5310">
                  <c:v>0.13900000000000001</c:v>
                </c:pt>
                <c:pt idx="5311">
                  <c:v>0.20799999999999999</c:v>
                </c:pt>
                <c:pt idx="5312">
                  <c:v>0.128</c:v>
                </c:pt>
                <c:pt idx="5313">
                  <c:v>0.11700000000000001</c:v>
                </c:pt>
                <c:pt idx="5314">
                  <c:v>0.22</c:v>
                </c:pt>
                <c:pt idx="5315">
                  <c:v>0.27500000000000002</c:v>
                </c:pt>
                <c:pt idx="5316">
                  <c:v>0.16800000000000001</c:v>
                </c:pt>
                <c:pt idx="5317">
                  <c:v>0.186</c:v>
                </c:pt>
                <c:pt idx="5318">
                  <c:v>0.28699999999999998</c:v>
                </c:pt>
                <c:pt idx="5319">
                  <c:v>0.20399999999999999</c:v>
                </c:pt>
                <c:pt idx="5320">
                  <c:v>0.254</c:v>
                </c:pt>
                <c:pt idx="5321">
                  <c:v>0.23300000000000001</c:v>
                </c:pt>
                <c:pt idx="5322">
                  <c:v>0.13100000000000001</c:v>
                </c:pt>
                <c:pt idx="5323">
                  <c:v>0.19800000000000001</c:v>
                </c:pt>
                <c:pt idx="5324">
                  <c:v>0.22800000000000001</c:v>
                </c:pt>
                <c:pt idx="5325">
                  <c:v>0.25900000000000001</c:v>
                </c:pt>
                <c:pt idx="5326">
                  <c:v>0.21299999999999999</c:v>
                </c:pt>
                <c:pt idx="5327">
                  <c:v>0.23799999999999999</c:v>
                </c:pt>
                <c:pt idx="5328">
                  <c:v>0.24</c:v>
                </c:pt>
                <c:pt idx="5329">
                  <c:v>0.43099999999999999</c:v>
                </c:pt>
                <c:pt idx="5330">
                  <c:v>0.16700000000000001</c:v>
                </c:pt>
                <c:pt idx="5331">
                  <c:v>0.19600000000000001</c:v>
                </c:pt>
                <c:pt idx="5332">
                  <c:v>0.25800000000000001</c:v>
                </c:pt>
                <c:pt idx="5333">
                  <c:v>0.26500000000000001</c:v>
                </c:pt>
                <c:pt idx="5334">
                  <c:v>0.27600000000000002</c:v>
                </c:pt>
                <c:pt idx="5335">
                  <c:v>0.25700000000000001</c:v>
                </c:pt>
                <c:pt idx="5336">
                  <c:v>0.28699999999999998</c:v>
                </c:pt>
                <c:pt idx="5337">
                  <c:v>0.35099999999999998</c:v>
                </c:pt>
                <c:pt idx="5338">
                  <c:v>0.158</c:v>
                </c:pt>
                <c:pt idx="5339">
                  <c:v>0.17899999999999999</c:v>
                </c:pt>
                <c:pt idx="5340">
                  <c:v>0.17799999999999999</c:v>
                </c:pt>
                <c:pt idx="5341">
                  <c:v>0.183</c:v>
                </c:pt>
                <c:pt idx="5342">
                  <c:v>0.224</c:v>
                </c:pt>
                <c:pt idx="5343">
                  <c:v>0.2</c:v>
                </c:pt>
                <c:pt idx="5344">
                  <c:v>0.14099999999999999</c:v>
                </c:pt>
                <c:pt idx="5345">
                  <c:v>0.183</c:v>
                </c:pt>
                <c:pt idx="5346">
                  <c:v>0.105</c:v>
                </c:pt>
                <c:pt idx="5347">
                  <c:v>0.24099999999999999</c:v>
                </c:pt>
                <c:pt idx="5348">
                  <c:v>0.17399999999999999</c:v>
                </c:pt>
                <c:pt idx="5349">
                  <c:v>0.126</c:v>
                </c:pt>
                <c:pt idx="5350">
                  <c:v>0.159</c:v>
                </c:pt>
                <c:pt idx="5351">
                  <c:v>0.22600000000000001</c:v>
                </c:pt>
                <c:pt idx="5352">
                  <c:v>0.12</c:v>
                </c:pt>
                <c:pt idx="5353">
                  <c:v>0.17599999999999999</c:v>
                </c:pt>
                <c:pt idx="5354">
                  <c:v>0.14199999999999999</c:v>
                </c:pt>
                <c:pt idx="5355">
                  <c:v>0.22</c:v>
                </c:pt>
                <c:pt idx="5356">
                  <c:v>0.13600000000000001</c:v>
                </c:pt>
                <c:pt idx="5357">
                  <c:v>0.13100000000000001</c:v>
                </c:pt>
                <c:pt idx="5358">
                  <c:v>0.217</c:v>
                </c:pt>
                <c:pt idx="5359">
                  <c:v>0.182</c:v>
                </c:pt>
                <c:pt idx="5360">
                  <c:v>0.17599999999999999</c:v>
                </c:pt>
                <c:pt idx="5361">
                  <c:v>0.185</c:v>
                </c:pt>
                <c:pt idx="5362">
                  <c:v>0.16800000000000001</c:v>
                </c:pt>
                <c:pt idx="5363">
                  <c:v>0.14299999999999999</c:v>
                </c:pt>
                <c:pt idx="5364">
                  <c:v>0.14299999999999999</c:v>
                </c:pt>
                <c:pt idx="5365">
                  <c:v>0.158</c:v>
                </c:pt>
                <c:pt idx="5366">
                  <c:v>0.154</c:v>
                </c:pt>
                <c:pt idx="5367">
                  <c:v>0.17599999999999999</c:v>
                </c:pt>
                <c:pt idx="5368">
                  <c:v>0.15</c:v>
                </c:pt>
                <c:pt idx="5369">
                  <c:v>0.14499999999999999</c:v>
                </c:pt>
                <c:pt idx="5370">
                  <c:v>0.246</c:v>
                </c:pt>
                <c:pt idx="5371">
                  <c:v>0.23200000000000001</c:v>
                </c:pt>
                <c:pt idx="5372">
                  <c:v>0.20699999999999999</c:v>
                </c:pt>
                <c:pt idx="5373">
                  <c:v>0.221</c:v>
                </c:pt>
                <c:pt idx="5374">
                  <c:v>0.19600000000000001</c:v>
                </c:pt>
                <c:pt idx="5375">
                  <c:v>0.106</c:v>
                </c:pt>
                <c:pt idx="5376">
                  <c:v>0.123</c:v>
                </c:pt>
                <c:pt idx="5377">
                  <c:v>0.216</c:v>
                </c:pt>
                <c:pt idx="5378">
                  <c:v>0.215</c:v>
                </c:pt>
                <c:pt idx="5379">
                  <c:v>0.313</c:v>
                </c:pt>
                <c:pt idx="5380">
                  <c:v>0.252</c:v>
                </c:pt>
                <c:pt idx="5381">
                  <c:v>0.248</c:v>
                </c:pt>
                <c:pt idx="5382">
                  <c:v>0.191</c:v>
                </c:pt>
                <c:pt idx="5383">
                  <c:v>0.183</c:v>
                </c:pt>
                <c:pt idx="5384">
                  <c:v>0.191</c:v>
                </c:pt>
                <c:pt idx="5385">
                  <c:v>0.109</c:v>
                </c:pt>
                <c:pt idx="5386">
                  <c:v>0.19400000000000001</c:v>
                </c:pt>
                <c:pt idx="5387">
                  <c:v>0.14199999999999999</c:v>
                </c:pt>
                <c:pt idx="5388">
                  <c:v>0.17299999999999999</c:v>
                </c:pt>
                <c:pt idx="5389">
                  <c:v>0.187</c:v>
                </c:pt>
                <c:pt idx="5390">
                  <c:v>0.20300000000000001</c:v>
                </c:pt>
                <c:pt idx="5391">
                  <c:v>0.187</c:v>
                </c:pt>
                <c:pt idx="5392">
                  <c:v>0.28000000000000003</c:v>
                </c:pt>
                <c:pt idx="5393">
                  <c:v>0.14599999999999999</c:v>
                </c:pt>
                <c:pt idx="5394">
                  <c:v>0.187</c:v>
                </c:pt>
                <c:pt idx="5395">
                  <c:v>0.23100000000000001</c:v>
                </c:pt>
                <c:pt idx="5396">
                  <c:v>0.23499999999999999</c:v>
                </c:pt>
                <c:pt idx="5397">
                  <c:v>0.187</c:v>
                </c:pt>
                <c:pt idx="5398">
                  <c:v>0.18</c:v>
                </c:pt>
                <c:pt idx="5399">
                  <c:v>0.19</c:v>
                </c:pt>
                <c:pt idx="5400">
                  <c:v>0.25800000000000001</c:v>
                </c:pt>
                <c:pt idx="5401">
                  <c:v>0.19400000000000001</c:v>
                </c:pt>
                <c:pt idx="5402">
                  <c:v>0.187</c:v>
                </c:pt>
                <c:pt idx="5403">
                  <c:v>0.186</c:v>
                </c:pt>
                <c:pt idx="5404">
                  <c:v>0.20499999999999999</c:v>
                </c:pt>
                <c:pt idx="5405">
                  <c:v>0.17499999999999999</c:v>
                </c:pt>
                <c:pt idx="5406">
                  <c:v>0.18099999999999999</c:v>
                </c:pt>
                <c:pt idx="5407">
                  <c:v>0.22600000000000001</c:v>
                </c:pt>
                <c:pt idx="5408">
                  <c:v>0.154</c:v>
                </c:pt>
                <c:pt idx="5409">
                  <c:v>0.14699999999999999</c:v>
                </c:pt>
                <c:pt idx="5410">
                  <c:v>0.223</c:v>
                </c:pt>
                <c:pt idx="5411">
                  <c:v>0.28799999999999998</c:v>
                </c:pt>
                <c:pt idx="5412">
                  <c:v>0.18</c:v>
                </c:pt>
                <c:pt idx="5413">
                  <c:v>0.19800000000000001</c:v>
                </c:pt>
                <c:pt idx="5414">
                  <c:v>0.157</c:v>
                </c:pt>
                <c:pt idx="5415">
                  <c:v>0.11</c:v>
                </c:pt>
                <c:pt idx="5416">
                  <c:v>0.17</c:v>
                </c:pt>
                <c:pt idx="5417">
                  <c:v>0.19500000000000001</c:v>
                </c:pt>
                <c:pt idx="5418">
                  <c:v>0.18099999999999999</c:v>
                </c:pt>
                <c:pt idx="5419">
                  <c:v>0.20300000000000001</c:v>
                </c:pt>
                <c:pt idx="5420">
                  <c:v>0.13600000000000001</c:v>
                </c:pt>
                <c:pt idx="5421">
                  <c:v>0.123</c:v>
                </c:pt>
                <c:pt idx="5422">
                  <c:v>0.16700000000000001</c:v>
                </c:pt>
                <c:pt idx="5423">
                  <c:v>0.19700000000000001</c:v>
                </c:pt>
                <c:pt idx="5424">
                  <c:v>0.19700000000000001</c:v>
                </c:pt>
                <c:pt idx="5425">
                  <c:v>0.16700000000000001</c:v>
                </c:pt>
                <c:pt idx="5426">
                  <c:v>0.16600000000000001</c:v>
                </c:pt>
                <c:pt idx="5427">
                  <c:v>0.125</c:v>
                </c:pt>
                <c:pt idx="5428">
                  <c:v>0.16700000000000001</c:v>
                </c:pt>
                <c:pt idx="5429">
                  <c:v>0.153</c:v>
                </c:pt>
                <c:pt idx="5430">
                  <c:v>0.185</c:v>
                </c:pt>
                <c:pt idx="5431">
                  <c:v>0.17100000000000001</c:v>
                </c:pt>
                <c:pt idx="5432">
                  <c:v>0.13600000000000001</c:v>
                </c:pt>
                <c:pt idx="5433">
                  <c:v>0.14699999999999999</c:v>
                </c:pt>
                <c:pt idx="5434">
                  <c:v>0.249</c:v>
                </c:pt>
                <c:pt idx="5435">
                  <c:v>0.182</c:v>
                </c:pt>
                <c:pt idx="5436">
                  <c:v>0.18099999999999999</c:v>
                </c:pt>
                <c:pt idx="5437">
                  <c:v>0.245</c:v>
                </c:pt>
                <c:pt idx="5438">
                  <c:v>0.188</c:v>
                </c:pt>
                <c:pt idx="5439">
                  <c:v>0.19700000000000001</c:v>
                </c:pt>
                <c:pt idx="5440">
                  <c:v>0.17299999999999999</c:v>
                </c:pt>
                <c:pt idx="5441">
                  <c:v>0.20499999999999999</c:v>
                </c:pt>
                <c:pt idx="5442">
                  <c:v>0.186</c:v>
                </c:pt>
                <c:pt idx="5443">
                  <c:v>0.14000000000000001</c:v>
                </c:pt>
                <c:pt idx="5444">
                  <c:v>0.22800000000000001</c:v>
                </c:pt>
                <c:pt idx="5445">
                  <c:v>0.24299999999999999</c:v>
                </c:pt>
                <c:pt idx="5446">
                  <c:v>0.221</c:v>
                </c:pt>
                <c:pt idx="5447">
                  <c:v>0.22700000000000001</c:v>
                </c:pt>
                <c:pt idx="5448">
                  <c:v>0.248</c:v>
                </c:pt>
                <c:pt idx="5449">
                  <c:v>0.20799999999999999</c:v>
                </c:pt>
                <c:pt idx="5450">
                  <c:v>0.21199999999999999</c:v>
                </c:pt>
                <c:pt idx="5451">
                  <c:v>0.189</c:v>
                </c:pt>
                <c:pt idx="5452">
                  <c:v>0.20499999999999999</c:v>
                </c:pt>
                <c:pt idx="5453">
                  <c:v>0.27100000000000002</c:v>
                </c:pt>
                <c:pt idx="5454">
                  <c:v>0.25</c:v>
                </c:pt>
                <c:pt idx="5455">
                  <c:v>0.182</c:v>
                </c:pt>
                <c:pt idx="5456">
                  <c:v>0.154</c:v>
                </c:pt>
                <c:pt idx="5457">
                  <c:v>0.27</c:v>
                </c:pt>
                <c:pt idx="5458">
                  <c:v>0.185</c:v>
                </c:pt>
                <c:pt idx="5459">
                  <c:v>0.32300000000000001</c:v>
                </c:pt>
                <c:pt idx="5460">
                  <c:v>0.26100000000000001</c:v>
                </c:pt>
                <c:pt idx="5461">
                  <c:v>0.16800000000000001</c:v>
                </c:pt>
                <c:pt idx="5462">
                  <c:v>0.188</c:v>
                </c:pt>
                <c:pt idx="5463">
                  <c:v>0.19900000000000001</c:v>
                </c:pt>
                <c:pt idx="5464">
                  <c:v>0.25900000000000001</c:v>
                </c:pt>
                <c:pt idx="5465">
                  <c:v>0.28299999999999997</c:v>
                </c:pt>
                <c:pt idx="5466">
                  <c:v>0.21199999999999999</c:v>
                </c:pt>
                <c:pt idx="5467">
                  <c:v>0.16200000000000001</c:v>
                </c:pt>
                <c:pt idx="5468">
                  <c:v>0.16500000000000001</c:v>
                </c:pt>
                <c:pt idx="5469">
                  <c:v>0.24</c:v>
                </c:pt>
                <c:pt idx="5470">
                  <c:v>0.16900000000000001</c:v>
                </c:pt>
                <c:pt idx="5471">
                  <c:v>0.28699999999999998</c:v>
                </c:pt>
                <c:pt idx="5472">
                  <c:v>0.182</c:v>
                </c:pt>
                <c:pt idx="5473">
                  <c:v>0.251</c:v>
                </c:pt>
                <c:pt idx="5474">
                  <c:v>0.23699999999999999</c:v>
                </c:pt>
                <c:pt idx="5475">
                  <c:v>0.13400000000000001</c:v>
                </c:pt>
                <c:pt idx="5476">
                  <c:v>0.23899999999999999</c:v>
                </c:pt>
                <c:pt idx="5477">
                  <c:v>0.13</c:v>
                </c:pt>
                <c:pt idx="5478">
                  <c:v>0.17399999999999999</c:v>
                </c:pt>
                <c:pt idx="5479">
                  <c:v>0.16700000000000001</c:v>
                </c:pt>
                <c:pt idx="5480">
                  <c:v>0.2</c:v>
                </c:pt>
                <c:pt idx="5481">
                  <c:v>0.17699999999999999</c:v>
                </c:pt>
                <c:pt idx="5482">
                  <c:v>0.20499999999999999</c:v>
                </c:pt>
                <c:pt idx="5483">
                  <c:v>0.22500000000000001</c:v>
                </c:pt>
                <c:pt idx="5484">
                  <c:v>0.13900000000000001</c:v>
                </c:pt>
                <c:pt idx="5485">
                  <c:v>0.16200000000000001</c:v>
                </c:pt>
                <c:pt idx="5486">
                  <c:v>0.186</c:v>
                </c:pt>
                <c:pt idx="5487">
                  <c:v>0.16800000000000001</c:v>
                </c:pt>
                <c:pt idx="5488">
                  <c:v>0.17599999999999999</c:v>
                </c:pt>
                <c:pt idx="5489">
                  <c:v>0.20799999999999999</c:v>
                </c:pt>
                <c:pt idx="5490">
                  <c:v>0.224</c:v>
                </c:pt>
                <c:pt idx="5491">
                  <c:v>0.19600000000000001</c:v>
                </c:pt>
                <c:pt idx="5492">
                  <c:v>0.159</c:v>
                </c:pt>
                <c:pt idx="5493">
                  <c:v>0.185</c:v>
                </c:pt>
                <c:pt idx="5494">
                  <c:v>0.16400000000000001</c:v>
                </c:pt>
                <c:pt idx="5495">
                  <c:v>0.13600000000000001</c:v>
                </c:pt>
                <c:pt idx="5496">
                  <c:v>0.23200000000000001</c:v>
                </c:pt>
                <c:pt idx="5497">
                  <c:v>0.2</c:v>
                </c:pt>
                <c:pt idx="5498">
                  <c:v>0.14599999999999999</c:v>
                </c:pt>
                <c:pt idx="5499">
                  <c:v>0.14799999999999999</c:v>
                </c:pt>
                <c:pt idx="5500">
                  <c:v>0.27700000000000002</c:v>
                </c:pt>
                <c:pt idx="5501">
                  <c:v>0.124</c:v>
                </c:pt>
                <c:pt idx="5502">
                  <c:v>0.14399999999999999</c:v>
                </c:pt>
                <c:pt idx="5503">
                  <c:v>0.158</c:v>
                </c:pt>
                <c:pt idx="5504">
                  <c:v>0.13200000000000001</c:v>
                </c:pt>
                <c:pt idx="5505">
                  <c:v>0.30099999999999999</c:v>
                </c:pt>
                <c:pt idx="5506">
                  <c:v>0.28100000000000003</c:v>
                </c:pt>
                <c:pt idx="5507">
                  <c:v>0.16900000000000001</c:v>
                </c:pt>
                <c:pt idx="5508">
                  <c:v>0.158</c:v>
                </c:pt>
                <c:pt idx="5509">
                  <c:v>0.16</c:v>
                </c:pt>
                <c:pt idx="5510">
                  <c:v>0.16700000000000001</c:v>
                </c:pt>
                <c:pt idx="5511">
                  <c:v>0.22800000000000001</c:v>
                </c:pt>
                <c:pt idx="5512">
                  <c:v>0.21299999999999999</c:v>
                </c:pt>
                <c:pt idx="5513">
                  <c:v>0.22800000000000001</c:v>
                </c:pt>
                <c:pt idx="5514">
                  <c:v>0.189</c:v>
                </c:pt>
                <c:pt idx="5515">
                  <c:v>0.112</c:v>
                </c:pt>
                <c:pt idx="5516">
                  <c:v>8.2000000000000003E-2</c:v>
                </c:pt>
                <c:pt idx="5517">
                  <c:v>0.17899999999999999</c:v>
                </c:pt>
                <c:pt idx="5518">
                  <c:v>0.188</c:v>
                </c:pt>
                <c:pt idx="5519">
                  <c:v>0.20799999999999999</c:v>
                </c:pt>
                <c:pt idx="5520">
                  <c:v>0.23400000000000001</c:v>
                </c:pt>
                <c:pt idx="5521">
                  <c:v>0.21199999999999999</c:v>
                </c:pt>
                <c:pt idx="5522">
                  <c:v>0.219</c:v>
                </c:pt>
                <c:pt idx="5523">
                  <c:v>0.29599999999999999</c:v>
                </c:pt>
                <c:pt idx="5524">
                  <c:v>0.151</c:v>
                </c:pt>
                <c:pt idx="5525">
                  <c:v>0.223</c:v>
                </c:pt>
                <c:pt idx="5526">
                  <c:v>0.19600000000000001</c:v>
                </c:pt>
                <c:pt idx="5527">
                  <c:v>0.184</c:v>
                </c:pt>
                <c:pt idx="5528">
                  <c:v>0.14299999999999999</c:v>
                </c:pt>
                <c:pt idx="5529">
                  <c:v>0.182</c:v>
                </c:pt>
                <c:pt idx="5530">
                  <c:v>0.26600000000000001</c:v>
                </c:pt>
                <c:pt idx="5531">
                  <c:v>0.14399999999999999</c:v>
                </c:pt>
                <c:pt idx="5532">
                  <c:v>0.183</c:v>
                </c:pt>
                <c:pt idx="5533">
                  <c:v>0.187</c:v>
                </c:pt>
                <c:pt idx="5534">
                  <c:v>0.214</c:v>
                </c:pt>
                <c:pt idx="5535">
                  <c:v>0.20300000000000001</c:v>
                </c:pt>
                <c:pt idx="5536">
                  <c:v>0.16500000000000001</c:v>
                </c:pt>
                <c:pt idx="5537">
                  <c:v>0.124</c:v>
                </c:pt>
                <c:pt idx="5538">
                  <c:v>0.15</c:v>
                </c:pt>
                <c:pt idx="5539">
                  <c:v>0.161</c:v>
                </c:pt>
                <c:pt idx="5540">
                  <c:v>0.28699999999999998</c:v>
                </c:pt>
                <c:pt idx="5541">
                  <c:v>0.16700000000000001</c:v>
                </c:pt>
                <c:pt idx="5542">
                  <c:v>0.154</c:v>
                </c:pt>
                <c:pt idx="5543">
                  <c:v>0.108</c:v>
                </c:pt>
                <c:pt idx="5544">
                  <c:v>0.20599999999999999</c:v>
                </c:pt>
                <c:pt idx="5545">
                  <c:v>0.184</c:v>
                </c:pt>
                <c:pt idx="5546">
                  <c:v>0.23200000000000001</c:v>
                </c:pt>
                <c:pt idx="5547">
                  <c:v>0.219</c:v>
                </c:pt>
                <c:pt idx="5548">
                  <c:v>0.247</c:v>
                </c:pt>
                <c:pt idx="5549">
                  <c:v>0.24</c:v>
                </c:pt>
                <c:pt idx="5550">
                  <c:v>0.19400000000000001</c:v>
                </c:pt>
                <c:pt idx="5551">
                  <c:v>0.22500000000000001</c:v>
                </c:pt>
                <c:pt idx="5552">
                  <c:v>0.193</c:v>
                </c:pt>
                <c:pt idx="5553">
                  <c:v>0.20300000000000001</c:v>
                </c:pt>
                <c:pt idx="5554">
                  <c:v>0.20799999999999999</c:v>
                </c:pt>
                <c:pt idx="5555">
                  <c:v>0.215</c:v>
                </c:pt>
                <c:pt idx="5556">
                  <c:v>0.20200000000000001</c:v>
                </c:pt>
                <c:pt idx="5557">
                  <c:v>0.21299999999999999</c:v>
                </c:pt>
                <c:pt idx="5558">
                  <c:v>0.17899999999999999</c:v>
                </c:pt>
                <c:pt idx="5559">
                  <c:v>0.36099999999999999</c:v>
                </c:pt>
                <c:pt idx="5560">
                  <c:v>0.20499999999999999</c:v>
                </c:pt>
                <c:pt idx="5561">
                  <c:v>0.17299999999999999</c:v>
                </c:pt>
                <c:pt idx="5562">
                  <c:v>0.247</c:v>
                </c:pt>
                <c:pt idx="5563">
                  <c:v>0.29399999999999998</c:v>
                </c:pt>
                <c:pt idx="5564">
                  <c:v>0.17299999999999999</c:v>
                </c:pt>
                <c:pt idx="5565">
                  <c:v>0.223</c:v>
                </c:pt>
                <c:pt idx="5566">
                  <c:v>0.155</c:v>
                </c:pt>
                <c:pt idx="5567">
                  <c:v>0.32600000000000001</c:v>
                </c:pt>
                <c:pt idx="5568">
                  <c:v>0.22800000000000001</c:v>
                </c:pt>
                <c:pt idx="5569">
                  <c:v>0.23300000000000001</c:v>
                </c:pt>
                <c:pt idx="5570">
                  <c:v>0.25900000000000001</c:v>
                </c:pt>
                <c:pt idx="5571">
                  <c:v>0.189</c:v>
                </c:pt>
                <c:pt idx="5572">
                  <c:v>0.161</c:v>
                </c:pt>
                <c:pt idx="5573">
                  <c:v>0.223</c:v>
                </c:pt>
                <c:pt idx="5574">
                  <c:v>0.16500000000000001</c:v>
                </c:pt>
                <c:pt idx="5575">
                  <c:v>0.20499999999999999</c:v>
                </c:pt>
                <c:pt idx="5576">
                  <c:v>0.185</c:v>
                </c:pt>
                <c:pt idx="5577">
                  <c:v>0.13900000000000001</c:v>
                </c:pt>
                <c:pt idx="5578">
                  <c:v>0.13100000000000001</c:v>
                </c:pt>
                <c:pt idx="5579">
                  <c:v>0.17</c:v>
                </c:pt>
                <c:pt idx="5580">
                  <c:v>0.18</c:v>
                </c:pt>
                <c:pt idx="5581">
                  <c:v>0.25</c:v>
                </c:pt>
                <c:pt idx="5582">
                  <c:v>0.185</c:v>
                </c:pt>
                <c:pt idx="5583">
                  <c:v>0.18</c:v>
                </c:pt>
                <c:pt idx="5584">
                  <c:v>0.153</c:v>
                </c:pt>
                <c:pt idx="5585">
                  <c:v>0.22600000000000001</c:v>
                </c:pt>
                <c:pt idx="5586">
                  <c:v>0.249</c:v>
                </c:pt>
                <c:pt idx="5587">
                  <c:v>0.17399999999999999</c:v>
                </c:pt>
                <c:pt idx="5588">
                  <c:v>0.20799999999999999</c:v>
                </c:pt>
                <c:pt idx="5589">
                  <c:v>0.28299999999999997</c:v>
                </c:pt>
                <c:pt idx="5590">
                  <c:v>0.14699999999999999</c:v>
                </c:pt>
                <c:pt idx="5591">
                  <c:v>0.224</c:v>
                </c:pt>
                <c:pt idx="5592">
                  <c:v>0.22</c:v>
                </c:pt>
                <c:pt idx="5593">
                  <c:v>0.13400000000000001</c:v>
                </c:pt>
                <c:pt idx="5594">
                  <c:v>0.183</c:v>
                </c:pt>
                <c:pt idx="5595">
                  <c:v>0.17399999999999999</c:v>
                </c:pt>
                <c:pt idx="5596">
                  <c:v>0.19700000000000001</c:v>
                </c:pt>
                <c:pt idx="5597">
                  <c:v>0.184</c:v>
                </c:pt>
                <c:pt idx="5598">
                  <c:v>0.28399999999999997</c:v>
                </c:pt>
                <c:pt idx="5599">
                  <c:v>0.22</c:v>
                </c:pt>
                <c:pt idx="5600">
                  <c:v>0.33900000000000002</c:v>
                </c:pt>
                <c:pt idx="5601">
                  <c:v>0.23499999999999999</c:v>
                </c:pt>
                <c:pt idx="5602">
                  <c:v>0.22700000000000001</c:v>
                </c:pt>
                <c:pt idx="5603">
                  <c:v>0.33900000000000002</c:v>
                </c:pt>
                <c:pt idx="5604">
                  <c:v>0.23499999999999999</c:v>
                </c:pt>
                <c:pt idx="5605">
                  <c:v>0.188</c:v>
                </c:pt>
                <c:pt idx="5606">
                  <c:v>0.19</c:v>
                </c:pt>
                <c:pt idx="5607">
                  <c:v>0.33300000000000002</c:v>
                </c:pt>
                <c:pt idx="5608">
                  <c:v>0.36299999999999999</c:v>
                </c:pt>
                <c:pt idx="5609">
                  <c:v>0.51100000000000001</c:v>
                </c:pt>
                <c:pt idx="5610">
                  <c:v>0.441</c:v>
                </c:pt>
                <c:pt idx="5611">
                  <c:v>0.41299999999999998</c:v>
                </c:pt>
                <c:pt idx="5612">
                  <c:v>0.30199999999999999</c:v>
                </c:pt>
                <c:pt idx="5613">
                  <c:v>0.22700000000000001</c:v>
                </c:pt>
                <c:pt idx="5614">
                  <c:v>0.36799999999999999</c:v>
                </c:pt>
                <c:pt idx="5615">
                  <c:v>0.31</c:v>
                </c:pt>
                <c:pt idx="5616">
                  <c:v>0.38900000000000001</c:v>
                </c:pt>
                <c:pt idx="5617">
                  <c:v>0.28799999999999998</c:v>
                </c:pt>
                <c:pt idx="5618">
                  <c:v>0.307</c:v>
                </c:pt>
                <c:pt idx="5619">
                  <c:v>0.252</c:v>
                </c:pt>
                <c:pt idx="5620">
                  <c:v>0.29299999999999998</c:v>
                </c:pt>
                <c:pt idx="5621">
                  <c:v>0.21199999999999999</c:v>
                </c:pt>
                <c:pt idx="5622">
                  <c:v>0.35199999999999998</c:v>
                </c:pt>
                <c:pt idx="5623">
                  <c:v>0.46700000000000003</c:v>
                </c:pt>
                <c:pt idx="5624">
                  <c:v>0.34699999999999998</c:v>
                </c:pt>
                <c:pt idx="5625">
                  <c:v>0.28999999999999998</c:v>
                </c:pt>
                <c:pt idx="5626">
                  <c:v>0.32600000000000001</c:v>
                </c:pt>
                <c:pt idx="5627">
                  <c:v>0.30199999999999999</c:v>
                </c:pt>
                <c:pt idx="5628">
                  <c:v>0.28799999999999998</c:v>
                </c:pt>
                <c:pt idx="5629">
                  <c:v>0.16400000000000001</c:v>
                </c:pt>
                <c:pt idx="5630">
                  <c:v>0.34899999999999998</c:v>
                </c:pt>
                <c:pt idx="5631">
                  <c:v>0.25800000000000001</c:v>
                </c:pt>
                <c:pt idx="5632">
                  <c:v>0.219</c:v>
                </c:pt>
                <c:pt idx="5633">
                  <c:v>0.247</c:v>
                </c:pt>
                <c:pt idx="5634">
                  <c:v>0.19700000000000001</c:v>
                </c:pt>
                <c:pt idx="5635">
                  <c:v>0.28199999999999997</c:v>
                </c:pt>
                <c:pt idx="5636">
                  <c:v>0.187</c:v>
                </c:pt>
                <c:pt idx="5637">
                  <c:v>0.22800000000000001</c:v>
                </c:pt>
                <c:pt idx="5638">
                  <c:v>0.29399999999999998</c:v>
                </c:pt>
                <c:pt idx="5639">
                  <c:v>0.247</c:v>
                </c:pt>
                <c:pt idx="5640">
                  <c:v>0.26200000000000001</c:v>
                </c:pt>
                <c:pt idx="5641">
                  <c:v>0.182</c:v>
                </c:pt>
                <c:pt idx="5642">
                  <c:v>0.158</c:v>
                </c:pt>
                <c:pt idx="5643">
                  <c:v>0.24099999999999999</c:v>
                </c:pt>
                <c:pt idx="5644">
                  <c:v>0.26300000000000001</c:v>
                </c:pt>
                <c:pt idx="5645">
                  <c:v>0.22600000000000001</c:v>
                </c:pt>
                <c:pt idx="5646">
                  <c:v>0.188</c:v>
                </c:pt>
                <c:pt idx="5647">
                  <c:v>0.13800000000000001</c:v>
                </c:pt>
                <c:pt idx="5648">
                  <c:v>0.187</c:v>
                </c:pt>
                <c:pt idx="5649">
                  <c:v>0.16800000000000001</c:v>
                </c:pt>
                <c:pt idx="5650">
                  <c:v>0.187</c:v>
                </c:pt>
                <c:pt idx="5651">
                  <c:v>0.25700000000000001</c:v>
                </c:pt>
                <c:pt idx="5652">
                  <c:v>0.13800000000000001</c:v>
                </c:pt>
                <c:pt idx="5653">
                  <c:v>0.22900000000000001</c:v>
                </c:pt>
                <c:pt idx="5654">
                  <c:v>0.19</c:v>
                </c:pt>
                <c:pt idx="5655">
                  <c:v>0.159</c:v>
                </c:pt>
                <c:pt idx="5656">
                  <c:v>0.20499999999999999</c:v>
                </c:pt>
                <c:pt idx="5657">
                  <c:v>0.19700000000000001</c:v>
                </c:pt>
                <c:pt idx="5658">
                  <c:v>0.17499999999999999</c:v>
                </c:pt>
                <c:pt idx="5659">
                  <c:v>0.255</c:v>
                </c:pt>
                <c:pt idx="5660">
                  <c:v>0.185</c:v>
                </c:pt>
                <c:pt idx="5661">
                  <c:v>0.16700000000000001</c:v>
                </c:pt>
                <c:pt idx="5662">
                  <c:v>0.307</c:v>
                </c:pt>
                <c:pt idx="5663">
                  <c:v>0.16900000000000001</c:v>
                </c:pt>
                <c:pt idx="5664">
                  <c:v>0.17199999999999999</c:v>
                </c:pt>
                <c:pt idx="5665">
                  <c:v>0.158</c:v>
                </c:pt>
                <c:pt idx="5666">
                  <c:v>0.24299999999999999</c:v>
                </c:pt>
                <c:pt idx="5667">
                  <c:v>0.17299999999999999</c:v>
                </c:pt>
                <c:pt idx="5668">
                  <c:v>0.29399999999999998</c:v>
                </c:pt>
                <c:pt idx="5669">
                  <c:v>0.24</c:v>
                </c:pt>
                <c:pt idx="5670">
                  <c:v>0.21</c:v>
                </c:pt>
                <c:pt idx="5671">
                  <c:v>0.20899999999999999</c:v>
                </c:pt>
                <c:pt idx="5672">
                  <c:v>0.161</c:v>
                </c:pt>
                <c:pt idx="5673">
                  <c:v>0.155</c:v>
                </c:pt>
                <c:pt idx="5674">
                  <c:v>0.25900000000000001</c:v>
                </c:pt>
                <c:pt idx="5675">
                  <c:v>0.218</c:v>
                </c:pt>
                <c:pt idx="5676">
                  <c:v>0.121</c:v>
                </c:pt>
                <c:pt idx="5677">
                  <c:v>0.124</c:v>
                </c:pt>
                <c:pt idx="5678">
                  <c:v>0.216</c:v>
                </c:pt>
                <c:pt idx="5679">
                  <c:v>0.16700000000000001</c:v>
                </c:pt>
                <c:pt idx="5680">
                  <c:v>0.22600000000000001</c:v>
                </c:pt>
                <c:pt idx="5681">
                  <c:v>0.188</c:v>
                </c:pt>
                <c:pt idx="5682">
                  <c:v>0.17599999999999999</c:v>
                </c:pt>
                <c:pt idx="5683">
                  <c:v>0.19900000000000001</c:v>
                </c:pt>
                <c:pt idx="5684">
                  <c:v>0.182</c:v>
                </c:pt>
                <c:pt idx="5685">
                  <c:v>0.254</c:v>
                </c:pt>
                <c:pt idx="5686">
                  <c:v>0.214</c:v>
                </c:pt>
                <c:pt idx="5687">
                  <c:v>0.17499999999999999</c:v>
                </c:pt>
                <c:pt idx="5688">
                  <c:v>0.26500000000000001</c:v>
                </c:pt>
                <c:pt idx="5689">
                  <c:v>0.18099999999999999</c:v>
                </c:pt>
                <c:pt idx="5690">
                  <c:v>0.22</c:v>
                </c:pt>
                <c:pt idx="5691">
                  <c:v>0.20599999999999999</c:v>
                </c:pt>
                <c:pt idx="5692">
                  <c:v>0.25900000000000001</c:v>
                </c:pt>
                <c:pt idx="5693">
                  <c:v>0.20699999999999999</c:v>
                </c:pt>
                <c:pt idx="5694">
                  <c:v>0.51600000000000001</c:v>
                </c:pt>
                <c:pt idx="5695">
                  <c:v>0.36599999999999999</c:v>
                </c:pt>
                <c:pt idx="5696">
                  <c:v>0.34799999999999998</c:v>
                </c:pt>
                <c:pt idx="5697">
                  <c:v>0.27400000000000002</c:v>
                </c:pt>
                <c:pt idx="5698">
                  <c:v>0.38400000000000001</c:v>
                </c:pt>
                <c:pt idx="5699">
                  <c:v>0.34300000000000003</c:v>
                </c:pt>
                <c:pt idx="5700">
                  <c:v>0.34399999999999997</c:v>
                </c:pt>
                <c:pt idx="5701">
                  <c:v>0.29099999999999998</c:v>
                </c:pt>
                <c:pt idx="5702">
                  <c:v>0.39700000000000002</c:v>
                </c:pt>
                <c:pt idx="5703">
                  <c:v>0.33200000000000002</c:v>
                </c:pt>
                <c:pt idx="5704">
                  <c:v>0.30099999999999999</c:v>
                </c:pt>
                <c:pt idx="5705">
                  <c:v>0.35699999999999998</c:v>
                </c:pt>
                <c:pt idx="5706">
                  <c:v>0.28499999999999998</c:v>
                </c:pt>
                <c:pt idx="5707">
                  <c:v>0.38300000000000001</c:v>
                </c:pt>
                <c:pt idx="5708">
                  <c:v>0.30299999999999999</c:v>
                </c:pt>
                <c:pt idx="5709">
                  <c:v>0.28799999999999998</c:v>
                </c:pt>
                <c:pt idx="5710">
                  <c:v>0.23499999999999999</c:v>
                </c:pt>
                <c:pt idx="5711">
                  <c:v>0.19800000000000001</c:v>
                </c:pt>
                <c:pt idx="5712">
                  <c:v>0.158</c:v>
                </c:pt>
                <c:pt idx="5713">
                  <c:v>0.13700000000000001</c:v>
                </c:pt>
                <c:pt idx="5714">
                  <c:v>0.17499999999999999</c:v>
                </c:pt>
                <c:pt idx="5715">
                  <c:v>0.17</c:v>
                </c:pt>
                <c:pt idx="5716">
                  <c:v>0.17899999999999999</c:v>
                </c:pt>
                <c:pt idx="5717">
                  <c:v>0.106</c:v>
                </c:pt>
                <c:pt idx="5718">
                  <c:v>0.154</c:v>
                </c:pt>
                <c:pt idx="5719">
                  <c:v>0.19</c:v>
                </c:pt>
                <c:pt idx="5720">
                  <c:v>0.30399999999999999</c:v>
                </c:pt>
                <c:pt idx="5721">
                  <c:v>0.154</c:v>
                </c:pt>
                <c:pt idx="5722">
                  <c:v>0.189</c:v>
                </c:pt>
                <c:pt idx="5723">
                  <c:v>0.29299999999999998</c:v>
                </c:pt>
                <c:pt idx="5724">
                  <c:v>0.30299999999999999</c:v>
                </c:pt>
                <c:pt idx="5725">
                  <c:v>0.218</c:v>
                </c:pt>
                <c:pt idx="5726">
                  <c:v>0.18099999999999999</c:v>
                </c:pt>
                <c:pt idx="5727">
                  <c:v>0.19900000000000001</c:v>
                </c:pt>
                <c:pt idx="5728">
                  <c:v>0.19800000000000001</c:v>
                </c:pt>
                <c:pt idx="5729">
                  <c:v>0.22600000000000001</c:v>
                </c:pt>
                <c:pt idx="5730">
                  <c:v>0.23300000000000001</c:v>
                </c:pt>
                <c:pt idx="5731">
                  <c:v>0.17499999999999999</c:v>
                </c:pt>
                <c:pt idx="5732">
                  <c:v>0.191</c:v>
                </c:pt>
                <c:pt idx="5733">
                  <c:v>0.16200000000000001</c:v>
                </c:pt>
                <c:pt idx="5734">
                  <c:v>0.25</c:v>
                </c:pt>
                <c:pt idx="5735">
                  <c:v>0.14899999999999999</c:v>
                </c:pt>
                <c:pt idx="5736">
                  <c:v>0.19700000000000001</c:v>
                </c:pt>
                <c:pt idx="5737">
                  <c:v>0.214</c:v>
                </c:pt>
                <c:pt idx="5738">
                  <c:v>0.187</c:v>
                </c:pt>
                <c:pt idx="5739">
                  <c:v>0.157</c:v>
                </c:pt>
                <c:pt idx="5740">
                  <c:v>0.13700000000000001</c:v>
                </c:pt>
                <c:pt idx="5741">
                  <c:v>0.22</c:v>
                </c:pt>
                <c:pt idx="5742">
                  <c:v>0.186</c:v>
                </c:pt>
                <c:pt idx="5743">
                  <c:v>0.20200000000000001</c:v>
                </c:pt>
                <c:pt idx="5744">
                  <c:v>0.26900000000000002</c:v>
                </c:pt>
                <c:pt idx="5745">
                  <c:v>0.192</c:v>
                </c:pt>
                <c:pt idx="5746">
                  <c:v>0.21299999999999999</c:v>
                </c:pt>
                <c:pt idx="5747">
                  <c:v>0.27400000000000002</c:v>
                </c:pt>
                <c:pt idx="5748">
                  <c:v>0.19</c:v>
                </c:pt>
                <c:pt idx="5749">
                  <c:v>0.38300000000000001</c:v>
                </c:pt>
                <c:pt idx="5750">
                  <c:v>0.35899999999999999</c:v>
                </c:pt>
                <c:pt idx="5751">
                  <c:v>0.24399999999999999</c:v>
                </c:pt>
                <c:pt idx="5752">
                  <c:v>0.26400000000000001</c:v>
                </c:pt>
                <c:pt idx="5753">
                  <c:v>0.19400000000000001</c:v>
                </c:pt>
                <c:pt idx="5754">
                  <c:v>0.20399999999999999</c:v>
                </c:pt>
                <c:pt idx="5755">
                  <c:v>0.29199999999999998</c:v>
                </c:pt>
                <c:pt idx="5756">
                  <c:v>0.23</c:v>
                </c:pt>
                <c:pt idx="5757">
                  <c:v>0.17100000000000001</c:v>
                </c:pt>
                <c:pt idx="5758">
                  <c:v>0.17199999999999999</c:v>
                </c:pt>
                <c:pt idx="5759">
                  <c:v>0.13400000000000001</c:v>
                </c:pt>
                <c:pt idx="5760">
                  <c:v>0.182</c:v>
                </c:pt>
                <c:pt idx="5761">
                  <c:v>0.19</c:v>
                </c:pt>
                <c:pt idx="5762">
                  <c:v>0.30499999999999999</c:v>
                </c:pt>
                <c:pt idx="5763">
                  <c:v>0.35399999999999998</c:v>
                </c:pt>
                <c:pt idx="5764">
                  <c:v>0.2</c:v>
                </c:pt>
                <c:pt idx="5765">
                  <c:v>0.191</c:v>
                </c:pt>
                <c:pt idx="5766">
                  <c:v>0.13500000000000001</c:v>
                </c:pt>
                <c:pt idx="5767">
                  <c:v>0.155</c:v>
                </c:pt>
                <c:pt idx="5768">
                  <c:v>0.23200000000000001</c:v>
                </c:pt>
                <c:pt idx="5769">
                  <c:v>0.22700000000000001</c:v>
                </c:pt>
                <c:pt idx="5770">
                  <c:v>0.20499999999999999</c:v>
                </c:pt>
                <c:pt idx="5771">
                  <c:v>0.22500000000000001</c:v>
                </c:pt>
                <c:pt idx="5772">
                  <c:v>0.16800000000000001</c:v>
                </c:pt>
                <c:pt idx="5773">
                  <c:v>0.17799999999999999</c:v>
                </c:pt>
                <c:pt idx="5774">
                  <c:v>0.151</c:v>
                </c:pt>
                <c:pt idx="5775">
                  <c:v>0.18</c:v>
                </c:pt>
                <c:pt idx="5776">
                  <c:v>0.21199999999999999</c:v>
                </c:pt>
                <c:pt idx="5777">
                  <c:v>0.35299999999999998</c:v>
                </c:pt>
                <c:pt idx="5778">
                  <c:v>0.193</c:v>
                </c:pt>
                <c:pt idx="5779">
                  <c:v>0.20300000000000001</c:v>
                </c:pt>
                <c:pt idx="5780">
                  <c:v>0.39</c:v>
                </c:pt>
                <c:pt idx="5781">
                  <c:v>0.183</c:v>
                </c:pt>
                <c:pt idx="5782">
                  <c:v>0.192</c:v>
                </c:pt>
                <c:pt idx="5783">
                  <c:v>0.251</c:v>
                </c:pt>
                <c:pt idx="5784">
                  <c:v>0.33100000000000002</c:v>
                </c:pt>
                <c:pt idx="5785">
                  <c:v>0.19800000000000001</c:v>
                </c:pt>
                <c:pt idx="5786">
                  <c:v>0.157</c:v>
                </c:pt>
                <c:pt idx="5787">
                  <c:v>0.27300000000000002</c:v>
                </c:pt>
                <c:pt idx="5788">
                  <c:v>0.4</c:v>
                </c:pt>
                <c:pt idx="5789">
                  <c:v>0.38300000000000001</c:v>
                </c:pt>
                <c:pt idx="5790">
                  <c:v>0.37</c:v>
                </c:pt>
                <c:pt idx="5791">
                  <c:v>0.47799999999999998</c:v>
                </c:pt>
                <c:pt idx="5792">
                  <c:v>0.48199999999999998</c:v>
                </c:pt>
                <c:pt idx="5793">
                  <c:v>0.61499999999999999</c:v>
                </c:pt>
                <c:pt idx="5794">
                  <c:v>0.46700000000000003</c:v>
                </c:pt>
                <c:pt idx="5795">
                  <c:v>0.32300000000000001</c:v>
                </c:pt>
                <c:pt idx="5796">
                  <c:v>0.27900000000000003</c:v>
                </c:pt>
                <c:pt idx="5797">
                  <c:v>0.26900000000000002</c:v>
                </c:pt>
                <c:pt idx="5798">
                  <c:v>0.31</c:v>
                </c:pt>
                <c:pt idx="5799">
                  <c:v>0.251</c:v>
                </c:pt>
                <c:pt idx="5800">
                  <c:v>0.28100000000000003</c:v>
                </c:pt>
                <c:pt idx="5801">
                  <c:v>0.20200000000000001</c:v>
                </c:pt>
                <c:pt idx="5802">
                  <c:v>0.27400000000000002</c:v>
                </c:pt>
                <c:pt idx="5803">
                  <c:v>0.24199999999999999</c:v>
                </c:pt>
                <c:pt idx="5804">
                  <c:v>0.27100000000000002</c:v>
                </c:pt>
                <c:pt idx="5805">
                  <c:v>0.39400000000000002</c:v>
                </c:pt>
                <c:pt idx="5806">
                  <c:v>0.214</c:v>
                </c:pt>
                <c:pt idx="5807">
                  <c:v>0.23899999999999999</c:v>
                </c:pt>
                <c:pt idx="5808">
                  <c:v>0.252</c:v>
                </c:pt>
                <c:pt idx="5809">
                  <c:v>0.219</c:v>
                </c:pt>
                <c:pt idx="5810">
                  <c:v>0.313</c:v>
                </c:pt>
                <c:pt idx="5811">
                  <c:v>0.28399999999999997</c:v>
                </c:pt>
                <c:pt idx="5812">
                  <c:v>0.45700000000000002</c:v>
                </c:pt>
                <c:pt idx="5813">
                  <c:v>0.255</c:v>
                </c:pt>
                <c:pt idx="5814">
                  <c:v>0.33900000000000002</c:v>
                </c:pt>
                <c:pt idx="5815">
                  <c:v>0.22600000000000001</c:v>
                </c:pt>
                <c:pt idx="5816">
                  <c:v>0.27100000000000002</c:v>
                </c:pt>
                <c:pt idx="5817">
                  <c:v>0.28100000000000003</c:v>
                </c:pt>
                <c:pt idx="5818">
                  <c:v>0.3</c:v>
                </c:pt>
                <c:pt idx="5819">
                  <c:v>0.308</c:v>
                </c:pt>
                <c:pt idx="5820">
                  <c:v>0.26800000000000002</c:v>
                </c:pt>
                <c:pt idx="5821">
                  <c:v>0.28499999999999998</c:v>
                </c:pt>
                <c:pt idx="5822">
                  <c:v>0.22800000000000001</c:v>
                </c:pt>
                <c:pt idx="5823">
                  <c:v>0.187</c:v>
                </c:pt>
                <c:pt idx="5824">
                  <c:v>0.312</c:v>
                </c:pt>
                <c:pt idx="5825">
                  <c:v>0.29099999999999998</c:v>
                </c:pt>
                <c:pt idx="5826">
                  <c:v>0.20799999999999999</c:v>
                </c:pt>
                <c:pt idx="5827">
                  <c:v>0.36499999999999999</c:v>
                </c:pt>
                <c:pt idx="5828">
                  <c:v>0.248</c:v>
                </c:pt>
                <c:pt idx="5829">
                  <c:v>0.17799999999999999</c:v>
                </c:pt>
                <c:pt idx="5830">
                  <c:v>0.20200000000000001</c:v>
                </c:pt>
                <c:pt idx="5831">
                  <c:v>0.22800000000000001</c:v>
                </c:pt>
                <c:pt idx="5832">
                  <c:v>0.23899999999999999</c:v>
                </c:pt>
                <c:pt idx="5833">
                  <c:v>0.27800000000000002</c:v>
                </c:pt>
                <c:pt idx="5834">
                  <c:v>0.23</c:v>
                </c:pt>
                <c:pt idx="5835">
                  <c:v>0.26600000000000001</c:v>
                </c:pt>
                <c:pt idx="5836">
                  <c:v>0.29299999999999998</c:v>
                </c:pt>
                <c:pt idx="5837">
                  <c:v>0.23100000000000001</c:v>
                </c:pt>
                <c:pt idx="5838">
                  <c:v>0.308</c:v>
                </c:pt>
                <c:pt idx="5839">
                  <c:v>0.313</c:v>
                </c:pt>
                <c:pt idx="5840">
                  <c:v>0.254</c:v>
                </c:pt>
                <c:pt idx="5841">
                  <c:v>0.29799999999999999</c:v>
                </c:pt>
                <c:pt idx="5842">
                  <c:v>0.32100000000000001</c:v>
                </c:pt>
                <c:pt idx="5843">
                  <c:v>0.315</c:v>
                </c:pt>
                <c:pt idx="5844">
                  <c:v>0.214</c:v>
                </c:pt>
                <c:pt idx="5845">
                  <c:v>0.23300000000000001</c:v>
                </c:pt>
                <c:pt idx="5846">
                  <c:v>0.219</c:v>
                </c:pt>
                <c:pt idx="5847">
                  <c:v>0.29899999999999999</c:v>
                </c:pt>
                <c:pt idx="5848">
                  <c:v>0.219</c:v>
                </c:pt>
                <c:pt idx="5849">
                  <c:v>0.192</c:v>
                </c:pt>
                <c:pt idx="5850">
                  <c:v>0.27100000000000002</c:v>
                </c:pt>
                <c:pt idx="5851">
                  <c:v>0.24099999999999999</c:v>
                </c:pt>
                <c:pt idx="5852">
                  <c:v>0.20200000000000001</c:v>
                </c:pt>
                <c:pt idx="5853">
                  <c:v>0.191</c:v>
                </c:pt>
                <c:pt idx="5854">
                  <c:v>0.16900000000000001</c:v>
                </c:pt>
                <c:pt idx="5855">
                  <c:v>0.187</c:v>
                </c:pt>
                <c:pt idx="5856">
                  <c:v>0.19400000000000001</c:v>
                </c:pt>
                <c:pt idx="5857">
                  <c:v>0.22600000000000001</c:v>
                </c:pt>
                <c:pt idx="5858">
                  <c:v>0.20499999999999999</c:v>
                </c:pt>
                <c:pt idx="5859">
                  <c:v>0.17399999999999999</c:v>
                </c:pt>
                <c:pt idx="5860">
                  <c:v>0.13100000000000001</c:v>
                </c:pt>
                <c:pt idx="5861">
                  <c:v>0.16200000000000001</c:v>
                </c:pt>
                <c:pt idx="5862">
                  <c:v>0.189</c:v>
                </c:pt>
                <c:pt idx="5863">
                  <c:v>0.25</c:v>
                </c:pt>
                <c:pt idx="5864">
                  <c:v>0.16300000000000001</c:v>
                </c:pt>
                <c:pt idx="5865">
                  <c:v>0.27100000000000002</c:v>
                </c:pt>
                <c:pt idx="5866">
                  <c:v>0.27500000000000002</c:v>
                </c:pt>
                <c:pt idx="5867">
                  <c:v>0.23400000000000001</c:v>
                </c:pt>
                <c:pt idx="5868">
                  <c:v>0.26700000000000002</c:v>
                </c:pt>
                <c:pt idx="5869">
                  <c:v>0.251</c:v>
                </c:pt>
                <c:pt idx="5870">
                  <c:v>0.317</c:v>
                </c:pt>
                <c:pt idx="5871">
                  <c:v>0.38300000000000001</c:v>
                </c:pt>
                <c:pt idx="5872">
                  <c:v>0.51700000000000002</c:v>
                </c:pt>
                <c:pt idx="5873">
                  <c:v>0.377</c:v>
                </c:pt>
                <c:pt idx="5874">
                  <c:v>0.309</c:v>
                </c:pt>
                <c:pt idx="5875">
                  <c:v>0.35899999999999999</c:v>
                </c:pt>
                <c:pt idx="5876">
                  <c:v>0.27900000000000003</c:v>
                </c:pt>
                <c:pt idx="5877">
                  <c:v>0.16200000000000001</c:v>
                </c:pt>
                <c:pt idx="5878">
                  <c:v>0.28499999999999998</c:v>
                </c:pt>
                <c:pt idx="5879">
                  <c:v>0.32600000000000001</c:v>
                </c:pt>
                <c:pt idx="5880">
                  <c:v>0.24399999999999999</c:v>
                </c:pt>
                <c:pt idx="5881">
                  <c:v>0.17</c:v>
                </c:pt>
                <c:pt idx="5882">
                  <c:v>0.34699999999999998</c:v>
                </c:pt>
                <c:pt idx="5883">
                  <c:v>0.35299999999999998</c:v>
                </c:pt>
                <c:pt idx="5884">
                  <c:v>0.215</c:v>
                </c:pt>
                <c:pt idx="5885">
                  <c:v>0.27800000000000002</c:v>
                </c:pt>
                <c:pt idx="5886">
                  <c:v>0.249</c:v>
                </c:pt>
                <c:pt idx="5887">
                  <c:v>0.28999999999999998</c:v>
                </c:pt>
                <c:pt idx="5888">
                  <c:v>0.29499999999999998</c:v>
                </c:pt>
                <c:pt idx="5889">
                  <c:v>0.19600000000000001</c:v>
                </c:pt>
                <c:pt idx="5890">
                  <c:v>0.21</c:v>
                </c:pt>
                <c:pt idx="5891">
                  <c:v>0.22700000000000001</c:v>
                </c:pt>
                <c:pt idx="5892">
                  <c:v>0.2</c:v>
                </c:pt>
                <c:pt idx="5893">
                  <c:v>0.16</c:v>
                </c:pt>
                <c:pt idx="5894">
                  <c:v>0.193</c:v>
                </c:pt>
                <c:pt idx="5895">
                  <c:v>0.376</c:v>
                </c:pt>
                <c:pt idx="5896">
                  <c:v>0.45</c:v>
                </c:pt>
                <c:pt idx="5897">
                  <c:v>0.35899999999999999</c:v>
                </c:pt>
                <c:pt idx="5898">
                  <c:v>0.28899999999999998</c:v>
                </c:pt>
                <c:pt idx="5899">
                  <c:v>0.499</c:v>
                </c:pt>
                <c:pt idx="5900">
                  <c:v>0.41499999999999998</c:v>
                </c:pt>
                <c:pt idx="5901">
                  <c:v>0.39900000000000002</c:v>
                </c:pt>
                <c:pt idx="5902">
                  <c:v>0.38400000000000001</c:v>
                </c:pt>
                <c:pt idx="5903">
                  <c:v>0.437</c:v>
                </c:pt>
                <c:pt idx="5904">
                  <c:v>0.52400000000000002</c:v>
                </c:pt>
                <c:pt idx="5905">
                  <c:v>0.55300000000000005</c:v>
                </c:pt>
                <c:pt idx="5906">
                  <c:v>0.48699999999999999</c:v>
                </c:pt>
                <c:pt idx="5907">
                  <c:v>0.49099999999999999</c:v>
                </c:pt>
                <c:pt idx="5908">
                  <c:v>0.38200000000000001</c:v>
                </c:pt>
                <c:pt idx="5909">
                  <c:v>0.439</c:v>
                </c:pt>
                <c:pt idx="5910">
                  <c:v>0.40400000000000003</c:v>
                </c:pt>
                <c:pt idx="5911">
                  <c:v>0.41499999999999998</c:v>
                </c:pt>
                <c:pt idx="5912">
                  <c:v>0.35</c:v>
                </c:pt>
                <c:pt idx="5913">
                  <c:v>0.27100000000000002</c:v>
                </c:pt>
                <c:pt idx="5914">
                  <c:v>0.45700000000000002</c:v>
                </c:pt>
                <c:pt idx="5915">
                  <c:v>0.30599999999999999</c:v>
                </c:pt>
                <c:pt idx="5916">
                  <c:v>0.22600000000000001</c:v>
                </c:pt>
                <c:pt idx="5917">
                  <c:v>0.26800000000000002</c:v>
                </c:pt>
                <c:pt idx="5918">
                  <c:v>0.24099999999999999</c:v>
                </c:pt>
                <c:pt idx="5919">
                  <c:v>0.317</c:v>
                </c:pt>
                <c:pt idx="5920">
                  <c:v>0.374</c:v>
                </c:pt>
                <c:pt idx="5921">
                  <c:v>0.28100000000000003</c:v>
                </c:pt>
                <c:pt idx="5922">
                  <c:v>0.223</c:v>
                </c:pt>
                <c:pt idx="5923">
                  <c:v>0.27</c:v>
                </c:pt>
                <c:pt idx="5924">
                  <c:v>0.20799999999999999</c:v>
                </c:pt>
                <c:pt idx="5925">
                  <c:v>0.30599999999999999</c:v>
                </c:pt>
                <c:pt idx="5926">
                  <c:v>0.26600000000000001</c:v>
                </c:pt>
                <c:pt idx="5927">
                  <c:v>0.218</c:v>
                </c:pt>
                <c:pt idx="5928">
                  <c:v>0.24</c:v>
                </c:pt>
                <c:pt idx="5929">
                  <c:v>0.27700000000000002</c:v>
                </c:pt>
                <c:pt idx="5930">
                  <c:v>0.27600000000000002</c:v>
                </c:pt>
                <c:pt idx="5931">
                  <c:v>0.27300000000000002</c:v>
                </c:pt>
                <c:pt idx="5932">
                  <c:v>0.3</c:v>
                </c:pt>
                <c:pt idx="5933">
                  <c:v>0.27600000000000002</c:v>
                </c:pt>
                <c:pt idx="5934">
                  <c:v>0.255</c:v>
                </c:pt>
                <c:pt idx="5935">
                  <c:v>0.254</c:v>
                </c:pt>
                <c:pt idx="5936">
                  <c:v>0.36</c:v>
                </c:pt>
                <c:pt idx="5937">
                  <c:v>0.3</c:v>
                </c:pt>
                <c:pt idx="5938">
                  <c:v>0.23799999999999999</c:v>
                </c:pt>
                <c:pt idx="5939">
                  <c:v>0.17699999999999999</c:v>
                </c:pt>
                <c:pt idx="5940">
                  <c:v>0.23499999999999999</c:v>
                </c:pt>
                <c:pt idx="5941">
                  <c:v>0.17699999999999999</c:v>
                </c:pt>
                <c:pt idx="5942">
                  <c:v>0.13600000000000001</c:v>
                </c:pt>
                <c:pt idx="5943">
                  <c:v>0.20399999999999999</c:v>
                </c:pt>
                <c:pt idx="5944">
                  <c:v>0.13600000000000001</c:v>
                </c:pt>
                <c:pt idx="5945">
                  <c:v>0.27500000000000002</c:v>
                </c:pt>
                <c:pt idx="5946">
                  <c:v>0.20499999999999999</c:v>
                </c:pt>
                <c:pt idx="5947">
                  <c:v>0.14899999999999999</c:v>
                </c:pt>
                <c:pt idx="5948">
                  <c:v>0.16800000000000001</c:v>
                </c:pt>
                <c:pt idx="5949">
                  <c:v>0.17</c:v>
                </c:pt>
                <c:pt idx="5950">
                  <c:v>0.15</c:v>
                </c:pt>
                <c:pt idx="5951">
                  <c:v>0.17499999999999999</c:v>
                </c:pt>
                <c:pt idx="5952">
                  <c:v>0.24399999999999999</c:v>
                </c:pt>
                <c:pt idx="5953">
                  <c:v>0.157</c:v>
                </c:pt>
                <c:pt idx="5954">
                  <c:v>0.11899999999999999</c:v>
                </c:pt>
                <c:pt idx="5955">
                  <c:v>0.16300000000000001</c:v>
                </c:pt>
                <c:pt idx="5956">
                  <c:v>0.22900000000000001</c:v>
                </c:pt>
                <c:pt idx="5957">
                  <c:v>0.31900000000000001</c:v>
                </c:pt>
                <c:pt idx="5958">
                  <c:v>0.24</c:v>
                </c:pt>
                <c:pt idx="5959">
                  <c:v>0.17699999999999999</c:v>
                </c:pt>
                <c:pt idx="5960">
                  <c:v>0.25800000000000001</c:v>
                </c:pt>
                <c:pt idx="5961">
                  <c:v>0.153</c:v>
                </c:pt>
                <c:pt idx="5962">
                  <c:v>0.17299999999999999</c:v>
                </c:pt>
                <c:pt idx="5963">
                  <c:v>0.189</c:v>
                </c:pt>
                <c:pt idx="5964">
                  <c:v>0.25</c:v>
                </c:pt>
                <c:pt idx="5965">
                  <c:v>0.192</c:v>
                </c:pt>
                <c:pt idx="5966">
                  <c:v>0.221</c:v>
                </c:pt>
                <c:pt idx="5967">
                  <c:v>0.192</c:v>
                </c:pt>
                <c:pt idx="5968">
                  <c:v>0.23799999999999999</c:v>
                </c:pt>
                <c:pt idx="5969">
                  <c:v>0.223</c:v>
                </c:pt>
                <c:pt idx="5970">
                  <c:v>0.114</c:v>
                </c:pt>
                <c:pt idx="5971">
                  <c:v>0.161</c:v>
                </c:pt>
                <c:pt idx="5972">
                  <c:v>0.17699999999999999</c:v>
                </c:pt>
                <c:pt idx="5973">
                  <c:v>0.23499999999999999</c:v>
                </c:pt>
                <c:pt idx="5974">
                  <c:v>0.189</c:v>
                </c:pt>
                <c:pt idx="5975">
                  <c:v>0.124</c:v>
                </c:pt>
                <c:pt idx="5976">
                  <c:v>0.23400000000000001</c:v>
                </c:pt>
                <c:pt idx="5977">
                  <c:v>0.17100000000000001</c:v>
                </c:pt>
                <c:pt idx="5978">
                  <c:v>0.252</c:v>
                </c:pt>
                <c:pt idx="5979">
                  <c:v>0.16700000000000001</c:v>
                </c:pt>
                <c:pt idx="5980">
                  <c:v>0.155</c:v>
                </c:pt>
                <c:pt idx="5981">
                  <c:v>0.23100000000000001</c:v>
                </c:pt>
                <c:pt idx="5982">
                  <c:v>0.16900000000000001</c:v>
                </c:pt>
                <c:pt idx="5983">
                  <c:v>0.24099999999999999</c:v>
                </c:pt>
                <c:pt idx="5984">
                  <c:v>0.217</c:v>
                </c:pt>
                <c:pt idx="5985">
                  <c:v>0.223</c:v>
                </c:pt>
                <c:pt idx="5986">
                  <c:v>0.20699999999999999</c:v>
                </c:pt>
                <c:pt idx="5987">
                  <c:v>0.26400000000000001</c:v>
                </c:pt>
                <c:pt idx="5988">
                  <c:v>0.187</c:v>
                </c:pt>
                <c:pt idx="5989">
                  <c:v>0.20699999999999999</c:v>
                </c:pt>
                <c:pt idx="5990">
                  <c:v>0.24299999999999999</c:v>
                </c:pt>
                <c:pt idx="5991">
                  <c:v>0.20499999999999999</c:v>
                </c:pt>
                <c:pt idx="5992">
                  <c:v>0.125</c:v>
                </c:pt>
                <c:pt idx="5993">
                  <c:v>0.26600000000000001</c:v>
                </c:pt>
                <c:pt idx="5994">
                  <c:v>0.224</c:v>
                </c:pt>
                <c:pt idx="5995">
                  <c:v>0.185</c:v>
                </c:pt>
                <c:pt idx="5996">
                  <c:v>0.161</c:v>
                </c:pt>
                <c:pt idx="5997">
                  <c:v>0.221</c:v>
                </c:pt>
                <c:pt idx="5998">
                  <c:v>0.26900000000000002</c:v>
                </c:pt>
                <c:pt idx="5999">
                  <c:v>0.216</c:v>
                </c:pt>
                <c:pt idx="6000">
                  <c:v>0.188</c:v>
                </c:pt>
                <c:pt idx="6001">
                  <c:v>0.127</c:v>
                </c:pt>
                <c:pt idx="6002">
                  <c:v>0.186</c:v>
                </c:pt>
                <c:pt idx="6003">
                  <c:v>0.219</c:v>
                </c:pt>
                <c:pt idx="6004">
                  <c:v>0.185</c:v>
                </c:pt>
                <c:pt idx="6005">
                  <c:v>0.19600000000000001</c:v>
                </c:pt>
                <c:pt idx="6006">
                  <c:v>0.245</c:v>
                </c:pt>
                <c:pt idx="6007">
                  <c:v>0.17899999999999999</c:v>
                </c:pt>
                <c:pt idx="6008">
                  <c:v>0.26300000000000001</c:v>
                </c:pt>
                <c:pt idx="6009">
                  <c:v>0.19600000000000001</c:v>
                </c:pt>
                <c:pt idx="6010">
                  <c:v>0.19700000000000001</c:v>
                </c:pt>
                <c:pt idx="6011">
                  <c:v>0.251</c:v>
                </c:pt>
                <c:pt idx="6012">
                  <c:v>0.20200000000000001</c:v>
                </c:pt>
                <c:pt idx="6013">
                  <c:v>0.26</c:v>
                </c:pt>
                <c:pt idx="6014">
                  <c:v>0.185</c:v>
                </c:pt>
                <c:pt idx="6015">
                  <c:v>0.19</c:v>
                </c:pt>
                <c:pt idx="6016">
                  <c:v>0.29299999999999998</c:v>
                </c:pt>
                <c:pt idx="6017">
                  <c:v>0.20599999999999999</c:v>
                </c:pt>
                <c:pt idx="6018">
                  <c:v>0.20100000000000001</c:v>
                </c:pt>
                <c:pt idx="6019">
                  <c:v>0.23799999999999999</c:v>
                </c:pt>
                <c:pt idx="6020">
                  <c:v>0.161</c:v>
                </c:pt>
                <c:pt idx="6021">
                  <c:v>0.16300000000000001</c:v>
                </c:pt>
                <c:pt idx="6022">
                  <c:v>0.19500000000000001</c:v>
                </c:pt>
                <c:pt idx="6023">
                  <c:v>0.16</c:v>
                </c:pt>
                <c:pt idx="6024">
                  <c:v>0.106</c:v>
                </c:pt>
                <c:pt idx="6025">
                  <c:v>0.17799999999999999</c:v>
                </c:pt>
                <c:pt idx="6026">
                  <c:v>0.13100000000000001</c:v>
                </c:pt>
                <c:pt idx="6027">
                  <c:v>0.25600000000000001</c:v>
                </c:pt>
                <c:pt idx="6028">
                  <c:v>0.16900000000000001</c:v>
                </c:pt>
                <c:pt idx="6029">
                  <c:v>0.216</c:v>
                </c:pt>
                <c:pt idx="6030">
                  <c:v>0.17899999999999999</c:v>
                </c:pt>
                <c:pt idx="6031">
                  <c:v>0.214</c:v>
                </c:pt>
                <c:pt idx="6032">
                  <c:v>0.16900000000000001</c:v>
                </c:pt>
                <c:pt idx="6033">
                  <c:v>0.151</c:v>
                </c:pt>
                <c:pt idx="6034">
                  <c:v>9.4E-2</c:v>
                </c:pt>
                <c:pt idx="6035">
                  <c:v>0.185</c:v>
                </c:pt>
                <c:pt idx="6036">
                  <c:v>0.158</c:v>
                </c:pt>
                <c:pt idx="6037">
                  <c:v>0.28199999999999997</c:v>
                </c:pt>
                <c:pt idx="6038">
                  <c:v>0.215</c:v>
                </c:pt>
                <c:pt idx="6039">
                  <c:v>0.20499999999999999</c:v>
                </c:pt>
                <c:pt idx="6040">
                  <c:v>0.17799999999999999</c:v>
                </c:pt>
                <c:pt idx="6041">
                  <c:v>0.224</c:v>
                </c:pt>
                <c:pt idx="6042">
                  <c:v>0.224</c:v>
                </c:pt>
                <c:pt idx="6043">
                  <c:v>0.11799999999999999</c:v>
                </c:pt>
                <c:pt idx="6044">
                  <c:v>0.156</c:v>
                </c:pt>
                <c:pt idx="6045">
                  <c:v>0.183</c:v>
                </c:pt>
                <c:pt idx="6046">
                  <c:v>0.107</c:v>
                </c:pt>
                <c:pt idx="6047">
                  <c:v>0.20200000000000001</c:v>
                </c:pt>
                <c:pt idx="6048">
                  <c:v>0.14699999999999999</c:v>
                </c:pt>
                <c:pt idx="6049">
                  <c:v>0.2</c:v>
                </c:pt>
                <c:pt idx="6050">
                  <c:v>0.23699999999999999</c:v>
                </c:pt>
                <c:pt idx="6051">
                  <c:v>0.22600000000000001</c:v>
                </c:pt>
                <c:pt idx="6052">
                  <c:v>0.14799999999999999</c:v>
                </c:pt>
                <c:pt idx="6053">
                  <c:v>0.187</c:v>
                </c:pt>
                <c:pt idx="6054">
                  <c:v>0.154</c:v>
                </c:pt>
                <c:pt idx="6055">
                  <c:v>0.15</c:v>
                </c:pt>
                <c:pt idx="6056">
                  <c:v>0.12</c:v>
                </c:pt>
                <c:pt idx="6057">
                  <c:v>0.161</c:v>
                </c:pt>
                <c:pt idx="6058">
                  <c:v>0.2</c:v>
                </c:pt>
                <c:pt idx="6059">
                  <c:v>0.17699999999999999</c:v>
                </c:pt>
                <c:pt idx="6060">
                  <c:v>0.189</c:v>
                </c:pt>
                <c:pt idx="6061">
                  <c:v>0.192</c:v>
                </c:pt>
                <c:pt idx="6062">
                  <c:v>0.17</c:v>
                </c:pt>
                <c:pt idx="6063">
                  <c:v>0.22800000000000001</c:v>
                </c:pt>
                <c:pt idx="6064">
                  <c:v>0.182</c:v>
                </c:pt>
                <c:pt idx="6065">
                  <c:v>0.158</c:v>
                </c:pt>
                <c:pt idx="6066">
                  <c:v>0.14699999999999999</c:v>
                </c:pt>
                <c:pt idx="6067">
                  <c:v>0.24199999999999999</c:v>
                </c:pt>
                <c:pt idx="6068">
                  <c:v>0.25900000000000001</c:v>
                </c:pt>
                <c:pt idx="6069">
                  <c:v>0.20100000000000001</c:v>
                </c:pt>
                <c:pt idx="6070">
                  <c:v>0.23300000000000001</c:v>
                </c:pt>
                <c:pt idx="6071">
                  <c:v>0.161</c:v>
                </c:pt>
                <c:pt idx="6072">
                  <c:v>0.188</c:v>
                </c:pt>
                <c:pt idx="6073">
                  <c:v>0.18</c:v>
                </c:pt>
                <c:pt idx="6074">
                  <c:v>0.183</c:v>
                </c:pt>
                <c:pt idx="6075">
                  <c:v>0.23899999999999999</c:v>
                </c:pt>
                <c:pt idx="6076">
                  <c:v>0.188</c:v>
                </c:pt>
                <c:pt idx="6077">
                  <c:v>0.17699999999999999</c:v>
                </c:pt>
                <c:pt idx="6078">
                  <c:v>0.16500000000000001</c:v>
                </c:pt>
                <c:pt idx="6079">
                  <c:v>0.16700000000000001</c:v>
                </c:pt>
                <c:pt idx="6080">
                  <c:v>0.24399999999999999</c:v>
                </c:pt>
                <c:pt idx="6081">
                  <c:v>0.185</c:v>
                </c:pt>
                <c:pt idx="6082">
                  <c:v>0.185</c:v>
                </c:pt>
                <c:pt idx="6083">
                  <c:v>0.17</c:v>
                </c:pt>
                <c:pt idx="6084">
                  <c:v>0.19900000000000001</c:v>
                </c:pt>
                <c:pt idx="6085">
                  <c:v>0.19500000000000001</c:v>
                </c:pt>
                <c:pt idx="6086">
                  <c:v>0.17899999999999999</c:v>
                </c:pt>
                <c:pt idx="6087">
                  <c:v>0.157</c:v>
                </c:pt>
                <c:pt idx="6088">
                  <c:v>0.13200000000000001</c:v>
                </c:pt>
                <c:pt idx="6089">
                  <c:v>0.23</c:v>
                </c:pt>
                <c:pt idx="6090">
                  <c:v>0.14599999999999999</c:v>
                </c:pt>
                <c:pt idx="6091">
                  <c:v>0.217</c:v>
                </c:pt>
                <c:pt idx="6092">
                  <c:v>0.19900000000000001</c:v>
                </c:pt>
                <c:pt idx="6093">
                  <c:v>0.16800000000000001</c:v>
                </c:pt>
                <c:pt idx="6094">
                  <c:v>0.25900000000000001</c:v>
                </c:pt>
                <c:pt idx="6095">
                  <c:v>0.183</c:v>
                </c:pt>
                <c:pt idx="6096">
                  <c:v>0.14299999999999999</c:v>
                </c:pt>
                <c:pt idx="6097">
                  <c:v>0.159</c:v>
                </c:pt>
                <c:pt idx="6098">
                  <c:v>0.156</c:v>
                </c:pt>
                <c:pt idx="6099">
                  <c:v>0.17899999999999999</c:v>
                </c:pt>
                <c:pt idx="6100">
                  <c:v>0.23</c:v>
                </c:pt>
                <c:pt idx="6101">
                  <c:v>0.21</c:v>
                </c:pt>
                <c:pt idx="6102">
                  <c:v>0.112</c:v>
                </c:pt>
                <c:pt idx="6103">
                  <c:v>0.16500000000000001</c:v>
                </c:pt>
                <c:pt idx="6104">
                  <c:v>0.11600000000000001</c:v>
                </c:pt>
                <c:pt idx="6105">
                  <c:v>0.16500000000000001</c:v>
                </c:pt>
                <c:pt idx="6106">
                  <c:v>0.14000000000000001</c:v>
                </c:pt>
                <c:pt idx="6107">
                  <c:v>0.22700000000000001</c:v>
                </c:pt>
                <c:pt idx="6108">
                  <c:v>0.17499999999999999</c:v>
                </c:pt>
                <c:pt idx="6109">
                  <c:v>0.125</c:v>
                </c:pt>
                <c:pt idx="6110">
                  <c:v>0.251</c:v>
                </c:pt>
                <c:pt idx="6111">
                  <c:v>0.158</c:v>
                </c:pt>
                <c:pt idx="6112">
                  <c:v>0.22600000000000001</c:v>
                </c:pt>
                <c:pt idx="6113">
                  <c:v>0.16500000000000001</c:v>
                </c:pt>
                <c:pt idx="6114">
                  <c:v>0.151</c:v>
                </c:pt>
                <c:pt idx="6115">
                  <c:v>0.23100000000000001</c:v>
                </c:pt>
                <c:pt idx="6116">
                  <c:v>0.154</c:v>
                </c:pt>
                <c:pt idx="6117">
                  <c:v>0.187</c:v>
                </c:pt>
                <c:pt idx="6118">
                  <c:v>9.5000000000000001E-2</c:v>
                </c:pt>
                <c:pt idx="6119">
                  <c:v>0.24</c:v>
                </c:pt>
                <c:pt idx="6120">
                  <c:v>0.27</c:v>
                </c:pt>
                <c:pt idx="6121">
                  <c:v>0.24299999999999999</c:v>
                </c:pt>
                <c:pt idx="6122">
                  <c:v>0.20799999999999999</c:v>
                </c:pt>
                <c:pt idx="6123">
                  <c:v>0.161</c:v>
                </c:pt>
                <c:pt idx="6124">
                  <c:v>0.23300000000000001</c:v>
                </c:pt>
                <c:pt idx="6125">
                  <c:v>0.23400000000000001</c:v>
                </c:pt>
                <c:pt idx="6126">
                  <c:v>0.17699999999999999</c:v>
                </c:pt>
                <c:pt idx="6127">
                  <c:v>0.192</c:v>
                </c:pt>
                <c:pt idx="6128">
                  <c:v>0.188</c:v>
                </c:pt>
                <c:pt idx="6129">
                  <c:v>0.23300000000000001</c:v>
                </c:pt>
                <c:pt idx="6130">
                  <c:v>0.14499999999999999</c:v>
                </c:pt>
                <c:pt idx="6131">
                  <c:v>0.17799999999999999</c:v>
                </c:pt>
                <c:pt idx="6132">
                  <c:v>0.20799999999999999</c:v>
                </c:pt>
                <c:pt idx="6133">
                  <c:v>0.23400000000000001</c:v>
                </c:pt>
                <c:pt idx="6134">
                  <c:v>0.24099999999999999</c:v>
                </c:pt>
                <c:pt idx="6135">
                  <c:v>0.13700000000000001</c:v>
                </c:pt>
                <c:pt idx="6136">
                  <c:v>0.17100000000000001</c:v>
                </c:pt>
                <c:pt idx="6137">
                  <c:v>0.192</c:v>
                </c:pt>
                <c:pt idx="6138">
                  <c:v>0.223</c:v>
                </c:pt>
                <c:pt idx="6139">
                  <c:v>0.29599999999999999</c:v>
                </c:pt>
                <c:pt idx="6140">
                  <c:v>0.193</c:v>
                </c:pt>
                <c:pt idx="6141">
                  <c:v>0.23699999999999999</c:v>
                </c:pt>
                <c:pt idx="6142">
                  <c:v>0.215</c:v>
                </c:pt>
                <c:pt idx="6143">
                  <c:v>0.23599999999999999</c:v>
                </c:pt>
                <c:pt idx="6144">
                  <c:v>0.33</c:v>
                </c:pt>
                <c:pt idx="6145">
                  <c:v>0.245</c:v>
                </c:pt>
                <c:pt idx="6146">
                  <c:v>0.27500000000000002</c:v>
                </c:pt>
                <c:pt idx="6147">
                  <c:v>0.36199999999999999</c:v>
                </c:pt>
                <c:pt idx="6148">
                  <c:v>0.29699999999999999</c:v>
                </c:pt>
                <c:pt idx="6149">
                  <c:v>0.36699999999999999</c:v>
                </c:pt>
                <c:pt idx="6150">
                  <c:v>0.34599999999999997</c:v>
                </c:pt>
                <c:pt idx="6151">
                  <c:v>0.34599999999999997</c:v>
                </c:pt>
                <c:pt idx="6152">
                  <c:v>0.30599999999999999</c:v>
                </c:pt>
                <c:pt idx="6153">
                  <c:v>0.20300000000000001</c:v>
                </c:pt>
                <c:pt idx="6154">
                  <c:v>0.255</c:v>
                </c:pt>
                <c:pt idx="6155">
                  <c:v>0.23100000000000001</c:v>
                </c:pt>
                <c:pt idx="6156">
                  <c:v>0.17299999999999999</c:v>
                </c:pt>
                <c:pt idx="6157">
                  <c:v>0.27300000000000002</c:v>
                </c:pt>
                <c:pt idx="6158">
                  <c:v>0.23400000000000001</c:v>
                </c:pt>
                <c:pt idx="6159">
                  <c:v>0.214</c:v>
                </c:pt>
                <c:pt idx="6160">
                  <c:v>0.193</c:v>
                </c:pt>
                <c:pt idx="6161">
                  <c:v>0.42699999999999999</c:v>
                </c:pt>
                <c:pt idx="6162">
                  <c:v>0.22</c:v>
                </c:pt>
                <c:pt idx="6163">
                  <c:v>0.249</c:v>
                </c:pt>
                <c:pt idx="6164">
                  <c:v>0.26900000000000002</c:v>
                </c:pt>
                <c:pt idx="6165">
                  <c:v>0.23499999999999999</c:v>
                </c:pt>
                <c:pt idx="6166">
                  <c:v>0.22600000000000001</c:v>
                </c:pt>
                <c:pt idx="6167">
                  <c:v>0.19700000000000001</c:v>
                </c:pt>
                <c:pt idx="6168">
                  <c:v>0.159</c:v>
                </c:pt>
                <c:pt idx="6169">
                  <c:v>0.29699999999999999</c:v>
                </c:pt>
                <c:pt idx="6170">
                  <c:v>0.23200000000000001</c:v>
                </c:pt>
                <c:pt idx="6171">
                  <c:v>0.22900000000000001</c:v>
                </c:pt>
                <c:pt idx="6172">
                  <c:v>0.187</c:v>
                </c:pt>
                <c:pt idx="6173">
                  <c:v>0.11899999999999999</c:v>
                </c:pt>
                <c:pt idx="6174">
                  <c:v>0.27200000000000002</c:v>
                </c:pt>
                <c:pt idx="6175">
                  <c:v>0.248</c:v>
                </c:pt>
                <c:pt idx="6176">
                  <c:v>0.23899999999999999</c:v>
                </c:pt>
                <c:pt idx="6177">
                  <c:v>0.16700000000000001</c:v>
                </c:pt>
                <c:pt idx="6178">
                  <c:v>0.28000000000000003</c:v>
                </c:pt>
                <c:pt idx="6179">
                  <c:v>0.18</c:v>
                </c:pt>
                <c:pt idx="6180">
                  <c:v>0.16200000000000001</c:v>
                </c:pt>
                <c:pt idx="6181">
                  <c:v>0.14499999999999999</c:v>
                </c:pt>
                <c:pt idx="6182">
                  <c:v>0.27</c:v>
                </c:pt>
                <c:pt idx="6183">
                  <c:v>0.19700000000000001</c:v>
                </c:pt>
                <c:pt idx="6184">
                  <c:v>0.18</c:v>
                </c:pt>
                <c:pt idx="6185">
                  <c:v>0.192</c:v>
                </c:pt>
                <c:pt idx="6186">
                  <c:v>0.121</c:v>
                </c:pt>
                <c:pt idx="6187">
                  <c:v>0.191</c:v>
                </c:pt>
                <c:pt idx="6188">
                  <c:v>0.12</c:v>
                </c:pt>
                <c:pt idx="6189">
                  <c:v>0.191</c:v>
                </c:pt>
                <c:pt idx="6190">
                  <c:v>0.223</c:v>
                </c:pt>
                <c:pt idx="6191">
                  <c:v>0.157</c:v>
                </c:pt>
                <c:pt idx="6192">
                  <c:v>0.19500000000000001</c:v>
                </c:pt>
                <c:pt idx="6193">
                  <c:v>0.253</c:v>
                </c:pt>
                <c:pt idx="6194">
                  <c:v>0.25700000000000001</c:v>
                </c:pt>
                <c:pt idx="6195">
                  <c:v>0.27400000000000002</c:v>
                </c:pt>
                <c:pt idx="6196">
                  <c:v>0.183</c:v>
                </c:pt>
                <c:pt idx="6197">
                  <c:v>0.13400000000000001</c:v>
                </c:pt>
                <c:pt idx="6198">
                  <c:v>0.25600000000000001</c:v>
                </c:pt>
                <c:pt idx="6199">
                  <c:v>0.20100000000000001</c:v>
                </c:pt>
                <c:pt idx="6200">
                  <c:v>0.29799999999999999</c:v>
                </c:pt>
                <c:pt idx="6201">
                  <c:v>0.24199999999999999</c:v>
                </c:pt>
                <c:pt idx="6202">
                  <c:v>0.126</c:v>
                </c:pt>
                <c:pt idx="6203">
                  <c:v>0.23100000000000001</c:v>
                </c:pt>
                <c:pt idx="6204">
                  <c:v>0.40500000000000003</c:v>
                </c:pt>
                <c:pt idx="6205">
                  <c:v>0.28899999999999998</c:v>
                </c:pt>
                <c:pt idx="6206">
                  <c:v>0.28499999999999998</c:v>
                </c:pt>
                <c:pt idx="6207">
                  <c:v>0.44600000000000001</c:v>
                </c:pt>
                <c:pt idx="6208">
                  <c:v>0.253</c:v>
                </c:pt>
                <c:pt idx="6209">
                  <c:v>0.255</c:v>
                </c:pt>
                <c:pt idx="6210">
                  <c:v>0.41099999999999998</c:v>
                </c:pt>
                <c:pt idx="6211">
                  <c:v>0.36399999999999999</c:v>
                </c:pt>
                <c:pt idx="6212">
                  <c:v>0.33600000000000002</c:v>
                </c:pt>
                <c:pt idx="6213">
                  <c:v>0.25900000000000001</c:v>
                </c:pt>
                <c:pt idx="6214">
                  <c:v>0.125</c:v>
                </c:pt>
                <c:pt idx="6215">
                  <c:v>0.187</c:v>
                </c:pt>
                <c:pt idx="6216">
                  <c:v>0.22800000000000001</c:v>
                </c:pt>
                <c:pt idx="6217">
                  <c:v>0.32200000000000001</c:v>
                </c:pt>
                <c:pt idx="6218">
                  <c:v>0.16800000000000001</c:v>
                </c:pt>
                <c:pt idx="6219">
                  <c:v>0.33400000000000002</c:v>
                </c:pt>
                <c:pt idx="6220">
                  <c:v>0.192</c:v>
                </c:pt>
                <c:pt idx="6221">
                  <c:v>0.253</c:v>
                </c:pt>
                <c:pt idx="6222">
                  <c:v>0.219</c:v>
                </c:pt>
                <c:pt idx="6223">
                  <c:v>0.184</c:v>
                </c:pt>
                <c:pt idx="6224">
                  <c:v>0.25900000000000001</c:v>
                </c:pt>
                <c:pt idx="6225">
                  <c:v>0.216</c:v>
                </c:pt>
                <c:pt idx="6226">
                  <c:v>0.123</c:v>
                </c:pt>
                <c:pt idx="6227">
                  <c:v>0.123</c:v>
                </c:pt>
                <c:pt idx="6228">
                  <c:v>0.2</c:v>
                </c:pt>
                <c:pt idx="6229">
                  <c:v>0.20799999999999999</c:v>
                </c:pt>
                <c:pt idx="6230">
                  <c:v>0.23400000000000001</c:v>
                </c:pt>
                <c:pt idx="6231">
                  <c:v>0.17199999999999999</c:v>
                </c:pt>
                <c:pt idx="6232">
                  <c:v>0.17599999999999999</c:v>
                </c:pt>
                <c:pt idx="6233">
                  <c:v>0.23799999999999999</c:v>
                </c:pt>
                <c:pt idx="6234">
                  <c:v>0.28100000000000003</c:v>
                </c:pt>
                <c:pt idx="6235">
                  <c:v>0.314</c:v>
                </c:pt>
                <c:pt idx="6236">
                  <c:v>0.34100000000000003</c:v>
                </c:pt>
                <c:pt idx="6237">
                  <c:v>0.27900000000000003</c:v>
                </c:pt>
                <c:pt idx="6238">
                  <c:v>0.224</c:v>
                </c:pt>
                <c:pt idx="6239">
                  <c:v>0.32200000000000001</c:v>
                </c:pt>
                <c:pt idx="6240">
                  <c:v>0.40400000000000003</c:v>
                </c:pt>
                <c:pt idx="6241">
                  <c:v>0.34300000000000003</c:v>
                </c:pt>
                <c:pt idx="6242">
                  <c:v>0.43</c:v>
                </c:pt>
                <c:pt idx="6243">
                  <c:v>0.28599999999999998</c:v>
                </c:pt>
                <c:pt idx="6244">
                  <c:v>0.34200000000000003</c:v>
                </c:pt>
                <c:pt idx="6245">
                  <c:v>0.38400000000000001</c:v>
                </c:pt>
                <c:pt idx="6246">
                  <c:v>0.36699999999999999</c:v>
                </c:pt>
                <c:pt idx="6247">
                  <c:v>0.36499999999999999</c:v>
                </c:pt>
                <c:pt idx="6248">
                  <c:v>0.314</c:v>
                </c:pt>
                <c:pt idx="6249">
                  <c:v>0.4</c:v>
                </c:pt>
                <c:pt idx="6250">
                  <c:v>0.41</c:v>
                </c:pt>
                <c:pt idx="6251">
                  <c:v>0.33800000000000002</c:v>
                </c:pt>
                <c:pt idx="6252">
                  <c:v>0.23</c:v>
                </c:pt>
                <c:pt idx="6253">
                  <c:v>0.23300000000000001</c:v>
                </c:pt>
                <c:pt idx="6254">
                  <c:v>0.23200000000000001</c:v>
                </c:pt>
                <c:pt idx="6255">
                  <c:v>0.29099999999999998</c:v>
                </c:pt>
                <c:pt idx="6256">
                  <c:v>0.54900000000000004</c:v>
                </c:pt>
                <c:pt idx="6257">
                  <c:v>0.33100000000000002</c:v>
                </c:pt>
                <c:pt idx="6258">
                  <c:v>0.22800000000000001</c:v>
                </c:pt>
                <c:pt idx="6259">
                  <c:v>0.311</c:v>
                </c:pt>
                <c:pt idx="6260">
                  <c:v>0.20300000000000001</c:v>
                </c:pt>
                <c:pt idx="6261">
                  <c:v>0.23200000000000001</c:v>
                </c:pt>
                <c:pt idx="6262">
                  <c:v>0.34899999999999998</c:v>
                </c:pt>
                <c:pt idx="6263">
                  <c:v>0.27</c:v>
                </c:pt>
                <c:pt idx="6264">
                  <c:v>0.25900000000000001</c:v>
                </c:pt>
                <c:pt idx="6265">
                  <c:v>0.33</c:v>
                </c:pt>
                <c:pt idx="6266">
                  <c:v>0.253</c:v>
                </c:pt>
                <c:pt idx="6267">
                  <c:v>0.318</c:v>
                </c:pt>
                <c:pt idx="6268">
                  <c:v>0.36899999999999999</c:v>
                </c:pt>
                <c:pt idx="6269">
                  <c:v>0.38500000000000001</c:v>
                </c:pt>
                <c:pt idx="6270">
                  <c:v>0.34599999999999997</c:v>
                </c:pt>
                <c:pt idx="6271">
                  <c:v>0.41399999999999998</c:v>
                </c:pt>
                <c:pt idx="6272">
                  <c:v>0.58399999999999996</c:v>
                </c:pt>
                <c:pt idx="6273">
                  <c:v>0.32300000000000001</c:v>
                </c:pt>
                <c:pt idx="6274">
                  <c:v>0.27300000000000002</c:v>
                </c:pt>
                <c:pt idx="6275">
                  <c:v>0.32100000000000001</c:v>
                </c:pt>
                <c:pt idx="6276">
                  <c:v>0.13400000000000001</c:v>
                </c:pt>
                <c:pt idx="6277">
                  <c:v>0.13500000000000001</c:v>
                </c:pt>
                <c:pt idx="6278">
                  <c:v>0.19600000000000001</c:v>
                </c:pt>
                <c:pt idx="6279">
                  <c:v>0.215</c:v>
                </c:pt>
                <c:pt idx="6280">
                  <c:v>0.20200000000000001</c:v>
                </c:pt>
                <c:pt idx="6281">
                  <c:v>0.3</c:v>
                </c:pt>
                <c:pt idx="6282">
                  <c:v>0.27400000000000002</c:v>
                </c:pt>
                <c:pt idx="6283">
                  <c:v>0.48599999999999999</c:v>
                </c:pt>
                <c:pt idx="6284">
                  <c:v>0.26700000000000002</c:v>
                </c:pt>
                <c:pt idx="6285">
                  <c:v>0.32</c:v>
                </c:pt>
                <c:pt idx="6286">
                  <c:v>0.33500000000000002</c:v>
                </c:pt>
                <c:pt idx="6287">
                  <c:v>0.246</c:v>
                </c:pt>
                <c:pt idx="6288">
                  <c:v>0.318</c:v>
                </c:pt>
                <c:pt idx="6289">
                  <c:v>0.223</c:v>
                </c:pt>
                <c:pt idx="6290">
                  <c:v>0.16400000000000001</c:v>
                </c:pt>
                <c:pt idx="6291">
                  <c:v>0.161</c:v>
                </c:pt>
                <c:pt idx="6292">
                  <c:v>0.23899999999999999</c:v>
                </c:pt>
                <c:pt idx="6293">
                  <c:v>0.30199999999999999</c:v>
                </c:pt>
                <c:pt idx="6294">
                  <c:v>0.24199999999999999</c:v>
                </c:pt>
                <c:pt idx="6295">
                  <c:v>0.36099999999999999</c:v>
                </c:pt>
                <c:pt idx="6296">
                  <c:v>0.30499999999999999</c:v>
                </c:pt>
                <c:pt idx="6297">
                  <c:v>0.23699999999999999</c:v>
                </c:pt>
                <c:pt idx="6298">
                  <c:v>0.3</c:v>
                </c:pt>
                <c:pt idx="6299">
                  <c:v>0.20899999999999999</c:v>
                </c:pt>
                <c:pt idx="6300">
                  <c:v>0.34100000000000003</c:v>
                </c:pt>
                <c:pt idx="6301">
                  <c:v>0.28499999999999998</c:v>
                </c:pt>
                <c:pt idx="6302">
                  <c:v>0.29399999999999998</c:v>
                </c:pt>
                <c:pt idx="6303">
                  <c:v>0.35499999999999998</c:v>
                </c:pt>
                <c:pt idx="6304">
                  <c:v>0.435</c:v>
                </c:pt>
                <c:pt idx="6305">
                  <c:v>0.20200000000000001</c:v>
                </c:pt>
                <c:pt idx="6306">
                  <c:v>0.20499999999999999</c:v>
                </c:pt>
                <c:pt idx="6307">
                  <c:v>0.41899999999999998</c:v>
                </c:pt>
                <c:pt idx="6308">
                  <c:v>0.45900000000000002</c:v>
                </c:pt>
                <c:pt idx="6309">
                  <c:v>0.26400000000000001</c:v>
                </c:pt>
                <c:pt idx="6310">
                  <c:v>0.24399999999999999</c:v>
                </c:pt>
                <c:pt idx="6311">
                  <c:v>0.44800000000000001</c:v>
                </c:pt>
                <c:pt idx="6312">
                  <c:v>0.38800000000000001</c:v>
                </c:pt>
                <c:pt idx="6313">
                  <c:v>0.19900000000000001</c:v>
                </c:pt>
                <c:pt idx="6314">
                  <c:v>0.32400000000000001</c:v>
                </c:pt>
                <c:pt idx="6315">
                  <c:v>0.19900000000000001</c:v>
                </c:pt>
                <c:pt idx="6316">
                  <c:v>0.32800000000000001</c:v>
                </c:pt>
                <c:pt idx="6317">
                  <c:v>0.19600000000000001</c:v>
                </c:pt>
                <c:pt idx="6318">
                  <c:v>0.42399999999999999</c:v>
                </c:pt>
                <c:pt idx="6319">
                  <c:v>0.23899999999999999</c:v>
                </c:pt>
                <c:pt idx="6320">
                  <c:v>0.156</c:v>
                </c:pt>
                <c:pt idx="6321">
                  <c:v>0.223</c:v>
                </c:pt>
                <c:pt idx="6322">
                  <c:v>0.216</c:v>
                </c:pt>
                <c:pt idx="6323">
                  <c:v>0.25600000000000001</c:v>
                </c:pt>
                <c:pt idx="6324">
                  <c:v>0.14699999999999999</c:v>
                </c:pt>
                <c:pt idx="6325">
                  <c:v>0.20300000000000001</c:v>
                </c:pt>
                <c:pt idx="6326">
                  <c:v>0.25600000000000001</c:v>
                </c:pt>
                <c:pt idx="6327">
                  <c:v>0.19700000000000001</c:v>
                </c:pt>
                <c:pt idx="6328">
                  <c:v>0.17199999999999999</c:v>
                </c:pt>
                <c:pt idx="6329">
                  <c:v>0.23300000000000001</c:v>
                </c:pt>
                <c:pt idx="6330">
                  <c:v>0.33</c:v>
                </c:pt>
                <c:pt idx="6331">
                  <c:v>0.22700000000000001</c:v>
                </c:pt>
                <c:pt idx="6332">
                  <c:v>0.22500000000000001</c:v>
                </c:pt>
                <c:pt idx="6333">
                  <c:v>0.251</c:v>
                </c:pt>
                <c:pt idx="6334">
                  <c:v>0.26900000000000002</c:v>
                </c:pt>
                <c:pt idx="6335">
                  <c:v>0.26600000000000001</c:v>
                </c:pt>
                <c:pt idx="6336">
                  <c:v>0.307</c:v>
                </c:pt>
                <c:pt idx="6337">
                  <c:v>0.26</c:v>
                </c:pt>
                <c:pt idx="6338">
                  <c:v>0.247</c:v>
                </c:pt>
                <c:pt idx="6339">
                  <c:v>0.22600000000000001</c:v>
                </c:pt>
                <c:pt idx="6340">
                  <c:v>0.20699999999999999</c:v>
                </c:pt>
                <c:pt idx="6341">
                  <c:v>0.17899999999999999</c:v>
                </c:pt>
                <c:pt idx="6342">
                  <c:v>0.2</c:v>
                </c:pt>
                <c:pt idx="6343">
                  <c:v>0.23499999999999999</c:v>
                </c:pt>
                <c:pt idx="6344">
                  <c:v>0.23200000000000001</c:v>
                </c:pt>
                <c:pt idx="6345">
                  <c:v>0.17699999999999999</c:v>
                </c:pt>
                <c:pt idx="6346">
                  <c:v>0.27200000000000002</c:v>
                </c:pt>
                <c:pt idx="6347">
                  <c:v>0.183</c:v>
                </c:pt>
                <c:pt idx="6348">
                  <c:v>0.121</c:v>
                </c:pt>
                <c:pt idx="6349">
                  <c:v>0.154</c:v>
                </c:pt>
                <c:pt idx="6350">
                  <c:v>0.21199999999999999</c:v>
                </c:pt>
                <c:pt idx="6351">
                  <c:v>0.13</c:v>
                </c:pt>
                <c:pt idx="6352">
                  <c:v>0.24</c:v>
                </c:pt>
                <c:pt idx="6353">
                  <c:v>0.20699999999999999</c:v>
                </c:pt>
                <c:pt idx="6354">
                  <c:v>0.192</c:v>
                </c:pt>
                <c:pt idx="6355">
                  <c:v>0.219</c:v>
                </c:pt>
                <c:pt idx="6356">
                  <c:v>0.32400000000000001</c:v>
                </c:pt>
                <c:pt idx="6357">
                  <c:v>0.20499999999999999</c:v>
                </c:pt>
                <c:pt idx="6358">
                  <c:v>0.307</c:v>
                </c:pt>
                <c:pt idx="6359">
                  <c:v>0.38900000000000001</c:v>
                </c:pt>
                <c:pt idx="6360">
                  <c:v>0.34300000000000003</c:v>
                </c:pt>
                <c:pt idx="6361">
                  <c:v>0.27400000000000002</c:v>
                </c:pt>
                <c:pt idx="6362">
                  <c:v>0.28100000000000003</c:v>
                </c:pt>
                <c:pt idx="6363">
                  <c:v>0.20200000000000001</c:v>
                </c:pt>
                <c:pt idx="6364">
                  <c:v>0.33500000000000002</c:v>
                </c:pt>
                <c:pt idx="6365">
                  <c:v>0.36399999999999999</c:v>
                </c:pt>
                <c:pt idx="6366">
                  <c:v>0.22600000000000001</c:v>
                </c:pt>
                <c:pt idx="6367">
                  <c:v>0.29499999999999998</c:v>
                </c:pt>
                <c:pt idx="6368">
                  <c:v>0.252</c:v>
                </c:pt>
                <c:pt idx="6369">
                  <c:v>0.27200000000000002</c:v>
                </c:pt>
                <c:pt idx="6370">
                  <c:v>0.4</c:v>
                </c:pt>
                <c:pt idx="6371">
                  <c:v>0.39500000000000002</c:v>
                </c:pt>
                <c:pt idx="6372">
                  <c:v>0.42299999999999999</c:v>
                </c:pt>
                <c:pt idx="6373">
                  <c:v>0.28499999999999998</c:v>
                </c:pt>
                <c:pt idx="6374">
                  <c:v>0.26700000000000002</c:v>
                </c:pt>
                <c:pt idx="6375">
                  <c:v>0.27400000000000002</c:v>
                </c:pt>
                <c:pt idx="6376">
                  <c:v>0.48599999999999999</c:v>
                </c:pt>
                <c:pt idx="6377">
                  <c:v>0.38300000000000001</c:v>
                </c:pt>
                <c:pt idx="6378">
                  <c:v>0.29299999999999998</c:v>
                </c:pt>
                <c:pt idx="6379">
                  <c:v>0.251</c:v>
                </c:pt>
                <c:pt idx="6380">
                  <c:v>0.32100000000000001</c:v>
                </c:pt>
                <c:pt idx="6381">
                  <c:v>0.307</c:v>
                </c:pt>
                <c:pt idx="6382">
                  <c:v>0.309</c:v>
                </c:pt>
                <c:pt idx="6383">
                  <c:v>0.39600000000000002</c:v>
                </c:pt>
                <c:pt idx="6384">
                  <c:v>0.53100000000000003</c:v>
                </c:pt>
                <c:pt idx="6385">
                  <c:v>0.46</c:v>
                </c:pt>
                <c:pt idx="6386">
                  <c:v>0.28000000000000003</c:v>
                </c:pt>
                <c:pt idx="6387">
                  <c:v>0.38600000000000001</c:v>
                </c:pt>
                <c:pt idx="6388">
                  <c:v>0.221</c:v>
                </c:pt>
                <c:pt idx="6389">
                  <c:v>0.40699999999999997</c:v>
                </c:pt>
                <c:pt idx="6390">
                  <c:v>0.37</c:v>
                </c:pt>
                <c:pt idx="6391">
                  <c:v>0.34699999999999998</c:v>
                </c:pt>
                <c:pt idx="6392">
                  <c:v>0.48299999999999998</c:v>
                </c:pt>
                <c:pt idx="6393">
                  <c:v>0.442</c:v>
                </c:pt>
                <c:pt idx="6394">
                  <c:v>0.376</c:v>
                </c:pt>
                <c:pt idx="6395">
                  <c:v>0.27300000000000002</c:v>
                </c:pt>
                <c:pt idx="6396">
                  <c:v>0.436</c:v>
                </c:pt>
                <c:pt idx="6397">
                  <c:v>0.33200000000000002</c:v>
                </c:pt>
                <c:pt idx="6398">
                  <c:v>0.55100000000000005</c:v>
                </c:pt>
                <c:pt idx="6399">
                  <c:v>0.52700000000000002</c:v>
                </c:pt>
                <c:pt idx="6400">
                  <c:v>0.73799999999999999</c:v>
                </c:pt>
                <c:pt idx="6401">
                  <c:v>0.51800000000000002</c:v>
                </c:pt>
                <c:pt idx="6402">
                  <c:v>0.48</c:v>
                </c:pt>
                <c:pt idx="6403">
                  <c:v>0.748</c:v>
                </c:pt>
                <c:pt idx="6404">
                  <c:v>0.64</c:v>
                </c:pt>
                <c:pt idx="6405">
                  <c:v>0.59699999999999998</c:v>
                </c:pt>
                <c:pt idx="6406">
                  <c:v>0.68200000000000005</c:v>
                </c:pt>
                <c:pt idx="6407">
                  <c:v>0.70199999999999996</c:v>
                </c:pt>
                <c:pt idx="6408">
                  <c:v>0.55000000000000004</c:v>
                </c:pt>
                <c:pt idx="6409">
                  <c:v>0.52</c:v>
                </c:pt>
                <c:pt idx="6410">
                  <c:v>0.50700000000000001</c:v>
                </c:pt>
                <c:pt idx="6411">
                  <c:v>0.64600000000000002</c:v>
                </c:pt>
                <c:pt idx="6412">
                  <c:v>0.44</c:v>
                </c:pt>
                <c:pt idx="6413">
                  <c:v>0.60699999999999998</c:v>
                </c:pt>
                <c:pt idx="6414">
                  <c:v>0.41399999999999998</c:v>
                </c:pt>
                <c:pt idx="6415">
                  <c:v>0.46300000000000002</c:v>
                </c:pt>
                <c:pt idx="6416">
                  <c:v>0.57299999999999995</c:v>
                </c:pt>
                <c:pt idx="6417">
                  <c:v>0.57199999999999995</c:v>
                </c:pt>
                <c:pt idx="6418">
                  <c:v>0.60199999999999998</c:v>
                </c:pt>
                <c:pt idx="6419">
                  <c:v>0.64700000000000002</c:v>
                </c:pt>
                <c:pt idx="6420">
                  <c:v>0.51700000000000002</c:v>
                </c:pt>
                <c:pt idx="6421">
                  <c:v>0.46100000000000002</c:v>
                </c:pt>
                <c:pt idx="6422">
                  <c:v>0.53700000000000003</c:v>
                </c:pt>
                <c:pt idx="6423">
                  <c:v>0.47599999999999998</c:v>
                </c:pt>
                <c:pt idx="6424">
                  <c:v>0.51</c:v>
                </c:pt>
                <c:pt idx="6425">
                  <c:v>0.47699999999999998</c:v>
                </c:pt>
                <c:pt idx="6426">
                  <c:v>0.51</c:v>
                </c:pt>
                <c:pt idx="6427">
                  <c:v>0.41499999999999998</c:v>
                </c:pt>
                <c:pt idx="6428">
                  <c:v>0.38</c:v>
                </c:pt>
                <c:pt idx="6429">
                  <c:v>0.38400000000000001</c:v>
                </c:pt>
                <c:pt idx="6430">
                  <c:v>0.57899999999999996</c:v>
                </c:pt>
                <c:pt idx="6431">
                  <c:v>0.36699999999999999</c:v>
                </c:pt>
                <c:pt idx="6432">
                  <c:v>0.45300000000000001</c:v>
                </c:pt>
                <c:pt idx="6433">
                  <c:v>0.32200000000000001</c:v>
                </c:pt>
                <c:pt idx="6434">
                  <c:v>0.39700000000000002</c:v>
                </c:pt>
                <c:pt idx="6435">
                  <c:v>0.47299999999999998</c:v>
                </c:pt>
                <c:pt idx="6436">
                  <c:v>0.626</c:v>
                </c:pt>
                <c:pt idx="6437">
                  <c:v>0.69699999999999995</c:v>
                </c:pt>
                <c:pt idx="6438">
                  <c:v>0.76100000000000001</c:v>
                </c:pt>
                <c:pt idx="6439">
                  <c:v>0.54800000000000004</c:v>
                </c:pt>
                <c:pt idx="6440">
                  <c:v>0.51</c:v>
                </c:pt>
                <c:pt idx="6441">
                  <c:v>0.38300000000000001</c:v>
                </c:pt>
                <c:pt idx="6442">
                  <c:v>0.33400000000000002</c:v>
                </c:pt>
                <c:pt idx="6443">
                  <c:v>0.38300000000000001</c:v>
                </c:pt>
                <c:pt idx="6444">
                  <c:v>0.42399999999999999</c:v>
                </c:pt>
                <c:pt idx="6445">
                  <c:v>0.308</c:v>
                </c:pt>
                <c:pt idx="6446">
                  <c:v>0.435</c:v>
                </c:pt>
                <c:pt idx="6447">
                  <c:v>0.46600000000000003</c:v>
                </c:pt>
                <c:pt idx="6448">
                  <c:v>0.56200000000000006</c:v>
                </c:pt>
                <c:pt idx="6449">
                  <c:v>0.36</c:v>
                </c:pt>
                <c:pt idx="6450">
                  <c:v>0.59099999999999997</c:v>
                </c:pt>
                <c:pt idx="6451">
                  <c:v>0.42</c:v>
                </c:pt>
                <c:pt idx="6452">
                  <c:v>0.42799999999999999</c:v>
                </c:pt>
                <c:pt idx="6453">
                  <c:v>0.374</c:v>
                </c:pt>
                <c:pt idx="6454">
                  <c:v>0.55300000000000005</c:v>
                </c:pt>
                <c:pt idx="6455">
                  <c:v>0.53500000000000003</c:v>
                </c:pt>
                <c:pt idx="6456">
                  <c:v>0.52100000000000002</c:v>
                </c:pt>
                <c:pt idx="6457">
                  <c:v>0.58799999999999997</c:v>
                </c:pt>
                <c:pt idx="6458">
                  <c:v>0.378</c:v>
                </c:pt>
                <c:pt idx="6459">
                  <c:v>0.27300000000000002</c:v>
                </c:pt>
                <c:pt idx="6460">
                  <c:v>0.435</c:v>
                </c:pt>
                <c:pt idx="6461">
                  <c:v>0.32900000000000001</c:v>
                </c:pt>
                <c:pt idx="6462">
                  <c:v>0.46899999999999997</c:v>
                </c:pt>
                <c:pt idx="6463">
                  <c:v>0.34300000000000003</c:v>
                </c:pt>
                <c:pt idx="6464">
                  <c:v>0.433</c:v>
                </c:pt>
                <c:pt idx="6465">
                  <c:v>0.45</c:v>
                </c:pt>
                <c:pt idx="6466">
                  <c:v>0.28399999999999997</c:v>
                </c:pt>
                <c:pt idx="6467">
                  <c:v>0.27100000000000002</c:v>
                </c:pt>
                <c:pt idx="6468">
                  <c:v>0.27800000000000002</c:v>
                </c:pt>
                <c:pt idx="6469">
                  <c:v>0.19600000000000001</c:v>
                </c:pt>
                <c:pt idx="6470">
                  <c:v>0.23699999999999999</c:v>
                </c:pt>
                <c:pt idx="6471">
                  <c:v>0.30299999999999999</c:v>
                </c:pt>
                <c:pt idx="6472">
                  <c:v>0.32</c:v>
                </c:pt>
                <c:pt idx="6473">
                  <c:v>0.32</c:v>
                </c:pt>
                <c:pt idx="6474">
                  <c:v>0.30599999999999999</c:v>
                </c:pt>
                <c:pt idx="6475">
                  <c:v>0.34499999999999997</c:v>
                </c:pt>
                <c:pt idx="6476">
                  <c:v>0.23300000000000001</c:v>
                </c:pt>
                <c:pt idx="6477">
                  <c:v>0.19500000000000001</c:v>
                </c:pt>
                <c:pt idx="6478">
                  <c:v>0.29499999999999998</c:v>
                </c:pt>
                <c:pt idx="6479">
                  <c:v>0.2</c:v>
                </c:pt>
                <c:pt idx="6480">
                  <c:v>0.19500000000000001</c:v>
                </c:pt>
                <c:pt idx="6481">
                  <c:v>0.16900000000000001</c:v>
                </c:pt>
                <c:pt idx="6482">
                  <c:v>0.25900000000000001</c:v>
                </c:pt>
                <c:pt idx="6483">
                  <c:v>0.28399999999999997</c:v>
                </c:pt>
                <c:pt idx="6484">
                  <c:v>0.313</c:v>
                </c:pt>
                <c:pt idx="6485">
                  <c:v>0.191</c:v>
                </c:pt>
                <c:pt idx="6486">
                  <c:v>0.17</c:v>
                </c:pt>
                <c:pt idx="6487">
                  <c:v>0.28000000000000003</c:v>
                </c:pt>
                <c:pt idx="6488">
                  <c:v>0.22800000000000001</c:v>
                </c:pt>
                <c:pt idx="6489">
                  <c:v>0.13400000000000001</c:v>
                </c:pt>
                <c:pt idx="6490">
                  <c:v>0.128</c:v>
                </c:pt>
                <c:pt idx="6491">
                  <c:v>0.19600000000000001</c:v>
                </c:pt>
                <c:pt idx="6492">
                  <c:v>0.15</c:v>
                </c:pt>
                <c:pt idx="6493">
                  <c:v>0.22500000000000001</c:v>
                </c:pt>
                <c:pt idx="6494">
                  <c:v>0.246</c:v>
                </c:pt>
                <c:pt idx="6495">
                  <c:v>0.154</c:v>
                </c:pt>
                <c:pt idx="6496">
                  <c:v>0.22900000000000001</c:v>
                </c:pt>
                <c:pt idx="6497">
                  <c:v>0.16400000000000001</c:v>
                </c:pt>
                <c:pt idx="6498">
                  <c:v>0.14599999999999999</c:v>
                </c:pt>
                <c:pt idx="6499">
                  <c:v>0.21</c:v>
                </c:pt>
                <c:pt idx="6500">
                  <c:v>0.126</c:v>
                </c:pt>
                <c:pt idx="6501">
                  <c:v>0.16600000000000001</c:v>
                </c:pt>
                <c:pt idx="6502">
                  <c:v>0.22700000000000001</c:v>
                </c:pt>
                <c:pt idx="6503">
                  <c:v>0.161</c:v>
                </c:pt>
                <c:pt idx="6504">
                  <c:v>0.25600000000000001</c:v>
                </c:pt>
                <c:pt idx="6505">
                  <c:v>0.17</c:v>
                </c:pt>
                <c:pt idx="6506">
                  <c:v>0.14899999999999999</c:v>
                </c:pt>
                <c:pt idx="6507">
                  <c:v>0.23</c:v>
                </c:pt>
                <c:pt idx="6508">
                  <c:v>0.183</c:v>
                </c:pt>
                <c:pt idx="6509">
                  <c:v>0.17299999999999999</c:v>
                </c:pt>
                <c:pt idx="6510">
                  <c:v>0.191</c:v>
                </c:pt>
                <c:pt idx="6511">
                  <c:v>0.188</c:v>
                </c:pt>
                <c:pt idx="6512">
                  <c:v>0.23499999999999999</c:v>
                </c:pt>
                <c:pt idx="6513">
                  <c:v>0.224</c:v>
                </c:pt>
                <c:pt idx="6514">
                  <c:v>0.16300000000000001</c:v>
                </c:pt>
                <c:pt idx="6515">
                  <c:v>0.18099999999999999</c:v>
                </c:pt>
                <c:pt idx="6516">
                  <c:v>0.25700000000000001</c:v>
                </c:pt>
                <c:pt idx="6517">
                  <c:v>0.248</c:v>
                </c:pt>
                <c:pt idx="6518">
                  <c:v>0.17899999999999999</c:v>
                </c:pt>
                <c:pt idx="6519">
                  <c:v>0.23599999999999999</c:v>
                </c:pt>
                <c:pt idx="6520">
                  <c:v>0.24299999999999999</c:v>
                </c:pt>
                <c:pt idx="6521">
                  <c:v>0.23899999999999999</c:v>
                </c:pt>
                <c:pt idx="6522">
                  <c:v>0.13800000000000001</c:v>
                </c:pt>
                <c:pt idx="6523">
                  <c:v>0.20100000000000001</c:v>
                </c:pt>
                <c:pt idx="6524">
                  <c:v>0.34699999999999998</c:v>
                </c:pt>
                <c:pt idx="6525">
                  <c:v>0.19600000000000001</c:v>
                </c:pt>
                <c:pt idx="6526">
                  <c:v>0.182</c:v>
                </c:pt>
                <c:pt idx="6527">
                  <c:v>0.17100000000000001</c:v>
                </c:pt>
                <c:pt idx="6528">
                  <c:v>0.16500000000000001</c:v>
                </c:pt>
                <c:pt idx="6529">
                  <c:v>0.156</c:v>
                </c:pt>
                <c:pt idx="6530">
                  <c:v>0.159</c:v>
                </c:pt>
                <c:pt idx="6531">
                  <c:v>0.128</c:v>
                </c:pt>
                <c:pt idx="6532">
                  <c:v>0.17699999999999999</c:v>
                </c:pt>
                <c:pt idx="6533">
                  <c:v>0.14499999999999999</c:v>
                </c:pt>
                <c:pt idx="6534">
                  <c:v>0.18099999999999999</c:v>
                </c:pt>
                <c:pt idx="6535">
                  <c:v>0.23</c:v>
                </c:pt>
                <c:pt idx="6536">
                  <c:v>0.11700000000000001</c:v>
                </c:pt>
                <c:pt idx="6537">
                  <c:v>0.159</c:v>
                </c:pt>
                <c:pt idx="6538">
                  <c:v>0.17299999999999999</c:v>
                </c:pt>
                <c:pt idx="6539">
                  <c:v>0.12</c:v>
                </c:pt>
                <c:pt idx="6540">
                  <c:v>0.14599999999999999</c:v>
                </c:pt>
                <c:pt idx="6541">
                  <c:v>0.13800000000000001</c:v>
                </c:pt>
                <c:pt idx="6542">
                  <c:v>0.20100000000000001</c:v>
                </c:pt>
                <c:pt idx="6543">
                  <c:v>0.192</c:v>
                </c:pt>
                <c:pt idx="6544">
                  <c:v>0.23</c:v>
                </c:pt>
                <c:pt idx="6545">
                  <c:v>0.314</c:v>
                </c:pt>
                <c:pt idx="6546">
                  <c:v>0.221</c:v>
                </c:pt>
                <c:pt idx="6547">
                  <c:v>0.24399999999999999</c:v>
                </c:pt>
                <c:pt idx="6548">
                  <c:v>0.20599999999999999</c:v>
                </c:pt>
                <c:pt idx="6549">
                  <c:v>0.28999999999999998</c:v>
                </c:pt>
                <c:pt idx="6550">
                  <c:v>0.182</c:v>
                </c:pt>
                <c:pt idx="6551">
                  <c:v>0.23200000000000001</c:v>
                </c:pt>
                <c:pt idx="6552">
                  <c:v>0.23</c:v>
                </c:pt>
                <c:pt idx="6553">
                  <c:v>0.17499999999999999</c:v>
                </c:pt>
                <c:pt idx="6554">
                  <c:v>0.313</c:v>
                </c:pt>
                <c:pt idx="6555">
                  <c:v>0.214</c:v>
                </c:pt>
                <c:pt idx="6556">
                  <c:v>0.19400000000000001</c:v>
                </c:pt>
                <c:pt idx="6557">
                  <c:v>0.19</c:v>
                </c:pt>
                <c:pt idx="6558">
                  <c:v>0.20100000000000001</c:v>
                </c:pt>
                <c:pt idx="6559">
                  <c:v>0.25700000000000001</c:v>
                </c:pt>
                <c:pt idx="6560">
                  <c:v>0.252</c:v>
                </c:pt>
                <c:pt idx="6561">
                  <c:v>0.192</c:v>
                </c:pt>
                <c:pt idx="6562">
                  <c:v>0.28999999999999998</c:v>
                </c:pt>
                <c:pt idx="6563">
                  <c:v>0.20699999999999999</c:v>
                </c:pt>
                <c:pt idx="6564">
                  <c:v>0.23499999999999999</c:v>
                </c:pt>
                <c:pt idx="6565">
                  <c:v>0.28599999999999998</c:v>
                </c:pt>
                <c:pt idx="6566">
                  <c:v>0.155</c:v>
                </c:pt>
                <c:pt idx="6567">
                  <c:v>0.215</c:v>
                </c:pt>
                <c:pt idx="6568">
                  <c:v>0.30599999999999999</c:v>
                </c:pt>
                <c:pt idx="6569">
                  <c:v>0.217</c:v>
                </c:pt>
                <c:pt idx="6570">
                  <c:v>0.126</c:v>
                </c:pt>
                <c:pt idx="6571">
                  <c:v>0.122</c:v>
                </c:pt>
                <c:pt idx="6572">
                  <c:v>0.16600000000000001</c:v>
                </c:pt>
                <c:pt idx="6573">
                  <c:v>0.193</c:v>
                </c:pt>
                <c:pt idx="6574">
                  <c:v>0.16800000000000001</c:v>
                </c:pt>
                <c:pt idx="6575">
                  <c:v>0.224</c:v>
                </c:pt>
                <c:pt idx="6576">
                  <c:v>0.14099999999999999</c:v>
                </c:pt>
                <c:pt idx="6577">
                  <c:v>0.23499999999999999</c:v>
                </c:pt>
                <c:pt idx="6578">
                  <c:v>0.20300000000000001</c:v>
                </c:pt>
                <c:pt idx="6579">
                  <c:v>0.113</c:v>
                </c:pt>
                <c:pt idx="6580">
                  <c:v>0.113</c:v>
                </c:pt>
                <c:pt idx="6581">
                  <c:v>0.13900000000000001</c:v>
                </c:pt>
                <c:pt idx="6582">
                  <c:v>0.151</c:v>
                </c:pt>
                <c:pt idx="6583">
                  <c:v>0.157</c:v>
                </c:pt>
                <c:pt idx="6584">
                  <c:v>0.17399999999999999</c:v>
                </c:pt>
                <c:pt idx="6585">
                  <c:v>0.191</c:v>
                </c:pt>
                <c:pt idx="6586">
                  <c:v>0.157</c:v>
                </c:pt>
                <c:pt idx="6587">
                  <c:v>0.18</c:v>
                </c:pt>
                <c:pt idx="6588">
                  <c:v>0.188</c:v>
                </c:pt>
                <c:pt idx="6589">
                  <c:v>0.13300000000000001</c:v>
                </c:pt>
                <c:pt idx="6590">
                  <c:v>0.107</c:v>
                </c:pt>
                <c:pt idx="6591">
                  <c:v>0.13500000000000001</c:v>
                </c:pt>
                <c:pt idx="6592">
                  <c:v>0.125</c:v>
                </c:pt>
                <c:pt idx="6593">
                  <c:v>0.16</c:v>
                </c:pt>
                <c:pt idx="6594">
                  <c:v>0.222</c:v>
                </c:pt>
                <c:pt idx="6595">
                  <c:v>0.16200000000000001</c:v>
                </c:pt>
                <c:pt idx="6596">
                  <c:v>0.19900000000000001</c:v>
                </c:pt>
                <c:pt idx="6597">
                  <c:v>0.16600000000000001</c:v>
                </c:pt>
                <c:pt idx="6598">
                  <c:v>0.13400000000000001</c:v>
                </c:pt>
                <c:pt idx="6599">
                  <c:v>0.14499999999999999</c:v>
                </c:pt>
                <c:pt idx="6600">
                  <c:v>0.184</c:v>
                </c:pt>
                <c:pt idx="6601">
                  <c:v>0.21299999999999999</c:v>
                </c:pt>
                <c:pt idx="6602">
                  <c:v>0.185</c:v>
                </c:pt>
                <c:pt idx="6603">
                  <c:v>0.13700000000000001</c:v>
                </c:pt>
                <c:pt idx="6604">
                  <c:v>0.159</c:v>
                </c:pt>
                <c:pt idx="6605">
                  <c:v>0.14099999999999999</c:v>
                </c:pt>
                <c:pt idx="6606">
                  <c:v>0.192</c:v>
                </c:pt>
                <c:pt idx="6607">
                  <c:v>0.13900000000000001</c:v>
                </c:pt>
                <c:pt idx="6608">
                  <c:v>0.193</c:v>
                </c:pt>
                <c:pt idx="6609">
                  <c:v>0.125</c:v>
                </c:pt>
                <c:pt idx="6610">
                  <c:v>0.19700000000000001</c:v>
                </c:pt>
                <c:pt idx="6611">
                  <c:v>0.21</c:v>
                </c:pt>
                <c:pt idx="6612">
                  <c:v>0.11799999999999999</c:v>
                </c:pt>
                <c:pt idx="6613">
                  <c:v>0.192</c:v>
                </c:pt>
                <c:pt idx="6614">
                  <c:v>0.22900000000000001</c:v>
                </c:pt>
                <c:pt idx="6615">
                  <c:v>0.13800000000000001</c:v>
                </c:pt>
                <c:pt idx="6616">
                  <c:v>0.21099999999999999</c:v>
                </c:pt>
                <c:pt idx="6617">
                  <c:v>0.26600000000000001</c:v>
                </c:pt>
                <c:pt idx="6618">
                  <c:v>0.20300000000000001</c:v>
                </c:pt>
                <c:pt idx="6619">
                  <c:v>0.26500000000000001</c:v>
                </c:pt>
                <c:pt idx="6620">
                  <c:v>0.313</c:v>
                </c:pt>
                <c:pt idx="6621">
                  <c:v>0.14599999999999999</c:v>
                </c:pt>
                <c:pt idx="6622">
                  <c:v>0.20599999999999999</c:v>
                </c:pt>
                <c:pt idx="6623">
                  <c:v>0.222</c:v>
                </c:pt>
                <c:pt idx="6624">
                  <c:v>0.222</c:v>
                </c:pt>
                <c:pt idx="6625">
                  <c:v>0.17499999999999999</c:v>
                </c:pt>
                <c:pt idx="6626">
                  <c:v>0.23799999999999999</c:v>
                </c:pt>
                <c:pt idx="6627">
                  <c:v>0.28899999999999998</c:v>
                </c:pt>
                <c:pt idx="6628">
                  <c:v>0.17199999999999999</c:v>
                </c:pt>
                <c:pt idx="6629">
                  <c:v>0.16200000000000001</c:v>
                </c:pt>
                <c:pt idx="6630">
                  <c:v>0.16300000000000001</c:v>
                </c:pt>
                <c:pt idx="6631">
                  <c:v>0.115</c:v>
                </c:pt>
                <c:pt idx="6632">
                  <c:v>0.14000000000000001</c:v>
                </c:pt>
                <c:pt idx="6633">
                  <c:v>0.13800000000000001</c:v>
                </c:pt>
                <c:pt idx="6634">
                  <c:v>0.13800000000000001</c:v>
                </c:pt>
                <c:pt idx="6635">
                  <c:v>0.14000000000000001</c:v>
                </c:pt>
                <c:pt idx="6636">
                  <c:v>0.17399999999999999</c:v>
                </c:pt>
                <c:pt idx="6637">
                  <c:v>0.161</c:v>
                </c:pt>
                <c:pt idx="6638">
                  <c:v>0.187</c:v>
                </c:pt>
                <c:pt idx="6639">
                  <c:v>0.14099999999999999</c:v>
                </c:pt>
                <c:pt idx="6640">
                  <c:v>0.159</c:v>
                </c:pt>
                <c:pt idx="6641">
                  <c:v>0.20799999999999999</c:v>
                </c:pt>
                <c:pt idx="6642">
                  <c:v>0.112</c:v>
                </c:pt>
                <c:pt idx="6643">
                  <c:v>0.21</c:v>
                </c:pt>
                <c:pt idx="6644">
                  <c:v>0.151</c:v>
                </c:pt>
                <c:pt idx="6645">
                  <c:v>0.14199999999999999</c:v>
                </c:pt>
                <c:pt idx="6646">
                  <c:v>0.19800000000000001</c:v>
                </c:pt>
                <c:pt idx="6647">
                  <c:v>0.16200000000000001</c:v>
                </c:pt>
                <c:pt idx="6648">
                  <c:v>0.22700000000000001</c:v>
                </c:pt>
                <c:pt idx="6649">
                  <c:v>0.26700000000000002</c:v>
                </c:pt>
                <c:pt idx="6650">
                  <c:v>0.158</c:v>
                </c:pt>
                <c:pt idx="6651">
                  <c:v>0.248</c:v>
                </c:pt>
                <c:pt idx="6652">
                  <c:v>0.26</c:v>
                </c:pt>
                <c:pt idx="6653">
                  <c:v>0.27100000000000002</c:v>
                </c:pt>
                <c:pt idx="6654">
                  <c:v>0.30599999999999999</c:v>
                </c:pt>
                <c:pt idx="6655">
                  <c:v>0.314</c:v>
                </c:pt>
                <c:pt idx="6656">
                  <c:v>0.20300000000000001</c:v>
                </c:pt>
                <c:pt idx="6657">
                  <c:v>0.28499999999999998</c:v>
                </c:pt>
                <c:pt idx="6658">
                  <c:v>0.27100000000000002</c:v>
                </c:pt>
                <c:pt idx="6659">
                  <c:v>0.17899999999999999</c:v>
                </c:pt>
                <c:pt idx="6660">
                  <c:v>0.16200000000000001</c:v>
                </c:pt>
                <c:pt idx="6661">
                  <c:v>0.17799999999999999</c:v>
                </c:pt>
                <c:pt idx="6662">
                  <c:v>0.25700000000000001</c:v>
                </c:pt>
                <c:pt idx="6663">
                  <c:v>0.19400000000000001</c:v>
                </c:pt>
                <c:pt idx="6664">
                  <c:v>0.214</c:v>
                </c:pt>
                <c:pt idx="6665">
                  <c:v>0.28499999999999998</c:v>
                </c:pt>
                <c:pt idx="6666">
                  <c:v>0.34899999999999998</c:v>
                </c:pt>
                <c:pt idx="6667">
                  <c:v>0.22600000000000001</c:v>
                </c:pt>
                <c:pt idx="6668">
                  <c:v>0.17599999999999999</c:v>
                </c:pt>
                <c:pt idx="6669">
                  <c:v>0.18</c:v>
                </c:pt>
                <c:pt idx="6670">
                  <c:v>0.16900000000000001</c:v>
                </c:pt>
                <c:pt idx="6671">
                  <c:v>0.29499999999999998</c:v>
                </c:pt>
                <c:pt idx="6672">
                  <c:v>0.23</c:v>
                </c:pt>
                <c:pt idx="6673">
                  <c:v>0.219</c:v>
                </c:pt>
                <c:pt idx="6674">
                  <c:v>0.11799999999999999</c:v>
                </c:pt>
                <c:pt idx="6675">
                  <c:v>0.255</c:v>
                </c:pt>
                <c:pt idx="6676">
                  <c:v>0.13700000000000001</c:v>
                </c:pt>
                <c:pt idx="6677">
                  <c:v>0.158</c:v>
                </c:pt>
                <c:pt idx="6678">
                  <c:v>0.19400000000000001</c:v>
                </c:pt>
                <c:pt idx="6679">
                  <c:v>0.25800000000000001</c:v>
                </c:pt>
                <c:pt idx="6680">
                  <c:v>0.186</c:v>
                </c:pt>
                <c:pt idx="6681">
                  <c:v>0.22900000000000001</c:v>
                </c:pt>
                <c:pt idx="6682">
                  <c:v>0.183</c:v>
                </c:pt>
                <c:pt idx="6683">
                  <c:v>0.222</c:v>
                </c:pt>
                <c:pt idx="6684">
                  <c:v>0.19800000000000001</c:v>
                </c:pt>
                <c:pt idx="6685">
                  <c:v>0.23699999999999999</c:v>
                </c:pt>
                <c:pt idx="6686">
                  <c:v>0.193</c:v>
                </c:pt>
                <c:pt idx="6687">
                  <c:v>0.23100000000000001</c:v>
                </c:pt>
                <c:pt idx="6688">
                  <c:v>0.20699999999999999</c:v>
                </c:pt>
                <c:pt idx="6689">
                  <c:v>0.36699999999999999</c:v>
                </c:pt>
                <c:pt idx="6690">
                  <c:v>0.28899999999999998</c:v>
                </c:pt>
                <c:pt idx="6691">
                  <c:v>0.435</c:v>
                </c:pt>
                <c:pt idx="6692">
                  <c:v>0.5</c:v>
                </c:pt>
                <c:pt idx="6693">
                  <c:v>0.46600000000000003</c:v>
                </c:pt>
                <c:pt idx="6694">
                  <c:v>0.55400000000000005</c:v>
                </c:pt>
                <c:pt idx="6695">
                  <c:v>0.499</c:v>
                </c:pt>
                <c:pt idx="6696">
                  <c:v>0.33500000000000002</c:v>
                </c:pt>
                <c:pt idx="6697">
                  <c:v>0.36699999999999999</c:v>
                </c:pt>
                <c:pt idx="6698">
                  <c:v>0.31900000000000001</c:v>
                </c:pt>
                <c:pt idx="6699">
                  <c:v>0.32</c:v>
                </c:pt>
                <c:pt idx="6700">
                  <c:v>0.3</c:v>
                </c:pt>
                <c:pt idx="6701">
                  <c:v>0.27100000000000002</c:v>
                </c:pt>
                <c:pt idx="6702">
                  <c:v>0.37</c:v>
                </c:pt>
                <c:pt idx="6703">
                  <c:v>0.28599999999999998</c:v>
                </c:pt>
                <c:pt idx="6704">
                  <c:v>0.255</c:v>
                </c:pt>
                <c:pt idx="6705">
                  <c:v>0.247</c:v>
                </c:pt>
                <c:pt idx="6706">
                  <c:v>0.32600000000000001</c:v>
                </c:pt>
                <c:pt idx="6707">
                  <c:v>0.21199999999999999</c:v>
                </c:pt>
                <c:pt idx="6708">
                  <c:v>0.53400000000000003</c:v>
                </c:pt>
                <c:pt idx="6709">
                  <c:v>0.56299999999999994</c:v>
                </c:pt>
                <c:pt idx="6710">
                  <c:v>0.56799999999999995</c:v>
                </c:pt>
                <c:pt idx="6711">
                  <c:v>0.59399999999999997</c:v>
                </c:pt>
                <c:pt idx="6712">
                  <c:v>0.51200000000000001</c:v>
                </c:pt>
                <c:pt idx="6713">
                  <c:v>0.41799999999999998</c:v>
                </c:pt>
                <c:pt idx="6714">
                  <c:v>0.52900000000000003</c:v>
                </c:pt>
                <c:pt idx="6715">
                  <c:v>0.56000000000000005</c:v>
                </c:pt>
                <c:pt idx="6716">
                  <c:v>0.41199999999999998</c:v>
                </c:pt>
                <c:pt idx="6717">
                  <c:v>0.56999999999999995</c:v>
                </c:pt>
                <c:pt idx="6718">
                  <c:v>0.53400000000000003</c:v>
                </c:pt>
                <c:pt idx="6719">
                  <c:v>0.64700000000000002</c:v>
                </c:pt>
                <c:pt idx="6720">
                  <c:v>0.51500000000000001</c:v>
                </c:pt>
                <c:pt idx="6721">
                  <c:v>0.54500000000000004</c:v>
                </c:pt>
                <c:pt idx="6722">
                  <c:v>0.65</c:v>
                </c:pt>
                <c:pt idx="6723">
                  <c:v>0.47099999999999997</c:v>
                </c:pt>
                <c:pt idx="6724">
                  <c:v>0.438</c:v>
                </c:pt>
                <c:pt idx="6725">
                  <c:v>0.47099999999999997</c:v>
                </c:pt>
                <c:pt idx="6726">
                  <c:v>0.55000000000000004</c:v>
                </c:pt>
                <c:pt idx="6727">
                  <c:v>0.40100000000000002</c:v>
                </c:pt>
                <c:pt idx="6728">
                  <c:v>0.44</c:v>
                </c:pt>
                <c:pt idx="6729">
                  <c:v>0.39100000000000001</c:v>
                </c:pt>
                <c:pt idx="6730">
                  <c:v>0.308</c:v>
                </c:pt>
                <c:pt idx="6731">
                  <c:v>0.54400000000000004</c:v>
                </c:pt>
                <c:pt idx="6732">
                  <c:v>0.47799999999999998</c:v>
                </c:pt>
                <c:pt idx="6733">
                  <c:v>0.64</c:v>
                </c:pt>
                <c:pt idx="6734">
                  <c:v>0.55800000000000005</c:v>
                </c:pt>
                <c:pt idx="6735">
                  <c:v>0.55300000000000005</c:v>
                </c:pt>
                <c:pt idx="6736">
                  <c:v>0.41699999999999998</c:v>
                </c:pt>
                <c:pt idx="6737">
                  <c:v>0.33400000000000002</c:v>
                </c:pt>
                <c:pt idx="6738">
                  <c:v>0.191</c:v>
                </c:pt>
                <c:pt idx="6739">
                  <c:v>0.41399999999999998</c:v>
                </c:pt>
                <c:pt idx="6740">
                  <c:v>0.32800000000000001</c:v>
                </c:pt>
                <c:pt idx="6741">
                  <c:v>0.245</c:v>
                </c:pt>
                <c:pt idx="6742">
                  <c:v>0.37</c:v>
                </c:pt>
                <c:pt idx="6743">
                  <c:v>0.33700000000000002</c:v>
                </c:pt>
                <c:pt idx="6744">
                  <c:v>0.254</c:v>
                </c:pt>
                <c:pt idx="6745">
                  <c:v>0.219</c:v>
                </c:pt>
                <c:pt idx="6746">
                  <c:v>0.22700000000000001</c:v>
                </c:pt>
                <c:pt idx="6747">
                  <c:v>0.252</c:v>
                </c:pt>
                <c:pt idx="6748">
                  <c:v>0.111</c:v>
                </c:pt>
                <c:pt idx="6749">
                  <c:v>0.22700000000000001</c:v>
                </c:pt>
                <c:pt idx="6750">
                  <c:v>0.29399999999999998</c:v>
                </c:pt>
                <c:pt idx="6751">
                  <c:v>0.246</c:v>
                </c:pt>
                <c:pt idx="6752">
                  <c:v>0.19900000000000001</c:v>
                </c:pt>
                <c:pt idx="6753">
                  <c:v>0.219</c:v>
                </c:pt>
                <c:pt idx="6754">
                  <c:v>0.18</c:v>
                </c:pt>
                <c:pt idx="6755">
                  <c:v>0.16900000000000001</c:v>
                </c:pt>
                <c:pt idx="6756">
                  <c:v>0.13900000000000001</c:v>
                </c:pt>
                <c:pt idx="6757">
                  <c:v>0.155</c:v>
                </c:pt>
                <c:pt idx="6758">
                  <c:v>0.17599999999999999</c:v>
                </c:pt>
                <c:pt idx="6759">
                  <c:v>0.17799999999999999</c:v>
                </c:pt>
                <c:pt idx="6760">
                  <c:v>0.14199999999999999</c:v>
                </c:pt>
                <c:pt idx="6761">
                  <c:v>0.223</c:v>
                </c:pt>
                <c:pt idx="6762">
                  <c:v>0.24099999999999999</c:v>
                </c:pt>
                <c:pt idx="6763">
                  <c:v>0.314</c:v>
                </c:pt>
                <c:pt idx="6764">
                  <c:v>0.13200000000000001</c:v>
                </c:pt>
                <c:pt idx="6765">
                  <c:v>0.21299999999999999</c:v>
                </c:pt>
                <c:pt idx="6766">
                  <c:v>0.28199999999999997</c:v>
                </c:pt>
                <c:pt idx="6767">
                  <c:v>0.192</c:v>
                </c:pt>
                <c:pt idx="6768">
                  <c:v>0.20599999999999999</c:v>
                </c:pt>
                <c:pt idx="6769">
                  <c:v>0.19</c:v>
                </c:pt>
                <c:pt idx="6770">
                  <c:v>0.14599999999999999</c:v>
                </c:pt>
                <c:pt idx="6771">
                  <c:v>0.159</c:v>
                </c:pt>
                <c:pt idx="6772">
                  <c:v>0.184</c:v>
                </c:pt>
                <c:pt idx="6773">
                  <c:v>0.19800000000000001</c:v>
                </c:pt>
                <c:pt idx="6774">
                  <c:v>0.152</c:v>
                </c:pt>
                <c:pt idx="6775">
                  <c:v>0.19700000000000001</c:v>
                </c:pt>
                <c:pt idx="6776">
                  <c:v>0.19700000000000001</c:v>
                </c:pt>
                <c:pt idx="6777">
                  <c:v>0.193</c:v>
                </c:pt>
                <c:pt idx="6778">
                  <c:v>0.17299999999999999</c:v>
                </c:pt>
                <c:pt idx="6779">
                  <c:v>0.14099999999999999</c:v>
                </c:pt>
                <c:pt idx="6780">
                  <c:v>0.14799999999999999</c:v>
                </c:pt>
                <c:pt idx="6781">
                  <c:v>0.156</c:v>
                </c:pt>
                <c:pt idx="6782">
                  <c:v>0.14399999999999999</c:v>
                </c:pt>
                <c:pt idx="6783">
                  <c:v>0.2</c:v>
                </c:pt>
                <c:pt idx="6784">
                  <c:v>0.17</c:v>
                </c:pt>
                <c:pt idx="6785">
                  <c:v>0.159</c:v>
                </c:pt>
                <c:pt idx="6786">
                  <c:v>0.14299999999999999</c:v>
                </c:pt>
                <c:pt idx="6787">
                  <c:v>0.214</c:v>
                </c:pt>
                <c:pt idx="6788">
                  <c:v>0.184</c:v>
                </c:pt>
                <c:pt idx="6789">
                  <c:v>0.223</c:v>
                </c:pt>
                <c:pt idx="6790">
                  <c:v>0.30199999999999999</c:v>
                </c:pt>
                <c:pt idx="6791">
                  <c:v>0.156</c:v>
                </c:pt>
                <c:pt idx="6792">
                  <c:v>0.28100000000000003</c:v>
                </c:pt>
                <c:pt idx="6793">
                  <c:v>0.255</c:v>
                </c:pt>
                <c:pt idx="6794">
                  <c:v>0.17799999999999999</c:v>
                </c:pt>
                <c:pt idx="6795">
                  <c:v>0.16300000000000001</c:v>
                </c:pt>
                <c:pt idx="6796">
                  <c:v>0.17299999999999999</c:v>
                </c:pt>
                <c:pt idx="6797">
                  <c:v>0.253</c:v>
                </c:pt>
                <c:pt idx="6798">
                  <c:v>0.161</c:v>
                </c:pt>
                <c:pt idx="6799">
                  <c:v>0.36399999999999999</c:v>
                </c:pt>
                <c:pt idx="6800">
                  <c:v>0.27600000000000002</c:v>
                </c:pt>
                <c:pt idx="6801">
                  <c:v>0.216</c:v>
                </c:pt>
                <c:pt idx="6802">
                  <c:v>0.27200000000000002</c:v>
                </c:pt>
                <c:pt idx="6803">
                  <c:v>0.24199999999999999</c:v>
                </c:pt>
                <c:pt idx="6804">
                  <c:v>0.311</c:v>
                </c:pt>
                <c:pt idx="6805">
                  <c:v>0.223</c:v>
                </c:pt>
                <c:pt idx="6806">
                  <c:v>0.253</c:v>
                </c:pt>
                <c:pt idx="6807">
                  <c:v>0.29799999999999999</c:v>
                </c:pt>
                <c:pt idx="6808">
                  <c:v>0.28100000000000003</c:v>
                </c:pt>
                <c:pt idx="6809">
                  <c:v>0.20799999999999999</c:v>
                </c:pt>
                <c:pt idx="6810">
                  <c:v>0.19700000000000001</c:v>
                </c:pt>
                <c:pt idx="6811">
                  <c:v>0.20300000000000001</c:v>
                </c:pt>
                <c:pt idx="6812">
                  <c:v>0.187</c:v>
                </c:pt>
                <c:pt idx="6813">
                  <c:v>0.246</c:v>
                </c:pt>
                <c:pt idx="6814">
                  <c:v>0.221</c:v>
                </c:pt>
                <c:pt idx="6815">
                  <c:v>0.32300000000000001</c:v>
                </c:pt>
                <c:pt idx="6816">
                  <c:v>0.441</c:v>
                </c:pt>
                <c:pt idx="6817">
                  <c:v>0.39200000000000002</c:v>
                </c:pt>
                <c:pt idx="6818">
                  <c:v>0.24199999999999999</c:v>
                </c:pt>
                <c:pt idx="6819">
                  <c:v>0.42299999999999999</c:v>
                </c:pt>
                <c:pt idx="6820">
                  <c:v>0.34699999999999998</c:v>
                </c:pt>
                <c:pt idx="6821">
                  <c:v>0.378</c:v>
                </c:pt>
                <c:pt idx="6822">
                  <c:v>0.54700000000000004</c:v>
                </c:pt>
                <c:pt idx="6823">
                  <c:v>0.35399999999999998</c:v>
                </c:pt>
                <c:pt idx="6824">
                  <c:v>0.375</c:v>
                </c:pt>
                <c:pt idx="6825">
                  <c:v>0.27800000000000002</c:v>
                </c:pt>
                <c:pt idx="6826">
                  <c:v>0.22900000000000001</c:v>
                </c:pt>
                <c:pt idx="6827">
                  <c:v>0.33100000000000002</c:v>
                </c:pt>
                <c:pt idx="6828">
                  <c:v>0.26400000000000001</c:v>
                </c:pt>
                <c:pt idx="6829">
                  <c:v>0.245</c:v>
                </c:pt>
                <c:pt idx="6830">
                  <c:v>0.20799999999999999</c:v>
                </c:pt>
                <c:pt idx="6831">
                  <c:v>0.22600000000000001</c:v>
                </c:pt>
                <c:pt idx="6832">
                  <c:v>0.26300000000000001</c:v>
                </c:pt>
                <c:pt idx="6833">
                  <c:v>0.20799999999999999</c:v>
                </c:pt>
                <c:pt idx="6834">
                  <c:v>0.14799999999999999</c:v>
                </c:pt>
                <c:pt idx="6835">
                  <c:v>0.185</c:v>
                </c:pt>
                <c:pt idx="6836">
                  <c:v>0.14299999999999999</c:v>
                </c:pt>
                <c:pt idx="6837">
                  <c:v>0.11</c:v>
                </c:pt>
                <c:pt idx="6838">
                  <c:v>0.19</c:v>
                </c:pt>
                <c:pt idx="6839">
                  <c:v>0.16900000000000001</c:v>
                </c:pt>
                <c:pt idx="6840">
                  <c:v>0.157</c:v>
                </c:pt>
                <c:pt idx="6841">
                  <c:v>0.155</c:v>
                </c:pt>
                <c:pt idx="6842">
                  <c:v>0.13600000000000001</c:v>
                </c:pt>
                <c:pt idx="6843">
                  <c:v>0.19800000000000001</c:v>
                </c:pt>
                <c:pt idx="6844">
                  <c:v>0.154</c:v>
                </c:pt>
                <c:pt idx="6845">
                  <c:v>0.20200000000000001</c:v>
                </c:pt>
                <c:pt idx="6846">
                  <c:v>0.13600000000000001</c:v>
                </c:pt>
                <c:pt idx="6847">
                  <c:v>0.14899999999999999</c:v>
                </c:pt>
                <c:pt idx="6848">
                  <c:v>0.2</c:v>
                </c:pt>
                <c:pt idx="6849">
                  <c:v>0.14299999999999999</c:v>
                </c:pt>
                <c:pt idx="6850">
                  <c:v>0.17499999999999999</c:v>
                </c:pt>
                <c:pt idx="6851">
                  <c:v>0.19900000000000001</c:v>
                </c:pt>
                <c:pt idx="6852">
                  <c:v>0.27200000000000002</c:v>
                </c:pt>
                <c:pt idx="6853">
                  <c:v>0.26600000000000001</c:v>
                </c:pt>
                <c:pt idx="6854">
                  <c:v>0.252</c:v>
                </c:pt>
                <c:pt idx="6855">
                  <c:v>0.22600000000000001</c:v>
                </c:pt>
                <c:pt idx="6856">
                  <c:v>0.21199999999999999</c:v>
                </c:pt>
                <c:pt idx="6857">
                  <c:v>0.28399999999999997</c:v>
                </c:pt>
                <c:pt idx="6858">
                  <c:v>0.28899999999999998</c:v>
                </c:pt>
                <c:pt idx="6859">
                  <c:v>0.20599999999999999</c:v>
                </c:pt>
                <c:pt idx="6860">
                  <c:v>0.157</c:v>
                </c:pt>
                <c:pt idx="6861">
                  <c:v>0.23699999999999999</c:v>
                </c:pt>
                <c:pt idx="6862">
                  <c:v>0.437</c:v>
                </c:pt>
                <c:pt idx="6863">
                  <c:v>0.29499999999999998</c:v>
                </c:pt>
                <c:pt idx="6864">
                  <c:v>0.30399999999999999</c:v>
                </c:pt>
                <c:pt idx="6865">
                  <c:v>0.33500000000000002</c:v>
                </c:pt>
                <c:pt idx="6866">
                  <c:v>0.247</c:v>
                </c:pt>
                <c:pt idx="6867">
                  <c:v>0.23300000000000001</c:v>
                </c:pt>
                <c:pt idx="6868">
                  <c:v>0.20899999999999999</c:v>
                </c:pt>
                <c:pt idx="6869">
                  <c:v>0.30199999999999999</c:v>
                </c:pt>
                <c:pt idx="6870">
                  <c:v>0.16900000000000001</c:v>
                </c:pt>
                <c:pt idx="6871">
                  <c:v>0.16900000000000001</c:v>
                </c:pt>
                <c:pt idx="6872">
                  <c:v>0.193</c:v>
                </c:pt>
                <c:pt idx="6873">
                  <c:v>0.183</c:v>
                </c:pt>
                <c:pt idx="6874">
                  <c:v>0.307</c:v>
                </c:pt>
                <c:pt idx="6875">
                  <c:v>0.23499999999999999</c:v>
                </c:pt>
                <c:pt idx="6876">
                  <c:v>0.14299999999999999</c:v>
                </c:pt>
                <c:pt idx="6877">
                  <c:v>0.19600000000000001</c:v>
                </c:pt>
                <c:pt idx="6878">
                  <c:v>0.152</c:v>
                </c:pt>
                <c:pt idx="6879">
                  <c:v>0.12</c:v>
                </c:pt>
                <c:pt idx="6880">
                  <c:v>0.11799999999999999</c:v>
                </c:pt>
                <c:pt idx="6881">
                  <c:v>0.185</c:v>
                </c:pt>
                <c:pt idx="6882">
                  <c:v>0.152</c:v>
                </c:pt>
                <c:pt idx="6883">
                  <c:v>0.16300000000000001</c:v>
                </c:pt>
                <c:pt idx="6884">
                  <c:v>0.16700000000000001</c:v>
                </c:pt>
                <c:pt idx="6885">
                  <c:v>0.151</c:v>
                </c:pt>
                <c:pt idx="6886">
                  <c:v>0.14299999999999999</c:v>
                </c:pt>
                <c:pt idx="6887">
                  <c:v>0.188</c:v>
                </c:pt>
                <c:pt idx="6888">
                  <c:v>0.23400000000000001</c:v>
                </c:pt>
                <c:pt idx="6889">
                  <c:v>0.18</c:v>
                </c:pt>
                <c:pt idx="6890">
                  <c:v>0.14199999999999999</c:v>
                </c:pt>
                <c:pt idx="6891">
                  <c:v>0.193</c:v>
                </c:pt>
                <c:pt idx="6892">
                  <c:v>0.11899999999999999</c:v>
                </c:pt>
                <c:pt idx="6893">
                  <c:v>0.126</c:v>
                </c:pt>
                <c:pt idx="6894">
                  <c:v>0.24099999999999999</c:v>
                </c:pt>
                <c:pt idx="6895">
                  <c:v>0.218</c:v>
                </c:pt>
                <c:pt idx="6896">
                  <c:v>0.193</c:v>
                </c:pt>
                <c:pt idx="6897">
                  <c:v>0.14599999999999999</c:v>
                </c:pt>
                <c:pt idx="6898">
                  <c:v>0.13600000000000001</c:v>
                </c:pt>
                <c:pt idx="6899">
                  <c:v>0.217</c:v>
                </c:pt>
                <c:pt idx="6900">
                  <c:v>0.252</c:v>
                </c:pt>
                <c:pt idx="6901">
                  <c:v>0.20200000000000001</c:v>
                </c:pt>
                <c:pt idx="6902">
                  <c:v>0.14199999999999999</c:v>
                </c:pt>
                <c:pt idx="6903">
                  <c:v>0.252</c:v>
                </c:pt>
                <c:pt idx="6904">
                  <c:v>0.221</c:v>
                </c:pt>
                <c:pt idx="6905">
                  <c:v>0.254</c:v>
                </c:pt>
                <c:pt idx="6906">
                  <c:v>0.19</c:v>
                </c:pt>
                <c:pt idx="6907">
                  <c:v>0.157</c:v>
                </c:pt>
                <c:pt idx="6908">
                  <c:v>0.26700000000000002</c:v>
                </c:pt>
                <c:pt idx="6909">
                  <c:v>0.128</c:v>
                </c:pt>
                <c:pt idx="6910">
                  <c:v>0.106</c:v>
                </c:pt>
                <c:pt idx="6911">
                  <c:v>0.10299999999999999</c:v>
                </c:pt>
                <c:pt idx="6912">
                  <c:v>0.23100000000000001</c:v>
                </c:pt>
                <c:pt idx="6913">
                  <c:v>0.19600000000000001</c:v>
                </c:pt>
                <c:pt idx="6914">
                  <c:v>0.22</c:v>
                </c:pt>
                <c:pt idx="6915">
                  <c:v>0.19600000000000001</c:v>
                </c:pt>
                <c:pt idx="6916">
                  <c:v>0.24</c:v>
                </c:pt>
                <c:pt idx="6917">
                  <c:v>0.245</c:v>
                </c:pt>
                <c:pt idx="6918">
                  <c:v>0.13</c:v>
                </c:pt>
                <c:pt idx="6919">
                  <c:v>0.161</c:v>
                </c:pt>
                <c:pt idx="6920">
                  <c:v>0.245</c:v>
                </c:pt>
                <c:pt idx="6921">
                  <c:v>0.19500000000000001</c:v>
                </c:pt>
                <c:pt idx="6922">
                  <c:v>0.28499999999999998</c:v>
                </c:pt>
                <c:pt idx="6923">
                  <c:v>0.17199999999999999</c:v>
                </c:pt>
                <c:pt idx="6924">
                  <c:v>0.30399999999999999</c:v>
                </c:pt>
                <c:pt idx="6925">
                  <c:v>0.24299999999999999</c:v>
                </c:pt>
                <c:pt idx="6926">
                  <c:v>0.13500000000000001</c:v>
                </c:pt>
                <c:pt idx="6927">
                  <c:v>0.20399999999999999</c:v>
                </c:pt>
                <c:pt idx="6928">
                  <c:v>0.2</c:v>
                </c:pt>
                <c:pt idx="6929">
                  <c:v>0.126</c:v>
                </c:pt>
                <c:pt idx="6930">
                  <c:v>0.159</c:v>
                </c:pt>
                <c:pt idx="6931">
                  <c:v>0.16400000000000001</c:v>
                </c:pt>
                <c:pt idx="6932">
                  <c:v>0.16600000000000001</c:v>
                </c:pt>
                <c:pt idx="6933">
                  <c:v>0.17699999999999999</c:v>
                </c:pt>
                <c:pt idx="6934">
                  <c:v>0.13600000000000001</c:v>
                </c:pt>
                <c:pt idx="6935">
                  <c:v>0.16800000000000001</c:v>
                </c:pt>
                <c:pt idx="6936">
                  <c:v>0.184</c:v>
                </c:pt>
                <c:pt idx="6937">
                  <c:v>0.192</c:v>
                </c:pt>
                <c:pt idx="6938">
                  <c:v>0.104</c:v>
                </c:pt>
                <c:pt idx="6939">
                  <c:v>0.18</c:v>
                </c:pt>
                <c:pt idx="6940">
                  <c:v>0.16900000000000001</c:v>
                </c:pt>
                <c:pt idx="6941">
                  <c:v>0.15</c:v>
                </c:pt>
                <c:pt idx="6942">
                  <c:v>0.14099999999999999</c:v>
                </c:pt>
                <c:pt idx="6943">
                  <c:v>0.17100000000000001</c:v>
                </c:pt>
                <c:pt idx="6944">
                  <c:v>0.14599999999999999</c:v>
                </c:pt>
                <c:pt idx="6945">
                  <c:v>0.186</c:v>
                </c:pt>
                <c:pt idx="6946">
                  <c:v>0.182</c:v>
                </c:pt>
                <c:pt idx="6947">
                  <c:v>0.158</c:v>
                </c:pt>
                <c:pt idx="6948">
                  <c:v>0.184</c:v>
                </c:pt>
                <c:pt idx="6949">
                  <c:v>0.114</c:v>
                </c:pt>
                <c:pt idx="6950">
                  <c:v>0.11899999999999999</c:v>
                </c:pt>
                <c:pt idx="6951">
                  <c:v>0.111</c:v>
                </c:pt>
                <c:pt idx="6952">
                  <c:v>0.21099999999999999</c:v>
                </c:pt>
                <c:pt idx="6953">
                  <c:v>0.18</c:v>
                </c:pt>
                <c:pt idx="6954">
                  <c:v>0.22500000000000001</c:v>
                </c:pt>
                <c:pt idx="6955">
                  <c:v>0.152</c:v>
                </c:pt>
                <c:pt idx="6956">
                  <c:v>0.128</c:v>
                </c:pt>
                <c:pt idx="6957">
                  <c:v>0.19900000000000001</c:v>
                </c:pt>
                <c:pt idx="6958">
                  <c:v>0.19900000000000001</c:v>
                </c:pt>
                <c:pt idx="6959">
                  <c:v>0.21</c:v>
                </c:pt>
                <c:pt idx="6960">
                  <c:v>0.16</c:v>
                </c:pt>
                <c:pt idx="6961">
                  <c:v>0.16700000000000001</c:v>
                </c:pt>
                <c:pt idx="6962">
                  <c:v>0.16</c:v>
                </c:pt>
                <c:pt idx="6963">
                  <c:v>0.12</c:v>
                </c:pt>
                <c:pt idx="6964">
                  <c:v>0.20100000000000001</c:v>
                </c:pt>
                <c:pt idx="6965">
                  <c:v>0.2</c:v>
                </c:pt>
                <c:pt idx="6966">
                  <c:v>0.187</c:v>
                </c:pt>
                <c:pt idx="6967">
                  <c:v>0.19600000000000001</c:v>
                </c:pt>
                <c:pt idx="6968">
                  <c:v>0.222</c:v>
                </c:pt>
                <c:pt idx="6969">
                  <c:v>0.20799999999999999</c:v>
                </c:pt>
                <c:pt idx="6970">
                  <c:v>0.26900000000000002</c:v>
                </c:pt>
                <c:pt idx="6971">
                  <c:v>0.185</c:v>
                </c:pt>
                <c:pt idx="6972">
                  <c:v>0.21</c:v>
                </c:pt>
                <c:pt idx="6973">
                  <c:v>0.19900000000000001</c:v>
                </c:pt>
                <c:pt idx="6974">
                  <c:v>0.21</c:v>
                </c:pt>
                <c:pt idx="6975">
                  <c:v>0.157</c:v>
                </c:pt>
                <c:pt idx="6976">
                  <c:v>0.20699999999999999</c:v>
                </c:pt>
                <c:pt idx="6977">
                  <c:v>0.156</c:v>
                </c:pt>
                <c:pt idx="6978">
                  <c:v>0.187</c:v>
                </c:pt>
                <c:pt idx="6979">
                  <c:v>0.19</c:v>
                </c:pt>
                <c:pt idx="6980">
                  <c:v>0.127</c:v>
                </c:pt>
                <c:pt idx="6981">
                  <c:v>0.151</c:v>
                </c:pt>
                <c:pt idx="6982">
                  <c:v>0.183</c:v>
                </c:pt>
                <c:pt idx="6983">
                  <c:v>0.214</c:v>
                </c:pt>
                <c:pt idx="6984">
                  <c:v>0.157</c:v>
                </c:pt>
                <c:pt idx="6985">
                  <c:v>0.16900000000000001</c:v>
                </c:pt>
                <c:pt idx="6986">
                  <c:v>0.113</c:v>
                </c:pt>
                <c:pt idx="6987">
                  <c:v>0.16200000000000001</c:v>
                </c:pt>
                <c:pt idx="6988">
                  <c:v>0.127</c:v>
                </c:pt>
                <c:pt idx="6989">
                  <c:v>0.29699999999999999</c:v>
                </c:pt>
                <c:pt idx="6990">
                  <c:v>0.186</c:v>
                </c:pt>
                <c:pt idx="6991">
                  <c:v>0.23300000000000001</c:v>
                </c:pt>
                <c:pt idx="6992">
                  <c:v>0.27</c:v>
                </c:pt>
                <c:pt idx="6993">
                  <c:v>0.255</c:v>
                </c:pt>
                <c:pt idx="6994">
                  <c:v>0.20200000000000001</c:v>
                </c:pt>
                <c:pt idx="6995">
                  <c:v>0.32300000000000001</c:v>
                </c:pt>
                <c:pt idx="6996">
                  <c:v>0.16</c:v>
                </c:pt>
                <c:pt idx="6997">
                  <c:v>0.2</c:v>
                </c:pt>
                <c:pt idx="6998">
                  <c:v>0.157</c:v>
                </c:pt>
                <c:pt idx="6999">
                  <c:v>0.192</c:v>
                </c:pt>
                <c:pt idx="7000">
                  <c:v>0.24</c:v>
                </c:pt>
                <c:pt idx="7001">
                  <c:v>0.14599999999999999</c:v>
                </c:pt>
                <c:pt idx="7002">
                  <c:v>0.21099999999999999</c:v>
                </c:pt>
                <c:pt idx="7003">
                  <c:v>0.121</c:v>
                </c:pt>
                <c:pt idx="7004">
                  <c:v>0.188</c:v>
                </c:pt>
                <c:pt idx="7005">
                  <c:v>0.29499999999999998</c:v>
                </c:pt>
                <c:pt idx="7006">
                  <c:v>0.158</c:v>
                </c:pt>
                <c:pt idx="7007">
                  <c:v>0.28699999999999998</c:v>
                </c:pt>
                <c:pt idx="7008">
                  <c:v>0.28999999999999998</c:v>
                </c:pt>
                <c:pt idx="7009">
                  <c:v>0.34699999999999998</c:v>
                </c:pt>
                <c:pt idx="7010">
                  <c:v>0.214</c:v>
                </c:pt>
                <c:pt idx="7011">
                  <c:v>0.184</c:v>
                </c:pt>
                <c:pt idx="7012">
                  <c:v>0.16500000000000001</c:v>
                </c:pt>
                <c:pt idx="7013">
                  <c:v>0.25900000000000001</c:v>
                </c:pt>
                <c:pt idx="7014">
                  <c:v>0.19400000000000001</c:v>
                </c:pt>
                <c:pt idx="7015">
                  <c:v>0.20200000000000001</c:v>
                </c:pt>
                <c:pt idx="7016">
                  <c:v>0.19600000000000001</c:v>
                </c:pt>
                <c:pt idx="7017">
                  <c:v>0.13100000000000001</c:v>
                </c:pt>
                <c:pt idx="7018">
                  <c:v>0.13900000000000001</c:v>
                </c:pt>
                <c:pt idx="7019">
                  <c:v>0.19</c:v>
                </c:pt>
                <c:pt idx="7020">
                  <c:v>0.22600000000000001</c:v>
                </c:pt>
                <c:pt idx="7021">
                  <c:v>0.156</c:v>
                </c:pt>
                <c:pt idx="7022">
                  <c:v>0.26500000000000001</c:v>
                </c:pt>
                <c:pt idx="7023">
                  <c:v>0.23899999999999999</c:v>
                </c:pt>
                <c:pt idx="7024">
                  <c:v>0.26500000000000001</c:v>
                </c:pt>
                <c:pt idx="7025">
                  <c:v>0.40300000000000002</c:v>
                </c:pt>
                <c:pt idx="7026">
                  <c:v>0.246</c:v>
                </c:pt>
                <c:pt idx="7027">
                  <c:v>0.19800000000000001</c:v>
                </c:pt>
                <c:pt idx="7028">
                  <c:v>0.17</c:v>
                </c:pt>
                <c:pt idx="7029">
                  <c:v>0.216</c:v>
                </c:pt>
                <c:pt idx="7030">
                  <c:v>0.20799999999999999</c:v>
                </c:pt>
                <c:pt idx="7031">
                  <c:v>0.154</c:v>
                </c:pt>
                <c:pt idx="7032">
                  <c:v>0.22800000000000001</c:v>
                </c:pt>
                <c:pt idx="7033">
                  <c:v>0.22700000000000001</c:v>
                </c:pt>
                <c:pt idx="7034">
                  <c:v>0.20699999999999999</c:v>
                </c:pt>
                <c:pt idx="7035">
                  <c:v>0.19600000000000001</c:v>
                </c:pt>
                <c:pt idx="7036">
                  <c:v>0.19700000000000001</c:v>
                </c:pt>
                <c:pt idx="7037">
                  <c:v>0.28000000000000003</c:v>
                </c:pt>
                <c:pt idx="7038">
                  <c:v>0.20399999999999999</c:v>
                </c:pt>
                <c:pt idx="7039">
                  <c:v>0.156</c:v>
                </c:pt>
                <c:pt idx="7040">
                  <c:v>0.16600000000000001</c:v>
                </c:pt>
                <c:pt idx="7041">
                  <c:v>0.25700000000000001</c:v>
                </c:pt>
                <c:pt idx="7042">
                  <c:v>0.18</c:v>
                </c:pt>
                <c:pt idx="7043">
                  <c:v>0.22</c:v>
                </c:pt>
                <c:pt idx="7044">
                  <c:v>0.28899999999999998</c:v>
                </c:pt>
                <c:pt idx="7045">
                  <c:v>0.22700000000000001</c:v>
                </c:pt>
                <c:pt idx="7046">
                  <c:v>0.188</c:v>
                </c:pt>
                <c:pt idx="7047">
                  <c:v>0.23200000000000001</c:v>
                </c:pt>
                <c:pt idx="7048">
                  <c:v>0.27100000000000002</c:v>
                </c:pt>
                <c:pt idx="7049">
                  <c:v>0.182</c:v>
                </c:pt>
                <c:pt idx="7050">
                  <c:v>0.28299999999999997</c:v>
                </c:pt>
                <c:pt idx="7051">
                  <c:v>0.23300000000000001</c:v>
                </c:pt>
                <c:pt idx="7052">
                  <c:v>0.18099999999999999</c:v>
                </c:pt>
                <c:pt idx="7053">
                  <c:v>0.17599999999999999</c:v>
                </c:pt>
                <c:pt idx="7054">
                  <c:v>0.23499999999999999</c:v>
                </c:pt>
                <c:pt idx="7055">
                  <c:v>0.17899999999999999</c:v>
                </c:pt>
                <c:pt idx="7056">
                  <c:v>0.26900000000000002</c:v>
                </c:pt>
                <c:pt idx="7057">
                  <c:v>0.36</c:v>
                </c:pt>
                <c:pt idx="7058">
                  <c:v>0.26400000000000001</c:v>
                </c:pt>
                <c:pt idx="7059">
                  <c:v>0.26100000000000001</c:v>
                </c:pt>
                <c:pt idx="7060">
                  <c:v>0.26300000000000001</c:v>
                </c:pt>
                <c:pt idx="7061">
                  <c:v>0.17699999999999999</c:v>
                </c:pt>
                <c:pt idx="7062">
                  <c:v>0.185</c:v>
                </c:pt>
                <c:pt idx="7063">
                  <c:v>0.191</c:v>
                </c:pt>
                <c:pt idx="7064">
                  <c:v>0.17899999999999999</c:v>
                </c:pt>
                <c:pt idx="7065">
                  <c:v>0.153</c:v>
                </c:pt>
                <c:pt idx="7066">
                  <c:v>0.157</c:v>
                </c:pt>
                <c:pt idx="7067">
                  <c:v>0.28100000000000003</c:v>
                </c:pt>
                <c:pt idx="7068">
                  <c:v>0.21199999999999999</c:v>
                </c:pt>
                <c:pt idx="7069">
                  <c:v>0.21199999999999999</c:v>
                </c:pt>
                <c:pt idx="7070">
                  <c:v>0.252</c:v>
                </c:pt>
                <c:pt idx="7071">
                  <c:v>0.21</c:v>
                </c:pt>
                <c:pt idx="7072">
                  <c:v>0.23699999999999999</c:v>
                </c:pt>
                <c:pt idx="7073">
                  <c:v>0.151</c:v>
                </c:pt>
                <c:pt idx="7074">
                  <c:v>0.26300000000000001</c:v>
                </c:pt>
                <c:pt idx="7075">
                  <c:v>0.19700000000000001</c:v>
                </c:pt>
                <c:pt idx="7076">
                  <c:v>0.14599999999999999</c:v>
                </c:pt>
                <c:pt idx="7077">
                  <c:v>0.20599999999999999</c:v>
                </c:pt>
                <c:pt idx="7078">
                  <c:v>0.318</c:v>
                </c:pt>
                <c:pt idx="7079">
                  <c:v>0.25800000000000001</c:v>
                </c:pt>
                <c:pt idx="7080">
                  <c:v>0.23699999999999999</c:v>
                </c:pt>
                <c:pt idx="7081">
                  <c:v>0.23100000000000001</c:v>
                </c:pt>
                <c:pt idx="7082">
                  <c:v>0.27300000000000002</c:v>
                </c:pt>
                <c:pt idx="7083">
                  <c:v>0.20799999999999999</c:v>
                </c:pt>
                <c:pt idx="7084">
                  <c:v>0.16800000000000001</c:v>
                </c:pt>
                <c:pt idx="7085">
                  <c:v>0.30299999999999999</c:v>
                </c:pt>
                <c:pt idx="7086">
                  <c:v>0.19600000000000001</c:v>
                </c:pt>
                <c:pt idx="7087">
                  <c:v>0.124</c:v>
                </c:pt>
                <c:pt idx="7088">
                  <c:v>0.14299999999999999</c:v>
                </c:pt>
                <c:pt idx="7089">
                  <c:v>0.21299999999999999</c:v>
                </c:pt>
                <c:pt idx="7090">
                  <c:v>0.17100000000000001</c:v>
                </c:pt>
                <c:pt idx="7091">
                  <c:v>0.156</c:v>
                </c:pt>
                <c:pt idx="7092">
                  <c:v>0.14299999999999999</c:v>
                </c:pt>
                <c:pt idx="7093">
                  <c:v>0.158</c:v>
                </c:pt>
                <c:pt idx="7094">
                  <c:v>0.23799999999999999</c:v>
                </c:pt>
                <c:pt idx="7095">
                  <c:v>0.23300000000000001</c:v>
                </c:pt>
                <c:pt idx="7096">
                  <c:v>0.16200000000000001</c:v>
                </c:pt>
                <c:pt idx="7097">
                  <c:v>0.23499999999999999</c:v>
                </c:pt>
                <c:pt idx="7098">
                  <c:v>0.217</c:v>
                </c:pt>
                <c:pt idx="7099">
                  <c:v>0.219</c:v>
                </c:pt>
                <c:pt idx="7100">
                  <c:v>0.21299999999999999</c:v>
                </c:pt>
                <c:pt idx="7101">
                  <c:v>0.218</c:v>
                </c:pt>
                <c:pt idx="7102">
                  <c:v>0.38100000000000001</c:v>
                </c:pt>
                <c:pt idx="7103">
                  <c:v>0.40500000000000003</c:v>
                </c:pt>
                <c:pt idx="7104">
                  <c:v>0.32300000000000001</c:v>
                </c:pt>
                <c:pt idx="7105">
                  <c:v>0.216</c:v>
                </c:pt>
                <c:pt idx="7106">
                  <c:v>0.12</c:v>
                </c:pt>
                <c:pt idx="7107">
                  <c:v>0.183</c:v>
                </c:pt>
                <c:pt idx="7108">
                  <c:v>0.25600000000000001</c:v>
                </c:pt>
                <c:pt idx="7109">
                  <c:v>0.34399999999999997</c:v>
                </c:pt>
                <c:pt idx="7110">
                  <c:v>0.38700000000000001</c:v>
                </c:pt>
                <c:pt idx="7111">
                  <c:v>0.30399999999999999</c:v>
                </c:pt>
                <c:pt idx="7112">
                  <c:v>0.247</c:v>
                </c:pt>
                <c:pt idx="7113">
                  <c:v>0.29299999999999998</c:v>
                </c:pt>
                <c:pt idx="7114">
                  <c:v>0.27300000000000002</c:v>
                </c:pt>
                <c:pt idx="7115">
                  <c:v>0.35099999999999998</c:v>
                </c:pt>
                <c:pt idx="7116">
                  <c:v>0.28599999999999998</c:v>
                </c:pt>
                <c:pt idx="7117">
                  <c:v>0.28899999999999998</c:v>
                </c:pt>
                <c:pt idx="7118">
                  <c:v>0.224</c:v>
                </c:pt>
                <c:pt idx="7119">
                  <c:v>0.28399999999999997</c:v>
                </c:pt>
                <c:pt idx="7120">
                  <c:v>0.30199999999999999</c:v>
                </c:pt>
                <c:pt idx="7121">
                  <c:v>0.32900000000000001</c:v>
                </c:pt>
                <c:pt idx="7122">
                  <c:v>0.23200000000000001</c:v>
                </c:pt>
                <c:pt idx="7123">
                  <c:v>0.40400000000000003</c:v>
                </c:pt>
                <c:pt idx="7124">
                  <c:v>0.309</c:v>
                </c:pt>
                <c:pt idx="7125">
                  <c:v>0.23</c:v>
                </c:pt>
                <c:pt idx="7126">
                  <c:v>0.23499999999999999</c:v>
                </c:pt>
                <c:pt idx="7127">
                  <c:v>0.20399999999999999</c:v>
                </c:pt>
                <c:pt idx="7128">
                  <c:v>0.16800000000000001</c:v>
                </c:pt>
                <c:pt idx="7129">
                  <c:v>0.14499999999999999</c:v>
                </c:pt>
                <c:pt idx="7130">
                  <c:v>0.23</c:v>
                </c:pt>
                <c:pt idx="7131">
                  <c:v>0.14899999999999999</c:v>
                </c:pt>
                <c:pt idx="7132">
                  <c:v>0.13500000000000001</c:v>
                </c:pt>
                <c:pt idx="7133">
                  <c:v>0.13300000000000001</c:v>
                </c:pt>
                <c:pt idx="7134">
                  <c:v>0.22</c:v>
                </c:pt>
                <c:pt idx="7135">
                  <c:v>0.158</c:v>
                </c:pt>
                <c:pt idx="7136">
                  <c:v>0.255</c:v>
                </c:pt>
                <c:pt idx="7137">
                  <c:v>0.27500000000000002</c:v>
                </c:pt>
                <c:pt idx="7138">
                  <c:v>0.186</c:v>
                </c:pt>
                <c:pt idx="7139">
                  <c:v>0.19700000000000001</c:v>
                </c:pt>
                <c:pt idx="7140">
                  <c:v>0.20599999999999999</c:v>
                </c:pt>
                <c:pt idx="7141">
                  <c:v>0.20300000000000001</c:v>
                </c:pt>
                <c:pt idx="7142">
                  <c:v>0.17199999999999999</c:v>
                </c:pt>
                <c:pt idx="7143">
                  <c:v>0.222</c:v>
                </c:pt>
                <c:pt idx="7144">
                  <c:v>0.186</c:v>
                </c:pt>
                <c:pt idx="7145">
                  <c:v>0.26300000000000001</c:v>
                </c:pt>
                <c:pt idx="7146">
                  <c:v>0.21</c:v>
                </c:pt>
                <c:pt idx="7147">
                  <c:v>9.4E-2</c:v>
                </c:pt>
                <c:pt idx="7148">
                  <c:v>0.153</c:v>
                </c:pt>
                <c:pt idx="7149">
                  <c:v>0.115</c:v>
                </c:pt>
                <c:pt idx="7150">
                  <c:v>0.14000000000000001</c:v>
                </c:pt>
                <c:pt idx="7151">
                  <c:v>0.16500000000000001</c:v>
                </c:pt>
                <c:pt idx="7152">
                  <c:v>0.19800000000000001</c:v>
                </c:pt>
                <c:pt idx="7153">
                  <c:v>0.16600000000000001</c:v>
                </c:pt>
                <c:pt idx="7154">
                  <c:v>0.17</c:v>
                </c:pt>
                <c:pt idx="7155">
                  <c:v>0.113</c:v>
                </c:pt>
                <c:pt idx="7156">
                  <c:v>0.11600000000000001</c:v>
                </c:pt>
                <c:pt idx="7157">
                  <c:v>0.20799999999999999</c:v>
                </c:pt>
                <c:pt idx="7158">
                  <c:v>0.2</c:v>
                </c:pt>
                <c:pt idx="7159">
                  <c:v>0.23100000000000001</c:v>
                </c:pt>
                <c:pt idx="7160">
                  <c:v>0.26100000000000001</c:v>
                </c:pt>
                <c:pt idx="7161">
                  <c:v>0.31900000000000001</c:v>
                </c:pt>
                <c:pt idx="7162">
                  <c:v>0.17299999999999999</c:v>
                </c:pt>
                <c:pt idx="7163">
                  <c:v>0.317</c:v>
                </c:pt>
                <c:pt idx="7164">
                  <c:v>0.29199999999999998</c:v>
                </c:pt>
                <c:pt idx="7165">
                  <c:v>0.215</c:v>
                </c:pt>
                <c:pt idx="7166">
                  <c:v>0.13500000000000001</c:v>
                </c:pt>
                <c:pt idx="7167">
                  <c:v>0.182</c:v>
                </c:pt>
                <c:pt idx="7168">
                  <c:v>0.214</c:v>
                </c:pt>
                <c:pt idx="7169">
                  <c:v>0.218</c:v>
                </c:pt>
                <c:pt idx="7170">
                  <c:v>0.20899999999999999</c:v>
                </c:pt>
                <c:pt idx="7171">
                  <c:v>0.38100000000000001</c:v>
                </c:pt>
                <c:pt idx="7172">
                  <c:v>0.16400000000000001</c:v>
                </c:pt>
                <c:pt idx="7173">
                  <c:v>0.20300000000000001</c:v>
                </c:pt>
                <c:pt idx="7174">
                  <c:v>0.16</c:v>
                </c:pt>
                <c:pt idx="7175">
                  <c:v>0.26200000000000001</c:v>
                </c:pt>
                <c:pt idx="7176">
                  <c:v>0.11</c:v>
                </c:pt>
                <c:pt idx="7177">
                  <c:v>0.16</c:v>
                </c:pt>
                <c:pt idx="7178">
                  <c:v>0.23899999999999999</c:v>
                </c:pt>
                <c:pt idx="7179">
                  <c:v>0.16200000000000001</c:v>
                </c:pt>
                <c:pt idx="7180">
                  <c:v>0.13700000000000001</c:v>
                </c:pt>
                <c:pt idx="7181">
                  <c:v>0.20300000000000001</c:v>
                </c:pt>
                <c:pt idx="7182">
                  <c:v>0.184</c:v>
                </c:pt>
                <c:pt idx="7183">
                  <c:v>0.255</c:v>
                </c:pt>
                <c:pt idx="7184">
                  <c:v>0.16300000000000001</c:v>
                </c:pt>
                <c:pt idx="7185">
                  <c:v>0.17100000000000001</c:v>
                </c:pt>
                <c:pt idx="7186">
                  <c:v>0.17799999999999999</c:v>
                </c:pt>
                <c:pt idx="7187">
                  <c:v>0.182</c:v>
                </c:pt>
                <c:pt idx="7188">
                  <c:v>0.30399999999999999</c:v>
                </c:pt>
                <c:pt idx="7189">
                  <c:v>0.20300000000000001</c:v>
                </c:pt>
                <c:pt idx="7190">
                  <c:v>0.20300000000000001</c:v>
                </c:pt>
                <c:pt idx="7191">
                  <c:v>0.23899999999999999</c:v>
                </c:pt>
                <c:pt idx="7192">
                  <c:v>0.17299999999999999</c:v>
                </c:pt>
                <c:pt idx="7193">
                  <c:v>0.16300000000000001</c:v>
                </c:pt>
                <c:pt idx="7194">
                  <c:v>0.24399999999999999</c:v>
                </c:pt>
                <c:pt idx="7195">
                  <c:v>0.22800000000000001</c:v>
                </c:pt>
                <c:pt idx="7196">
                  <c:v>0.14799999999999999</c:v>
                </c:pt>
                <c:pt idx="7197">
                  <c:v>0.223</c:v>
                </c:pt>
                <c:pt idx="7198">
                  <c:v>0.21299999999999999</c:v>
                </c:pt>
                <c:pt idx="7199">
                  <c:v>0.17799999999999999</c:v>
                </c:pt>
                <c:pt idx="7200">
                  <c:v>0.215</c:v>
                </c:pt>
                <c:pt idx="7201">
                  <c:v>0.16600000000000001</c:v>
                </c:pt>
                <c:pt idx="7202">
                  <c:v>0.25700000000000001</c:v>
                </c:pt>
                <c:pt idx="7203">
                  <c:v>0.188</c:v>
                </c:pt>
                <c:pt idx="7204">
                  <c:v>0.14000000000000001</c:v>
                </c:pt>
                <c:pt idx="7205">
                  <c:v>0.23</c:v>
                </c:pt>
                <c:pt idx="7206">
                  <c:v>0.26300000000000001</c:v>
                </c:pt>
                <c:pt idx="7207">
                  <c:v>0.15</c:v>
                </c:pt>
                <c:pt idx="7208">
                  <c:v>0.16400000000000001</c:v>
                </c:pt>
                <c:pt idx="7209">
                  <c:v>0.13900000000000001</c:v>
                </c:pt>
                <c:pt idx="7210">
                  <c:v>0.11799999999999999</c:v>
                </c:pt>
                <c:pt idx="7211">
                  <c:v>0.186</c:v>
                </c:pt>
                <c:pt idx="7212">
                  <c:v>0.19</c:v>
                </c:pt>
                <c:pt idx="7213">
                  <c:v>0.23200000000000001</c:v>
                </c:pt>
                <c:pt idx="7214">
                  <c:v>0.159</c:v>
                </c:pt>
                <c:pt idx="7215">
                  <c:v>0.24</c:v>
                </c:pt>
                <c:pt idx="7216">
                  <c:v>0.17799999999999999</c:v>
                </c:pt>
                <c:pt idx="7217">
                  <c:v>0.17799999999999999</c:v>
                </c:pt>
                <c:pt idx="7218">
                  <c:v>0.17</c:v>
                </c:pt>
                <c:pt idx="7219">
                  <c:v>0.16300000000000001</c:v>
                </c:pt>
                <c:pt idx="7220">
                  <c:v>0.219</c:v>
                </c:pt>
                <c:pt idx="7221">
                  <c:v>0.20799999999999999</c:v>
                </c:pt>
                <c:pt idx="7222">
                  <c:v>0.24099999999999999</c:v>
                </c:pt>
                <c:pt idx="7223">
                  <c:v>0.219</c:v>
                </c:pt>
                <c:pt idx="7224">
                  <c:v>0.19</c:v>
                </c:pt>
                <c:pt idx="7225">
                  <c:v>0.26800000000000002</c:v>
                </c:pt>
                <c:pt idx="7226">
                  <c:v>0.19700000000000001</c:v>
                </c:pt>
                <c:pt idx="7227">
                  <c:v>0.19400000000000001</c:v>
                </c:pt>
                <c:pt idx="7228">
                  <c:v>0.158</c:v>
                </c:pt>
                <c:pt idx="7229">
                  <c:v>0.26800000000000002</c:v>
                </c:pt>
                <c:pt idx="7230">
                  <c:v>0.184</c:v>
                </c:pt>
                <c:pt idx="7231">
                  <c:v>0.20499999999999999</c:v>
                </c:pt>
                <c:pt idx="7232">
                  <c:v>0.21299999999999999</c:v>
                </c:pt>
                <c:pt idx="7233">
                  <c:v>0.16400000000000001</c:v>
                </c:pt>
                <c:pt idx="7234">
                  <c:v>0.20899999999999999</c:v>
                </c:pt>
                <c:pt idx="7235">
                  <c:v>0.15</c:v>
                </c:pt>
                <c:pt idx="7236">
                  <c:v>0.13200000000000001</c:v>
                </c:pt>
                <c:pt idx="7237">
                  <c:v>0.17299999999999999</c:v>
                </c:pt>
                <c:pt idx="7238">
                  <c:v>0.127</c:v>
                </c:pt>
                <c:pt idx="7239">
                  <c:v>0.218</c:v>
                </c:pt>
                <c:pt idx="7240">
                  <c:v>0.219</c:v>
                </c:pt>
                <c:pt idx="7241">
                  <c:v>0.249</c:v>
                </c:pt>
                <c:pt idx="7242">
                  <c:v>0.16800000000000001</c:v>
                </c:pt>
                <c:pt idx="7243">
                  <c:v>0.22</c:v>
                </c:pt>
                <c:pt idx="7244">
                  <c:v>0.11600000000000001</c:v>
                </c:pt>
                <c:pt idx="7245">
                  <c:v>0.19500000000000001</c:v>
                </c:pt>
                <c:pt idx="7246">
                  <c:v>0.17699999999999999</c:v>
                </c:pt>
                <c:pt idx="7247">
                  <c:v>0.19600000000000001</c:v>
                </c:pt>
                <c:pt idx="7248">
                  <c:v>0.17100000000000001</c:v>
                </c:pt>
                <c:pt idx="7249">
                  <c:v>0.123</c:v>
                </c:pt>
                <c:pt idx="7250">
                  <c:v>0.2</c:v>
                </c:pt>
                <c:pt idx="7251">
                  <c:v>0.21199999999999999</c:v>
                </c:pt>
                <c:pt idx="7252">
                  <c:v>0.154</c:v>
                </c:pt>
                <c:pt idx="7253">
                  <c:v>0.216</c:v>
                </c:pt>
                <c:pt idx="7254">
                  <c:v>0.187</c:v>
                </c:pt>
                <c:pt idx="7255">
                  <c:v>0.21299999999999999</c:v>
                </c:pt>
                <c:pt idx="7256">
                  <c:v>0.17299999999999999</c:v>
                </c:pt>
                <c:pt idx="7257">
                  <c:v>0.14899999999999999</c:v>
                </c:pt>
                <c:pt idx="7258">
                  <c:v>0.23499999999999999</c:v>
                </c:pt>
                <c:pt idx="7259">
                  <c:v>0.23400000000000001</c:v>
                </c:pt>
                <c:pt idx="7260">
                  <c:v>0.185</c:v>
                </c:pt>
                <c:pt idx="7261">
                  <c:v>0.22700000000000001</c:v>
                </c:pt>
                <c:pt idx="7262">
                  <c:v>0.19400000000000001</c:v>
                </c:pt>
                <c:pt idx="7263">
                  <c:v>0.182</c:v>
                </c:pt>
                <c:pt idx="7264">
                  <c:v>0.18</c:v>
                </c:pt>
                <c:pt idx="7265">
                  <c:v>0.247</c:v>
                </c:pt>
                <c:pt idx="7266">
                  <c:v>0.11799999999999999</c:v>
                </c:pt>
                <c:pt idx="7267">
                  <c:v>0.192</c:v>
                </c:pt>
                <c:pt idx="7268">
                  <c:v>0.26200000000000001</c:v>
                </c:pt>
                <c:pt idx="7269">
                  <c:v>0.36499999999999999</c:v>
                </c:pt>
                <c:pt idx="7270">
                  <c:v>0.17799999999999999</c:v>
                </c:pt>
                <c:pt idx="7271">
                  <c:v>0.16900000000000001</c:v>
                </c:pt>
                <c:pt idx="7272">
                  <c:v>0.17</c:v>
                </c:pt>
                <c:pt idx="7273">
                  <c:v>0.16800000000000001</c:v>
                </c:pt>
                <c:pt idx="7274">
                  <c:v>0.20499999999999999</c:v>
                </c:pt>
                <c:pt idx="7275">
                  <c:v>0.19400000000000001</c:v>
                </c:pt>
                <c:pt idx="7276">
                  <c:v>0.248</c:v>
                </c:pt>
                <c:pt idx="7277">
                  <c:v>0.23400000000000001</c:v>
                </c:pt>
                <c:pt idx="7278">
                  <c:v>0.16600000000000001</c:v>
                </c:pt>
                <c:pt idx="7279">
                  <c:v>0.187</c:v>
                </c:pt>
                <c:pt idx="7280">
                  <c:v>0.14899999999999999</c:v>
                </c:pt>
                <c:pt idx="7281">
                  <c:v>0.27300000000000002</c:v>
                </c:pt>
                <c:pt idx="7282">
                  <c:v>0.192</c:v>
                </c:pt>
                <c:pt idx="7283">
                  <c:v>0.217</c:v>
                </c:pt>
                <c:pt idx="7284">
                  <c:v>0.188</c:v>
                </c:pt>
                <c:pt idx="7285">
                  <c:v>0.24099999999999999</c:v>
                </c:pt>
                <c:pt idx="7286">
                  <c:v>0.21099999999999999</c:v>
                </c:pt>
                <c:pt idx="7287">
                  <c:v>0.191</c:v>
                </c:pt>
                <c:pt idx="7288">
                  <c:v>0.17499999999999999</c:v>
                </c:pt>
                <c:pt idx="7289">
                  <c:v>0.153</c:v>
                </c:pt>
                <c:pt idx="7290">
                  <c:v>0.252</c:v>
                </c:pt>
                <c:pt idx="7291">
                  <c:v>0.183</c:v>
                </c:pt>
                <c:pt idx="7292">
                  <c:v>0.191</c:v>
                </c:pt>
                <c:pt idx="7293">
                  <c:v>0.11700000000000001</c:v>
                </c:pt>
                <c:pt idx="7294">
                  <c:v>0.17299999999999999</c:v>
                </c:pt>
                <c:pt idx="7295">
                  <c:v>0.252</c:v>
                </c:pt>
                <c:pt idx="7296">
                  <c:v>0.34</c:v>
                </c:pt>
                <c:pt idx="7297">
                  <c:v>0.247</c:v>
                </c:pt>
                <c:pt idx="7298">
                  <c:v>0.215</c:v>
                </c:pt>
                <c:pt idx="7299">
                  <c:v>0.26200000000000001</c:v>
                </c:pt>
                <c:pt idx="7300">
                  <c:v>0.19</c:v>
                </c:pt>
                <c:pt idx="7301">
                  <c:v>0.187</c:v>
                </c:pt>
                <c:pt idx="7302">
                  <c:v>0.152</c:v>
                </c:pt>
                <c:pt idx="7303">
                  <c:v>0.23799999999999999</c:v>
                </c:pt>
                <c:pt idx="7304">
                  <c:v>0.27100000000000002</c:v>
                </c:pt>
                <c:pt idx="7305">
                  <c:v>0.14099999999999999</c:v>
                </c:pt>
                <c:pt idx="7306">
                  <c:v>0.128</c:v>
                </c:pt>
                <c:pt idx="7307">
                  <c:v>0.14899999999999999</c:v>
                </c:pt>
                <c:pt idx="7308">
                  <c:v>0.16600000000000001</c:v>
                </c:pt>
                <c:pt idx="7309">
                  <c:v>0.16700000000000001</c:v>
                </c:pt>
                <c:pt idx="7310">
                  <c:v>0.20399999999999999</c:v>
                </c:pt>
                <c:pt idx="7311">
                  <c:v>0.18</c:v>
                </c:pt>
                <c:pt idx="7312">
                  <c:v>0.19500000000000001</c:v>
                </c:pt>
                <c:pt idx="7313">
                  <c:v>0.188</c:v>
                </c:pt>
                <c:pt idx="7314">
                  <c:v>0.184</c:v>
                </c:pt>
                <c:pt idx="7315">
                  <c:v>0.217</c:v>
                </c:pt>
                <c:pt idx="7316">
                  <c:v>0.17199999999999999</c:v>
                </c:pt>
                <c:pt idx="7317">
                  <c:v>0.182</c:v>
                </c:pt>
                <c:pt idx="7318">
                  <c:v>0.27500000000000002</c:v>
                </c:pt>
                <c:pt idx="7319">
                  <c:v>0.253</c:v>
                </c:pt>
                <c:pt idx="7320">
                  <c:v>0.2</c:v>
                </c:pt>
                <c:pt idx="7321">
                  <c:v>0.17599999999999999</c:v>
                </c:pt>
                <c:pt idx="7322">
                  <c:v>0.189</c:v>
                </c:pt>
                <c:pt idx="7323">
                  <c:v>0.191</c:v>
                </c:pt>
                <c:pt idx="7324">
                  <c:v>0.28000000000000003</c:v>
                </c:pt>
                <c:pt idx="7325">
                  <c:v>0.23200000000000001</c:v>
                </c:pt>
                <c:pt idx="7326">
                  <c:v>0.223</c:v>
                </c:pt>
                <c:pt idx="7327">
                  <c:v>0.223</c:v>
                </c:pt>
                <c:pt idx="7328">
                  <c:v>0.23699999999999999</c:v>
                </c:pt>
                <c:pt idx="7329">
                  <c:v>0.16200000000000001</c:v>
                </c:pt>
                <c:pt idx="7330">
                  <c:v>0.16400000000000001</c:v>
                </c:pt>
                <c:pt idx="7331">
                  <c:v>0.159</c:v>
                </c:pt>
                <c:pt idx="7332">
                  <c:v>0.23</c:v>
                </c:pt>
                <c:pt idx="7333">
                  <c:v>0.18</c:v>
                </c:pt>
                <c:pt idx="7334">
                  <c:v>0.17699999999999999</c:v>
                </c:pt>
                <c:pt idx="7335">
                  <c:v>0.191</c:v>
                </c:pt>
                <c:pt idx="7336">
                  <c:v>0.28599999999999998</c:v>
                </c:pt>
                <c:pt idx="7337">
                  <c:v>0.255</c:v>
                </c:pt>
                <c:pt idx="7338">
                  <c:v>0.31</c:v>
                </c:pt>
                <c:pt idx="7339">
                  <c:v>0.20799999999999999</c:v>
                </c:pt>
                <c:pt idx="7340">
                  <c:v>0.23200000000000001</c:v>
                </c:pt>
                <c:pt idx="7341">
                  <c:v>0.246</c:v>
                </c:pt>
                <c:pt idx="7342">
                  <c:v>0.17399999999999999</c:v>
                </c:pt>
                <c:pt idx="7343">
                  <c:v>0.19500000000000001</c:v>
                </c:pt>
                <c:pt idx="7344">
                  <c:v>0.17499999999999999</c:v>
                </c:pt>
                <c:pt idx="7345">
                  <c:v>0.19800000000000001</c:v>
                </c:pt>
                <c:pt idx="7346">
                  <c:v>0.217</c:v>
                </c:pt>
                <c:pt idx="7347">
                  <c:v>0.151</c:v>
                </c:pt>
                <c:pt idx="7348">
                  <c:v>0.183</c:v>
                </c:pt>
                <c:pt idx="7349">
                  <c:v>0.21099999999999999</c:v>
                </c:pt>
                <c:pt idx="7350">
                  <c:v>0.20200000000000001</c:v>
                </c:pt>
                <c:pt idx="7351">
                  <c:v>0.193</c:v>
                </c:pt>
                <c:pt idx="7352">
                  <c:v>0.215</c:v>
                </c:pt>
                <c:pt idx="7353">
                  <c:v>0.29299999999999998</c:v>
                </c:pt>
                <c:pt idx="7354">
                  <c:v>0.29299999999999998</c:v>
                </c:pt>
                <c:pt idx="7355">
                  <c:v>0.161</c:v>
                </c:pt>
                <c:pt idx="7356">
                  <c:v>0.23</c:v>
                </c:pt>
                <c:pt idx="7357">
                  <c:v>0.377</c:v>
                </c:pt>
                <c:pt idx="7358">
                  <c:v>0.41699999999999998</c:v>
                </c:pt>
                <c:pt idx="7359">
                  <c:v>0.379</c:v>
                </c:pt>
                <c:pt idx="7360">
                  <c:v>0.441</c:v>
                </c:pt>
                <c:pt idx="7361">
                  <c:v>0.497</c:v>
                </c:pt>
                <c:pt idx="7362">
                  <c:v>0.317</c:v>
                </c:pt>
                <c:pt idx="7363">
                  <c:v>0.52700000000000002</c:v>
                </c:pt>
                <c:pt idx="7364">
                  <c:v>0.63200000000000001</c:v>
                </c:pt>
                <c:pt idx="7365">
                  <c:v>0.47399999999999998</c:v>
                </c:pt>
                <c:pt idx="7366">
                  <c:v>0.32700000000000001</c:v>
                </c:pt>
                <c:pt idx="7367">
                  <c:v>0.159</c:v>
                </c:pt>
                <c:pt idx="7368">
                  <c:v>0.32500000000000001</c:v>
                </c:pt>
                <c:pt idx="7369">
                  <c:v>0.38100000000000001</c:v>
                </c:pt>
                <c:pt idx="7370">
                  <c:v>0.25800000000000001</c:v>
                </c:pt>
                <c:pt idx="7371">
                  <c:v>0.33400000000000002</c:v>
                </c:pt>
                <c:pt idx="7372">
                  <c:v>0.19400000000000001</c:v>
                </c:pt>
                <c:pt idx="7373">
                  <c:v>0.16200000000000001</c:v>
                </c:pt>
                <c:pt idx="7374">
                  <c:v>0.371</c:v>
                </c:pt>
                <c:pt idx="7375">
                  <c:v>0.33200000000000002</c:v>
                </c:pt>
                <c:pt idx="7376">
                  <c:v>0.25700000000000001</c:v>
                </c:pt>
                <c:pt idx="7377">
                  <c:v>0.30599999999999999</c:v>
                </c:pt>
                <c:pt idx="7378">
                  <c:v>0.28799999999999998</c:v>
                </c:pt>
                <c:pt idx="7379">
                  <c:v>0.27100000000000002</c:v>
                </c:pt>
                <c:pt idx="7380">
                  <c:v>0.30299999999999999</c:v>
                </c:pt>
                <c:pt idx="7381">
                  <c:v>0.26300000000000001</c:v>
                </c:pt>
                <c:pt idx="7382">
                  <c:v>0.29699999999999999</c:v>
                </c:pt>
                <c:pt idx="7383">
                  <c:v>0.29699999999999999</c:v>
                </c:pt>
                <c:pt idx="7384">
                  <c:v>0.30299999999999999</c:v>
                </c:pt>
                <c:pt idx="7385">
                  <c:v>0.27300000000000002</c:v>
                </c:pt>
                <c:pt idx="7386">
                  <c:v>0.248</c:v>
                </c:pt>
                <c:pt idx="7387">
                  <c:v>0.26200000000000001</c:v>
                </c:pt>
                <c:pt idx="7388">
                  <c:v>0.17499999999999999</c:v>
                </c:pt>
                <c:pt idx="7389">
                  <c:v>0.27600000000000002</c:v>
                </c:pt>
                <c:pt idx="7390">
                  <c:v>0.28899999999999998</c:v>
                </c:pt>
                <c:pt idx="7391">
                  <c:v>0.24399999999999999</c:v>
                </c:pt>
                <c:pt idx="7392">
                  <c:v>0.25</c:v>
                </c:pt>
                <c:pt idx="7393">
                  <c:v>0.24199999999999999</c:v>
                </c:pt>
                <c:pt idx="7394">
                  <c:v>0.27200000000000002</c:v>
                </c:pt>
                <c:pt idx="7395">
                  <c:v>0.27600000000000002</c:v>
                </c:pt>
                <c:pt idx="7396">
                  <c:v>0.27</c:v>
                </c:pt>
                <c:pt idx="7397">
                  <c:v>0.314</c:v>
                </c:pt>
                <c:pt idx="7398">
                  <c:v>0.247</c:v>
                </c:pt>
                <c:pt idx="7399">
                  <c:v>0.185</c:v>
                </c:pt>
                <c:pt idx="7400">
                  <c:v>0.216</c:v>
                </c:pt>
                <c:pt idx="7401">
                  <c:v>0.188</c:v>
                </c:pt>
                <c:pt idx="7402">
                  <c:v>0.216</c:v>
                </c:pt>
                <c:pt idx="7403">
                  <c:v>0.20599999999999999</c:v>
                </c:pt>
                <c:pt idx="7404">
                  <c:v>0.14799999999999999</c:v>
                </c:pt>
                <c:pt idx="7405">
                  <c:v>0.21099999999999999</c:v>
                </c:pt>
                <c:pt idx="7406">
                  <c:v>0.19900000000000001</c:v>
                </c:pt>
                <c:pt idx="7407">
                  <c:v>0.252</c:v>
                </c:pt>
                <c:pt idx="7408">
                  <c:v>0.16300000000000001</c:v>
                </c:pt>
                <c:pt idx="7409">
                  <c:v>0.246</c:v>
                </c:pt>
                <c:pt idx="7410">
                  <c:v>0.24299999999999999</c:v>
                </c:pt>
                <c:pt idx="7411">
                  <c:v>0.13600000000000001</c:v>
                </c:pt>
                <c:pt idx="7412">
                  <c:v>0.21199999999999999</c:v>
                </c:pt>
                <c:pt idx="7413">
                  <c:v>0.17100000000000001</c:v>
                </c:pt>
                <c:pt idx="7414">
                  <c:v>0.123</c:v>
                </c:pt>
                <c:pt idx="7415">
                  <c:v>0.17399999999999999</c:v>
                </c:pt>
                <c:pt idx="7416">
                  <c:v>0.13400000000000001</c:v>
                </c:pt>
                <c:pt idx="7417">
                  <c:v>0.127</c:v>
                </c:pt>
                <c:pt idx="7418">
                  <c:v>0.18</c:v>
                </c:pt>
                <c:pt idx="7419">
                  <c:v>0.20200000000000001</c:v>
                </c:pt>
                <c:pt idx="7420">
                  <c:v>0.13900000000000001</c:v>
                </c:pt>
                <c:pt idx="7421">
                  <c:v>0.20100000000000001</c:v>
                </c:pt>
                <c:pt idx="7422">
                  <c:v>0.22900000000000001</c:v>
                </c:pt>
                <c:pt idx="7423">
                  <c:v>0.2</c:v>
                </c:pt>
                <c:pt idx="7424">
                  <c:v>0.21099999999999999</c:v>
                </c:pt>
                <c:pt idx="7425">
                  <c:v>0.23300000000000001</c:v>
                </c:pt>
                <c:pt idx="7426">
                  <c:v>0.36299999999999999</c:v>
                </c:pt>
                <c:pt idx="7427">
                  <c:v>0.28799999999999998</c:v>
                </c:pt>
                <c:pt idx="7428">
                  <c:v>0.374</c:v>
                </c:pt>
                <c:pt idx="7429">
                  <c:v>0.245</c:v>
                </c:pt>
                <c:pt idx="7430">
                  <c:v>0.26</c:v>
                </c:pt>
                <c:pt idx="7431">
                  <c:v>0.156</c:v>
                </c:pt>
                <c:pt idx="7432">
                  <c:v>0.27700000000000002</c:v>
                </c:pt>
                <c:pt idx="7433">
                  <c:v>0.217</c:v>
                </c:pt>
                <c:pt idx="7434">
                  <c:v>0.17499999999999999</c:v>
                </c:pt>
                <c:pt idx="7435">
                  <c:v>0.2</c:v>
                </c:pt>
                <c:pt idx="7436">
                  <c:v>0.26800000000000002</c:v>
                </c:pt>
                <c:pt idx="7437">
                  <c:v>0.43099999999999999</c:v>
                </c:pt>
                <c:pt idx="7438">
                  <c:v>0.29199999999999998</c:v>
                </c:pt>
                <c:pt idx="7439">
                  <c:v>0.19400000000000001</c:v>
                </c:pt>
                <c:pt idx="7440">
                  <c:v>0.24099999999999999</c:v>
                </c:pt>
                <c:pt idx="7441">
                  <c:v>0.27600000000000002</c:v>
                </c:pt>
                <c:pt idx="7442">
                  <c:v>0.17499999999999999</c:v>
                </c:pt>
                <c:pt idx="7443">
                  <c:v>0.221</c:v>
                </c:pt>
                <c:pt idx="7444">
                  <c:v>0.26400000000000001</c:v>
                </c:pt>
                <c:pt idx="7445">
                  <c:v>0.33300000000000002</c:v>
                </c:pt>
                <c:pt idx="7446">
                  <c:v>0.33</c:v>
                </c:pt>
                <c:pt idx="7447">
                  <c:v>0.28100000000000003</c:v>
                </c:pt>
                <c:pt idx="7448">
                  <c:v>0.36599999999999999</c:v>
                </c:pt>
                <c:pt idx="7449">
                  <c:v>0.46600000000000003</c:v>
                </c:pt>
                <c:pt idx="7450">
                  <c:v>0.438</c:v>
                </c:pt>
                <c:pt idx="7451">
                  <c:v>0.308</c:v>
                </c:pt>
                <c:pt idx="7452">
                  <c:v>0.442</c:v>
                </c:pt>
                <c:pt idx="7453">
                  <c:v>0.41699999999999998</c:v>
                </c:pt>
                <c:pt idx="7454">
                  <c:v>0.38800000000000001</c:v>
                </c:pt>
                <c:pt idx="7455">
                  <c:v>0.155</c:v>
                </c:pt>
                <c:pt idx="7456">
                  <c:v>0.48599999999999999</c:v>
                </c:pt>
                <c:pt idx="7457">
                  <c:v>0.28699999999999998</c:v>
                </c:pt>
                <c:pt idx="7458">
                  <c:v>0.22</c:v>
                </c:pt>
                <c:pt idx="7459">
                  <c:v>0.186</c:v>
                </c:pt>
                <c:pt idx="7460">
                  <c:v>0.26</c:v>
                </c:pt>
                <c:pt idx="7461">
                  <c:v>0.30099999999999999</c:v>
                </c:pt>
                <c:pt idx="7462">
                  <c:v>0.17699999999999999</c:v>
                </c:pt>
                <c:pt idx="7463">
                  <c:v>0.126</c:v>
                </c:pt>
                <c:pt idx="7464">
                  <c:v>0.27600000000000002</c:v>
                </c:pt>
                <c:pt idx="7465">
                  <c:v>0.20399999999999999</c:v>
                </c:pt>
                <c:pt idx="7466">
                  <c:v>0.16600000000000001</c:v>
                </c:pt>
                <c:pt idx="7467">
                  <c:v>0.16900000000000001</c:v>
                </c:pt>
                <c:pt idx="7468">
                  <c:v>0.16700000000000001</c:v>
                </c:pt>
                <c:pt idx="7469">
                  <c:v>0.22800000000000001</c:v>
                </c:pt>
                <c:pt idx="7470">
                  <c:v>0.158</c:v>
                </c:pt>
                <c:pt idx="7471">
                  <c:v>0.2</c:v>
                </c:pt>
                <c:pt idx="7472">
                  <c:v>0.23799999999999999</c:v>
                </c:pt>
                <c:pt idx="7473">
                  <c:v>0.187</c:v>
                </c:pt>
                <c:pt idx="7474">
                  <c:v>0.14799999999999999</c:v>
                </c:pt>
                <c:pt idx="7475">
                  <c:v>0.192</c:v>
                </c:pt>
                <c:pt idx="7476">
                  <c:v>0.151</c:v>
                </c:pt>
                <c:pt idx="7477">
                  <c:v>0.15</c:v>
                </c:pt>
                <c:pt idx="7478">
                  <c:v>0.16600000000000001</c:v>
                </c:pt>
                <c:pt idx="7479">
                  <c:v>0.20599999999999999</c:v>
                </c:pt>
                <c:pt idx="7480">
                  <c:v>0.185</c:v>
                </c:pt>
                <c:pt idx="7481">
                  <c:v>0.153</c:v>
                </c:pt>
                <c:pt idx="7482">
                  <c:v>0.13400000000000001</c:v>
                </c:pt>
                <c:pt idx="7483">
                  <c:v>0.183</c:v>
                </c:pt>
                <c:pt idx="7484">
                  <c:v>0.214</c:v>
                </c:pt>
                <c:pt idx="7485">
                  <c:v>0.17199999999999999</c:v>
                </c:pt>
                <c:pt idx="7486">
                  <c:v>0.252</c:v>
                </c:pt>
                <c:pt idx="7487">
                  <c:v>0.156</c:v>
                </c:pt>
                <c:pt idx="7488">
                  <c:v>0.25</c:v>
                </c:pt>
                <c:pt idx="7489">
                  <c:v>0.155</c:v>
                </c:pt>
                <c:pt idx="7490">
                  <c:v>0.154</c:v>
                </c:pt>
                <c:pt idx="7491">
                  <c:v>0.21099999999999999</c:v>
                </c:pt>
                <c:pt idx="7492">
                  <c:v>0.193</c:v>
                </c:pt>
                <c:pt idx="7493">
                  <c:v>0.189</c:v>
                </c:pt>
                <c:pt idx="7494">
                  <c:v>0.18</c:v>
                </c:pt>
                <c:pt idx="7495">
                  <c:v>0.16500000000000001</c:v>
                </c:pt>
                <c:pt idx="7496">
                  <c:v>0.20599999999999999</c:v>
                </c:pt>
                <c:pt idx="7497">
                  <c:v>9.6000000000000002E-2</c:v>
                </c:pt>
                <c:pt idx="7498">
                  <c:v>0.13900000000000001</c:v>
                </c:pt>
                <c:pt idx="7499">
                  <c:v>0.124</c:v>
                </c:pt>
                <c:pt idx="7500">
                  <c:v>0.14499999999999999</c:v>
                </c:pt>
                <c:pt idx="7501">
                  <c:v>0.186</c:v>
                </c:pt>
                <c:pt idx="7502">
                  <c:v>0.13700000000000001</c:v>
                </c:pt>
                <c:pt idx="7503">
                  <c:v>0.13100000000000001</c:v>
                </c:pt>
                <c:pt idx="7504">
                  <c:v>0.124</c:v>
                </c:pt>
                <c:pt idx="7505">
                  <c:v>0.11600000000000001</c:v>
                </c:pt>
                <c:pt idx="7506">
                  <c:v>0.183</c:v>
                </c:pt>
                <c:pt idx="7507">
                  <c:v>0.13</c:v>
                </c:pt>
                <c:pt idx="7508">
                  <c:v>0.28100000000000003</c:v>
                </c:pt>
                <c:pt idx="7509">
                  <c:v>0.27700000000000002</c:v>
                </c:pt>
                <c:pt idx="7510">
                  <c:v>0.16600000000000001</c:v>
                </c:pt>
                <c:pt idx="7511">
                  <c:v>0.23499999999999999</c:v>
                </c:pt>
                <c:pt idx="7512">
                  <c:v>0.29799999999999999</c:v>
                </c:pt>
                <c:pt idx="7513">
                  <c:v>0.112</c:v>
                </c:pt>
                <c:pt idx="7514">
                  <c:v>0.254</c:v>
                </c:pt>
                <c:pt idx="7515">
                  <c:v>0.26700000000000002</c:v>
                </c:pt>
                <c:pt idx="7516">
                  <c:v>0.14799999999999999</c:v>
                </c:pt>
                <c:pt idx="7517">
                  <c:v>0.36499999999999999</c:v>
                </c:pt>
                <c:pt idx="7518">
                  <c:v>0.254</c:v>
                </c:pt>
                <c:pt idx="7519">
                  <c:v>0.22700000000000001</c:v>
                </c:pt>
                <c:pt idx="7520">
                  <c:v>0.18099999999999999</c:v>
                </c:pt>
                <c:pt idx="7521">
                  <c:v>0.17299999999999999</c:v>
                </c:pt>
                <c:pt idx="7522">
                  <c:v>0.111</c:v>
                </c:pt>
                <c:pt idx="7523">
                  <c:v>0.188</c:v>
                </c:pt>
                <c:pt idx="7524">
                  <c:v>0.19400000000000001</c:v>
                </c:pt>
                <c:pt idx="7525">
                  <c:v>0.154</c:v>
                </c:pt>
                <c:pt idx="7526">
                  <c:v>0.17399999999999999</c:v>
                </c:pt>
                <c:pt idx="7527">
                  <c:v>0.219</c:v>
                </c:pt>
                <c:pt idx="7528">
                  <c:v>0.19600000000000001</c:v>
                </c:pt>
                <c:pt idx="7529">
                  <c:v>0.188</c:v>
                </c:pt>
                <c:pt idx="7530">
                  <c:v>0.20499999999999999</c:v>
                </c:pt>
                <c:pt idx="7531">
                  <c:v>0.14499999999999999</c:v>
                </c:pt>
                <c:pt idx="7532">
                  <c:v>0.189</c:v>
                </c:pt>
                <c:pt idx="7533">
                  <c:v>0.13300000000000001</c:v>
                </c:pt>
                <c:pt idx="7534">
                  <c:v>0.128</c:v>
                </c:pt>
                <c:pt idx="7535">
                  <c:v>0.17</c:v>
                </c:pt>
                <c:pt idx="7536">
                  <c:v>0.20699999999999999</c:v>
                </c:pt>
                <c:pt idx="7537">
                  <c:v>0.16</c:v>
                </c:pt>
                <c:pt idx="7538">
                  <c:v>0.22700000000000001</c:v>
                </c:pt>
                <c:pt idx="7539">
                  <c:v>0.219</c:v>
                </c:pt>
                <c:pt idx="7540">
                  <c:v>0.23100000000000001</c:v>
                </c:pt>
                <c:pt idx="7541">
                  <c:v>0.22600000000000001</c:v>
                </c:pt>
                <c:pt idx="7542">
                  <c:v>0.21</c:v>
                </c:pt>
                <c:pt idx="7543">
                  <c:v>0.19400000000000001</c:v>
                </c:pt>
                <c:pt idx="7544">
                  <c:v>0.28199999999999997</c:v>
                </c:pt>
                <c:pt idx="7545">
                  <c:v>0.187</c:v>
                </c:pt>
                <c:pt idx="7546">
                  <c:v>0.16600000000000001</c:v>
                </c:pt>
                <c:pt idx="7547">
                  <c:v>0.214</c:v>
                </c:pt>
                <c:pt idx="7548">
                  <c:v>0.21</c:v>
                </c:pt>
                <c:pt idx="7549">
                  <c:v>0.246</c:v>
                </c:pt>
                <c:pt idx="7550">
                  <c:v>0.24399999999999999</c:v>
                </c:pt>
                <c:pt idx="7551">
                  <c:v>0.13</c:v>
                </c:pt>
                <c:pt idx="7552">
                  <c:v>0.216</c:v>
                </c:pt>
                <c:pt idx="7553">
                  <c:v>0.23400000000000001</c:v>
                </c:pt>
                <c:pt idx="7554">
                  <c:v>0.23899999999999999</c:v>
                </c:pt>
                <c:pt idx="7555">
                  <c:v>0.23200000000000001</c:v>
                </c:pt>
                <c:pt idx="7556">
                  <c:v>0.252</c:v>
                </c:pt>
                <c:pt idx="7557">
                  <c:v>0.20300000000000001</c:v>
                </c:pt>
                <c:pt idx="7558">
                  <c:v>0.28899999999999998</c:v>
                </c:pt>
                <c:pt idx="7559">
                  <c:v>0.17399999999999999</c:v>
                </c:pt>
                <c:pt idx="7560">
                  <c:v>0.192</c:v>
                </c:pt>
                <c:pt idx="7561">
                  <c:v>0.245</c:v>
                </c:pt>
                <c:pt idx="7562">
                  <c:v>0.14399999999999999</c:v>
                </c:pt>
                <c:pt idx="7563">
                  <c:v>0.219</c:v>
                </c:pt>
                <c:pt idx="7564">
                  <c:v>0.18099999999999999</c:v>
                </c:pt>
                <c:pt idx="7565">
                  <c:v>0.221</c:v>
                </c:pt>
                <c:pt idx="7566">
                  <c:v>0.25800000000000001</c:v>
                </c:pt>
                <c:pt idx="7567">
                  <c:v>0.153</c:v>
                </c:pt>
                <c:pt idx="7568">
                  <c:v>0.23599999999999999</c:v>
                </c:pt>
                <c:pt idx="7569">
                  <c:v>0.24099999999999999</c:v>
                </c:pt>
                <c:pt idx="7570">
                  <c:v>0.248</c:v>
                </c:pt>
                <c:pt idx="7571">
                  <c:v>0.159</c:v>
                </c:pt>
                <c:pt idx="7572">
                  <c:v>0.34300000000000003</c:v>
                </c:pt>
                <c:pt idx="7573">
                  <c:v>0.161</c:v>
                </c:pt>
                <c:pt idx="7574">
                  <c:v>0.217</c:v>
                </c:pt>
                <c:pt idx="7575">
                  <c:v>0.25</c:v>
                </c:pt>
                <c:pt idx="7576">
                  <c:v>0.19600000000000001</c:v>
                </c:pt>
                <c:pt idx="7577">
                  <c:v>0.20699999999999999</c:v>
                </c:pt>
                <c:pt idx="7578">
                  <c:v>0.126</c:v>
                </c:pt>
                <c:pt idx="7579">
                  <c:v>0.219</c:v>
                </c:pt>
                <c:pt idx="7580">
                  <c:v>0.183</c:v>
                </c:pt>
                <c:pt idx="7581">
                  <c:v>0.24199999999999999</c:v>
                </c:pt>
                <c:pt idx="7582">
                  <c:v>0.26300000000000001</c:v>
                </c:pt>
                <c:pt idx="7583">
                  <c:v>0.22900000000000001</c:v>
                </c:pt>
                <c:pt idx="7584">
                  <c:v>0.189</c:v>
                </c:pt>
                <c:pt idx="7585">
                  <c:v>0.191</c:v>
                </c:pt>
                <c:pt idx="7586">
                  <c:v>0.17100000000000001</c:v>
                </c:pt>
                <c:pt idx="7587">
                  <c:v>0.17199999999999999</c:v>
                </c:pt>
                <c:pt idx="7588">
                  <c:v>0.186</c:v>
                </c:pt>
                <c:pt idx="7589">
                  <c:v>0.20300000000000001</c:v>
                </c:pt>
                <c:pt idx="7590">
                  <c:v>0.23599999999999999</c:v>
                </c:pt>
                <c:pt idx="7591">
                  <c:v>0.23699999999999999</c:v>
                </c:pt>
                <c:pt idx="7592">
                  <c:v>0.191</c:v>
                </c:pt>
                <c:pt idx="7593">
                  <c:v>0.25</c:v>
                </c:pt>
                <c:pt idx="7594">
                  <c:v>0.27400000000000002</c:v>
                </c:pt>
                <c:pt idx="7595">
                  <c:v>0.20599999999999999</c:v>
                </c:pt>
                <c:pt idx="7596">
                  <c:v>0.217</c:v>
                </c:pt>
                <c:pt idx="7597">
                  <c:v>0.14899999999999999</c:v>
                </c:pt>
                <c:pt idx="7598">
                  <c:v>0.22900000000000001</c:v>
                </c:pt>
                <c:pt idx="7599">
                  <c:v>0.19900000000000001</c:v>
                </c:pt>
                <c:pt idx="7600">
                  <c:v>0.18</c:v>
                </c:pt>
                <c:pt idx="7601">
                  <c:v>0.19700000000000001</c:v>
                </c:pt>
                <c:pt idx="7602">
                  <c:v>0.19700000000000001</c:v>
                </c:pt>
                <c:pt idx="7603">
                  <c:v>0.1</c:v>
                </c:pt>
                <c:pt idx="7604">
                  <c:v>0.14799999999999999</c:v>
                </c:pt>
                <c:pt idx="7605">
                  <c:v>0.192</c:v>
                </c:pt>
                <c:pt idx="7606">
                  <c:v>0.113</c:v>
                </c:pt>
                <c:pt idx="7607">
                  <c:v>0.122</c:v>
                </c:pt>
                <c:pt idx="7608">
                  <c:v>0.2</c:v>
                </c:pt>
                <c:pt idx="7609">
                  <c:v>0.13600000000000001</c:v>
                </c:pt>
                <c:pt idx="7610">
                  <c:v>0.11600000000000001</c:v>
                </c:pt>
                <c:pt idx="7611">
                  <c:v>0.158</c:v>
                </c:pt>
                <c:pt idx="7612">
                  <c:v>0.159</c:v>
                </c:pt>
                <c:pt idx="7613">
                  <c:v>0.158</c:v>
                </c:pt>
                <c:pt idx="7614">
                  <c:v>0.18099999999999999</c:v>
                </c:pt>
                <c:pt idx="7615">
                  <c:v>0.20599999999999999</c:v>
                </c:pt>
                <c:pt idx="7616">
                  <c:v>0.157</c:v>
                </c:pt>
                <c:pt idx="7617">
                  <c:v>0.26200000000000001</c:v>
                </c:pt>
                <c:pt idx="7618">
                  <c:v>0.29699999999999999</c:v>
                </c:pt>
                <c:pt idx="7619">
                  <c:v>0.185</c:v>
                </c:pt>
                <c:pt idx="7620">
                  <c:v>0.17599999999999999</c:v>
                </c:pt>
                <c:pt idx="7621">
                  <c:v>0.26</c:v>
                </c:pt>
                <c:pt idx="7622">
                  <c:v>0.27400000000000002</c:v>
                </c:pt>
                <c:pt idx="7623">
                  <c:v>0.23799999999999999</c:v>
                </c:pt>
                <c:pt idx="7624">
                  <c:v>0.23400000000000001</c:v>
                </c:pt>
                <c:pt idx="7625">
                  <c:v>0.27800000000000002</c:v>
                </c:pt>
                <c:pt idx="7626">
                  <c:v>0.33500000000000002</c:v>
                </c:pt>
                <c:pt idx="7627">
                  <c:v>0.35</c:v>
                </c:pt>
                <c:pt idx="7628">
                  <c:v>0.33100000000000002</c:v>
                </c:pt>
                <c:pt idx="7629">
                  <c:v>0.35</c:v>
                </c:pt>
                <c:pt idx="7630">
                  <c:v>0.192</c:v>
                </c:pt>
                <c:pt idx="7631">
                  <c:v>0.30499999999999999</c:v>
                </c:pt>
                <c:pt idx="7632">
                  <c:v>0.14099999999999999</c:v>
                </c:pt>
                <c:pt idx="7633">
                  <c:v>0.25800000000000001</c:v>
                </c:pt>
                <c:pt idx="7634">
                  <c:v>0.22</c:v>
                </c:pt>
                <c:pt idx="7635">
                  <c:v>0.27400000000000002</c:v>
                </c:pt>
                <c:pt idx="7636">
                  <c:v>0.248</c:v>
                </c:pt>
                <c:pt idx="7637">
                  <c:v>0.40400000000000003</c:v>
                </c:pt>
                <c:pt idx="7638">
                  <c:v>0.251</c:v>
                </c:pt>
                <c:pt idx="7639">
                  <c:v>0.41299999999999998</c:v>
                </c:pt>
                <c:pt idx="7640">
                  <c:v>0.27200000000000002</c:v>
                </c:pt>
                <c:pt idx="7641">
                  <c:v>0.30099999999999999</c:v>
                </c:pt>
                <c:pt idx="7642">
                  <c:v>0.35899999999999999</c:v>
                </c:pt>
                <c:pt idx="7643">
                  <c:v>0.32100000000000001</c:v>
                </c:pt>
                <c:pt idx="7644">
                  <c:v>0.33500000000000002</c:v>
                </c:pt>
                <c:pt idx="7645">
                  <c:v>0.25600000000000001</c:v>
                </c:pt>
                <c:pt idx="7646">
                  <c:v>0.25800000000000001</c:v>
                </c:pt>
                <c:pt idx="7647">
                  <c:v>0.16</c:v>
                </c:pt>
                <c:pt idx="7648">
                  <c:v>0.28100000000000003</c:v>
                </c:pt>
                <c:pt idx="7649">
                  <c:v>0.26200000000000001</c:v>
                </c:pt>
                <c:pt idx="7650">
                  <c:v>0.33300000000000002</c:v>
                </c:pt>
                <c:pt idx="7651">
                  <c:v>0.317</c:v>
                </c:pt>
                <c:pt idx="7652">
                  <c:v>0.22700000000000001</c:v>
                </c:pt>
                <c:pt idx="7653">
                  <c:v>0.24199999999999999</c:v>
                </c:pt>
                <c:pt idx="7654">
                  <c:v>0.318</c:v>
                </c:pt>
                <c:pt idx="7655">
                  <c:v>0.29899999999999999</c:v>
                </c:pt>
                <c:pt idx="7656">
                  <c:v>0.33600000000000002</c:v>
                </c:pt>
                <c:pt idx="7657">
                  <c:v>0.217</c:v>
                </c:pt>
                <c:pt idx="7658">
                  <c:v>0.22</c:v>
                </c:pt>
                <c:pt idx="7659">
                  <c:v>0.29399999999999998</c:v>
                </c:pt>
                <c:pt idx="7660">
                  <c:v>0.20599999999999999</c:v>
                </c:pt>
                <c:pt idx="7661">
                  <c:v>0.24099999999999999</c:v>
                </c:pt>
                <c:pt idx="7662">
                  <c:v>0.32500000000000001</c:v>
                </c:pt>
                <c:pt idx="7663">
                  <c:v>0.311</c:v>
                </c:pt>
                <c:pt idx="7664">
                  <c:v>0.24</c:v>
                </c:pt>
                <c:pt idx="7665">
                  <c:v>0.18099999999999999</c:v>
                </c:pt>
                <c:pt idx="7666">
                  <c:v>0.39400000000000002</c:v>
                </c:pt>
                <c:pt idx="7667">
                  <c:v>0.41</c:v>
                </c:pt>
                <c:pt idx="7668">
                  <c:v>0.40600000000000003</c:v>
                </c:pt>
                <c:pt idx="7669">
                  <c:v>0.40100000000000002</c:v>
                </c:pt>
                <c:pt idx="7670">
                  <c:v>0.47899999999999998</c:v>
                </c:pt>
                <c:pt idx="7671">
                  <c:v>0.21</c:v>
                </c:pt>
                <c:pt idx="7672">
                  <c:v>0.27300000000000002</c:v>
                </c:pt>
                <c:pt idx="7673">
                  <c:v>0.33900000000000002</c:v>
                </c:pt>
                <c:pt idx="7674">
                  <c:v>0.255</c:v>
                </c:pt>
                <c:pt idx="7675">
                  <c:v>0.19</c:v>
                </c:pt>
                <c:pt idx="7676">
                  <c:v>0.20300000000000001</c:v>
                </c:pt>
                <c:pt idx="7677">
                  <c:v>0.247</c:v>
                </c:pt>
                <c:pt idx="7678">
                  <c:v>0.219</c:v>
                </c:pt>
                <c:pt idx="7679">
                  <c:v>0.28499999999999998</c:v>
                </c:pt>
                <c:pt idx="7680">
                  <c:v>0.40400000000000003</c:v>
                </c:pt>
                <c:pt idx="7681">
                  <c:v>0.34699999999999998</c:v>
                </c:pt>
                <c:pt idx="7682">
                  <c:v>0.36099999999999999</c:v>
                </c:pt>
                <c:pt idx="7683">
                  <c:v>0.48399999999999999</c:v>
                </c:pt>
                <c:pt idx="7684">
                  <c:v>0.33700000000000002</c:v>
                </c:pt>
                <c:pt idx="7685">
                  <c:v>0.38900000000000001</c:v>
                </c:pt>
                <c:pt idx="7686">
                  <c:v>0.46300000000000002</c:v>
                </c:pt>
                <c:pt idx="7687">
                  <c:v>0.23100000000000001</c:v>
                </c:pt>
                <c:pt idx="7688">
                  <c:v>0.255</c:v>
                </c:pt>
                <c:pt idx="7689">
                  <c:v>0.218</c:v>
                </c:pt>
                <c:pt idx="7690">
                  <c:v>0.23300000000000001</c:v>
                </c:pt>
                <c:pt idx="7691">
                  <c:v>0.18</c:v>
                </c:pt>
                <c:pt idx="7692">
                  <c:v>0.157</c:v>
                </c:pt>
                <c:pt idx="7693">
                  <c:v>0.20200000000000001</c:v>
                </c:pt>
                <c:pt idx="7694">
                  <c:v>0.161</c:v>
                </c:pt>
                <c:pt idx="7695">
                  <c:v>0.125</c:v>
                </c:pt>
                <c:pt idx="7696">
                  <c:v>0.23</c:v>
                </c:pt>
                <c:pt idx="7697">
                  <c:v>0.153</c:v>
                </c:pt>
                <c:pt idx="7698">
                  <c:v>0.375</c:v>
                </c:pt>
                <c:pt idx="7699">
                  <c:v>0.23</c:v>
                </c:pt>
                <c:pt idx="7700">
                  <c:v>0.191</c:v>
                </c:pt>
                <c:pt idx="7701">
                  <c:v>0.17899999999999999</c:v>
                </c:pt>
                <c:pt idx="7702">
                  <c:v>0.21199999999999999</c:v>
                </c:pt>
                <c:pt idx="7703">
                  <c:v>0.24</c:v>
                </c:pt>
                <c:pt idx="7704">
                  <c:v>0.31</c:v>
                </c:pt>
                <c:pt idx="7705">
                  <c:v>0.29199999999999998</c:v>
                </c:pt>
                <c:pt idx="7706">
                  <c:v>0.21</c:v>
                </c:pt>
                <c:pt idx="7707">
                  <c:v>0.30299999999999999</c:v>
                </c:pt>
                <c:pt idx="7708">
                  <c:v>0.33800000000000002</c:v>
                </c:pt>
                <c:pt idx="7709">
                  <c:v>0.27500000000000002</c:v>
                </c:pt>
                <c:pt idx="7710">
                  <c:v>0.28000000000000003</c:v>
                </c:pt>
                <c:pt idx="7711">
                  <c:v>0.34899999999999998</c:v>
                </c:pt>
                <c:pt idx="7712">
                  <c:v>0.27700000000000002</c:v>
                </c:pt>
                <c:pt idx="7713">
                  <c:v>0.40400000000000003</c:v>
                </c:pt>
                <c:pt idx="7714">
                  <c:v>0.40100000000000002</c:v>
                </c:pt>
                <c:pt idx="7715">
                  <c:v>0.32100000000000001</c:v>
                </c:pt>
                <c:pt idx="7716">
                  <c:v>0.22500000000000001</c:v>
                </c:pt>
                <c:pt idx="7717">
                  <c:v>0.28100000000000003</c:v>
                </c:pt>
                <c:pt idx="7718">
                  <c:v>0.216</c:v>
                </c:pt>
                <c:pt idx="7719">
                  <c:v>0.23300000000000001</c:v>
                </c:pt>
                <c:pt idx="7720">
                  <c:v>0.14899999999999999</c:v>
                </c:pt>
                <c:pt idx="7721">
                  <c:v>0.16300000000000001</c:v>
                </c:pt>
                <c:pt idx="7722">
                  <c:v>0.24199999999999999</c:v>
                </c:pt>
                <c:pt idx="7723">
                  <c:v>0.16400000000000001</c:v>
                </c:pt>
                <c:pt idx="7724">
                  <c:v>0.34599999999999997</c:v>
                </c:pt>
                <c:pt idx="7725">
                  <c:v>0.27300000000000002</c:v>
                </c:pt>
                <c:pt idx="7726">
                  <c:v>0.29699999999999999</c:v>
                </c:pt>
                <c:pt idx="7727">
                  <c:v>0.32</c:v>
                </c:pt>
                <c:pt idx="7728">
                  <c:v>0.25600000000000001</c:v>
                </c:pt>
                <c:pt idx="7729">
                  <c:v>0.18</c:v>
                </c:pt>
                <c:pt idx="7730">
                  <c:v>0.23100000000000001</c:v>
                </c:pt>
                <c:pt idx="7731">
                  <c:v>0.25</c:v>
                </c:pt>
                <c:pt idx="7732">
                  <c:v>0.28299999999999997</c:v>
                </c:pt>
                <c:pt idx="7733">
                  <c:v>0.23400000000000001</c:v>
                </c:pt>
                <c:pt idx="7734">
                  <c:v>0.23899999999999999</c:v>
                </c:pt>
                <c:pt idx="7735">
                  <c:v>0.437</c:v>
                </c:pt>
                <c:pt idx="7736">
                  <c:v>0.502</c:v>
                </c:pt>
                <c:pt idx="7737">
                  <c:v>0.39500000000000002</c:v>
                </c:pt>
                <c:pt idx="7738">
                  <c:v>0.372</c:v>
                </c:pt>
                <c:pt idx="7739">
                  <c:v>0.30599999999999999</c:v>
                </c:pt>
                <c:pt idx="7740">
                  <c:v>0.223</c:v>
                </c:pt>
                <c:pt idx="7741">
                  <c:v>0.3</c:v>
                </c:pt>
                <c:pt idx="7742">
                  <c:v>0.188</c:v>
                </c:pt>
                <c:pt idx="7743">
                  <c:v>0.3</c:v>
                </c:pt>
                <c:pt idx="7744">
                  <c:v>0.184</c:v>
                </c:pt>
                <c:pt idx="7745">
                  <c:v>0.32100000000000001</c:v>
                </c:pt>
                <c:pt idx="7746">
                  <c:v>0.30599999999999999</c:v>
                </c:pt>
                <c:pt idx="7747">
                  <c:v>0.434</c:v>
                </c:pt>
                <c:pt idx="7748">
                  <c:v>0.432</c:v>
                </c:pt>
                <c:pt idx="7749">
                  <c:v>0.35699999999999998</c:v>
                </c:pt>
                <c:pt idx="7750">
                  <c:v>0.33</c:v>
                </c:pt>
                <c:pt idx="7751">
                  <c:v>0.32600000000000001</c:v>
                </c:pt>
                <c:pt idx="7752">
                  <c:v>0.30099999999999999</c:v>
                </c:pt>
                <c:pt idx="7753">
                  <c:v>0.5</c:v>
                </c:pt>
                <c:pt idx="7754">
                  <c:v>0.47499999999999998</c:v>
                </c:pt>
                <c:pt idx="7755">
                  <c:v>0.41499999999999998</c:v>
                </c:pt>
                <c:pt idx="7756">
                  <c:v>0.55000000000000004</c:v>
                </c:pt>
                <c:pt idx="7757">
                  <c:v>0.51100000000000001</c:v>
                </c:pt>
                <c:pt idx="7758">
                  <c:v>0.48199999999999998</c:v>
                </c:pt>
                <c:pt idx="7759">
                  <c:v>0.27500000000000002</c:v>
                </c:pt>
                <c:pt idx="7760">
                  <c:v>0.40799999999999997</c:v>
                </c:pt>
                <c:pt idx="7761">
                  <c:v>0.214</c:v>
                </c:pt>
                <c:pt idx="7762">
                  <c:v>0.20399999999999999</c:v>
                </c:pt>
                <c:pt idx="7763">
                  <c:v>0.41799999999999998</c:v>
                </c:pt>
                <c:pt idx="7764">
                  <c:v>0.29699999999999999</c:v>
                </c:pt>
                <c:pt idx="7765">
                  <c:v>0.20100000000000001</c:v>
                </c:pt>
                <c:pt idx="7766">
                  <c:v>0.23400000000000001</c:v>
                </c:pt>
                <c:pt idx="7767">
                  <c:v>0.38200000000000001</c:v>
                </c:pt>
                <c:pt idx="7768">
                  <c:v>0.22</c:v>
                </c:pt>
                <c:pt idx="7769">
                  <c:v>0.254</c:v>
                </c:pt>
                <c:pt idx="7770">
                  <c:v>0.19500000000000001</c:v>
                </c:pt>
                <c:pt idx="7771">
                  <c:v>0.31900000000000001</c:v>
                </c:pt>
                <c:pt idx="7772">
                  <c:v>0.24299999999999999</c:v>
                </c:pt>
                <c:pt idx="7773">
                  <c:v>0.28999999999999998</c:v>
                </c:pt>
                <c:pt idx="7774">
                  <c:v>0.315</c:v>
                </c:pt>
                <c:pt idx="7775">
                  <c:v>0.23899999999999999</c:v>
                </c:pt>
                <c:pt idx="7776">
                  <c:v>0.17</c:v>
                </c:pt>
                <c:pt idx="7777">
                  <c:v>0.17399999999999999</c:v>
                </c:pt>
                <c:pt idx="7778">
                  <c:v>0.159</c:v>
                </c:pt>
                <c:pt idx="7779">
                  <c:v>0.17199999999999999</c:v>
                </c:pt>
                <c:pt idx="7780">
                  <c:v>0.156</c:v>
                </c:pt>
                <c:pt idx="7781">
                  <c:v>0.20300000000000001</c:v>
                </c:pt>
                <c:pt idx="7782">
                  <c:v>0.17199999999999999</c:v>
                </c:pt>
                <c:pt idx="7783">
                  <c:v>0.15</c:v>
                </c:pt>
                <c:pt idx="7784">
                  <c:v>0.245</c:v>
                </c:pt>
                <c:pt idx="7785">
                  <c:v>0.24</c:v>
                </c:pt>
                <c:pt idx="7786">
                  <c:v>0.32600000000000001</c:v>
                </c:pt>
                <c:pt idx="7787">
                  <c:v>0.20899999999999999</c:v>
                </c:pt>
                <c:pt idx="7788">
                  <c:v>0.376</c:v>
                </c:pt>
                <c:pt idx="7789">
                  <c:v>0.19800000000000001</c:v>
                </c:pt>
                <c:pt idx="7790">
                  <c:v>0.27200000000000002</c:v>
                </c:pt>
                <c:pt idx="7791">
                  <c:v>0.17699999999999999</c:v>
                </c:pt>
                <c:pt idx="7792">
                  <c:v>0.245</c:v>
                </c:pt>
                <c:pt idx="7793">
                  <c:v>0.21099999999999999</c:v>
                </c:pt>
                <c:pt idx="7794">
                  <c:v>0.35799999999999998</c:v>
                </c:pt>
                <c:pt idx="7795">
                  <c:v>0.26900000000000002</c:v>
                </c:pt>
                <c:pt idx="7796">
                  <c:v>0.32500000000000001</c:v>
                </c:pt>
                <c:pt idx="7797">
                  <c:v>0.30099999999999999</c:v>
                </c:pt>
                <c:pt idx="7798">
                  <c:v>0.38800000000000001</c:v>
                </c:pt>
                <c:pt idx="7799">
                  <c:v>0.29899999999999999</c:v>
                </c:pt>
                <c:pt idx="7800">
                  <c:v>0.26700000000000002</c:v>
                </c:pt>
                <c:pt idx="7801">
                  <c:v>0.24199999999999999</c:v>
                </c:pt>
                <c:pt idx="7802">
                  <c:v>0.36399999999999999</c:v>
                </c:pt>
                <c:pt idx="7803">
                  <c:v>0.222</c:v>
                </c:pt>
                <c:pt idx="7804">
                  <c:v>0.22600000000000001</c:v>
                </c:pt>
                <c:pt idx="7805">
                  <c:v>0.245</c:v>
                </c:pt>
                <c:pt idx="7806">
                  <c:v>0.21299999999999999</c:v>
                </c:pt>
                <c:pt idx="7807">
                  <c:v>0.25800000000000001</c:v>
                </c:pt>
                <c:pt idx="7808">
                  <c:v>0.23599999999999999</c:v>
                </c:pt>
                <c:pt idx="7809">
                  <c:v>0.26200000000000001</c:v>
                </c:pt>
                <c:pt idx="7810">
                  <c:v>0.251</c:v>
                </c:pt>
                <c:pt idx="7811">
                  <c:v>0.26</c:v>
                </c:pt>
                <c:pt idx="7812">
                  <c:v>0.26300000000000001</c:v>
                </c:pt>
                <c:pt idx="7813">
                  <c:v>0.24</c:v>
                </c:pt>
                <c:pt idx="7814">
                  <c:v>0.23</c:v>
                </c:pt>
                <c:pt idx="7815">
                  <c:v>0.20300000000000001</c:v>
                </c:pt>
                <c:pt idx="7816">
                  <c:v>0.112</c:v>
                </c:pt>
                <c:pt idx="7817">
                  <c:v>0.25600000000000001</c:v>
                </c:pt>
                <c:pt idx="7818">
                  <c:v>0.308</c:v>
                </c:pt>
                <c:pt idx="7819">
                  <c:v>0.128</c:v>
                </c:pt>
                <c:pt idx="7820">
                  <c:v>0.192</c:v>
                </c:pt>
                <c:pt idx="7821">
                  <c:v>0.17899999999999999</c:v>
                </c:pt>
                <c:pt idx="7822">
                  <c:v>0.27300000000000002</c:v>
                </c:pt>
                <c:pt idx="7823">
                  <c:v>0.19600000000000001</c:v>
                </c:pt>
                <c:pt idx="7824">
                  <c:v>0.24099999999999999</c:v>
                </c:pt>
                <c:pt idx="7825">
                  <c:v>0.26500000000000001</c:v>
                </c:pt>
                <c:pt idx="7826">
                  <c:v>0.29899999999999999</c:v>
                </c:pt>
                <c:pt idx="7827">
                  <c:v>0.25600000000000001</c:v>
                </c:pt>
                <c:pt idx="7828">
                  <c:v>0.27800000000000002</c:v>
                </c:pt>
                <c:pt idx="7829">
                  <c:v>0.19500000000000001</c:v>
                </c:pt>
                <c:pt idx="7830">
                  <c:v>0.23200000000000001</c:v>
                </c:pt>
                <c:pt idx="7831">
                  <c:v>0.13100000000000001</c:v>
                </c:pt>
                <c:pt idx="7832">
                  <c:v>0.189</c:v>
                </c:pt>
                <c:pt idx="7833">
                  <c:v>0.18099999999999999</c:v>
                </c:pt>
                <c:pt idx="7834">
                  <c:v>0.188</c:v>
                </c:pt>
                <c:pt idx="7835">
                  <c:v>0.20599999999999999</c:v>
                </c:pt>
                <c:pt idx="7836">
                  <c:v>0.17199999999999999</c:v>
                </c:pt>
                <c:pt idx="7837">
                  <c:v>0.16300000000000001</c:v>
                </c:pt>
                <c:pt idx="7838">
                  <c:v>0.32800000000000001</c:v>
                </c:pt>
                <c:pt idx="7839">
                  <c:v>0.23400000000000001</c:v>
                </c:pt>
                <c:pt idx="7840">
                  <c:v>0.17100000000000001</c:v>
                </c:pt>
                <c:pt idx="7841">
                  <c:v>0.222</c:v>
                </c:pt>
                <c:pt idx="7842">
                  <c:v>0.19400000000000001</c:v>
                </c:pt>
                <c:pt idx="7843">
                  <c:v>0.23100000000000001</c:v>
                </c:pt>
                <c:pt idx="7844">
                  <c:v>0.316</c:v>
                </c:pt>
                <c:pt idx="7845">
                  <c:v>0.24199999999999999</c:v>
                </c:pt>
                <c:pt idx="7846">
                  <c:v>0.183</c:v>
                </c:pt>
                <c:pt idx="7847">
                  <c:v>0.154</c:v>
                </c:pt>
                <c:pt idx="7848">
                  <c:v>0.20899999999999999</c:v>
                </c:pt>
                <c:pt idx="7849">
                  <c:v>0.222</c:v>
                </c:pt>
                <c:pt idx="7850">
                  <c:v>0.24299999999999999</c:v>
                </c:pt>
                <c:pt idx="7851">
                  <c:v>0.22600000000000001</c:v>
                </c:pt>
                <c:pt idx="7852">
                  <c:v>0.17199999999999999</c:v>
                </c:pt>
                <c:pt idx="7853">
                  <c:v>0.157</c:v>
                </c:pt>
                <c:pt idx="7854">
                  <c:v>0.14499999999999999</c:v>
                </c:pt>
                <c:pt idx="7855">
                  <c:v>0.30599999999999999</c:v>
                </c:pt>
                <c:pt idx="7856">
                  <c:v>0.16800000000000001</c:v>
                </c:pt>
                <c:pt idx="7857">
                  <c:v>0.191</c:v>
                </c:pt>
                <c:pt idx="7858">
                  <c:v>0.247</c:v>
                </c:pt>
                <c:pt idx="7859">
                  <c:v>5.3999999999999999E-2</c:v>
                </c:pt>
                <c:pt idx="7860">
                  <c:v>0.25900000000000001</c:v>
                </c:pt>
                <c:pt idx="7861">
                  <c:v>0.183</c:v>
                </c:pt>
                <c:pt idx="7862">
                  <c:v>0.26600000000000001</c:v>
                </c:pt>
                <c:pt idx="7863">
                  <c:v>0.16800000000000001</c:v>
                </c:pt>
                <c:pt idx="7864">
                  <c:v>0.22900000000000001</c:v>
                </c:pt>
                <c:pt idx="7865">
                  <c:v>0.12</c:v>
                </c:pt>
                <c:pt idx="7866">
                  <c:v>0.13100000000000001</c:v>
                </c:pt>
                <c:pt idx="7867">
                  <c:v>0.19</c:v>
                </c:pt>
                <c:pt idx="7868">
                  <c:v>0.14099999999999999</c:v>
                </c:pt>
                <c:pt idx="7869">
                  <c:v>0.129</c:v>
                </c:pt>
                <c:pt idx="7870">
                  <c:v>0.222</c:v>
                </c:pt>
                <c:pt idx="7871">
                  <c:v>0.18099999999999999</c:v>
                </c:pt>
                <c:pt idx="7872">
                  <c:v>0.129</c:v>
                </c:pt>
                <c:pt idx="7873">
                  <c:v>0.16</c:v>
                </c:pt>
                <c:pt idx="7874">
                  <c:v>0.152</c:v>
                </c:pt>
                <c:pt idx="7875">
                  <c:v>0.186</c:v>
                </c:pt>
                <c:pt idx="7876">
                  <c:v>0.23200000000000001</c:v>
                </c:pt>
                <c:pt idx="7877">
                  <c:v>0.122</c:v>
                </c:pt>
                <c:pt idx="7878">
                  <c:v>0.20799999999999999</c:v>
                </c:pt>
                <c:pt idx="7879">
                  <c:v>0.17399999999999999</c:v>
                </c:pt>
                <c:pt idx="7880">
                  <c:v>0.19</c:v>
                </c:pt>
                <c:pt idx="7881">
                  <c:v>0.17</c:v>
                </c:pt>
                <c:pt idx="7882">
                  <c:v>0.17</c:v>
                </c:pt>
                <c:pt idx="7883">
                  <c:v>0.23100000000000001</c:v>
                </c:pt>
                <c:pt idx="7884">
                  <c:v>0.21</c:v>
                </c:pt>
                <c:pt idx="7885">
                  <c:v>0.255</c:v>
                </c:pt>
                <c:pt idx="7886">
                  <c:v>0.158</c:v>
                </c:pt>
                <c:pt idx="7887">
                  <c:v>0.20200000000000001</c:v>
                </c:pt>
                <c:pt idx="7888">
                  <c:v>0.24099999999999999</c:v>
                </c:pt>
                <c:pt idx="7889">
                  <c:v>0.217</c:v>
                </c:pt>
                <c:pt idx="7890">
                  <c:v>0.27900000000000003</c:v>
                </c:pt>
                <c:pt idx="7891">
                  <c:v>0.249</c:v>
                </c:pt>
                <c:pt idx="7892">
                  <c:v>0.23799999999999999</c:v>
                </c:pt>
                <c:pt idx="7893">
                  <c:v>0.122</c:v>
                </c:pt>
                <c:pt idx="7894">
                  <c:v>0.24399999999999999</c:v>
                </c:pt>
                <c:pt idx="7895">
                  <c:v>0.14000000000000001</c:v>
                </c:pt>
                <c:pt idx="7896">
                  <c:v>0.151</c:v>
                </c:pt>
                <c:pt idx="7897">
                  <c:v>0.23400000000000001</c:v>
                </c:pt>
                <c:pt idx="7898">
                  <c:v>0.19400000000000001</c:v>
                </c:pt>
                <c:pt idx="7899">
                  <c:v>0.17</c:v>
                </c:pt>
                <c:pt idx="7900">
                  <c:v>0.20699999999999999</c:v>
                </c:pt>
                <c:pt idx="7901">
                  <c:v>0.23200000000000001</c:v>
                </c:pt>
                <c:pt idx="7902">
                  <c:v>0.155</c:v>
                </c:pt>
                <c:pt idx="7903">
                  <c:v>0.13300000000000001</c:v>
                </c:pt>
                <c:pt idx="7904">
                  <c:v>0.222</c:v>
                </c:pt>
                <c:pt idx="7905">
                  <c:v>0.28100000000000003</c:v>
                </c:pt>
                <c:pt idx="7906">
                  <c:v>0.28799999999999998</c:v>
                </c:pt>
                <c:pt idx="7907">
                  <c:v>0.28999999999999998</c:v>
                </c:pt>
                <c:pt idx="7908">
                  <c:v>0.375</c:v>
                </c:pt>
                <c:pt idx="7909">
                  <c:v>0.309</c:v>
                </c:pt>
                <c:pt idx="7910">
                  <c:v>0.17499999999999999</c:v>
                </c:pt>
                <c:pt idx="7911">
                  <c:v>0.17699999999999999</c:v>
                </c:pt>
                <c:pt idx="7912">
                  <c:v>0.33800000000000002</c:v>
                </c:pt>
                <c:pt idx="7913">
                  <c:v>0.22800000000000001</c:v>
                </c:pt>
                <c:pt idx="7914">
                  <c:v>0.187</c:v>
                </c:pt>
                <c:pt idx="7915">
                  <c:v>0.17499999999999999</c:v>
                </c:pt>
                <c:pt idx="7916">
                  <c:v>0.14899999999999999</c:v>
                </c:pt>
                <c:pt idx="7917">
                  <c:v>0.21099999999999999</c:v>
                </c:pt>
                <c:pt idx="7918">
                  <c:v>0.224</c:v>
                </c:pt>
                <c:pt idx="7919">
                  <c:v>0.185</c:v>
                </c:pt>
                <c:pt idx="7920">
                  <c:v>0.35399999999999998</c:v>
                </c:pt>
                <c:pt idx="7921">
                  <c:v>0.192</c:v>
                </c:pt>
                <c:pt idx="7922">
                  <c:v>0.28000000000000003</c:v>
                </c:pt>
                <c:pt idx="7923">
                  <c:v>0.18</c:v>
                </c:pt>
                <c:pt idx="7924">
                  <c:v>0.249</c:v>
                </c:pt>
                <c:pt idx="7925">
                  <c:v>0.313</c:v>
                </c:pt>
                <c:pt idx="7926">
                  <c:v>0.30099999999999999</c:v>
                </c:pt>
                <c:pt idx="7927">
                  <c:v>0.26300000000000001</c:v>
                </c:pt>
                <c:pt idx="7928">
                  <c:v>0.23499999999999999</c:v>
                </c:pt>
                <c:pt idx="7929">
                  <c:v>0.21199999999999999</c:v>
                </c:pt>
                <c:pt idx="7930">
                  <c:v>0.222</c:v>
                </c:pt>
                <c:pt idx="7931">
                  <c:v>0.217</c:v>
                </c:pt>
                <c:pt idx="7932">
                  <c:v>0.28499999999999998</c:v>
                </c:pt>
                <c:pt idx="7933">
                  <c:v>0.16600000000000001</c:v>
                </c:pt>
                <c:pt idx="7934">
                  <c:v>0.27300000000000002</c:v>
                </c:pt>
                <c:pt idx="7935">
                  <c:v>0.316</c:v>
                </c:pt>
                <c:pt idx="7936">
                  <c:v>0.221</c:v>
                </c:pt>
                <c:pt idx="7937">
                  <c:v>0.26300000000000001</c:v>
                </c:pt>
                <c:pt idx="7938">
                  <c:v>0.189</c:v>
                </c:pt>
                <c:pt idx="7939">
                  <c:v>0.19800000000000001</c:v>
                </c:pt>
                <c:pt idx="7940">
                  <c:v>0.217</c:v>
                </c:pt>
                <c:pt idx="7941">
                  <c:v>0.23699999999999999</c:v>
                </c:pt>
                <c:pt idx="7942">
                  <c:v>0.20699999999999999</c:v>
                </c:pt>
                <c:pt idx="7943">
                  <c:v>0.32400000000000001</c:v>
                </c:pt>
                <c:pt idx="7944">
                  <c:v>0.36099999999999999</c:v>
                </c:pt>
                <c:pt idx="7945">
                  <c:v>0.3</c:v>
                </c:pt>
                <c:pt idx="7946">
                  <c:v>0.23799999999999999</c:v>
                </c:pt>
                <c:pt idx="7947">
                  <c:v>0.13500000000000001</c:v>
                </c:pt>
                <c:pt idx="7948">
                  <c:v>0.13700000000000001</c:v>
                </c:pt>
                <c:pt idx="7949">
                  <c:v>0.13400000000000001</c:v>
                </c:pt>
                <c:pt idx="7950">
                  <c:v>0.34499999999999997</c:v>
                </c:pt>
                <c:pt idx="7951">
                  <c:v>0.38</c:v>
                </c:pt>
                <c:pt idx="7952">
                  <c:v>0.255</c:v>
                </c:pt>
                <c:pt idx="7953">
                  <c:v>0.23799999999999999</c:v>
                </c:pt>
                <c:pt idx="7954">
                  <c:v>0.19600000000000001</c:v>
                </c:pt>
                <c:pt idx="7955">
                  <c:v>0.112</c:v>
                </c:pt>
                <c:pt idx="7956">
                  <c:v>0.219</c:v>
                </c:pt>
                <c:pt idx="7957">
                  <c:v>0.246</c:v>
                </c:pt>
                <c:pt idx="7958">
                  <c:v>0.2</c:v>
                </c:pt>
                <c:pt idx="7959">
                  <c:v>0.17199999999999999</c:v>
                </c:pt>
                <c:pt idx="7960">
                  <c:v>0.23200000000000001</c:v>
                </c:pt>
                <c:pt idx="7961">
                  <c:v>0.30499999999999999</c:v>
                </c:pt>
                <c:pt idx="7962">
                  <c:v>0.251</c:v>
                </c:pt>
                <c:pt idx="7963">
                  <c:v>0.191</c:v>
                </c:pt>
                <c:pt idx="7964">
                  <c:v>0.32700000000000001</c:v>
                </c:pt>
                <c:pt idx="7965">
                  <c:v>0.34699999999999998</c:v>
                </c:pt>
                <c:pt idx="7966">
                  <c:v>0.252</c:v>
                </c:pt>
                <c:pt idx="7967">
                  <c:v>0.24</c:v>
                </c:pt>
                <c:pt idx="7968">
                  <c:v>0.20899999999999999</c:v>
                </c:pt>
                <c:pt idx="7969">
                  <c:v>0.24</c:v>
                </c:pt>
                <c:pt idx="7970">
                  <c:v>0.31</c:v>
                </c:pt>
                <c:pt idx="7971">
                  <c:v>0.32900000000000001</c:v>
                </c:pt>
                <c:pt idx="7972">
                  <c:v>0.33400000000000002</c:v>
                </c:pt>
                <c:pt idx="7973">
                  <c:v>0.31900000000000001</c:v>
                </c:pt>
                <c:pt idx="7974">
                  <c:v>0.23899999999999999</c:v>
                </c:pt>
                <c:pt idx="7975">
                  <c:v>0.251</c:v>
                </c:pt>
                <c:pt idx="7976">
                  <c:v>0.23699999999999999</c:v>
                </c:pt>
                <c:pt idx="7977">
                  <c:v>0.16200000000000001</c:v>
                </c:pt>
                <c:pt idx="7978">
                  <c:v>0.126</c:v>
                </c:pt>
                <c:pt idx="7979">
                  <c:v>0.13300000000000001</c:v>
                </c:pt>
                <c:pt idx="7980">
                  <c:v>0.20799999999999999</c:v>
                </c:pt>
                <c:pt idx="7981">
                  <c:v>0.28799999999999998</c:v>
                </c:pt>
                <c:pt idx="7982">
                  <c:v>0.23599999999999999</c:v>
                </c:pt>
                <c:pt idx="7983">
                  <c:v>0.16500000000000001</c:v>
                </c:pt>
                <c:pt idx="7984">
                  <c:v>0.22700000000000001</c:v>
                </c:pt>
                <c:pt idx="7985">
                  <c:v>0.188</c:v>
                </c:pt>
                <c:pt idx="7986">
                  <c:v>0.35</c:v>
                </c:pt>
                <c:pt idx="7987">
                  <c:v>0.28399999999999997</c:v>
                </c:pt>
                <c:pt idx="7988">
                  <c:v>0.249</c:v>
                </c:pt>
                <c:pt idx="7989">
                  <c:v>0.20200000000000001</c:v>
                </c:pt>
                <c:pt idx="7990">
                  <c:v>0.214</c:v>
                </c:pt>
                <c:pt idx="7991">
                  <c:v>0.19700000000000001</c:v>
                </c:pt>
                <c:pt idx="7992">
                  <c:v>0.20799999999999999</c:v>
                </c:pt>
                <c:pt idx="7993">
                  <c:v>0.24399999999999999</c:v>
                </c:pt>
                <c:pt idx="7994">
                  <c:v>0.23</c:v>
                </c:pt>
                <c:pt idx="7995">
                  <c:v>0.151</c:v>
                </c:pt>
                <c:pt idx="7996">
                  <c:v>0.158</c:v>
                </c:pt>
                <c:pt idx="7997">
                  <c:v>0.214</c:v>
                </c:pt>
                <c:pt idx="7998">
                  <c:v>0.16500000000000001</c:v>
                </c:pt>
                <c:pt idx="7999">
                  <c:v>0.14799999999999999</c:v>
                </c:pt>
                <c:pt idx="8000">
                  <c:v>0.23899999999999999</c:v>
                </c:pt>
                <c:pt idx="8001">
                  <c:v>0.20200000000000001</c:v>
                </c:pt>
                <c:pt idx="8002">
                  <c:v>0.11600000000000001</c:v>
                </c:pt>
                <c:pt idx="8003">
                  <c:v>0.15</c:v>
                </c:pt>
                <c:pt idx="8004">
                  <c:v>0.17699999999999999</c:v>
                </c:pt>
                <c:pt idx="8005">
                  <c:v>0.121</c:v>
                </c:pt>
                <c:pt idx="8006">
                  <c:v>0.22</c:v>
                </c:pt>
                <c:pt idx="8007">
                  <c:v>0.161</c:v>
                </c:pt>
                <c:pt idx="8008">
                  <c:v>0.13900000000000001</c:v>
                </c:pt>
                <c:pt idx="8009">
                  <c:v>0.20699999999999999</c:v>
                </c:pt>
                <c:pt idx="8010">
                  <c:v>0.13800000000000001</c:v>
                </c:pt>
                <c:pt idx="8011">
                  <c:v>0.21</c:v>
                </c:pt>
                <c:pt idx="8012">
                  <c:v>0.16500000000000001</c:v>
                </c:pt>
                <c:pt idx="8013">
                  <c:v>0.23100000000000001</c:v>
                </c:pt>
                <c:pt idx="8014">
                  <c:v>0.13300000000000001</c:v>
                </c:pt>
                <c:pt idx="8015">
                  <c:v>0.215</c:v>
                </c:pt>
                <c:pt idx="8016">
                  <c:v>0.215</c:v>
                </c:pt>
                <c:pt idx="8017">
                  <c:v>0.16</c:v>
                </c:pt>
                <c:pt idx="8018">
                  <c:v>0.17199999999999999</c:v>
                </c:pt>
                <c:pt idx="8019">
                  <c:v>0.126</c:v>
                </c:pt>
                <c:pt idx="8020">
                  <c:v>0.185</c:v>
                </c:pt>
                <c:pt idx="8021">
                  <c:v>0.159</c:v>
                </c:pt>
                <c:pt idx="8022">
                  <c:v>0.24199999999999999</c:v>
                </c:pt>
                <c:pt idx="8023">
                  <c:v>0.17599999999999999</c:v>
                </c:pt>
                <c:pt idx="8024">
                  <c:v>0.218</c:v>
                </c:pt>
                <c:pt idx="8025">
                  <c:v>0.16800000000000001</c:v>
                </c:pt>
                <c:pt idx="8026">
                  <c:v>0.218</c:v>
                </c:pt>
                <c:pt idx="8027">
                  <c:v>0.38</c:v>
                </c:pt>
                <c:pt idx="8028">
                  <c:v>0.29499999999999998</c:v>
                </c:pt>
                <c:pt idx="8029">
                  <c:v>0.26700000000000002</c:v>
                </c:pt>
                <c:pt idx="8030">
                  <c:v>0.3</c:v>
                </c:pt>
                <c:pt idx="8031">
                  <c:v>0.36</c:v>
                </c:pt>
                <c:pt idx="8032">
                  <c:v>0.26600000000000001</c:v>
                </c:pt>
                <c:pt idx="8033">
                  <c:v>0.42599999999999999</c:v>
                </c:pt>
                <c:pt idx="8034">
                  <c:v>0.311</c:v>
                </c:pt>
                <c:pt idx="8035">
                  <c:v>0.435</c:v>
                </c:pt>
                <c:pt idx="8036">
                  <c:v>0.27200000000000002</c:v>
                </c:pt>
                <c:pt idx="8037">
                  <c:v>0.35099999999999998</c:v>
                </c:pt>
                <c:pt idx="8038">
                  <c:v>0.223</c:v>
                </c:pt>
                <c:pt idx="8039">
                  <c:v>0.26800000000000002</c:v>
                </c:pt>
                <c:pt idx="8040">
                  <c:v>0.20499999999999999</c:v>
                </c:pt>
                <c:pt idx="8041">
                  <c:v>0.26100000000000001</c:v>
                </c:pt>
                <c:pt idx="8042">
                  <c:v>0.19600000000000001</c:v>
                </c:pt>
                <c:pt idx="8043">
                  <c:v>0.17199999999999999</c:v>
                </c:pt>
                <c:pt idx="8044">
                  <c:v>0.224</c:v>
                </c:pt>
                <c:pt idx="8045">
                  <c:v>0.22</c:v>
                </c:pt>
                <c:pt idx="8046">
                  <c:v>0.189</c:v>
                </c:pt>
                <c:pt idx="8047">
                  <c:v>0.224</c:v>
                </c:pt>
                <c:pt idx="8048">
                  <c:v>0.20499999999999999</c:v>
                </c:pt>
                <c:pt idx="8049">
                  <c:v>0.24299999999999999</c:v>
                </c:pt>
                <c:pt idx="8050">
                  <c:v>0.16400000000000001</c:v>
                </c:pt>
                <c:pt idx="8051">
                  <c:v>0.14099999999999999</c:v>
                </c:pt>
                <c:pt idx="8052">
                  <c:v>0.185</c:v>
                </c:pt>
                <c:pt idx="8053">
                  <c:v>0.186</c:v>
                </c:pt>
                <c:pt idx="8054">
                  <c:v>0.316</c:v>
                </c:pt>
                <c:pt idx="8055">
                  <c:v>0.254</c:v>
                </c:pt>
                <c:pt idx="8056">
                  <c:v>0.432</c:v>
                </c:pt>
                <c:pt idx="8057">
                  <c:v>0.47299999999999998</c:v>
                </c:pt>
                <c:pt idx="8058">
                  <c:v>0.38</c:v>
                </c:pt>
                <c:pt idx="8059">
                  <c:v>0.25700000000000001</c:v>
                </c:pt>
                <c:pt idx="8060">
                  <c:v>0.17100000000000001</c:v>
                </c:pt>
                <c:pt idx="8061">
                  <c:v>0.17899999999999999</c:v>
                </c:pt>
                <c:pt idx="8062">
                  <c:v>0.20799999999999999</c:v>
                </c:pt>
                <c:pt idx="8063">
                  <c:v>0.26</c:v>
                </c:pt>
                <c:pt idx="8064">
                  <c:v>0.151</c:v>
                </c:pt>
                <c:pt idx="8065">
                  <c:v>0.17199999999999999</c:v>
                </c:pt>
                <c:pt idx="8066">
                  <c:v>0.16800000000000001</c:v>
                </c:pt>
                <c:pt idx="8067">
                  <c:v>0.14000000000000001</c:v>
                </c:pt>
                <c:pt idx="8068">
                  <c:v>0.214</c:v>
                </c:pt>
                <c:pt idx="8069">
                  <c:v>0.182</c:v>
                </c:pt>
                <c:pt idx="8070">
                  <c:v>0.23200000000000001</c:v>
                </c:pt>
                <c:pt idx="8071">
                  <c:v>0.17399999999999999</c:v>
                </c:pt>
                <c:pt idx="8072">
                  <c:v>0.16500000000000001</c:v>
                </c:pt>
                <c:pt idx="8073">
                  <c:v>0.20300000000000001</c:v>
                </c:pt>
                <c:pt idx="8074">
                  <c:v>0.16200000000000001</c:v>
                </c:pt>
                <c:pt idx="8075">
                  <c:v>0.185</c:v>
                </c:pt>
                <c:pt idx="8076">
                  <c:v>0.122</c:v>
                </c:pt>
                <c:pt idx="8077">
                  <c:v>0.20799999999999999</c:v>
                </c:pt>
                <c:pt idx="8078">
                  <c:v>0.23499999999999999</c:v>
                </c:pt>
                <c:pt idx="8079">
                  <c:v>0.29399999999999998</c:v>
                </c:pt>
                <c:pt idx="8080">
                  <c:v>0.16200000000000001</c:v>
                </c:pt>
                <c:pt idx="8081">
                  <c:v>0.192</c:v>
                </c:pt>
                <c:pt idx="8082">
                  <c:v>0.20799999999999999</c:v>
                </c:pt>
                <c:pt idx="8083">
                  <c:v>0.22500000000000001</c:v>
                </c:pt>
                <c:pt idx="8084">
                  <c:v>0.16700000000000001</c:v>
                </c:pt>
                <c:pt idx="8085">
                  <c:v>0.29299999999999998</c:v>
                </c:pt>
                <c:pt idx="8086">
                  <c:v>0.188</c:v>
                </c:pt>
                <c:pt idx="8087">
                  <c:v>0.151</c:v>
                </c:pt>
                <c:pt idx="8088">
                  <c:v>0.16900000000000001</c:v>
                </c:pt>
                <c:pt idx="8089">
                  <c:v>0.151</c:v>
                </c:pt>
                <c:pt idx="8090">
                  <c:v>0.16700000000000001</c:v>
                </c:pt>
                <c:pt idx="8091">
                  <c:v>0.15</c:v>
                </c:pt>
                <c:pt idx="8092">
                  <c:v>0.21</c:v>
                </c:pt>
                <c:pt idx="8093">
                  <c:v>0.18099999999999999</c:v>
                </c:pt>
                <c:pt idx="8094">
                  <c:v>0.22800000000000001</c:v>
                </c:pt>
                <c:pt idx="8095">
                  <c:v>0.14299999999999999</c:v>
                </c:pt>
                <c:pt idx="8096">
                  <c:v>0.20200000000000001</c:v>
                </c:pt>
                <c:pt idx="8097">
                  <c:v>0.215</c:v>
                </c:pt>
                <c:pt idx="8098">
                  <c:v>0.17499999999999999</c:v>
                </c:pt>
                <c:pt idx="8099">
                  <c:v>0.159</c:v>
                </c:pt>
                <c:pt idx="8100">
                  <c:v>0.23899999999999999</c:v>
                </c:pt>
                <c:pt idx="8101">
                  <c:v>0.18</c:v>
                </c:pt>
                <c:pt idx="8102">
                  <c:v>0.14499999999999999</c:v>
                </c:pt>
                <c:pt idx="8103">
                  <c:v>0.16</c:v>
                </c:pt>
                <c:pt idx="8104">
                  <c:v>0.16800000000000001</c:v>
                </c:pt>
                <c:pt idx="8105">
                  <c:v>0.214</c:v>
                </c:pt>
                <c:pt idx="8106">
                  <c:v>0.22500000000000001</c:v>
                </c:pt>
                <c:pt idx="8107">
                  <c:v>0.20399999999999999</c:v>
                </c:pt>
                <c:pt idx="8108">
                  <c:v>0.223</c:v>
                </c:pt>
                <c:pt idx="8109">
                  <c:v>0.183</c:v>
                </c:pt>
                <c:pt idx="8110">
                  <c:v>0.25700000000000001</c:v>
                </c:pt>
                <c:pt idx="8111">
                  <c:v>0.16200000000000001</c:v>
                </c:pt>
                <c:pt idx="8112">
                  <c:v>0.158</c:v>
                </c:pt>
                <c:pt idx="8113">
                  <c:v>0.247</c:v>
                </c:pt>
                <c:pt idx="8114">
                  <c:v>0.19800000000000001</c:v>
                </c:pt>
                <c:pt idx="8115">
                  <c:v>0.19</c:v>
                </c:pt>
                <c:pt idx="8116">
                  <c:v>0.246</c:v>
                </c:pt>
                <c:pt idx="8117">
                  <c:v>0.24299999999999999</c:v>
                </c:pt>
                <c:pt idx="8118">
                  <c:v>0.22500000000000001</c:v>
                </c:pt>
                <c:pt idx="8119">
                  <c:v>0.22600000000000001</c:v>
                </c:pt>
                <c:pt idx="8120">
                  <c:v>0.17399999999999999</c:v>
                </c:pt>
                <c:pt idx="8121">
                  <c:v>0.219</c:v>
                </c:pt>
                <c:pt idx="8122">
                  <c:v>0.11799999999999999</c:v>
                </c:pt>
                <c:pt idx="8123">
                  <c:v>0.32200000000000001</c:v>
                </c:pt>
                <c:pt idx="8124">
                  <c:v>0.23400000000000001</c:v>
                </c:pt>
                <c:pt idx="8125">
                  <c:v>0.192</c:v>
                </c:pt>
                <c:pt idx="8126">
                  <c:v>0.25900000000000001</c:v>
                </c:pt>
                <c:pt idx="8127">
                  <c:v>0.14099999999999999</c:v>
                </c:pt>
                <c:pt idx="8128">
                  <c:v>0.16800000000000001</c:v>
                </c:pt>
                <c:pt idx="8129">
                  <c:v>0.17299999999999999</c:v>
                </c:pt>
                <c:pt idx="8130">
                  <c:v>0.159</c:v>
                </c:pt>
                <c:pt idx="8131">
                  <c:v>0.26100000000000001</c:v>
                </c:pt>
                <c:pt idx="8132">
                  <c:v>0.153</c:v>
                </c:pt>
                <c:pt idx="8133">
                  <c:v>0.20699999999999999</c:v>
                </c:pt>
                <c:pt idx="8134">
                  <c:v>0.14699999999999999</c:v>
                </c:pt>
                <c:pt idx="8135">
                  <c:v>0.10100000000000001</c:v>
                </c:pt>
                <c:pt idx="8136">
                  <c:v>0.27800000000000002</c:v>
                </c:pt>
                <c:pt idx="8137">
                  <c:v>0.214</c:v>
                </c:pt>
                <c:pt idx="8138">
                  <c:v>0.185</c:v>
                </c:pt>
                <c:pt idx="8139">
                  <c:v>0.158</c:v>
                </c:pt>
                <c:pt idx="8140">
                  <c:v>0.24099999999999999</c:v>
                </c:pt>
                <c:pt idx="8141">
                  <c:v>0.14000000000000001</c:v>
                </c:pt>
                <c:pt idx="8142">
                  <c:v>0.20899999999999999</c:v>
                </c:pt>
                <c:pt idx="8143">
                  <c:v>0.153</c:v>
                </c:pt>
                <c:pt idx="8144">
                  <c:v>0.21099999999999999</c:v>
                </c:pt>
                <c:pt idx="8145">
                  <c:v>0.20699999999999999</c:v>
                </c:pt>
                <c:pt idx="8146">
                  <c:v>0.22700000000000001</c:v>
                </c:pt>
                <c:pt idx="8147">
                  <c:v>0.23599999999999999</c:v>
                </c:pt>
                <c:pt idx="8148">
                  <c:v>0.22800000000000001</c:v>
                </c:pt>
                <c:pt idx="8149">
                  <c:v>0.27500000000000002</c:v>
                </c:pt>
                <c:pt idx="8150">
                  <c:v>0.17399999999999999</c:v>
                </c:pt>
                <c:pt idx="8151">
                  <c:v>0.308</c:v>
                </c:pt>
                <c:pt idx="8152">
                  <c:v>0.23499999999999999</c:v>
                </c:pt>
                <c:pt idx="8153">
                  <c:v>0.17</c:v>
                </c:pt>
                <c:pt idx="8154">
                  <c:v>0.21099999999999999</c:v>
                </c:pt>
                <c:pt idx="8155">
                  <c:v>0.20399999999999999</c:v>
                </c:pt>
                <c:pt idx="8156">
                  <c:v>0.14899999999999999</c:v>
                </c:pt>
                <c:pt idx="8157">
                  <c:v>0.25800000000000001</c:v>
                </c:pt>
                <c:pt idx="8158">
                  <c:v>0.19500000000000001</c:v>
                </c:pt>
                <c:pt idx="8159">
                  <c:v>0.13700000000000001</c:v>
                </c:pt>
                <c:pt idx="8160">
                  <c:v>0.20799999999999999</c:v>
                </c:pt>
                <c:pt idx="8161">
                  <c:v>0.26900000000000002</c:v>
                </c:pt>
                <c:pt idx="8162">
                  <c:v>0.21</c:v>
                </c:pt>
                <c:pt idx="8163">
                  <c:v>0.217</c:v>
                </c:pt>
                <c:pt idx="8164">
                  <c:v>0.23599999999999999</c:v>
                </c:pt>
                <c:pt idx="8165">
                  <c:v>0.22700000000000001</c:v>
                </c:pt>
                <c:pt idx="8166">
                  <c:v>0.22700000000000001</c:v>
                </c:pt>
                <c:pt idx="8167">
                  <c:v>0.25700000000000001</c:v>
                </c:pt>
                <c:pt idx="8168">
                  <c:v>0.245</c:v>
                </c:pt>
                <c:pt idx="8169">
                  <c:v>0.16200000000000001</c:v>
                </c:pt>
                <c:pt idx="8170">
                  <c:v>0.22600000000000001</c:v>
                </c:pt>
                <c:pt idx="8171">
                  <c:v>0.187</c:v>
                </c:pt>
                <c:pt idx="8172">
                  <c:v>0.13200000000000001</c:v>
                </c:pt>
                <c:pt idx="8173">
                  <c:v>0.129</c:v>
                </c:pt>
                <c:pt idx="8174">
                  <c:v>0.14000000000000001</c:v>
                </c:pt>
                <c:pt idx="8175">
                  <c:v>0.17</c:v>
                </c:pt>
                <c:pt idx="8176">
                  <c:v>0.189</c:v>
                </c:pt>
                <c:pt idx="8177">
                  <c:v>0.13100000000000001</c:v>
                </c:pt>
                <c:pt idx="8178">
                  <c:v>0.123</c:v>
                </c:pt>
                <c:pt idx="8179">
                  <c:v>0.13500000000000001</c:v>
                </c:pt>
                <c:pt idx="8180">
                  <c:v>0.182</c:v>
                </c:pt>
                <c:pt idx="8181">
                  <c:v>0.22800000000000001</c:v>
                </c:pt>
                <c:pt idx="8182">
                  <c:v>0.13900000000000001</c:v>
                </c:pt>
                <c:pt idx="8183">
                  <c:v>0.14799999999999999</c:v>
                </c:pt>
                <c:pt idx="8184">
                  <c:v>0.16</c:v>
                </c:pt>
                <c:pt idx="8185">
                  <c:v>0.248</c:v>
                </c:pt>
                <c:pt idx="8186">
                  <c:v>0.11799999999999999</c:v>
                </c:pt>
                <c:pt idx="8187">
                  <c:v>0.18099999999999999</c:v>
                </c:pt>
                <c:pt idx="8188">
                  <c:v>0.217</c:v>
                </c:pt>
                <c:pt idx="8189">
                  <c:v>0.17299999999999999</c:v>
                </c:pt>
                <c:pt idx="8190">
                  <c:v>0.16500000000000001</c:v>
                </c:pt>
                <c:pt idx="8191">
                  <c:v>0.186</c:v>
                </c:pt>
                <c:pt idx="8192">
                  <c:v>0.24299999999999999</c:v>
                </c:pt>
                <c:pt idx="8193">
                  <c:v>0.123</c:v>
                </c:pt>
                <c:pt idx="8194">
                  <c:v>0.27400000000000002</c:v>
                </c:pt>
                <c:pt idx="8195">
                  <c:v>0.23599999999999999</c:v>
                </c:pt>
                <c:pt idx="8196">
                  <c:v>0.188</c:v>
                </c:pt>
                <c:pt idx="8197">
                  <c:v>0.20399999999999999</c:v>
                </c:pt>
                <c:pt idx="8198">
                  <c:v>0.13500000000000001</c:v>
                </c:pt>
                <c:pt idx="8199">
                  <c:v>0.183</c:v>
                </c:pt>
                <c:pt idx="8200">
                  <c:v>0.19</c:v>
                </c:pt>
                <c:pt idx="8201">
                  <c:v>0.26500000000000001</c:v>
                </c:pt>
                <c:pt idx="8202">
                  <c:v>0.161</c:v>
                </c:pt>
                <c:pt idx="8203">
                  <c:v>0.317</c:v>
                </c:pt>
                <c:pt idx="8204">
                  <c:v>0.24099999999999999</c:v>
                </c:pt>
                <c:pt idx="8205">
                  <c:v>0.193</c:v>
                </c:pt>
                <c:pt idx="8206">
                  <c:v>0.13800000000000001</c:v>
                </c:pt>
                <c:pt idx="8207">
                  <c:v>0.223</c:v>
                </c:pt>
                <c:pt idx="8208">
                  <c:v>0.309</c:v>
                </c:pt>
                <c:pt idx="8209">
                  <c:v>0.23300000000000001</c:v>
                </c:pt>
                <c:pt idx="8210">
                  <c:v>0.16400000000000001</c:v>
                </c:pt>
                <c:pt idx="8211">
                  <c:v>0.223</c:v>
                </c:pt>
                <c:pt idx="8212">
                  <c:v>0.24399999999999999</c:v>
                </c:pt>
                <c:pt idx="8213">
                  <c:v>0.184</c:v>
                </c:pt>
                <c:pt idx="8214">
                  <c:v>0.19800000000000001</c:v>
                </c:pt>
                <c:pt idx="8215">
                  <c:v>0.23799999999999999</c:v>
                </c:pt>
                <c:pt idx="8216">
                  <c:v>0.36099999999999999</c:v>
                </c:pt>
                <c:pt idx="8217">
                  <c:v>0.14399999999999999</c:v>
                </c:pt>
                <c:pt idx="8218">
                  <c:v>0.16900000000000001</c:v>
                </c:pt>
                <c:pt idx="8219">
                  <c:v>0.216</c:v>
                </c:pt>
                <c:pt idx="8220">
                  <c:v>0.20300000000000001</c:v>
                </c:pt>
                <c:pt idx="8221">
                  <c:v>0.128</c:v>
                </c:pt>
                <c:pt idx="8222">
                  <c:v>0.13600000000000001</c:v>
                </c:pt>
                <c:pt idx="8223">
                  <c:v>0.19500000000000001</c:v>
                </c:pt>
                <c:pt idx="8224">
                  <c:v>0.13900000000000001</c:v>
                </c:pt>
                <c:pt idx="8225">
                  <c:v>0.193</c:v>
                </c:pt>
                <c:pt idx="8226">
                  <c:v>0.17399999999999999</c:v>
                </c:pt>
                <c:pt idx="8227">
                  <c:v>0.17899999999999999</c:v>
                </c:pt>
                <c:pt idx="8228">
                  <c:v>0.16300000000000001</c:v>
                </c:pt>
                <c:pt idx="8229">
                  <c:v>0.16</c:v>
                </c:pt>
                <c:pt idx="8230">
                  <c:v>0.13100000000000001</c:v>
                </c:pt>
                <c:pt idx="8231">
                  <c:v>0.13400000000000001</c:v>
                </c:pt>
                <c:pt idx="8232">
                  <c:v>0.14899999999999999</c:v>
                </c:pt>
                <c:pt idx="8233">
                  <c:v>8.6999999999999994E-2</c:v>
                </c:pt>
                <c:pt idx="8234">
                  <c:v>0.16200000000000001</c:v>
                </c:pt>
                <c:pt idx="8235">
                  <c:v>0.112</c:v>
                </c:pt>
                <c:pt idx="8236">
                  <c:v>0.19900000000000001</c:v>
                </c:pt>
                <c:pt idx="8237">
                  <c:v>0.214</c:v>
                </c:pt>
                <c:pt idx="8238">
                  <c:v>0.161</c:v>
                </c:pt>
                <c:pt idx="8239">
                  <c:v>0.255</c:v>
                </c:pt>
                <c:pt idx="8240">
                  <c:v>0.20799999999999999</c:v>
                </c:pt>
                <c:pt idx="8241">
                  <c:v>0.152</c:v>
                </c:pt>
                <c:pt idx="8242">
                  <c:v>0.21099999999999999</c:v>
                </c:pt>
                <c:pt idx="8243">
                  <c:v>0.23300000000000001</c:v>
                </c:pt>
                <c:pt idx="8244">
                  <c:v>0.108</c:v>
                </c:pt>
                <c:pt idx="8245">
                  <c:v>0.17399999999999999</c:v>
                </c:pt>
                <c:pt idx="8246">
                  <c:v>0.11899999999999999</c:v>
                </c:pt>
                <c:pt idx="8247">
                  <c:v>0.17899999999999999</c:v>
                </c:pt>
                <c:pt idx="8248">
                  <c:v>0.23899999999999999</c:v>
                </c:pt>
                <c:pt idx="8249">
                  <c:v>0.125</c:v>
                </c:pt>
                <c:pt idx="8250">
                  <c:v>0.11899999999999999</c:v>
                </c:pt>
                <c:pt idx="8251">
                  <c:v>0.19600000000000001</c:v>
                </c:pt>
                <c:pt idx="8252">
                  <c:v>0.16700000000000001</c:v>
                </c:pt>
                <c:pt idx="8253">
                  <c:v>0.17599999999999999</c:v>
                </c:pt>
                <c:pt idx="8254">
                  <c:v>0.221</c:v>
                </c:pt>
                <c:pt idx="8255">
                  <c:v>0.246</c:v>
                </c:pt>
                <c:pt idx="8256">
                  <c:v>0.245</c:v>
                </c:pt>
                <c:pt idx="8257">
                  <c:v>0.121</c:v>
                </c:pt>
                <c:pt idx="8258">
                  <c:v>0.17199999999999999</c:v>
                </c:pt>
                <c:pt idx="8259">
                  <c:v>0.22600000000000001</c:v>
                </c:pt>
                <c:pt idx="8260">
                  <c:v>0.217</c:v>
                </c:pt>
                <c:pt idx="8261">
                  <c:v>0.161</c:v>
                </c:pt>
                <c:pt idx="8262">
                  <c:v>0.249</c:v>
                </c:pt>
                <c:pt idx="8263">
                  <c:v>0.188</c:v>
                </c:pt>
                <c:pt idx="8264">
                  <c:v>0.156</c:v>
                </c:pt>
                <c:pt idx="8265">
                  <c:v>0.16600000000000001</c:v>
                </c:pt>
                <c:pt idx="8266">
                  <c:v>0.20599999999999999</c:v>
                </c:pt>
                <c:pt idx="8267">
                  <c:v>0.19800000000000001</c:v>
                </c:pt>
                <c:pt idx="8268">
                  <c:v>0.23599999999999999</c:v>
                </c:pt>
                <c:pt idx="8269">
                  <c:v>0.13900000000000001</c:v>
                </c:pt>
                <c:pt idx="8270">
                  <c:v>0.20699999999999999</c:v>
                </c:pt>
                <c:pt idx="8271">
                  <c:v>0.24099999999999999</c:v>
                </c:pt>
                <c:pt idx="8272">
                  <c:v>0.26700000000000002</c:v>
                </c:pt>
                <c:pt idx="8273">
                  <c:v>0.19500000000000001</c:v>
                </c:pt>
                <c:pt idx="8274">
                  <c:v>0.18</c:v>
                </c:pt>
                <c:pt idx="8275">
                  <c:v>0.189</c:v>
                </c:pt>
                <c:pt idx="8276">
                  <c:v>0.23599999999999999</c:v>
                </c:pt>
                <c:pt idx="8277">
                  <c:v>0.14899999999999999</c:v>
                </c:pt>
                <c:pt idx="8278">
                  <c:v>0.152</c:v>
                </c:pt>
                <c:pt idx="8279">
                  <c:v>0.24099999999999999</c:v>
                </c:pt>
                <c:pt idx="8280">
                  <c:v>0.19400000000000001</c:v>
                </c:pt>
                <c:pt idx="8281">
                  <c:v>0.311</c:v>
                </c:pt>
                <c:pt idx="8282">
                  <c:v>0.157</c:v>
                </c:pt>
                <c:pt idx="8283">
                  <c:v>0.27700000000000002</c:v>
                </c:pt>
                <c:pt idx="8284">
                  <c:v>0.38100000000000001</c:v>
                </c:pt>
                <c:pt idx="8285">
                  <c:v>0.252</c:v>
                </c:pt>
                <c:pt idx="8286">
                  <c:v>0.19700000000000001</c:v>
                </c:pt>
                <c:pt idx="8287">
                  <c:v>0.32200000000000001</c:v>
                </c:pt>
                <c:pt idx="8288">
                  <c:v>0.22900000000000001</c:v>
                </c:pt>
                <c:pt idx="8289">
                  <c:v>0.314</c:v>
                </c:pt>
                <c:pt idx="8290">
                  <c:v>0.23899999999999999</c:v>
                </c:pt>
                <c:pt idx="8291">
                  <c:v>0.32</c:v>
                </c:pt>
                <c:pt idx="8292">
                  <c:v>0.28000000000000003</c:v>
                </c:pt>
                <c:pt idx="8293">
                  <c:v>0.32700000000000001</c:v>
                </c:pt>
                <c:pt idx="8294">
                  <c:v>0.32600000000000001</c:v>
                </c:pt>
                <c:pt idx="8295">
                  <c:v>0.315</c:v>
                </c:pt>
                <c:pt idx="8296">
                  <c:v>0.20699999999999999</c:v>
                </c:pt>
                <c:pt idx="8297">
                  <c:v>0.19700000000000001</c:v>
                </c:pt>
                <c:pt idx="8298">
                  <c:v>0.18</c:v>
                </c:pt>
                <c:pt idx="8299">
                  <c:v>0.17699999999999999</c:v>
                </c:pt>
                <c:pt idx="8300">
                  <c:v>0.24</c:v>
                </c:pt>
                <c:pt idx="8301">
                  <c:v>0.21199999999999999</c:v>
                </c:pt>
                <c:pt idx="8302">
                  <c:v>0.193</c:v>
                </c:pt>
                <c:pt idx="8303">
                  <c:v>0.34699999999999998</c:v>
                </c:pt>
                <c:pt idx="8304">
                  <c:v>0.14299999999999999</c:v>
                </c:pt>
                <c:pt idx="8305">
                  <c:v>0.23200000000000001</c:v>
                </c:pt>
                <c:pt idx="8306">
                  <c:v>0.18</c:v>
                </c:pt>
                <c:pt idx="8307">
                  <c:v>0.14899999999999999</c:v>
                </c:pt>
                <c:pt idx="8308">
                  <c:v>0.14299999999999999</c:v>
                </c:pt>
                <c:pt idx="8309">
                  <c:v>0.19700000000000001</c:v>
                </c:pt>
                <c:pt idx="8310">
                  <c:v>0.20100000000000001</c:v>
                </c:pt>
                <c:pt idx="8311">
                  <c:v>0.155</c:v>
                </c:pt>
                <c:pt idx="8312">
                  <c:v>0.157</c:v>
                </c:pt>
                <c:pt idx="8313">
                  <c:v>0.23699999999999999</c:v>
                </c:pt>
                <c:pt idx="8314">
                  <c:v>0.16500000000000001</c:v>
                </c:pt>
                <c:pt idx="8315">
                  <c:v>0.217</c:v>
                </c:pt>
                <c:pt idx="8316">
                  <c:v>0.222</c:v>
                </c:pt>
                <c:pt idx="8317">
                  <c:v>0.255</c:v>
                </c:pt>
                <c:pt idx="8318">
                  <c:v>0.34499999999999997</c:v>
                </c:pt>
                <c:pt idx="8319">
                  <c:v>0.5</c:v>
                </c:pt>
                <c:pt idx="8320">
                  <c:v>0.24199999999999999</c:v>
                </c:pt>
                <c:pt idx="8321">
                  <c:v>0.28699999999999998</c:v>
                </c:pt>
                <c:pt idx="8322">
                  <c:v>0.20699999999999999</c:v>
                </c:pt>
                <c:pt idx="8323">
                  <c:v>0.25600000000000001</c:v>
                </c:pt>
                <c:pt idx="8324">
                  <c:v>0.29399999999999998</c:v>
                </c:pt>
                <c:pt idx="8325">
                  <c:v>0.30099999999999999</c:v>
                </c:pt>
                <c:pt idx="8326">
                  <c:v>0.24099999999999999</c:v>
                </c:pt>
                <c:pt idx="8327">
                  <c:v>0.184</c:v>
                </c:pt>
                <c:pt idx="8328">
                  <c:v>0.28299999999999997</c:v>
                </c:pt>
                <c:pt idx="8329">
                  <c:v>0.27500000000000002</c:v>
                </c:pt>
                <c:pt idx="8330">
                  <c:v>0.40400000000000003</c:v>
                </c:pt>
                <c:pt idx="8331">
                  <c:v>0.312</c:v>
                </c:pt>
                <c:pt idx="8332">
                  <c:v>0.317</c:v>
                </c:pt>
                <c:pt idx="8333">
                  <c:v>0.34</c:v>
                </c:pt>
                <c:pt idx="8334">
                  <c:v>0.29099999999999998</c:v>
                </c:pt>
                <c:pt idx="8335">
                  <c:v>0.22</c:v>
                </c:pt>
                <c:pt idx="8336">
                  <c:v>0.27400000000000002</c:v>
                </c:pt>
                <c:pt idx="8337">
                  <c:v>0.20100000000000001</c:v>
                </c:pt>
                <c:pt idx="8338">
                  <c:v>0.13</c:v>
                </c:pt>
                <c:pt idx="8339">
                  <c:v>0.11</c:v>
                </c:pt>
                <c:pt idx="8340">
                  <c:v>0.19700000000000001</c:v>
                </c:pt>
                <c:pt idx="8341">
                  <c:v>0.219</c:v>
                </c:pt>
                <c:pt idx="8342">
                  <c:v>0.26200000000000001</c:v>
                </c:pt>
                <c:pt idx="8343">
                  <c:v>0.17199999999999999</c:v>
                </c:pt>
                <c:pt idx="8344">
                  <c:v>0.13600000000000001</c:v>
                </c:pt>
                <c:pt idx="8345">
                  <c:v>0.17199999999999999</c:v>
                </c:pt>
                <c:pt idx="8346">
                  <c:v>0.307</c:v>
                </c:pt>
                <c:pt idx="8347">
                  <c:v>0.17499999999999999</c:v>
                </c:pt>
                <c:pt idx="8348">
                  <c:v>0.23200000000000001</c:v>
                </c:pt>
                <c:pt idx="8349">
                  <c:v>0.14000000000000001</c:v>
                </c:pt>
                <c:pt idx="8350">
                  <c:v>0.193</c:v>
                </c:pt>
                <c:pt idx="8351">
                  <c:v>0.11600000000000001</c:v>
                </c:pt>
                <c:pt idx="8352">
                  <c:v>0.252</c:v>
                </c:pt>
                <c:pt idx="8353">
                  <c:v>0.12</c:v>
                </c:pt>
                <c:pt idx="8354">
                  <c:v>0.14899999999999999</c:v>
                </c:pt>
                <c:pt idx="8355">
                  <c:v>0.186</c:v>
                </c:pt>
                <c:pt idx="8356">
                  <c:v>0.151</c:v>
                </c:pt>
                <c:pt idx="8357">
                  <c:v>0.2</c:v>
                </c:pt>
                <c:pt idx="8358">
                  <c:v>0.215</c:v>
                </c:pt>
                <c:pt idx="8359">
                  <c:v>0.25900000000000001</c:v>
                </c:pt>
                <c:pt idx="8360">
                  <c:v>0.22900000000000001</c:v>
                </c:pt>
                <c:pt idx="8361">
                  <c:v>0.16200000000000001</c:v>
                </c:pt>
                <c:pt idx="8362">
                  <c:v>0.19</c:v>
                </c:pt>
                <c:pt idx="8363">
                  <c:v>0.188</c:v>
                </c:pt>
                <c:pt idx="8364">
                  <c:v>0.17899999999999999</c:v>
                </c:pt>
                <c:pt idx="8365">
                  <c:v>0.17299999999999999</c:v>
                </c:pt>
                <c:pt idx="8366">
                  <c:v>0.125</c:v>
                </c:pt>
                <c:pt idx="8367">
                  <c:v>0.20699999999999999</c:v>
                </c:pt>
                <c:pt idx="8368">
                  <c:v>0.13500000000000001</c:v>
                </c:pt>
                <c:pt idx="8369">
                  <c:v>0.13</c:v>
                </c:pt>
                <c:pt idx="8370">
                  <c:v>0.184</c:v>
                </c:pt>
                <c:pt idx="8371">
                  <c:v>0.161</c:v>
                </c:pt>
                <c:pt idx="8372">
                  <c:v>0.219</c:v>
                </c:pt>
                <c:pt idx="8373">
                  <c:v>0.18099999999999999</c:v>
                </c:pt>
                <c:pt idx="8374">
                  <c:v>0.20799999999999999</c:v>
                </c:pt>
                <c:pt idx="8375">
                  <c:v>0.16700000000000001</c:v>
                </c:pt>
                <c:pt idx="8376">
                  <c:v>0.17100000000000001</c:v>
                </c:pt>
                <c:pt idx="8377">
                  <c:v>0.19700000000000001</c:v>
                </c:pt>
                <c:pt idx="8378">
                  <c:v>0.247</c:v>
                </c:pt>
                <c:pt idx="8379">
                  <c:v>0.22900000000000001</c:v>
                </c:pt>
                <c:pt idx="8380">
                  <c:v>0.16300000000000001</c:v>
                </c:pt>
                <c:pt idx="8381">
                  <c:v>0.215</c:v>
                </c:pt>
                <c:pt idx="8382">
                  <c:v>0.24199999999999999</c:v>
                </c:pt>
                <c:pt idx="8383">
                  <c:v>0.26</c:v>
                </c:pt>
                <c:pt idx="8384">
                  <c:v>0.255</c:v>
                </c:pt>
                <c:pt idx="8385">
                  <c:v>0.16500000000000001</c:v>
                </c:pt>
                <c:pt idx="8386">
                  <c:v>0.154</c:v>
                </c:pt>
                <c:pt idx="8387">
                  <c:v>0.17499999999999999</c:v>
                </c:pt>
                <c:pt idx="8388">
                  <c:v>0.14299999999999999</c:v>
                </c:pt>
                <c:pt idx="8389">
                  <c:v>0.23400000000000001</c:v>
                </c:pt>
                <c:pt idx="8390">
                  <c:v>0.23499999999999999</c:v>
                </c:pt>
                <c:pt idx="8391">
                  <c:v>0.161</c:v>
                </c:pt>
                <c:pt idx="8392">
                  <c:v>0.108</c:v>
                </c:pt>
                <c:pt idx="8393">
                  <c:v>0.14199999999999999</c:v>
                </c:pt>
                <c:pt idx="8394">
                  <c:v>0.13800000000000001</c:v>
                </c:pt>
                <c:pt idx="8395">
                  <c:v>0.15</c:v>
                </c:pt>
                <c:pt idx="8396">
                  <c:v>0.16300000000000001</c:v>
                </c:pt>
                <c:pt idx="8397">
                  <c:v>0.28799999999999998</c:v>
                </c:pt>
                <c:pt idx="8398">
                  <c:v>0.28699999999999998</c:v>
                </c:pt>
                <c:pt idx="8399">
                  <c:v>0.214</c:v>
                </c:pt>
                <c:pt idx="8400">
                  <c:v>0.14000000000000001</c:v>
                </c:pt>
                <c:pt idx="8401">
                  <c:v>0.19</c:v>
                </c:pt>
                <c:pt idx="8402">
                  <c:v>0.17499999999999999</c:v>
                </c:pt>
                <c:pt idx="8403">
                  <c:v>0.22700000000000001</c:v>
                </c:pt>
                <c:pt idx="8404">
                  <c:v>0.26700000000000002</c:v>
                </c:pt>
                <c:pt idx="8405">
                  <c:v>0.17699999999999999</c:v>
                </c:pt>
                <c:pt idx="8406">
                  <c:v>0.17</c:v>
                </c:pt>
                <c:pt idx="8407">
                  <c:v>0.247</c:v>
                </c:pt>
                <c:pt idx="8408">
                  <c:v>0.17100000000000001</c:v>
                </c:pt>
                <c:pt idx="8409">
                  <c:v>0.13400000000000001</c:v>
                </c:pt>
                <c:pt idx="8410">
                  <c:v>0.112</c:v>
                </c:pt>
                <c:pt idx="8411">
                  <c:v>0.19</c:v>
                </c:pt>
                <c:pt idx="8412">
                  <c:v>0.184</c:v>
                </c:pt>
                <c:pt idx="8413">
                  <c:v>0.214</c:v>
                </c:pt>
                <c:pt idx="8414">
                  <c:v>0.23400000000000001</c:v>
                </c:pt>
                <c:pt idx="8415">
                  <c:v>0.19500000000000001</c:v>
                </c:pt>
                <c:pt idx="8416">
                  <c:v>0.19800000000000001</c:v>
                </c:pt>
                <c:pt idx="8417">
                  <c:v>0.18</c:v>
                </c:pt>
                <c:pt idx="8418">
                  <c:v>0.25</c:v>
                </c:pt>
                <c:pt idx="8419">
                  <c:v>0.23699999999999999</c:v>
                </c:pt>
                <c:pt idx="8420">
                  <c:v>0.19800000000000001</c:v>
                </c:pt>
                <c:pt idx="8421">
                  <c:v>0.27200000000000002</c:v>
                </c:pt>
                <c:pt idx="8422">
                  <c:v>0.153</c:v>
                </c:pt>
                <c:pt idx="8423">
                  <c:v>0.23899999999999999</c:v>
                </c:pt>
                <c:pt idx="8424">
                  <c:v>0.27100000000000002</c:v>
                </c:pt>
                <c:pt idx="8425">
                  <c:v>0.37</c:v>
                </c:pt>
                <c:pt idx="8426">
                  <c:v>0.26800000000000002</c:v>
                </c:pt>
                <c:pt idx="8427">
                  <c:v>0.35499999999999998</c:v>
                </c:pt>
                <c:pt idx="8428">
                  <c:v>0.254</c:v>
                </c:pt>
                <c:pt idx="8429">
                  <c:v>0.39400000000000002</c:v>
                </c:pt>
                <c:pt idx="8430">
                  <c:v>0.35899999999999999</c:v>
                </c:pt>
                <c:pt idx="8431">
                  <c:v>0.29499999999999998</c:v>
                </c:pt>
                <c:pt idx="8432">
                  <c:v>0.33600000000000002</c:v>
                </c:pt>
                <c:pt idx="8433">
                  <c:v>0.503</c:v>
                </c:pt>
                <c:pt idx="8434">
                  <c:v>0.32100000000000001</c:v>
                </c:pt>
                <c:pt idx="8435">
                  <c:v>0.307</c:v>
                </c:pt>
                <c:pt idx="8436">
                  <c:v>0.43099999999999999</c:v>
                </c:pt>
                <c:pt idx="8437">
                  <c:v>0.44700000000000001</c:v>
                </c:pt>
                <c:pt idx="8438">
                  <c:v>0.36</c:v>
                </c:pt>
                <c:pt idx="8439">
                  <c:v>0.30599999999999999</c:v>
                </c:pt>
                <c:pt idx="8440">
                  <c:v>0.439</c:v>
                </c:pt>
                <c:pt idx="8441">
                  <c:v>0.36699999999999999</c:v>
                </c:pt>
                <c:pt idx="8442">
                  <c:v>0.56299999999999994</c:v>
                </c:pt>
                <c:pt idx="8443">
                  <c:v>0.503</c:v>
                </c:pt>
                <c:pt idx="8444">
                  <c:v>0.33400000000000002</c:v>
                </c:pt>
                <c:pt idx="8445">
                  <c:v>0.34499999999999997</c:v>
                </c:pt>
                <c:pt idx="8446">
                  <c:v>0.35499999999999998</c:v>
                </c:pt>
                <c:pt idx="8447">
                  <c:v>0.20899999999999999</c:v>
                </c:pt>
                <c:pt idx="8448">
                  <c:v>0.251</c:v>
                </c:pt>
                <c:pt idx="8449">
                  <c:v>0.24199999999999999</c:v>
                </c:pt>
                <c:pt idx="8450">
                  <c:v>0.24399999999999999</c:v>
                </c:pt>
                <c:pt idx="8451">
                  <c:v>0.27</c:v>
                </c:pt>
                <c:pt idx="8452">
                  <c:v>0.185</c:v>
                </c:pt>
                <c:pt idx="8453">
                  <c:v>0.27100000000000002</c:v>
                </c:pt>
                <c:pt idx="8454">
                  <c:v>0.308</c:v>
                </c:pt>
                <c:pt idx="8455">
                  <c:v>0.24399999999999999</c:v>
                </c:pt>
                <c:pt idx="8456">
                  <c:v>0.20300000000000001</c:v>
                </c:pt>
                <c:pt idx="8457">
                  <c:v>0.24099999999999999</c:v>
                </c:pt>
                <c:pt idx="8458">
                  <c:v>0.28299999999999997</c:v>
                </c:pt>
                <c:pt idx="8459">
                  <c:v>0.17299999999999999</c:v>
                </c:pt>
                <c:pt idx="8460">
                  <c:v>0.20399999999999999</c:v>
                </c:pt>
                <c:pt idx="8461">
                  <c:v>0.129</c:v>
                </c:pt>
                <c:pt idx="8462">
                  <c:v>0.16800000000000001</c:v>
                </c:pt>
                <c:pt idx="8463">
                  <c:v>0.109</c:v>
                </c:pt>
                <c:pt idx="8464">
                  <c:v>0.221</c:v>
                </c:pt>
                <c:pt idx="8465">
                  <c:v>0.14099999999999999</c:v>
                </c:pt>
                <c:pt idx="8466">
                  <c:v>6.6000000000000003E-2</c:v>
                </c:pt>
                <c:pt idx="8467">
                  <c:v>0.13700000000000001</c:v>
                </c:pt>
                <c:pt idx="8468">
                  <c:v>0.17299999999999999</c:v>
                </c:pt>
                <c:pt idx="8469">
                  <c:v>0.14799999999999999</c:v>
                </c:pt>
                <c:pt idx="8470">
                  <c:v>0.19700000000000001</c:v>
                </c:pt>
                <c:pt idx="8471">
                  <c:v>0.17499999999999999</c:v>
                </c:pt>
                <c:pt idx="8472">
                  <c:v>0.17599999999999999</c:v>
                </c:pt>
                <c:pt idx="8473">
                  <c:v>0.14899999999999999</c:v>
                </c:pt>
                <c:pt idx="8474">
                  <c:v>0.191</c:v>
                </c:pt>
                <c:pt idx="8475">
                  <c:v>0.16900000000000001</c:v>
                </c:pt>
                <c:pt idx="8476">
                  <c:v>0.13200000000000001</c:v>
                </c:pt>
                <c:pt idx="8477">
                  <c:v>0.153</c:v>
                </c:pt>
                <c:pt idx="8478">
                  <c:v>0.13500000000000001</c:v>
                </c:pt>
                <c:pt idx="8479">
                  <c:v>0.17199999999999999</c:v>
                </c:pt>
                <c:pt idx="8480">
                  <c:v>0.30199999999999999</c:v>
                </c:pt>
                <c:pt idx="8481">
                  <c:v>0.11799999999999999</c:v>
                </c:pt>
                <c:pt idx="8482">
                  <c:v>0.24099999999999999</c:v>
                </c:pt>
                <c:pt idx="8483">
                  <c:v>0.14099999999999999</c:v>
                </c:pt>
                <c:pt idx="8484">
                  <c:v>0.20100000000000001</c:v>
                </c:pt>
                <c:pt idx="8485">
                  <c:v>0.20100000000000001</c:v>
                </c:pt>
                <c:pt idx="8486">
                  <c:v>0.14299999999999999</c:v>
                </c:pt>
                <c:pt idx="8487">
                  <c:v>0.16600000000000001</c:v>
                </c:pt>
                <c:pt idx="8488">
                  <c:v>0.19600000000000001</c:v>
                </c:pt>
                <c:pt idx="8489">
                  <c:v>0.14000000000000001</c:v>
                </c:pt>
                <c:pt idx="8490">
                  <c:v>0.115</c:v>
                </c:pt>
                <c:pt idx="8491">
                  <c:v>0.14899999999999999</c:v>
                </c:pt>
                <c:pt idx="8492">
                  <c:v>0.192</c:v>
                </c:pt>
                <c:pt idx="8493">
                  <c:v>0.159</c:v>
                </c:pt>
                <c:pt idx="8494">
                  <c:v>0.24299999999999999</c:v>
                </c:pt>
                <c:pt idx="8495">
                  <c:v>0.17899999999999999</c:v>
                </c:pt>
                <c:pt idx="8496">
                  <c:v>0.158</c:v>
                </c:pt>
                <c:pt idx="8497">
                  <c:v>0.19700000000000001</c:v>
                </c:pt>
                <c:pt idx="8498">
                  <c:v>0.23200000000000001</c:v>
                </c:pt>
                <c:pt idx="8499">
                  <c:v>0.20499999999999999</c:v>
                </c:pt>
                <c:pt idx="8500">
                  <c:v>0.20599999999999999</c:v>
                </c:pt>
                <c:pt idx="8501">
                  <c:v>0.20799999999999999</c:v>
                </c:pt>
                <c:pt idx="8502">
                  <c:v>0.16</c:v>
                </c:pt>
                <c:pt idx="8503">
                  <c:v>0.16900000000000001</c:v>
                </c:pt>
                <c:pt idx="8504">
                  <c:v>0.23899999999999999</c:v>
                </c:pt>
                <c:pt idx="8505">
                  <c:v>0.22800000000000001</c:v>
                </c:pt>
                <c:pt idx="8506">
                  <c:v>0.154</c:v>
                </c:pt>
                <c:pt idx="8507">
                  <c:v>0.155</c:v>
                </c:pt>
                <c:pt idx="8508">
                  <c:v>0.10100000000000001</c:v>
                </c:pt>
                <c:pt idx="8509">
                  <c:v>0.188</c:v>
                </c:pt>
                <c:pt idx="8510">
                  <c:v>0.19900000000000001</c:v>
                </c:pt>
                <c:pt idx="8511">
                  <c:v>0.161</c:v>
                </c:pt>
                <c:pt idx="8512">
                  <c:v>0.187</c:v>
                </c:pt>
                <c:pt idx="8513">
                  <c:v>0.218</c:v>
                </c:pt>
                <c:pt idx="8514">
                  <c:v>0.189</c:v>
                </c:pt>
                <c:pt idx="8515">
                  <c:v>0.27900000000000003</c:v>
                </c:pt>
                <c:pt idx="8516">
                  <c:v>0.16700000000000001</c:v>
                </c:pt>
                <c:pt idx="8517">
                  <c:v>0.186</c:v>
                </c:pt>
                <c:pt idx="8518">
                  <c:v>0.18</c:v>
                </c:pt>
                <c:pt idx="8519">
                  <c:v>0.183</c:v>
                </c:pt>
                <c:pt idx="8520">
                  <c:v>0.28100000000000003</c:v>
                </c:pt>
                <c:pt idx="8521">
                  <c:v>0.20899999999999999</c:v>
                </c:pt>
                <c:pt idx="8522">
                  <c:v>0.21299999999999999</c:v>
                </c:pt>
                <c:pt idx="8523">
                  <c:v>0.222</c:v>
                </c:pt>
                <c:pt idx="8524">
                  <c:v>0.33600000000000002</c:v>
                </c:pt>
                <c:pt idx="8525">
                  <c:v>0.19800000000000001</c:v>
                </c:pt>
                <c:pt idx="8526">
                  <c:v>0.23200000000000001</c:v>
                </c:pt>
                <c:pt idx="8527">
                  <c:v>0.24299999999999999</c:v>
                </c:pt>
                <c:pt idx="8528">
                  <c:v>0.22</c:v>
                </c:pt>
                <c:pt idx="8529">
                  <c:v>0.255</c:v>
                </c:pt>
                <c:pt idx="8530">
                  <c:v>0.17</c:v>
                </c:pt>
                <c:pt idx="8531">
                  <c:v>0.188</c:v>
                </c:pt>
                <c:pt idx="8532">
                  <c:v>0.14099999999999999</c:v>
                </c:pt>
                <c:pt idx="8533">
                  <c:v>0.308</c:v>
                </c:pt>
                <c:pt idx="8534">
                  <c:v>0.192</c:v>
                </c:pt>
                <c:pt idx="8535">
                  <c:v>0.19900000000000001</c:v>
                </c:pt>
                <c:pt idx="8536">
                  <c:v>0.2</c:v>
                </c:pt>
                <c:pt idx="8537">
                  <c:v>0.18099999999999999</c:v>
                </c:pt>
                <c:pt idx="8538">
                  <c:v>0.159</c:v>
                </c:pt>
                <c:pt idx="8539">
                  <c:v>0.13300000000000001</c:v>
                </c:pt>
                <c:pt idx="8540">
                  <c:v>0.15</c:v>
                </c:pt>
                <c:pt idx="8541">
                  <c:v>0.104</c:v>
                </c:pt>
                <c:pt idx="8542">
                  <c:v>0.113</c:v>
                </c:pt>
                <c:pt idx="8543">
                  <c:v>0.125</c:v>
                </c:pt>
                <c:pt idx="8544">
                  <c:v>0.18099999999999999</c:v>
                </c:pt>
                <c:pt idx="8545">
                  <c:v>0.104</c:v>
                </c:pt>
                <c:pt idx="8546">
                  <c:v>0.115</c:v>
                </c:pt>
                <c:pt idx="8547">
                  <c:v>0.159</c:v>
                </c:pt>
                <c:pt idx="8548">
                  <c:v>0.155</c:v>
                </c:pt>
                <c:pt idx="8549">
                  <c:v>0.11899999999999999</c:v>
                </c:pt>
                <c:pt idx="8550">
                  <c:v>0.193</c:v>
                </c:pt>
                <c:pt idx="8551">
                  <c:v>0.25800000000000001</c:v>
                </c:pt>
                <c:pt idx="8552">
                  <c:v>0.19500000000000001</c:v>
                </c:pt>
                <c:pt idx="8553">
                  <c:v>0.32300000000000001</c:v>
                </c:pt>
                <c:pt idx="8554">
                  <c:v>0.187</c:v>
                </c:pt>
                <c:pt idx="8555">
                  <c:v>0.224</c:v>
                </c:pt>
                <c:pt idx="8556">
                  <c:v>0.18</c:v>
                </c:pt>
                <c:pt idx="8557">
                  <c:v>0.17899999999999999</c:v>
                </c:pt>
                <c:pt idx="8558">
                  <c:v>0.157</c:v>
                </c:pt>
                <c:pt idx="8559">
                  <c:v>0.215</c:v>
                </c:pt>
                <c:pt idx="8560">
                  <c:v>0.246</c:v>
                </c:pt>
                <c:pt idx="8561">
                  <c:v>0.219</c:v>
                </c:pt>
                <c:pt idx="8562">
                  <c:v>0.19800000000000001</c:v>
                </c:pt>
                <c:pt idx="8563">
                  <c:v>0.185</c:v>
                </c:pt>
                <c:pt idx="8564">
                  <c:v>0.10199999999999999</c:v>
                </c:pt>
                <c:pt idx="8565">
                  <c:v>0.14199999999999999</c:v>
                </c:pt>
                <c:pt idx="8566">
                  <c:v>0.191</c:v>
                </c:pt>
                <c:pt idx="8567">
                  <c:v>0.185</c:v>
                </c:pt>
                <c:pt idx="8568">
                  <c:v>0.24299999999999999</c:v>
                </c:pt>
                <c:pt idx="8569">
                  <c:v>0.20300000000000001</c:v>
                </c:pt>
                <c:pt idx="8570">
                  <c:v>0.23699999999999999</c:v>
                </c:pt>
                <c:pt idx="8571">
                  <c:v>0.20899999999999999</c:v>
                </c:pt>
                <c:pt idx="8572">
                  <c:v>0.17</c:v>
                </c:pt>
                <c:pt idx="8573">
                  <c:v>0.25800000000000001</c:v>
                </c:pt>
                <c:pt idx="8574">
                  <c:v>0.17100000000000001</c:v>
                </c:pt>
                <c:pt idx="8575">
                  <c:v>0.122</c:v>
                </c:pt>
                <c:pt idx="8576">
                  <c:v>0.24399999999999999</c:v>
                </c:pt>
                <c:pt idx="8577">
                  <c:v>0.23</c:v>
                </c:pt>
                <c:pt idx="8578">
                  <c:v>0.215</c:v>
                </c:pt>
                <c:pt idx="8579">
                  <c:v>0.189</c:v>
                </c:pt>
                <c:pt idx="8580">
                  <c:v>0.11600000000000001</c:v>
                </c:pt>
                <c:pt idx="8581">
                  <c:v>0.30399999999999999</c:v>
                </c:pt>
                <c:pt idx="8582">
                  <c:v>0.14699999999999999</c:v>
                </c:pt>
                <c:pt idx="8583">
                  <c:v>0.20100000000000001</c:v>
                </c:pt>
                <c:pt idx="8584">
                  <c:v>0.127</c:v>
                </c:pt>
                <c:pt idx="8585">
                  <c:v>0.193</c:v>
                </c:pt>
                <c:pt idx="8586">
                  <c:v>0.185</c:v>
                </c:pt>
                <c:pt idx="8587">
                  <c:v>0.255</c:v>
                </c:pt>
                <c:pt idx="8588">
                  <c:v>0.21199999999999999</c:v>
                </c:pt>
                <c:pt idx="8589">
                  <c:v>0.155</c:v>
                </c:pt>
                <c:pt idx="8590">
                  <c:v>0.16200000000000001</c:v>
                </c:pt>
                <c:pt idx="8591">
                  <c:v>0.22500000000000001</c:v>
                </c:pt>
                <c:pt idx="8592">
                  <c:v>0.113</c:v>
                </c:pt>
                <c:pt idx="8593">
                  <c:v>0.377</c:v>
                </c:pt>
                <c:pt idx="8594">
                  <c:v>0.32200000000000001</c:v>
                </c:pt>
                <c:pt idx="8595">
                  <c:v>0.41799999999999998</c:v>
                </c:pt>
                <c:pt idx="8596">
                  <c:v>0.21199999999999999</c:v>
                </c:pt>
                <c:pt idx="8597">
                  <c:v>0.13700000000000001</c:v>
                </c:pt>
                <c:pt idx="8598">
                  <c:v>0.23200000000000001</c:v>
                </c:pt>
                <c:pt idx="8599">
                  <c:v>0.20499999999999999</c:v>
                </c:pt>
                <c:pt idx="8600">
                  <c:v>0.17399999999999999</c:v>
                </c:pt>
                <c:pt idx="8601">
                  <c:v>0.223</c:v>
                </c:pt>
                <c:pt idx="8602">
                  <c:v>0.221</c:v>
                </c:pt>
                <c:pt idx="8603">
                  <c:v>0.25</c:v>
                </c:pt>
                <c:pt idx="8604">
                  <c:v>0.23899999999999999</c:v>
                </c:pt>
                <c:pt idx="8605">
                  <c:v>0.24099999999999999</c:v>
                </c:pt>
                <c:pt idx="8606">
                  <c:v>0.157</c:v>
                </c:pt>
                <c:pt idx="8607">
                  <c:v>0.217</c:v>
                </c:pt>
                <c:pt idx="8608">
                  <c:v>0.159</c:v>
                </c:pt>
                <c:pt idx="8609">
                  <c:v>0.215</c:v>
                </c:pt>
                <c:pt idx="8610">
                  <c:v>0.115</c:v>
                </c:pt>
                <c:pt idx="8611">
                  <c:v>0.23799999999999999</c:v>
                </c:pt>
                <c:pt idx="8612">
                  <c:v>0.246</c:v>
                </c:pt>
                <c:pt idx="8613">
                  <c:v>0.30299999999999999</c:v>
                </c:pt>
                <c:pt idx="8614">
                  <c:v>0.318</c:v>
                </c:pt>
                <c:pt idx="8615">
                  <c:v>0.309</c:v>
                </c:pt>
                <c:pt idx="8616">
                  <c:v>0.29299999999999998</c:v>
                </c:pt>
                <c:pt idx="8617">
                  <c:v>0.27400000000000002</c:v>
                </c:pt>
                <c:pt idx="8618">
                  <c:v>0.32200000000000001</c:v>
                </c:pt>
                <c:pt idx="8619">
                  <c:v>0.23400000000000001</c:v>
                </c:pt>
                <c:pt idx="8620">
                  <c:v>0.191</c:v>
                </c:pt>
                <c:pt idx="8621">
                  <c:v>0.22700000000000001</c:v>
                </c:pt>
                <c:pt idx="8622">
                  <c:v>0.20899999999999999</c:v>
                </c:pt>
                <c:pt idx="8623">
                  <c:v>0.20399999999999999</c:v>
                </c:pt>
                <c:pt idx="8624">
                  <c:v>0.191</c:v>
                </c:pt>
                <c:pt idx="8625">
                  <c:v>0.19</c:v>
                </c:pt>
                <c:pt idx="8626">
                  <c:v>0.112</c:v>
                </c:pt>
                <c:pt idx="8627">
                  <c:v>0.192</c:v>
                </c:pt>
                <c:pt idx="8628">
                  <c:v>0.26900000000000002</c:v>
                </c:pt>
                <c:pt idx="8629">
                  <c:v>0.29399999999999998</c:v>
                </c:pt>
                <c:pt idx="8630">
                  <c:v>0.28999999999999998</c:v>
                </c:pt>
                <c:pt idx="8631">
                  <c:v>0.315</c:v>
                </c:pt>
                <c:pt idx="8632">
                  <c:v>0.17699999999999999</c:v>
                </c:pt>
                <c:pt idx="8633">
                  <c:v>0.155</c:v>
                </c:pt>
                <c:pt idx="8634">
                  <c:v>0.33600000000000002</c:v>
                </c:pt>
                <c:pt idx="8635">
                  <c:v>0.30199999999999999</c:v>
                </c:pt>
                <c:pt idx="8636">
                  <c:v>0.189</c:v>
                </c:pt>
                <c:pt idx="8637">
                  <c:v>0.248</c:v>
                </c:pt>
                <c:pt idx="8638">
                  <c:v>0.24299999999999999</c:v>
                </c:pt>
                <c:pt idx="8639">
                  <c:v>0.14699999999999999</c:v>
                </c:pt>
                <c:pt idx="8640">
                  <c:v>0.17799999999999999</c:v>
                </c:pt>
                <c:pt idx="8641">
                  <c:v>0.159</c:v>
                </c:pt>
                <c:pt idx="8642">
                  <c:v>0.29799999999999999</c:v>
                </c:pt>
                <c:pt idx="8643">
                  <c:v>0.26400000000000001</c:v>
                </c:pt>
                <c:pt idx="8644">
                  <c:v>0.19</c:v>
                </c:pt>
                <c:pt idx="8645">
                  <c:v>0.19800000000000001</c:v>
                </c:pt>
                <c:pt idx="8646">
                  <c:v>0.25700000000000001</c:v>
                </c:pt>
                <c:pt idx="8647">
                  <c:v>0.17100000000000001</c:v>
                </c:pt>
                <c:pt idx="8648">
                  <c:v>0.218</c:v>
                </c:pt>
                <c:pt idx="8649">
                  <c:v>0.17899999999999999</c:v>
                </c:pt>
                <c:pt idx="8650">
                  <c:v>0.21</c:v>
                </c:pt>
                <c:pt idx="8651">
                  <c:v>0.26700000000000002</c:v>
                </c:pt>
                <c:pt idx="8652">
                  <c:v>0.22600000000000001</c:v>
                </c:pt>
                <c:pt idx="8653">
                  <c:v>0.183</c:v>
                </c:pt>
                <c:pt idx="8654">
                  <c:v>0.25900000000000001</c:v>
                </c:pt>
                <c:pt idx="8655">
                  <c:v>0.25900000000000001</c:v>
                </c:pt>
                <c:pt idx="8656">
                  <c:v>0.192</c:v>
                </c:pt>
                <c:pt idx="8657">
                  <c:v>0.35199999999999998</c:v>
                </c:pt>
                <c:pt idx="8658">
                  <c:v>0.32600000000000001</c:v>
                </c:pt>
                <c:pt idx="8659">
                  <c:v>0.20100000000000001</c:v>
                </c:pt>
                <c:pt idx="8660">
                  <c:v>0.3</c:v>
                </c:pt>
                <c:pt idx="8661">
                  <c:v>0.249</c:v>
                </c:pt>
                <c:pt idx="8662">
                  <c:v>0.20499999999999999</c:v>
                </c:pt>
                <c:pt idx="8663">
                  <c:v>0.182</c:v>
                </c:pt>
                <c:pt idx="8664">
                  <c:v>0.33800000000000002</c:v>
                </c:pt>
                <c:pt idx="8665">
                  <c:v>0.315</c:v>
                </c:pt>
                <c:pt idx="8666">
                  <c:v>0.30599999999999999</c:v>
                </c:pt>
                <c:pt idx="8667">
                  <c:v>0.24099999999999999</c:v>
                </c:pt>
                <c:pt idx="8668">
                  <c:v>0.24199999999999999</c:v>
                </c:pt>
                <c:pt idx="8669">
                  <c:v>0.18099999999999999</c:v>
                </c:pt>
                <c:pt idx="8670">
                  <c:v>0.17399999999999999</c:v>
                </c:pt>
                <c:pt idx="8671">
                  <c:v>0.247</c:v>
                </c:pt>
                <c:pt idx="8672">
                  <c:v>0.20699999999999999</c:v>
                </c:pt>
                <c:pt idx="8673">
                  <c:v>0.16300000000000001</c:v>
                </c:pt>
                <c:pt idx="8674">
                  <c:v>0.219</c:v>
                </c:pt>
                <c:pt idx="8675">
                  <c:v>0.20499999999999999</c:v>
                </c:pt>
                <c:pt idx="8676">
                  <c:v>0.20300000000000001</c:v>
                </c:pt>
                <c:pt idx="8677">
                  <c:v>0.251</c:v>
                </c:pt>
                <c:pt idx="8678">
                  <c:v>0.12</c:v>
                </c:pt>
                <c:pt idx="8679">
                  <c:v>0.17100000000000001</c:v>
                </c:pt>
                <c:pt idx="8680">
                  <c:v>0.22600000000000001</c:v>
                </c:pt>
                <c:pt idx="8681">
                  <c:v>0.151</c:v>
                </c:pt>
                <c:pt idx="8682">
                  <c:v>0.21</c:v>
                </c:pt>
                <c:pt idx="8683">
                  <c:v>0.20100000000000001</c:v>
                </c:pt>
                <c:pt idx="8684">
                  <c:v>0.124</c:v>
                </c:pt>
                <c:pt idx="8685">
                  <c:v>0.223</c:v>
                </c:pt>
                <c:pt idx="8686">
                  <c:v>0.20200000000000001</c:v>
                </c:pt>
                <c:pt idx="8687">
                  <c:v>0.19700000000000001</c:v>
                </c:pt>
                <c:pt idx="8688">
                  <c:v>0.19600000000000001</c:v>
                </c:pt>
                <c:pt idx="8689">
                  <c:v>0.23599999999999999</c:v>
                </c:pt>
                <c:pt idx="8690">
                  <c:v>0.14099999999999999</c:v>
                </c:pt>
                <c:pt idx="8691">
                  <c:v>0.23799999999999999</c:v>
                </c:pt>
                <c:pt idx="8692">
                  <c:v>0.21099999999999999</c:v>
                </c:pt>
                <c:pt idx="8693">
                  <c:v>0.14599999999999999</c:v>
                </c:pt>
                <c:pt idx="8694">
                  <c:v>0.17499999999999999</c:v>
                </c:pt>
                <c:pt idx="8695">
                  <c:v>0.27400000000000002</c:v>
                </c:pt>
                <c:pt idx="8696">
                  <c:v>0.2</c:v>
                </c:pt>
                <c:pt idx="8697">
                  <c:v>0.10199999999999999</c:v>
                </c:pt>
                <c:pt idx="8698">
                  <c:v>0.21299999999999999</c:v>
                </c:pt>
                <c:pt idx="8699">
                  <c:v>0.191</c:v>
                </c:pt>
                <c:pt idx="8700">
                  <c:v>0.16900000000000001</c:v>
                </c:pt>
                <c:pt idx="8701">
                  <c:v>0.22</c:v>
                </c:pt>
                <c:pt idx="8702">
                  <c:v>0.217</c:v>
                </c:pt>
                <c:pt idx="8703">
                  <c:v>0.27300000000000002</c:v>
                </c:pt>
                <c:pt idx="8704">
                  <c:v>0.188</c:v>
                </c:pt>
                <c:pt idx="8705">
                  <c:v>0.214</c:v>
                </c:pt>
                <c:pt idx="8706">
                  <c:v>0.187</c:v>
                </c:pt>
                <c:pt idx="8707">
                  <c:v>0.27</c:v>
                </c:pt>
                <c:pt idx="8708">
                  <c:v>0.23799999999999999</c:v>
                </c:pt>
                <c:pt idx="8709">
                  <c:v>0.219</c:v>
                </c:pt>
                <c:pt idx="8710">
                  <c:v>0.19500000000000001</c:v>
                </c:pt>
                <c:pt idx="8711">
                  <c:v>0.19600000000000001</c:v>
                </c:pt>
                <c:pt idx="8712">
                  <c:v>0.19</c:v>
                </c:pt>
                <c:pt idx="8713">
                  <c:v>0.151</c:v>
                </c:pt>
                <c:pt idx="8714">
                  <c:v>0.216</c:v>
                </c:pt>
                <c:pt idx="8715">
                  <c:v>0.16500000000000001</c:v>
                </c:pt>
                <c:pt idx="8716">
                  <c:v>0.25600000000000001</c:v>
                </c:pt>
                <c:pt idx="8717">
                  <c:v>0.19600000000000001</c:v>
                </c:pt>
                <c:pt idx="8718">
                  <c:v>0.23499999999999999</c:v>
                </c:pt>
                <c:pt idx="8719">
                  <c:v>0.19400000000000001</c:v>
                </c:pt>
                <c:pt idx="8720">
                  <c:v>0.14599999999999999</c:v>
                </c:pt>
                <c:pt idx="8721">
                  <c:v>0.27300000000000002</c:v>
                </c:pt>
                <c:pt idx="8722">
                  <c:v>0.15</c:v>
                </c:pt>
                <c:pt idx="8723">
                  <c:v>0.23899999999999999</c:v>
                </c:pt>
                <c:pt idx="8724">
                  <c:v>0.29199999999999998</c:v>
                </c:pt>
                <c:pt idx="8725">
                  <c:v>0.183</c:v>
                </c:pt>
                <c:pt idx="8726">
                  <c:v>0.224</c:v>
                </c:pt>
                <c:pt idx="8727">
                  <c:v>0.14799999999999999</c:v>
                </c:pt>
                <c:pt idx="8728">
                  <c:v>9.9000000000000005E-2</c:v>
                </c:pt>
                <c:pt idx="8729">
                  <c:v>0.26400000000000001</c:v>
                </c:pt>
                <c:pt idx="8730">
                  <c:v>0.19500000000000001</c:v>
                </c:pt>
                <c:pt idx="8731">
                  <c:v>0.125</c:v>
                </c:pt>
                <c:pt idx="8732">
                  <c:v>0.152</c:v>
                </c:pt>
                <c:pt idx="8733">
                  <c:v>0.19800000000000001</c:v>
                </c:pt>
                <c:pt idx="8734">
                  <c:v>0.23899999999999999</c:v>
                </c:pt>
                <c:pt idx="8735">
                  <c:v>0.251</c:v>
                </c:pt>
                <c:pt idx="8736">
                  <c:v>0.155</c:v>
                </c:pt>
                <c:pt idx="8737">
                  <c:v>0.219</c:v>
                </c:pt>
                <c:pt idx="8738">
                  <c:v>0.23499999999999999</c:v>
                </c:pt>
                <c:pt idx="8739">
                  <c:v>0.16300000000000001</c:v>
                </c:pt>
                <c:pt idx="8740">
                  <c:v>0.20499999999999999</c:v>
                </c:pt>
                <c:pt idx="8741">
                  <c:v>0.26500000000000001</c:v>
                </c:pt>
                <c:pt idx="8742">
                  <c:v>0.20399999999999999</c:v>
                </c:pt>
                <c:pt idx="8743">
                  <c:v>0.125</c:v>
                </c:pt>
                <c:pt idx="8744">
                  <c:v>0.23100000000000001</c:v>
                </c:pt>
                <c:pt idx="8745">
                  <c:v>0.11899999999999999</c:v>
                </c:pt>
                <c:pt idx="8746">
                  <c:v>0.185</c:v>
                </c:pt>
                <c:pt idx="8747">
                  <c:v>0.22500000000000001</c:v>
                </c:pt>
                <c:pt idx="8748">
                  <c:v>0.21299999999999999</c:v>
                </c:pt>
                <c:pt idx="8749">
                  <c:v>0.15</c:v>
                </c:pt>
                <c:pt idx="8750">
                  <c:v>0.35099999999999998</c:v>
                </c:pt>
                <c:pt idx="8751">
                  <c:v>0.28799999999999998</c:v>
                </c:pt>
                <c:pt idx="8752">
                  <c:v>0.11</c:v>
                </c:pt>
                <c:pt idx="8753">
                  <c:v>0.24199999999999999</c:v>
                </c:pt>
                <c:pt idx="8754">
                  <c:v>0.186</c:v>
                </c:pt>
                <c:pt idx="8755">
                  <c:v>0.19500000000000001</c:v>
                </c:pt>
                <c:pt idx="8756">
                  <c:v>0.11</c:v>
                </c:pt>
                <c:pt idx="8757">
                  <c:v>0.20499999999999999</c:v>
                </c:pt>
                <c:pt idx="8758">
                  <c:v>0.14099999999999999</c:v>
                </c:pt>
                <c:pt idx="8759">
                  <c:v>0.193</c:v>
                </c:pt>
                <c:pt idx="8760">
                  <c:v>0.14299999999999999</c:v>
                </c:pt>
                <c:pt idx="8761">
                  <c:v>0.16600000000000001</c:v>
                </c:pt>
                <c:pt idx="8762">
                  <c:v>0.16600000000000001</c:v>
                </c:pt>
                <c:pt idx="8763">
                  <c:v>0.17100000000000001</c:v>
                </c:pt>
                <c:pt idx="8764">
                  <c:v>0.218</c:v>
                </c:pt>
                <c:pt idx="8765">
                  <c:v>0.23</c:v>
                </c:pt>
                <c:pt idx="8766">
                  <c:v>0.223</c:v>
                </c:pt>
                <c:pt idx="8767">
                  <c:v>0.13800000000000001</c:v>
                </c:pt>
                <c:pt idx="8768">
                  <c:v>0.25</c:v>
                </c:pt>
                <c:pt idx="8769">
                  <c:v>0.27200000000000002</c:v>
                </c:pt>
                <c:pt idx="8770">
                  <c:v>0.26400000000000001</c:v>
                </c:pt>
                <c:pt idx="8771">
                  <c:v>0.191</c:v>
                </c:pt>
                <c:pt idx="8772">
                  <c:v>0.22800000000000001</c:v>
                </c:pt>
                <c:pt idx="8773">
                  <c:v>0.223</c:v>
                </c:pt>
                <c:pt idx="8774">
                  <c:v>9.4E-2</c:v>
                </c:pt>
                <c:pt idx="8775">
                  <c:v>0.217</c:v>
                </c:pt>
                <c:pt idx="8776">
                  <c:v>0.152</c:v>
                </c:pt>
                <c:pt idx="8777">
                  <c:v>0.14199999999999999</c:v>
                </c:pt>
                <c:pt idx="8778">
                  <c:v>0.189</c:v>
                </c:pt>
                <c:pt idx="8779">
                  <c:v>0.14899999999999999</c:v>
                </c:pt>
                <c:pt idx="8780">
                  <c:v>0.16700000000000001</c:v>
                </c:pt>
                <c:pt idx="8781">
                  <c:v>0.2</c:v>
                </c:pt>
                <c:pt idx="8782">
                  <c:v>0.24399999999999999</c:v>
                </c:pt>
                <c:pt idx="8783">
                  <c:v>0.216</c:v>
                </c:pt>
                <c:pt idx="8784">
                  <c:v>0.245</c:v>
                </c:pt>
                <c:pt idx="8785">
                  <c:v>0.22</c:v>
                </c:pt>
                <c:pt idx="8786">
                  <c:v>0.157</c:v>
                </c:pt>
                <c:pt idx="8787">
                  <c:v>0.23</c:v>
                </c:pt>
                <c:pt idx="8788">
                  <c:v>0.26800000000000002</c:v>
                </c:pt>
                <c:pt idx="8789">
                  <c:v>0.13100000000000001</c:v>
                </c:pt>
                <c:pt idx="8790">
                  <c:v>0.23100000000000001</c:v>
                </c:pt>
                <c:pt idx="8791">
                  <c:v>0.13600000000000001</c:v>
                </c:pt>
                <c:pt idx="8792">
                  <c:v>0.19400000000000001</c:v>
                </c:pt>
                <c:pt idx="8793">
                  <c:v>0.224</c:v>
                </c:pt>
                <c:pt idx="8794">
                  <c:v>0.13200000000000001</c:v>
                </c:pt>
                <c:pt idx="8795">
                  <c:v>0.20499999999999999</c:v>
                </c:pt>
                <c:pt idx="8796">
                  <c:v>0.19500000000000001</c:v>
                </c:pt>
                <c:pt idx="8797">
                  <c:v>0.23699999999999999</c:v>
                </c:pt>
                <c:pt idx="8798">
                  <c:v>0.23</c:v>
                </c:pt>
                <c:pt idx="8799">
                  <c:v>0.19900000000000001</c:v>
                </c:pt>
                <c:pt idx="8800">
                  <c:v>0.33600000000000002</c:v>
                </c:pt>
                <c:pt idx="8801">
                  <c:v>0.34499999999999997</c:v>
                </c:pt>
                <c:pt idx="8802">
                  <c:v>0.23599999999999999</c:v>
                </c:pt>
                <c:pt idx="8803">
                  <c:v>0.20699999999999999</c:v>
                </c:pt>
                <c:pt idx="8804">
                  <c:v>0.105</c:v>
                </c:pt>
                <c:pt idx="8805">
                  <c:v>0.34300000000000003</c:v>
                </c:pt>
                <c:pt idx="8806">
                  <c:v>0.27800000000000002</c:v>
                </c:pt>
                <c:pt idx="8807">
                  <c:v>0.17</c:v>
                </c:pt>
                <c:pt idx="8808">
                  <c:v>0.21099999999999999</c:v>
                </c:pt>
                <c:pt idx="8809">
                  <c:v>0.22700000000000001</c:v>
                </c:pt>
                <c:pt idx="8810">
                  <c:v>0.16800000000000001</c:v>
                </c:pt>
                <c:pt idx="8811">
                  <c:v>0.27500000000000002</c:v>
                </c:pt>
                <c:pt idx="8812">
                  <c:v>0.23599999999999999</c:v>
                </c:pt>
                <c:pt idx="8813">
                  <c:v>0.19500000000000001</c:v>
                </c:pt>
                <c:pt idx="8814">
                  <c:v>0.40400000000000003</c:v>
                </c:pt>
                <c:pt idx="8815">
                  <c:v>0.27300000000000002</c:v>
                </c:pt>
                <c:pt idx="8816">
                  <c:v>0.14799999999999999</c:v>
                </c:pt>
                <c:pt idx="8817">
                  <c:v>0.19400000000000001</c:v>
                </c:pt>
                <c:pt idx="8818">
                  <c:v>0.23300000000000001</c:v>
                </c:pt>
                <c:pt idx="8819">
                  <c:v>0.18</c:v>
                </c:pt>
                <c:pt idx="8820">
                  <c:v>0.188</c:v>
                </c:pt>
                <c:pt idx="8821">
                  <c:v>0.23599999999999999</c:v>
                </c:pt>
                <c:pt idx="8822">
                  <c:v>0.28999999999999998</c:v>
                </c:pt>
                <c:pt idx="8823">
                  <c:v>0.52800000000000002</c:v>
                </c:pt>
                <c:pt idx="8824">
                  <c:v>0.52700000000000002</c:v>
                </c:pt>
                <c:pt idx="8825">
                  <c:v>0.433</c:v>
                </c:pt>
                <c:pt idx="8826">
                  <c:v>0.23200000000000001</c:v>
                </c:pt>
                <c:pt idx="8827">
                  <c:v>0.19400000000000001</c:v>
                </c:pt>
                <c:pt idx="8828">
                  <c:v>0.246</c:v>
                </c:pt>
                <c:pt idx="8829">
                  <c:v>0.216</c:v>
                </c:pt>
                <c:pt idx="8830">
                  <c:v>0.19700000000000001</c:v>
                </c:pt>
                <c:pt idx="8831">
                  <c:v>0.218</c:v>
                </c:pt>
                <c:pt idx="8832">
                  <c:v>0.152</c:v>
                </c:pt>
                <c:pt idx="8833">
                  <c:v>0.17399999999999999</c:v>
                </c:pt>
                <c:pt idx="8834">
                  <c:v>0.187</c:v>
                </c:pt>
                <c:pt idx="8835">
                  <c:v>0.17399999999999999</c:v>
                </c:pt>
                <c:pt idx="8836">
                  <c:v>0.18</c:v>
                </c:pt>
                <c:pt idx="8837">
                  <c:v>0.17299999999999999</c:v>
                </c:pt>
                <c:pt idx="8838">
                  <c:v>0.23799999999999999</c:v>
                </c:pt>
                <c:pt idx="8839">
                  <c:v>0.249</c:v>
                </c:pt>
                <c:pt idx="8840">
                  <c:v>0.16400000000000001</c:v>
                </c:pt>
                <c:pt idx="8841">
                  <c:v>0.14799999999999999</c:v>
                </c:pt>
                <c:pt idx="8842">
                  <c:v>0.19</c:v>
                </c:pt>
                <c:pt idx="8843">
                  <c:v>0.13400000000000001</c:v>
                </c:pt>
                <c:pt idx="8844">
                  <c:v>0.221</c:v>
                </c:pt>
                <c:pt idx="8845">
                  <c:v>0.21199999999999999</c:v>
                </c:pt>
                <c:pt idx="8846">
                  <c:v>0.158</c:v>
                </c:pt>
                <c:pt idx="8847">
                  <c:v>0.16600000000000001</c:v>
                </c:pt>
                <c:pt idx="8848">
                  <c:v>0.17899999999999999</c:v>
                </c:pt>
                <c:pt idx="8849">
                  <c:v>0.23200000000000001</c:v>
                </c:pt>
                <c:pt idx="8850">
                  <c:v>0.18099999999999999</c:v>
                </c:pt>
                <c:pt idx="8851">
                  <c:v>0.14299999999999999</c:v>
                </c:pt>
                <c:pt idx="8852">
                  <c:v>0.16400000000000001</c:v>
                </c:pt>
                <c:pt idx="8853">
                  <c:v>0.14899999999999999</c:v>
                </c:pt>
                <c:pt idx="8854">
                  <c:v>0.251</c:v>
                </c:pt>
                <c:pt idx="8855">
                  <c:v>0.104</c:v>
                </c:pt>
                <c:pt idx="8856">
                  <c:v>0.252</c:v>
                </c:pt>
                <c:pt idx="8857">
                  <c:v>0.20100000000000001</c:v>
                </c:pt>
                <c:pt idx="8858">
                  <c:v>0.17</c:v>
                </c:pt>
                <c:pt idx="8859">
                  <c:v>0.155</c:v>
                </c:pt>
                <c:pt idx="8860">
                  <c:v>0.14899999999999999</c:v>
                </c:pt>
                <c:pt idx="8861">
                  <c:v>0.29099999999999998</c:v>
                </c:pt>
                <c:pt idx="8862">
                  <c:v>0.26200000000000001</c:v>
                </c:pt>
                <c:pt idx="8863">
                  <c:v>0.25700000000000001</c:v>
                </c:pt>
                <c:pt idx="8864">
                  <c:v>0.246</c:v>
                </c:pt>
                <c:pt idx="8865">
                  <c:v>0.193</c:v>
                </c:pt>
                <c:pt idx="8866">
                  <c:v>0.16800000000000001</c:v>
                </c:pt>
                <c:pt idx="8867">
                  <c:v>0.20699999999999999</c:v>
                </c:pt>
                <c:pt idx="8868">
                  <c:v>0.191</c:v>
                </c:pt>
                <c:pt idx="8869">
                  <c:v>0.186</c:v>
                </c:pt>
                <c:pt idx="8870">
                  <c:v>0.23400000000000001</c:v>
                </c:pt>
                <c:pt idx="8871">
                  <c:v>0.26100000000000001</c:v>
                </c:pt>
                <c:pt idx="8872">
                  <c:v>0.17100000000000001</c:v>
                </c:pt>
                <c:pt idx="8873">
                  <c:v>0.224</c:v>
                </c:pt>
                <c:pt idx="8874">
                  <c:v>0.217</c:v>
                </c:pt>
                <c:pt idx="8875">
                  <c:v>0.17399999999999999</c:v>
                </c:pt>
                <c:pt idx="8876">
                  <c:v>6.7000000000000004E-2</c:v>
                </c:pt>
                <c:pt idx="8877">
                  <c:v>0.20399999999999999</c:v>
                </c:pt>
                <c:pt idx="8878">
                  <c:v>0.15</c:v>
                </c:pt>
                <c:pt idx="8879">
                  <c:v>0.14599999999999999</c:v>
                </c:pt>
                <c:pt idx="8880">
                  <c:v>0.19900000000000001</c:v>
                </c:pt>
                <c:pt idx="8881">
                  <c:v>0.17399999999999999</c:v>
                </c:pt>
                <c:pt idx="8882">
                  <c:v>0.17699999999999999</c:v>
                </c:pt>
                <c:pt idx="8883">
                  <c:v>0.16300000000000001</c:v>
                </c:pt>
                <c:pt idx="8884">
                  <c:v>0.154</c:v>
                </c:pt>
                <c:pt idx="8885">
                  <c:v>0.14299999999999999</c:v>
                </c:pt>
                <c:pt idx="8886">
                  <c:v>0.189</c:v>
                </c:pt>
                <c:pt idx="8887">
                  <c:v>0.188</c:v>
                </c:pt>
                <c:pt idx="8888">
                  <c:v>0.26700000000000002</c:v>
                </c:pt>
                <c:pt idx="8889">
                  <c:v>0.26500000000000001</c:v>
                </c:pt>
                <c:pt idx="8890">
                  <c:v>0.39300000000000002</c:v>
                </c:pt>
                <c:pt idx="8891">
                  <c:v>0.41599999999999998</c:v>
                </c:pt>
                <c:pt idx="8892">
                  <c:v>0.53</c:v>
                </c:pt>
                <c:pt idx="8893">
                  <c:v>0.70599999999999996</c:v>
                </c:pt>
                <c:pt idx="8894">
                  <c:v>0.68799999999999994</c:v>
                </c:pt>
                <c:pt idx="8895">
                  <c:v>0.54600000000000004</c:v>
                </c:pt>
                <c:pt idx="8896">
                  <c:v>0.57899999999999996</c:v>
                </c:pt>
                <c:pt idx="8897">
                  <c:v>0.52500000000000002</c:v>
                </c:pt>
                <c:pt idx="8898">
                  <c:v>0.53</c:v>
                </c:pt>
                <c:pt idx="8899">
                  <c:v>0.61699999999999999</c:v>
                </c:pt>
                <c:pt idx="8900">
                  <c:v>0.69199999999999995</c:v>
                </c:pt>
                <c:pt idx="8901">
                  <c:v>0.67800000000000005</c:v>
                </c:pt>
                <c:pt idx="8902">
                  <c:v>0.76700000000000002</c:v>
                </c:pt>
                <c:pt idx="8903">
                  <c:v>0.50700000000000001</c:v>
                </c:pt>
                <c:pt idx="8904">
                  <c:v>0.47</c:v>
                </c:pt>
                <c:pt idx="8905">
                  <c:v>0.48699999999999999</c:v>
                </c:pt>
                <c:pt idx="8906">
                  <c:v>0.53900000000000003</c:v>
                </c:pt>
                <c:pt idx="8907">
                  <c:v>0.36799999999999999</c:v>
                </c:pt>
                <c:pt idx="8908">
                  <c:v>0.47799999999999998</c:v>
                </c:pt>
                <c:pt idx="8909">
                  <c:v>0.56100000000000005</c:v>
                </c:pt>
                <c:pt idx="8910">
                  <c:v>0.47199999999999998</c:v>
                </c:pt>
                <c:pt idx="8911">
                  <c:v>0.373</c:v>
                </c:pt>
                <c:pt idx="8912">
                  <c:v>0.41699999999999998</c:v>
                </c:pt>
                <c:pt idx="8913">
                  <c:v>0.32900000000000001</c:v>
                </c:pt>
                <c:pt idx="8914">
                  <c:v>0.222</c:v>
                </c:pt>
                <c:pt idx="8915">
                  <c:v>0.192</c:v>
                </c:pt>
                <c:pt idx="8916">
                  <c:v>0.23599999999999999</c:v>
                </c:pt>
                <c:pt idx="8917">
                  <c:v>0.34899999999999998</c:v>
                </c:pt>
                <c:pt idx="8918">
                  <c:v>0.33200000000000002</c:v>
                </c:pt>
                <c:pt idx="8919">
                  <c:v>0.47</c:v>
                </c:pt>
                <c:pt idx="8920">
                  <c:v>0.48599999999999999</c:v>
                </c:pt>
                <c:pt idx="8921">
                  <c:v>0.33500000000000002</c:v>
                </c:pt>
                <c:pt idx="8922">
                  <c:v>0.42399999999999999</c:v>
                </c:pt>
                <c:pt idx="8923">
                  <c:v>0.30199999999999999</c:v>
                </c:pt>
                <c:pt idx="8924">
                  <c:v>0.27200000000000002</c:v>
                </c:pt>
                <c:pt idx="8925">
                  <c:v>0.29699999999999999</c:v>
                </c:pt>
                <c:pt idx="8926">
                  <c:v>0.23400000000000001</c:v>
                </c:pt>
                <c:pt idx="8927">
                  <c:v>0.20100000000000001</c:v>
                </c:pt>
                <c:pt idx="8928">
                  <c:v>0.22700000000000001</c:v>
                </c:pt>
                <c:pt idx="8929">
                  <c:v>0.182</c:v>
                </c:pt>
                <c:pt idx="8930">
                  <c:v>0.249</c:v>
                </c:pt>
                <c:pt idx="8931">
                  <c:v>0.21099999999999999</c:v>
                </c:pt>
                <c:pt idx="8932">
                  <c:v>0.17</c:v>
                </c:pt>
                <c:pt idx="8933">
                  <c:v>0.23599999999999999</c:v>
                </c:pt>
                <c:pt idx="8934">
                  <c:v>0.11799999999999999</c:v>
                </c:pt>
                <c:pt idx="8935">
                  <c:v>0.182</c:v>
                </c:pt>
                <c:pt idx="8936">
                  <c:v>0.28399999999999997</c:v>
                </c:pt>
                <c:pt idx="8937">
                  <c:v>0.19400000000000001</c:v>
                </c:pt>
                <c:pt idx="8938">
                  <c:v>0.222</c:v>
                </c:pt>
                <c:pt idx="8939">
                  <c:v>0.17399999999999999</c:v>
                </c:pt>
                <c:pt idx="8940">
                  <c:v>0.184</c:v>
                </c:pt>
                <c:pt idx="8941">
                  <c:v>0.25700000000000001</c:v>
                </c:pt>
                <c:pt idx="8942">
                  <c:v>0.108</c:v>
                </c:pt>
                <c:pt idx="8943">
                  <c:v>0.187</c:v>
                </c:pt>
                <c:pt idx="8944">
                  <c:v>0.28899999999999998</c:v>
                </c:pt>
                <c:pt idx="8945">
                  <c:v>0.23100000000000001</c:v>
                </c:pt>
                <c:pt idx="8946">
                  <c:v>0.21</c:v>
                </c:pt>
                <c:pt idx="8947">
                  <c:v>0.23</c:v>
                </c:pt>
                <c:pt idx="8948">
                  <c:v>0.185</c:v>
                </c:pt>
                <c:pt idx="8949">
                  <c:v>0.28599999999999998</c:v>
                </c:pt>
                <c:pt idx="8950">
                  <c:v>0.21199999999999999</c:v>
                </c:pt>
                <c:pt idx="8951">
                  <c:v>0.2</c:v>
                </c:pt>
                <c:pt idx="8952">
                  <c:v>0.23100000000000001</c:v>
                </c:pt>
                <c:pt idx="8953">
                  <c:v>0.20799999999999999</c:v>
                </c:pt>
                <c:pt idx="8954">
                  <c:v>0.186</c:v>
                </c:pt>
                <c:pt idx="8955">
                  <c:v>0.21</c:v>
                </c:pt>
                <c:pt idx="8956">
                  <c:v>0.17399999999999999</c:v>
                </c:pt>
                <c:pt idx="8957">
                  <c:v>0.20200000000000001</c:v>
                </c:pt>
                <c:pt idx="8958">
                  <c:v>0.245</c:v>
                </c:pt>
                <c:pt idx="8959">
                  <c:v>0.16500000000000001</c:v>
                </c:pt>
                <c:pt idx="8960">
                  <c:v>0.14199999999999999</c:v>
                </c:pt>
                <c:pt idx="8961">
                  <c:v>0.155</c:v>
                </c:pt>
                <c:pt idx="8962">
                  <c:v>0.27700000000000002</c:v>
                </c:pt>
                <c:pt idx="8963">
                  <c:v>0.30399999999999999</c:v>
                </c:pt>
                <c:pt idx="8964">
                  <c:v>0.19900000000000001</c:v>
                </c:pt>
                <c:pt idx="8965">
                  <c:v>0.20499999999999999</c:v>
                </c:pt>
                <c:pt idx="8966">
                  <c:v>0.17799999999999999</c:v>
                </c:pt>
                <c:pt idx="8967">
                  <c:v>0.24299999999999999</c:v>
                </c:pt>
                <c:pt idx="8968">
                  <c:v>0.21299999999999999</c:v>
                </c:pt>
                <c:pt idx="8969">
                  <c:v>0.20300000000000001</c:v>
                </c:pt>
                <c:pt idx="8970">
                  <c:v>0.22500000000000001</c:v>
                </c:pt>
                <c:pt idx="8971">
                  <c:v>0.216</c:v>
                </c:pt>
                <c:pt idx="8972">
                  <c:v>0.193</c:v>
                </c:pt>
                <c:pt idx="8973">
                  <c:v>0.216</c:v>
                </c:pt>
                <c:pt idx="8974">
                  <c:v>0.16</c:v>
                </c:pt>
                <c:pt idx="8975">
                  <c:v>0.23200000000000001</c:v>
                </c:pt>
                <c:pt idx="8976">
                  <c:v>0.28399999999999997</c:v>
                </c:pt>
                <c:pt idx="8977">
                  <c:v>0.28899999999999998</c:v>
                </c:pt>
                <c:pt idx="8978">
                  <c:v>0.21199999999999999</c:v>
                </c:pt>
                <c:pt idx="8979">
                  <c:v>0.23599999999999999</c:v>
                </c:pt>
                <c:pt idx="8980">
                  <c:v>0.17100000000000001</c:v>
                </c:pt>
                <c:pt idx="8981">
                  <c:v>0.313</c:v>
                </c:pt>
                <c:pt idx="8982">
                  <c:v>0.255</c:v>
                </c:pt>
                <c:pt idx="8983">
                  <c:v>0.16300000000000001</c:v>
                </c:pt>
                <c:pt idx="8984">
                  <c:v>0.28999999999999998</c:v>
                </c:pt>
                <c:pt idx="8985">
                  <c:v>0.20399999999999999</c:v>
                </c:pt>
                <c:pt idx="8986">
                  <c:v>0.16200000000000001</c:v>
                </c:pt>
                <c:pt idx="8987">
                  <c:v>0.19700000000000001</c:v>
                </c:pt>
                <c:pt idx="8988">
                  <c:v>0.14299999999999999</c:v>
                </c:pt>
                <c:pt idx="8989">
                  <c:v>0.158</c:v>
                </c:pt>
                <c:pt idx="8990">
                  <c:v>0.12</c:v>
                </c:pt>
                <c:pt idx="8991">
                  <c:v>0.14899999999999999</c:v>
                </c:pt>
                <c:pt idx="8992">
                  <c:v>0.22600000000000001</c:v>
                </c:pt>
                <c:pt idx="8993">
                  <c:v>0.23599999999999999</c:v>
                </c:pt>
                <c:pt idx="8994">
                  <c:v>0.219</c:v>
                </c:pt>
                <c:pt idx="8995">
                  <c:v>0.28499999999999998</c:v>
                </c:pt>
                <c:pt idx="8996">
                  <c:v>0.17699999999999999</c:v>
                </c:pt>
                <c:pt idx="8997">
                  <c:v>0.19900000000000001</c:v>
                </c:pt>
                <c:pt idx="8998">
                  <c:v>0.27600000000000002</c:v>
                </c:pt>
                <c:pt idx="8999">
                  <c:v>0.187</c:v>
                </c:pt>
                <c:pt idx="9000">
                  <c:v>0.16400000000000001</c:v>
                </c:pt>
                <c:pt idx="9001">
                  <c:v>0.17599999999999999</c:v>
                </c:pt>
                <c:pt idx="9002">
                  <c:v>0.184</c:v>
                </c:pt>
                <c:pt idx="9003">
                  <c:v>0.26400000000000001</c:v>
                </c:pt>
                <c:pt idx="9004">
                  <c:v>0.19</c:v>
                </c:pt>
                <c:pt idx="9005">
                  <c:v>0.24199999999999999</c:v>
                </c:pt>
                <c:pt idx="9006">
                  <c:v>0.112</c:v>
                </c:pt>
                <c:pt idx="9007">
                  <c:v>0.161</c:v>
                </c:pt>
                <c:pt idx="9008">
                  <c:v>0.16900000000000001</c:v>
                </c:pt>
                <c:pt idx="9009">
                  <c:v>0.16400000000000001</c:v>
                </c:pt>
                <c:pt idx="9010">
                  <c:v>0.161</c:v>
                </c:pt>
                <c:pt idx="9011">
                  <c:v>0.27800000000000002</c:v>
                </c:pt>
                <c:pt idx="9012">
                  <c:v>0.29199999999999998</c:v>
                </c:pt>
                <c:pt idx="9013">
                  <c:v>0.17</c:v>
                </c:pt>
                <c:pt idx="9014">
                  <c:v>0.21199999999999999</c:v>
                </c:pt>
                <c:pt idx="9015">
                  <c:v>0.217</c:v>
                </c:pt>
                <c:pt idx="9016">
                  <c:v>9.1999999999999998E-2</c:v>
                </c:pt>
                <c:pt idx="9017">
                  <c:v>0.221</c:v>
                </c:pt>
                <c:pt idx="9018">
                  <c:v>0.23100000000000001</c:v>
                </c:pt>
                <c:pt idx="9019">
                  <c:v>0.16500000000000001</c:v>
                </c:pt>
                <c:pt idx="9020">
                  <c:v>0.125</c:v>
                </c:pt>
                <c:pt idx="9021">
                  <c:v>0.13400000000000001</c:v>
                </c:pt>
                <c:pt idx="9022">
                  <c:v>0.189</c:v>
                </c:pt>
                <c:pt idx="9023">
                  <c:v>0.2</c:v>
                </c:pt>
                <c:pt idx="9024">
                  <c:v>0.24299999999999999</c:v>
                </c:pt>
                <c:pt idx="9025">
                  <c:v>0.249</c:v>
                </c:pt>
                <c:pt idx="9026">
                  <c:v>0.17899999999999999</c:v>
                </c:pt>
                <c:pt idx="9027">
                  <c:v>0.156</c:v>
                </c:pt>
                <c:pt idx="9028">
                  <c:v>0.2</c:v>
                </c:pt>
                <c:pt idx="9029">
                  <c:v>0.20399999999999999</c:v>
                </c:pt>
                <c:pt idx="9030">
                  <c:v>0.27100000000000002</c:v>
                </c:pt>
                <c:pt idx="9031">
                  <c:v>0.19800000000000001</c:v>
                </c:pt>
                <c:pt idx="9032">
                  <c:v>0.23799999999999999</c:v>
                </c:pt>
                <c:pt idx="9033">
                  <c:v>0.16500000000000001</c:v>
                </c:pt>
                <c:pt idx="9034">
                  <c:v>0.25900000000000001</c:v>
                </c:pt>
                <c:pt idx="9035">
                  <c:v>0.20399999999999999</c:v>
                </c:pt>
                <c:pt idx="9036">
                  <c:v>0.21299999999999999</c:v>
                </c:pt>
                <c:pt idx="9037">
                  <c:v>0.151</c:v>
                </c:pt>
                <c:pt idx="9038">
                  <c:v>0.26300000000000001</c:v>
                </c:pt>
                <c:pt idx="9039">
                  <c:v>0.21199999999999999</c:v>
                </c:pt>
                <c:pt idx="9040">
                  <c:v>0.17</c:v>
                </c:pt>
                <c:pt idx="9041">
                  <c:v>0.14699999999999999</c:v>
                </c:pt>
                <c:pt idx="9042">
                  <c:v>0.16500000000000001</c:v>
                </c:pt>
                <c:pt idx="9043">
                  <c:v>0.111</c:v>
                </c:pt>
                <c:pt idx="9044">
                  <c:v>0.153</c:v>
                </c:pt>
                <c:pt idx="9045">
                  <c:v>0.158</c:v>
                </c:pt>
                <c:pt idx="9046">
                  <c:v>0.14499999999999999</c:v>
                </c:pt>
                <c:pt idx="9047">
                  <c:v>0.14000000000000001</c:v>
                </c:pt>
                <c:pt idx="9048">
                  <c:v>0.161</c:v>
                </c:pt>
                <c:pt idx="9049">
                  <c:v>0.20100000000000001</c:v>
                </c:pt>
                <c:pt idx="9050">
                  <c:v>0.218</c:v>
                </c:pt>
                <c:pt idx="9051">
                  <c:v>0.14799999999999999</c:v>
                </c:pt>
                <c:pt idx="9052">
                  <c:v>0.14299999999999999</c:v>
                </c:pt>
                <c:pt idx="9053">
                  <c:v>0.247</c:v>
                </c:pt>
                <c:pt idx="9054">
                  <c:v>0.184</c:v>
                </c:pt>
                <c:pt idx="9055">
                  <c:v>0.23499999999999999</c:v>
                </c:pt>
                <c:pt idx="9056">
                  <c:v>0.24</c:v>
                </c:pt>
                <c:pt idx="9057">
                  <c:v>0.14000000000000001</c:v>
                </c:pt>
                <c:pt idx="9058">
                  <c:v>0.17699999999999999</c:v>
                </c:pt>
                <c:pt idx="9059">
                  <c:v>0.247</c:v>
                </c:pt>
                <c:pt idx="9060">
                  <c:v>0.128</c:v>
                </c:pt>
                <c:pt idx="9061">
                  <c:v>0.189</c:v>
                </c:pt>
                <c:pt idx="9062">
                  <c:v>0.14399999999999999</c:v>
                </c:pt>
                <c:pt idx="9063">
                  <c:v>0.16600000000000001</c:v>
                </c:pt>
                <c:pt idx="9064">
                  <c:v>0.13</c:v>
                </c:pt>
                <c:pt idx="9065">
                  <c:v>0.20899999999999999</c:v>
                </c:pt>
                <c:pt idx="9066">
                  <c:v>0.17899999999999999</c:v>
                </c:pt>
                <c:pt idx="9067">
                  <c:v>0.14199999999999999</c:v>
                </c:pt>
                <c:pt idx="9068">
                  <c:v>0.17199999999999999</c:v>
                </c:pt>
                <c:pt idx="9069">
                  <c:v>0.23899999999999999</c:v>
                </c:pt>
                <c:pt idx="9070">
                  <c:v>0.17199999999999999</c:v>
                </c:pt>
                <c:pt idx="9071">
                  <c:v>0.157</c:v>
                </c:pt>
                <c:pt idx="9072">
                  <c:v>0.20499999999999999</c:v>
                </c:pt>
                <c:pt idx="9073">
                  <c:v>0.29099999999999998</c:v>
                </c:pt>
                <c:pt idx="9074">
                  <c:v>0.36</c:v>
                </c:pt>
                <c:pt idx="9075">
                  <c:v>0.157</c:v>
                </c:pt>
                <c:pt idx="9076">
                  <c:v>0.28399999999999997</c:v>
                </c:pt>
                <c:pt idx="9077">
                  <c:v>0.32300000000000001</c:v>
                </c:pt>
                <c:pt idx="9078">
                  <c:v>0.22900000000000001</c:v>
                </c:pt>
                <c:pt idx="9079">
                  <c:v>0.221</c:v>
                </c:pt>
                <c:pt idx="9080">
                  <c:v>0.251</c:v>
                </c:pt>
                <c:pt idx="9081">
                  <c:v>0.17499999999999999</c:v>
                </c:pt>
                <c:pt idx="9082">
                  <c:v>0.19800000000000001</c:v>
                </c:pt>
                <c:pt idx="9083">
                  <c:v>0.376</c:v>
                </c:pt>
                <c:pt idx="9084">
                  <c:v>0.19600000000000001</c:v>
                </c:pt>
                <c:pt idx="9085">
                  <c:v>0.39500000000000002</c:v>
                </c:pt>
                <c:pt idx="9086">
                  <c:v>0.38200000000000001</c:v>
                </c:pt>
                <c:pt idx="9087">
                  <c:v>0.30299999999999999</c:v>
                </c:pt>
                <c:pt idx="9088">
                  <c:v>0.217</c:v>
                </c:pt>
                <c:pt idx="9089">
                  <c:v>0.123</c:v>
                </c:pt>
                <c:pt idx="9090">
                  <c:v>8.1000000000000003E-2</c:v>
                </c:pt>
                <c:pt idx="9091">
                  <c:v>0.13100000000000001</c:v>
                </c:pt>
                <c:pt idx="9092">
                  <c:v>0.14299999999999999</c:v>
                </c:pt>
                <c:pt idx="9093">
                  <c:v>0.13800000000000001</c:v>
                </c:pt>
                <c:pt idx="9094">
                  <c:v>0.161</c:v>
                </c:pt>
                <c:pt idx="9095">
                  <c:v>0.186</c:v>
                </c:pt>
                <c:pt idx="9096">
                  <c:v>0.14499999999999999</c:v>
                </c:pt>
                <c:pt idx="9097">
                  <c:v>0.16700000000000001</c:v>
                </c:pt>
                <c:pt idx="9098">
                  <c:v>0.191</c:v>
                </c:pt>
                <c:pt idx="9099">
                  <c:v>0.21199999999999999</c:v>
                </c:pt>
                <c:pt idx="9100">
                  <c:v>0.123</c:v>
                </c:pt>
                <c:pt idx="9101">
                  <c:v>0.127</c:v>
                </c:pt>
                <c:pt idx="9102">
                  <c:v>0.109</c:v>
                </c:pt>
                <c:pt idx="9103">
                  <c:v>0.16600000000000001</c:v>
                </c:pt>
                <c:pt idx="9104">
                  <c:v>0.18</c:v>
                </c:pt>
                <c:pt idx="9105">
                  <c:v>0.19500000000000001</c:v>
                </c:pt>
                <c:pt idx="9106">
                  <c:v>0.13100000000000001</c:v>
                </c:pt>
                <c:pt idx="9107">
                  <c:v>0.16300000000000001</c:v>
                </c:pt>
                <c:pt idx="9108">
                  <c:v>0.21299999999999999</c:v>
                </c:pt>
                <c:pt idx="9109">
                  <c:v>0.14399999999999999</c:v>
                </c:pt>
                <c:pt idx="9110">
                  <c:v>0.16400000000000001</c:v>
                </c:pt>
                <c:pt idx="9111">
                  <c:v>0.14799999999999999</c:v>
                </c:pt>
                <c:pt idx="9112">
                  <c:v>0.154</c:v>
                </c:pt>
                <c:pt idx="9113">
                  <c:v>0.106</c:v>
                </c:pt>
                <c:pt idx="9114">
                  <c:v>0.19600000000000001</c:v>
                </c:pt>
                <c:pt idx="9115">
                  <c:v>0.218</c:v>
                </c:pt>
                <c:pt idx="9116">
                  <c:v>0.16600000000000001</c:v>
                </c:pt>
                <c:pt idx="9117">
                  <c:v>0.14899999999999999</c:v>
                </c:pt>
                <c:pt idx="9118">
                  <c:v>0.158</c:v>
                </c:pt>
                <c:pt idx="9119">
                  <c:v>0.157</c:v>
                </c:pt>
                <c:pt idx="9120">
                  <c:v>0.14899999999999999</c:v>
                </c:pt>
                <c:pt idx="9121">
                  <c:v>0.153</c:v>
                </c:pt>
                <c:pt idx="9122">
                  <c:v>0.20799999999999999</c:v>
                </c:pt>
                <c:pt idx="9123">
                  <c:v>0.157</c:v>
                </c:pt>
                <c:pt idx="9124">
                  <c:v>0.219</c:v>
                </c:pt>
                <c:pt idx="9125">
                  <c:v>0.18</c:v>
                </c:pt>
                <c:pt idx="9126">
                  <c:v>0.249</c:v>
                </c:pt>
                <c:pt idx="9127">
                  <c:v>0.182</c:v>
                </c:pt>
                <c:pt idx="9128">
                  <c:v>0.24099999999999999</c:v>
                </c:pt>
                <c:pt idx="9129">
                  <c:v>0.161</c:v>
                </c:pt>
                <c:pt idx="9130">
                  <c:v>0.156</c:v>
                </c:pt>
                <c:pt idx="9131">
                  <c:v>0.27900000000000003</c:v>
                </c:pt>
                <c:pt idx="9132">
                  <c:v>0.24199999999999999</c:v>
                </c:pt>
                <c:pt idx="9133">
                  <c:v>0.26800000000000002</c:v>
                </c:pt>
                <c:pt idx="9134">
                  <c:v>0.187</c:v>
                </c:pt>
                <c:pt idx="9135">
                  <c:v>0.17399999999999999</c:v>
                </c:pt>
                <c:pt idx="9136">
                  <c:v>0.156</c:v>
                </c:pt>
                <c:pt idx="9137">
                  <c:v>0.17100000000000001</c:v>
                </c:pt>
                <c:pt idx="9138">
                  <c:v>0.26200000000000001</c:v>
                </c:pt>
                <c:pt idx="9139">
                  <c:v>0.13600000000000001</c:v>
                </c:pt>
                <c:pt idx="9140">
                  <c:v>0.27800000000000002</c:v>
                </c:pt>
                <c:pt idx="9141">
                  <c:v>0.25700000000000001</c:v>
                </c:pt>
                <c:pt idx="9142">
                  <c:v>0.25700000000000001</c:v>
                </c:pt>
                <c:pt idx="9143">
                  <c:v>0.22500000000000001</c:v>
                </c:pt>
                <c:pt idx="9144">
                  <c:v>0.182</c:v>
                </c:pt>
                <c:pt idx="9145">
                  <c:v>0.17499999999999999</c:v>
                </c:pt>
                <c:pt idx="9146">
                  <c:v>0.11899999999999999</c:v>
                </c:pt>
                <c:pt idx="9147">
                  <c:v>0.187</c:v>
                </c:pt>
                <c:pt idx="9148">
                  <c:v>0.23300000000000001</c:v>
                </c:pt>
                <c:pt idx="9149">
                  <c:v>0.16600000000000001</c:v>
                </c:pt>
                <c:pt idx="9150">
                  <c:v>0.13</c:v>
                </c:pt>
                <c:pt idx="9151">
                  <c:v>0.192</c:v>
                </c:pt>
                <c:pt idx="9152">
                  <c:v>0.17</c:v>
                </c:pt>
                <c:pt idx="9153">
                  <c:v>0.22600000000000001</c:v>
                </c:pt>
                <c:pt idx="9154">
                  <c:v>0.23100000000000001</c:v>
                </c:pt>
                <c:pt idx="9155">
                  <c:v>0.16</c:v>
                </c:pt>
                <c:pt idx="9156">
                  <c:v>0.18</c:v>
                </c:pt>
                <c:pt idx="9157">
                  <c:v>0.19900000000000001</c:v>
                </c:pt>
                <c:pt idx="9158">
                  <c:v>0.29399999999999998</c:v>
                </c:pt>
                <c:pt idx="9159">
                  <c:v>0.27800000000000002</c:v>
                </c:pt>
                <c:pt idx="9160">
                  <c:v>0.38500000000000001</c:v>
                </c:pt>
                <c:pt idx="9161">
                  <c:v>0.20399999999999999</c:v>
                </c:pt>
                <c:pt idx="9162">
                  <c:v>0.28999999999999998</c:v>
                </c:pt>
                <c:pt idx="9163">
                  <c:v>0.16700000000000001</c:v>
                </c:pt>
                <c:pt idx="9164">
                  <c:v>0.22900000000000001</c:v>
                </c:pt>
                <c:pt idx="9165">
                  <c:v>0.20100000000000001</c:v>
                </c:pt>
                <c:pt idx="9166">
                  <c:v>0.16200000000000001</c:v>
                </c:pt>
                <c:pt idx="9167">
                  <c:v>8.5999999999999993E-2</c:v>
                </c:pt>
                <c:pt idx="9168">
                  <c:v>0.16</c:v>
                </c:pt>
                <c:pt idx="9169">
                  <c:v>0.161</c:v>
                </c:pt>
                <c:pt idx="9170">
                  <c:v>0.14899999999999999</c:v>
                </c:pt>
                <c:pt idx="9171">
                  <c:v>0.13500000000000001</c:v>
                </c:pt>
                <c:pt idx="9172">
                  <c:v>0.111</c:v>
                </c:pt>
                <c:pt idx="9173">
                  <c:v>0.16700000000000001</c:v>
                </c:pt>
                <c:pt idx="9174">
                  <c:v>0.17399999999999999</c:v>
                </c:pt>
                <c:pt idx="9175">
                  <c:v>0.127</c:v>
                </c:pt>
                <c:pt idx="9176">
                  <c:v>0.193</c:v>
                </c:pt>
                <c:pt idx="9177">
                  <c:v>0.152</c:v>
                </c:pt>
                <c:pt idx="9178">
                  <c:v>0.14299999999999999</c:v>
                </c:pt>
                <c:pt idx="9179">
                  <c:v>0.10299999999999999</c:v>
                </c:pt>
                <c:pt idx="9180">
                  <c:v>0.20699999999999999</c:v>
                </c:pt>
                <c:pt idx="9181">
                  <c:v>0.19</c:v>
                </c:pt>
                <c:pt idx="9182">
                  <c:v>0.14499999999999999</c:v>
                </c:pt>
                <c:pt idx="9183">
                  <c:v>0.157</c:v>
                </c:pt>
                <c:pt idx="9184">
                  <c:v>0.20699999999999999</c:v>
                </c:pt>
                <c:pt idx="9185">
                  <c:v>0.23899999999999999</c:v>
                </c:pt>
                <c:pt idx="9186">
                  <c:v>0.19900000000000001</c:v>
                </c:pt>
                <c:pt idx="9187">
                  <c:v>0.20100000000000001</c:v>
                </c:pt>
                <c:pt idx="9188">
                  <c:v>0.192</c:v>
                </c:pt>
                <c:pt idx="9189">
                  <c:v>0.14699999999999999</c:v>
                </c:pt>
                <c:pt idx="9190">
                  <c:v>0.187</c:v>
                </c:pt>
                <c:pt idx="9191">
                  <c:v>0.188</c:v>
                </c:pt>
                <c:pt idx="9192">
                  <c:v>0.253</c:v>
                </c:pt>
                <c:pt idx="9193">
                  <c:v>0.19900000000000001</c:v>
                </c:pt>
                <c:pt idx="9194">
                  <c:v>0.126</c:v>
                </c:pt>
                <c:pt idx="9195">
                  <c:v>0.114</c:v>
                </c:pt>
                <c:pt idx="9196">
                  <c:v>0.16600000000000001</c:v>
                </c:pt>
                <c:pt idx="9197">
                  <c:v>0.26700000000000002</c:v>
                </c:pt>
                <c:pt idx="9198">
                  <c:v>0.183</c:v>
                </c:pt>
                <c:pt idx="9199">
                  <c:v>0.17899999999999999</c:v>
                </c:pt>
                <c:pt idx="9200">
                  <c:v>0.16</c:v>
                </c:pt>
                <c:pt idx="9201">
                  <c:v>0.21099999999999999</c:v>
                </c:pt>
                <c:pt idx="9202">
                  <c:v>0.14499999999999999</c:v>
                </c:pt>
                <c:pt idx="9203">
                  <c:v>0.23100000000000001</c:v>
                </c:pt>
                <c:pt idx="9204">
                  <c:v>0.19400000000000001</c:v>
                </c:pt>
                <c:pt idx="9205">
                  <c:v>0.16400000000000001</c:v>
                </c:pt>
                <c:pt idx="9206">
                  <c:v>0.20699999999999999</c:v>
                </c:pt>
                <c:pt idx="9207">
                  <c:v>0.13400000000000001</c:v>
                </c:pt>
                <c:pt idx="9208">
                  <c:v>0.21099999999999999</c:v>
                </c:pt>
                <c:pt idx="9209">
                  <c:v>0.21099999999999999</c:v>
                </c:pt>
                <c:pt idx="9210">
                  <c:v>0.22500000000000001</c:v>
                </c:pt>
                <c:pt idx="9211">
                  <c:v>0.22700000000000001</c:v>
                </c:pt>
                <c:pt idx="9212">
                  <c:v>0.29099999999999998</c:v>
                </c:pt>
                <c:pt idx="9213">
                  <c:v>0.26</c:v>
                </c:pt>
                <c:pt idx="9214">
                  <c:v>0.20399999999999999</c:v>
                </c:pt>
                <c:pt idx="9215">
                  <c:v>0.185</c:v>
                </c:pt>
                <c:pt idx="9216">
                  <c:v>0.215</c:v>
                </c:pt>
                <c:pt idx="9217">
                  <c:v>0.214</c:v>
                </c:pt>
                <c:pt idx="9218">
                  <c:v>0.193</c:v>
                </c:pt>
                <c:pt idx="9219">
                  <c:v>0.20599999999999999</c:v>
                </c:pt>
                <c:pt idx="9220">
                  <c:v>0.22900000000000001</c:v>
                </c:pt>
                <c:pt idx="9221">
                  <c:v>0.27300000000000002</c:v>
                </c:pt>
                <c:pt idx="9222">
                  <c:v>0.217</c:v>
                </c:pt>
                <c:pt idx="9223">
                  <c:v>0.27100000000000002</c:v>
                </c:pt>
                <c:pt idx="9224">
                  <c:v>0.215</c:v>
                </c:pt>
                <c:pt idx="9225">
                  <c:v>0.13100000000000001</c:v>
                </c:pt>
                <c:pt idx="9226">
                  <c:v>0.29799999999999999</c:v>
                </c:pt>
                <c:pt idx="9227">
                  <c:v>0.26600000000000001</c:v>
                </c:pt>
                <c:pt idx="9228">
                  <c:v>0.224</c:v>
                </c:pt>
                <c:pt idx="9229">
                  <c:v>0.26400000000000001</c:v>
                </c:pt>
                <c:pt idx="9230">
                  <c:v>0.373</c:v>
                </c:pt>
                <c:pt idx="9231">
                  <c:v>0.32900000000000001</c:v>
                </c:pt>
                <c:pt idx="9232">
                  <c:v>0.25900000000000001</c:v>
                </c:pt>
                <c:pt idx="9233">
                  <c:v>0.24299999999999999</c:v>
                </c:pt>
                <c:pt idx="9234">
                  <c:v>0.33600000000000002</c:v>
                </c:pt>
                <c:pt idx="9235">
                  <c:v>0.23699999999999999</c:v>
                </c:pt>
                <c:pt idx="9236">
                  <c:v>0.247</c:v>
                </c:pt>
                <c:pt idx="9237">
                  <c:v>0.308</c:v>
                </c:pt>
                <c:pt idx="9238">
                  <c:v>0.26800000000000002</c:v>
                </c:pt>
                <c:pt idx="9239">
                  <c:v>0.28399999999999997</c:v>
                </c:pt>
                <c:pt idx="9240">
                  <c:v>0.16400000000000001</c:v>
                </c:pt>
                <c:pt idx="9241">
                  <c:v>0.28299999999999997</c:v>
                </c:pt>
                <c:pt idx="9242">
                  <c:v>0.28299999999999997</c:v>
                </c:pt>
                <c:pt idx="9243">
                  <c:v>0.245</c:v>
                </c:pt>
                <c:pt idx="9244">
                  <c:v>0.32900000000000001</c:v>
                </c:pt>
                <c:pt idx="9245">
                  <c:v>0.3</c:v>
                </c:pt>
                <c:pt idx="9246">
                  <c:v>0.33</c:v>
                </c:pt>
                <c:pt idx="9247">
                  <c:v>0.49199999999999999</c:v>
                </c:pt>
                <c:pt idx="9248">
                  <c:v>0.46800000000000003</c:v>
                </c:pt>
                <c:pt idx="9249">
                  <c:v>0.4</c:v>
                </c:pt>
                <c:pt idx="9250">
                  <c:v>0.34100000000000003</c:v>
                </c:pt>
                <c:pt idx="9251">
                  <c:v>0.51</c:v>
                </c:pt>
                <c:pt idx="9252">
                  <c:v>0.39100000000000001</c:v>
                </c:pt>
                <c:pt idx="9253">
                  <c:v>0.40300000000000002</c:v>
                </c:pt>
                <c:pt idx="9254">
                  <c:v>0.27</c:v>
                </c:pt>
                <c:pt idx="9255">
                  <c:v>0.246</c:v>
                </c:pt>
                <c:pt idx="9256">
                  <c:v>0.26900000000000002</c:v>
                </c:pt>
                <c:pt idx="9257">
                  <c:v>0.33</c:v>
                </c:pt>
                <c:pt idx="9258">
                  <c:v>0.38200000000000001</c:v>
                </c:pt>
                <c:pt idx="9259">
                  <c:v>0.22</c:v>
                </c:pt>
                <c:pt idx="9260">
                  <c:v>0.19700000000000001</c:v>
                </c:pt>
                <c:pt idx="9261">
                  <c:v>0.30099999999999999</c:v>
                </c:pt>
                <c:pt idx="9262">
                  <c:v>0.224</c:v>
                </c:pt>
                <c:pt idx="9263">
                  <c:v>0.25600000000000001</c:v>
                </c:pt>
                <c:pt idx="9264">
                  <c:v>0.253</c:v>
                </c:pt>
                <c:pt idx="9265">
                  <c:v>0.23599999999999999</c:v>
                </c:pt>
                <c:pt idx="9266">
                  <c:v>0.19</c:v>
                </c:pt>
                <c:pt idx="9267">
                  <c:v>0.252</c:v>
                </c:pt>
                <c:pt idx="9268">
                  <c:v>0.17799999999999999</c:v>
                </c:pt>
                <c:pt idx="9269">
                  <c:v>0.26700000000000002</c:v>
                </c:pt>
                <c:pt idx="9270">
                  <c:v>0.14499999999999999</c:v>
                </c:pt>
                <c:pt idx="9271">
                  <c:v>0.21099999999999999</c:v>
                </c:pt>
                <c:pt idx="9272">
                  <c:v>0.16900000000000001</c:v>
                </c:pt>
                <c:pt idx="9273">
                  <c:v>0.19600000000000001</c:v>
                </c:pt>
                <c:pt idx="9274">
                  <c:v>0.20799999999999999</c:v>
                </c:pt>
                <c:pt idx="9275">
                  <c:v>0.246</c:v>
                </c:pt>
                <c:pt idx="9276">
                  <c:v>0.255</c:v>
                </c:pt>
                <c:pt idx="9277">
                  <c:v>0.14599999999999999</c:v>
                </c:pt>
                <c:pt idx="9278">
                  <c:v>0.191</c:v>
                </c:pt>
                <c:pt idx="9279">
                  <c:v>0.155</c:v>
                </c:pt>
                <c:pt idx="9280">
                  <c:v>0.193</c:v>
                </c:pt>
                <c:pt idx="9281">
                  <c:v>0.32900000000000001</c:v>
                </c:pt>
                <c:pt idx="9282">
                  <c:v>0.17</c:v>
                </c:pt>
                <c:pt idx="9283">
                  <c:v>0.23899999999999999</c:v>
                </c:pt>
                <c:pt idx="9284">
                  <c:v>0.17100000000000001</c:v>
                </c:pt>
                <c:pt idx="9285">
                  <c:v>0.24299999999999999</c:v>
                </c:pt>
                <c:pt idx="9286">
                  <c:v>0.25700000000000001</c:v>
                </c:pt>
                <c:pt idx="9287">
                  <c:v>0.17100000000000001</c:v>
                </c:pt>
                <c:pt idx="9288">
                  <c:v>0.19400000000000001</c:v>
                </c:pt>
                <c:pt idx="9289">
                  <c:v>0.22900000000000001</c:v>
                </c:pt>
                <c:pt idx="9290">
                  <c:v>0.13900000000000001</c:v>
                </c:pt>
                <c:pt idx="9291">
                  <c:v>0.23799999999999999</c:v>
                </c:pt>
                <c:pt idx="9292">
                  <c:v>0.184</c:v>
                </c:pt>
                <c:pt idx="9293">
                  <c:v>0.223</c:v>
                </c:pt>
                <c:pt idx="9294">
                  <c:v>0.21</c:v>
                </c:pt>
                <c:pt idx="9295">
                  <c:v>0.11799999999999999</c:v>
                </c:pt>
                <c:pt idx="9296">
                  <c:v>0.19700000000000001</c:v>
                </c:pt>
                <c:pt idx="9297">
                  <c:v>0.19600000000000001</c:v>
                </c:pt>
                <c:pt idx="9298">
                  <c:v>0.219</c:v>
                </c:pt>
                <c:pt idx="9299">
                  <c:v>0.157</c:v>
                </c:pt>
                <c:pt idx="9300">
                  <c:v>0.16</c:v>
                </c:pt>
                <c:pt idx="9301">
                  <c:v>0.191</c:v>
                </c:pt>
                <c:pt idx="9302">
                  <c:v>0.187</c:v>
                </c:pt>
                <c:pt idx="9303">
                  <c:v>0.17499999999999999</c:v>
                </c:pt>
                <c:pt idx="9304">
                  <c:v>0.219</c:v>
                </c:pt>
                <c:pt idx="9305">
                  <c:v>0.186</c:v>
                </c:pt>
                <c:pt idx="9306">
                  <c:v>0.26800000000000002</c:v>
                </c:pt>
                <c:pt idx="9307">
                  <c:v>0.20899999999999999</c:v>
                </c:pt>
                <c:pt idx="9308">
                  <c:v>0.26600000000000001</c:v>
                </c:pt>
                <c:pt idx="9309">
                  <c:v>0.16500000000000001</c:v>
                </c:pt>
                <c:pt idx="9310">
                  <c:v>0.20699999999999999</c:v>
                </c:pt>
                <c:pt idx="9311">
                  <c:v>0.155</c:v>
                </c:pt>
                <c:pt idx="9312">
                  <c:v>0.13900000000000001</c:v>
                </c:pt>
                <c:pt idx="9313">
                  <c:v>0.11899999999999999</c:v>
                </c:pt>
                <c:pt idx="9314">
                  <c:v>0.252</c:v>
                </c:pt>
                <c:pt idx="9315">
                  <c:v>0.22</c:v>
                </c:pt>
                <c:pt idx="9316">
                  <c:v>0.23400000000000001</c:v>
                </c:pt>
                <c:pt idx="9317">
                  <c:v>0.26400000000000001</c:v>
                </c:pt>
                <c:pt idx="9318">
                  <c:v>0.14599999999999999</c:v>
                </c:pt>
                <c:pt idx="9319">
                  <c:v>0.151</c:v>
                </c:pt>
                <c:pt idx="9320">
                  <c:v>0.31900000000000001</c:v>
                </c:pt>
                <c:pt idx="9321">
                  <c:v>0.29199999999999998</c:v>
                </c:pt>
                <c:pt idx="9322">
                  <c:v>0.22</c:v>
                </c:pt>
                <c:pt idx="9323">
                  <c:v>0.15</c:v>
                </c:pt>
                <c:pt idx="9324">
                  <c:v>0.22</c:v>
                </c:pt>
                <c:pt idx="9325">
                  <c:v>0.158</c:v>
                </c:pt>
                <c:pt idx="9326">
                  <c:v>0.17299999999999999</c:v>
                </c:pt>
                <c:pt idx="9327">
                  <c:v>0.23100000000000001</c:v>
                </c:pt>
                <c:pt idx="9328">
                  <c:v>0.222</c:v>
                </c:pt>
                <c:pt idx="9329">
                  <c:v>0.222</c:v>
                </c:pt>
                <c:pt idx="9330">
                  <c:v>0.19400000000000001</c:v>
                </c:pt>
                <c:pt idx="9331">
                  <c:v>0.186</c:v>
                </c:pt>
                <c:pt idx="9332">
                  <c:v>0.22800000000000001</c:v>
                </c:pt>
                <c:pt idx="9333">
                  <c:v>0.28499999999999998</c:v>
                </c:pt>
                <c:pt idx="9334">
                  <c:v>0.25700000000000001</c:v>
                </c:pt>
                <c:pt idx="9335">
                  <c:v>0.17899999999999999</c:v>
                </c:pt>
                <c:pt idx="9336">
                  <c:v>0.27900000000000003</c:v>
                </c:pt>
                <c:pt idx="9337">
                  <c:v>0.29799999999999999</c:v>
                </c:pt>
                <c:pt idx="9338">
                  <c:v>0.16600000000000001</c:v>
                </c:pt>
                <c:pt idx="9339">
                  <c:v>0.23899999999999999</c:v>
                </c:pt>
                <c:pt idx="9340">
                  <c:v>0.28000000000000003</c:v>
                </c:pt>
                <c:pt idx="9341">
                  <c:v>0.20599999999999999</c:v>
                </c:pt>
                <c:pt idx="9342">
                  <c:v>0.16400000000000001</c:v>
                </c:pt>
                <c:pt idx="9343">
                  <c:v>9.8000000000000004E-2</c:v>
                </c:pt>
                <c:pt idx="9344">
                  <c:v>0.17499999999999999</c:v>
                </c:pt>
                <c:pt idx="9345">
                  <c:v>0.111</c:v>
                </c:pt>
                <c:pt idx="9346">
                  <c:v>0.246</c:v>
                </c:pt>
                <c:pt idx="9347">
                  <c:v>0.191</c:v>
                </c:pt>
                <c:pt idx="9348">
                  <c:v>0.17899999999999999</c:v>
                </c:pt>
                <c:pt idx="9349">
                  <c:v>0.187</c:v>
                </c:pt>
                <c:pt idx="9350">
                  <c:v>0.19</c:v>
                </c:pt>
                <c:pt idx="9351">
                  <c:v>0.18099999999999999</c:v>
                </c:pt>
                <c:pt idx="9352">
                  <c:v>0.22600000000000001</c:v>
                </c:pt>
                <c:pt idx="9353">
                  <c:v>0.23300000000000001</c:v>
                </c:pt>
                <c:pt idx="9354">
                  <c:v>0.19900000000000001</c:v>
                </c:pt>
                <c:pt idx="9355">
                  <c:v>0.251</c:v>
                </c:pt>
                <c:pt idx="9356">
                  <c:v>0.23</c:v>
                </c:pt>
                <c:pt idx="9357">
                  <c:v>0.215</c:v>
                </c:pt>
                <c:pt idx="9358">
                  <c:v>0.248</c:v>
                </c:pt>
                <c:pt idx="9359">
                  <c:v>0.184</c:v>
                </c:pt>
                <c:pt idx="9360">
                  <c:v>0.2</c:v>
                </c:pt>
                <c:pt idx="9361">
                  <c:v>0.22600000000000001</c:v>
                </c:pt>
                <c:pt idx="9362">
                  <c:v>0.183</c:v>
                </c:pt>
                <c:pt idx="9363">
                  <c:v>0.219</c:v>
                </c:pt>
                <c:pt idx="9364">
                  <c:v>0.23100000000000001</c:v>
                </c:pt>
                <c:pt idx="9365">
                  <c:v>0.156</c:v>
                </c:pt>
                <c:pt idx="9366">
                  <c:v>0.2</c:v>
                </c:pt>
                <c:pt idx="9367">
                  <c:v>0.151</c:v>
                </c:pt>
                <c:pt idx="9368">
                  <c:v>0.16500000000000001</c:v>
                </c:pt>
                <c:pt idx="9369">
                  <c:v>0.215</c:v>
                </c:pt>
                <c:pt idx="9370">
                  <c:v>0.221</c:v>
                </c:pt>
                <c:pt idx="9371">
                  <c:v>0.20699999999999999</c:v>
                </c:pt>
                <c:pt idx="9372">
                  <c:v>0.28799999999999998</c:v>
                </c:pt>
                <c:pt idx="9373">
                  <c:v>0.17</c:v>
                </c:pt>
                <c:pt idx="9374">
                  <c:v>0.248</c:v>
                </c:pt>
                <c:pt idx="9375">
                  <c:v>0.25900000000000001</c:v>
                </c:pt>
                <c:pt idx="9376">
                  <c:v>0.245</c:v>
                </c:pt>
                <c:pt idx="9377">
                  <c:v>0.33600000000000002</c:v>
                </c:pt>
                <c:pt idx="9378">
                  <c:v>0.14899999999999999</c:v>
                </c:pt>
                <c:pt idx="9379">
                  <c:v>0.20899999999999999</c:v>
                </c:pt>
                <c:pt idx="9380">
                  <c:v>0.192</c:v>
                </c:pt>
                <c:pt idx="9381">
                  <c:v>0.13900000000000001</c:v>
                </c:pt>
                <c:pt idx="9382">
                  <c:v>0.17899999999999999</c:v>
                </c:pt>
                <c:pt idx="9383">
                  <c:v>0.18</c:v>
                </c:pt>
                <c:pt idx="9384">
                  <c:v>0.16700000000000001</c:v>
                </c:pt>
                <c:pt idx="9385">
                  <c:v>0.191</c:v>
                </c:pt>
                <c:pt idx="9386">
                  <c:v>0.184</c:v>
                </c:pt>
                <c:pt idx="9387">
                  <c:v>0.14199999999999999</c:v>
                </c:pt>
                <c:pt idx="9388">
                  <c:v>0.16400000000000001</c:v>
                </c:pt>
                <c:pt idx="9389">
                  <c:v>0.214</c:v>
                </c:pt>
                <c:pt idx="9390">
                  <c:v>0.218</c:v>
                </c:pt>
                <c:pt idx="9391">
                  <c:v>0.14699999999999999</c:v>
                </c:pt>
                <c:pt idx="9392">
                  <c:v>0.159</c:v>
                </c:pt>
                <c:pt idx="9393">
                  <c:v>0.152</c:v>
                </c:pt>
                <c:pt idx="9394">
                  <c:v>0.19500000000000001</c:v>
                </c:pt>
                <c:pt idx="9395">
                  <c:v>0.17299999999999999</c:v>
                </c:pt>
                <c:pt idx="9396">
                  <c:v>0.23100000000000001</c:v>
                </c:pt>
                <c:pt idx="9397">
                  <c:v>0.157</c:v>
                </c:pt>
                <c:pt idx="9398">
                  <c:v>0.28599999999999998</c:v>
                </c:pt>
                <c:pt idx="9399">
                  <c:v>0.255</c:v>
                </c:pt>
                <c:pt idx="9400">
                  <c:v>0.18</c:v>
                </c:pt>
                <c:pt idx="9401">
                  <c:v>0.27400000000000002</c:v>
                </c:pt>
                <c:pt idx="9402">
                  <c:v>0.27800000000000002</c:v>
                </c:pt>
                <c:pt idx="9403">
                  <c:v>0.312</c:v>
                </c:pt>
                <c:pt idx="9404">
                  <c:v>0.192</c:v>
                </c:pt>
                <c:pt idx="9405">
                  <c:v>0.32300000000000001</c:v>
                </c:pt>
                <c:pt idx="9406">
                  <c:v>0.254</c:v>
                </c:pt>
                <c:pt idx="9407">
                  <c:v>0.24</c:v>
                </c:pt>
                <c:pt idx="9408">
                  <c:v>0.28100000000000003</c:v>
                </c:pt>
                <c:pt idx="9409">
                  <c:v>0.51100000000000001</c:v>
                </c:pt>
                <c:pt idx="9410">
                  <c:v>0.26700000000000002</c:v>
                </c:pt>
                <c:pt idx="9411">
                  <c:v>0.31</c:v>
                </c:pt>
                <c:pt idx="9412">
                  <c:v>0.33100000000000002</c:v>
                </c:pt>
                <c:pt idx="9413">
                  <c:v>0.156</c:v>
                </c:pt>
                <c:pt idx="9414">
                  <c:v>0.223</c:v>
                </c:pt>
                <c:pt idx="9415">
                  <c:v>0.27800000000000002</c:v>
                </c:pt>
                <c:pt idx="9416">
                  <c:v>0.34499999999999997</c:v>
                </c:pt>
                <c:pt idx="9417">
                  <c:v>0.253</c:v>
                </c:pt>
                <c:pt idx="9418">
                  <c:v>0.186</c:v>
                </c:pt>
                <c:pt idx="9419">
                  <c:v>0.152</c:v>
                </c:pt>
                <c:pt idx="9420">
                  <c:v>0.22500000000000001</c:v>
                </c:pt>
                <c:pt idx="9421">
                  <c:v>0.17699999999999999</c:v>
                </c:pt>
                <c:pt idx="9422">
                  <c:v>0.17699999999999999</c:v>
                </c:pt>
                <c:pt idx="9423">
                  <c:v>0.22</c:v>
                </c:pt>
                <c:pt idx="9424">
                  <c:v>0.2</c:v>
                </c:pt>
                <c:pt idx="9425">
                  <c:v>0.215</c:v>
                </c:pt>
                <c:pt idx="9426">
                  <c:v>0.152</c:v>
                </c:pt>
                <c:pt idx="9427">
                  <c:v>0.14299999999999999</c:v>
                </c:pt>
                <c:pt idx="9428">
                  <c:v>0.158</c:v>
                </c:pt>
                <c:pt idx="9429">
                  <c:v>0.14099999999999999</c:v>
                </c:pt>
                <c:pt idx="9430">
                  <c:v>0.17899999999999999</c:v>
                </c:pt>
                <c:pt idx="9431">
                  <c:v>0.187</c:v>
                </c:pt>
                <c:pt idx="9432">
                  <c:v>0.155</c:v>
                </c:pt>
                <c:pt idx="9433">
                  <c:v>0.216</c:v>
                </c:pt>
                <c:pt idx="9434">
                  <c:v>0.13100000000000001</c:v>
                </c:pt>
                <c:pt idx="9435">
                  <c:v>0.189</c:v>
                </c:pt>
                <c:pt idx="9436">
                  <c:v>0.22600000000000001</c:v>
                </c:pt>
                <c:pt idx="9437">
                  <c:v>8.8999999999999996E-2</c:v>
                </c:pt>
                <c:pt idx="9438">
                  <c:v>0.17100000000000001</c:v>
                </c:pt>
                <c:pt idx="9439">
                  <c:v>0.182</c:v>
                </c:pt>
                <c:pt idx="9440">
                  <c:v>0.19700000000000001</c:v>
                </c:pt>
                <c:pt idx="9441">
                  <c:v>0.22800000000000001</c:v>
                </c:pt>
                <c:pt idx="9442">
                  <c:v>0.159</c:v>
                </c:pt>
                <c:pt idx="9443">
                  <c:v>0.32700000000000001</c:v>
                </c:pt>
                <c:pt idx="9444">
                  <c:v>0.17199999999999999</c:v>
                </c:pt>
                <c:pt idx="9445">
                  <c:v>0.214</c:v>
                </c:pt>
                <c:pt idx="9446">
                  <c:v>0.26100000000000001</c:v>
                </c:pt>
                <c:pt idx="9447">
                  <c:v>0.16300000000000001</c:v>
                </c:pt>
                <c:pt idx="9448">
                  <c:v>0.224</c:v>
                </c:pt>
                <c:pt idx="9449">
                  <c:v>0.24399999999999999</c:v>
                </c:pt>
                <c:pt idx="9450">
                  <c:v>0.25</c:v>
                </c:pt>
                <c:pt idx="9451">
                  <c:v>0.254</c:v>
                </c:pt>
                <c:pt idx="9452">
                  <c:v>0.26500000000000001</c:v>
                </c:pt>
                <c:pt idx="9453">
                  <c:v>0.29899999999999999</c:v>
                </c:pt>
                <c:pt idx="9454">
                  <c:v>0.27900000000000003</c:v>
                </c:pt>
                <c:pt idx="9455">
                  <c:v>0.374</c:v>
                </c:pt>
                <c:pt idx="9456">
                  <c:v>0.26600000000000001</c:v>
                </c:pt>
                <c:pt idx="9457">
                  <c:v>0.40699999999999997</c:v>
                </c:pt>
                <c:pt idx="9458">
                  <c:v>0.52700000000000002</c:v>
                </c:pt>
                <c:pt idx="9459">
                  <c:v>0.27300000000000002</c:v>
                </c:pt>
                <c:pt idx="9460">
                  <c:v>0.29899999999999999</c:v>
                </c:pt>
                <c:pt idx="9461">
                  <c:v>0.20499999999999999</c:v>
                </c:pt>
                <c:pt idx="9462">
                  <c:v>0.17799999999999999</c:v>
                </c:pt>
                <c:pt idx="9463">
                  <c:v>0.22800000000000001</c:v>
                </c:pt>
                <c:pt idx="9464">
                  <c:v>0.21199999999999999</c:v>
                </c:pt>
                <c:pt idx="9465">
                  <c:v>0.192</c:v>
                </c:pt>
                <c:pt idx="9466">
                  <c:v>0.47199999999999998</c:v>
                </c:pt>
                <c:pt idx="9467">
                  <c:v>0.28399999999999997</c:v>
                </c:pt>
                <c:pt idx="9468">
                  <c:v>0.25</c:v>
                </c:pt>
                <c:pt idx="9469">
                  <c:v>0.24199999999999999</c:v>
                </c:pt>
                <c:pt idx="9470">
                  <c:v>0.26100000000000001</c:v>
                </c:pt>
                <c:pt idx="9471">
                  <c:v>0.56699999999999995</c:v>
                </c:pt>
                <c:pt idx="9472">
                  <c:v>0.46500000000000002</c:v>
                </c:pt>
                <c:pt idx="9473">
                  <c:v>0.25600000000000001</c:v>
                </c:pt>
                <c:pt idx="9474">
                  <c:v>0.187</c:v>
                </c:pt>
                <c:pt idx="9475">
                  <c:v>0.222</c:v>
                </c:pt>
                <c:pt idx="9476">
                  <c:v>0.113</c:v>
                </c:pt>
                <c:pt idx="9477">
                  <c:v>0.254</c:v>
                </c:pt>
                <c:pt idx="9478">
                  <c:v>0.193</c:v>
                </c:pt>
                <c:pt idx="9479">
                  <c:v>0.18</c:v>
                </c:pt>
                <c:pt idx="9480">
                  <c:v>0.21</c:v>
                </c:pt>
                <c:pt idx="9481">
                  <c:v>0.24299999999999999</c:v>
                </c:pt>
                <c:pt idx="9482">
                  <c:v>0.41</c:v>
                </c:pt>
                <c:pt idx="9483">
                  <c:v>0.32200000000000001</c:v>
                </c:pt>
                <c:pt idx="9484">
                  <c:v>0.19800000000000001</c:v>
                </c:pt>
                <c:pt idx="9485">
                  <c:v>0.193</c:v>
                </c:pt>
                <c:pt idx="9486">
                  <c:v>0.19800000000000001</c:v>
                </c:pt>
                <c:pt idx="9487">
                  <c:v>0.159</c:v>
                </c:pt>
                <c:pt idx="9488">
                  <c:v>0.33300000000000002</c:v>
                </c:pt>
                <c:pt idx="9489">
                  <c:v>0.29099999999999998</c:v>
                </c:pt>
                <c:pt idx="9490">
                  <c:v>0.42699999999999999</c:v>
                </c:pt>
                <c:pt idx="9491">
                  <c:v>0.44700000000000001</c:v>
                </c:pt>
                <c:pt idx="9492">
                  <c:v>0.27</c:v>
                </c:pt>
                <c:pt idx="9493">
                  <c:v>0.44</c:v>
                </c:pt>
                <c:pt idx="9494">
                  <c:v>0.42399999999999999</c:v>
                </c:pt>
                <c:pt idx="9495">
                  <c:v>0.32200000000000001</c:v>
                </c:pt>
                <c:pt idx="9496">
                  <c:v>0.22600000000000001</c:v>
                </c:pt>
                <c:pt idx="9497">
                  <c:v>0.22600000000000001</c:v>
                </c:pt>
                <c:pt idx="9498">
                  <c:v>0.25700000000000001</c:v>
                </c:pt>
                <c:pt idx="9499">
                  <c:v>0.34399999999999997</c:v>
                </c:pt>
                <c:pt idx="9500">
                  <c:v>0.44500000000000001</c:v>
                </c:pt>
                <c:pt idx="9501">
                  <c:v>0.35899999999999999</c:v>
                </c:pt>
                <c:pt idx="9502">
                  <c:v>0.317</c:v>
                </c:pt>
                <c:pt idx="9503">
                  <c:v>0.6</c:v>
                </c:pt>
                <c:pt idx="9504">
                  <c:v>0.26500000000000001</c:v>
                </c:pt>
                <c:pt idx="9505">
                  <c:v>0.42099999999999999</c:v>
                </c:pt>
                <c:pt idx="9506">
                  <c:v>0.34300000000000003</c:v>
                </c:pt>
                <c:pt idx="9507">
                  <c:v>0.32200000000000001</c:v>
                </c:pt>
                <c:pt idx="9508">
                  <c:v>0.28799999999999998</c:v>
                </c:pt>
                <c:pt idx="9509">
                  <c:v>0.377</c:v>
                </c:pt>
                <c:pt idx="9510">
                  <c:v>0.35599999999999998</c:v>
                </c:pt>
                <c:pt idx="9511">
                  <c:v>0.48599999999999999</c:v>
                </c:pt>
                <c:pt idx="9512">
                  <c:v>0.53500000000000003</c:v>
                </c:pt>
                <c:pt idx="9513">
                  <c:v>0.55700000000000005</c:v>
                </c:pt>
                <c:pt idx="9514">
                  <c:v>0.43</c:v>
                </c:pt>
                <c:pt idx="9515">
                  <c:v>0.39800000000000002</c:v>
                </c:pt>
                <c:pt idx="9516">
                  <c:v>0.34599999999999997</c:v>
                </c:pt>
                <c:pt idx="9517">
                  <c:v>0.48599999999999999</c:v>
                </c:pt>
                <c:pt idx="9518">
                  <c:v>0.42599999999999999</c:v>
                </c:pt>
                <c:pt idx="9519">
                  <c:v>0.42599999999999999</c:v>
                </c:pt>
                <c:pt idx="9520">
                  <c:v>0.312</c:v>
                </c:pt>
                <c:pt idx="9521">
                  <c:v>0.38900000000000001</c:v>
                </c:pt>
                <c:pt idx="9522">
                  <c:v>0.376</c:v>
                </c:pt>
                <c:pt idx="9523">
                  <c:v>0.25600000000000001</c:v>
                </c:pt>
                <c:pt idx="9524">
                  <c:v>0.251</c:v>
                </c:pt>
                <c:pt idx="9525">
                  <c:v>0.309</c:v>
                </c:pt>
                <c:pt idx="9526">
                  <c:v>0.247</c:v>
                </c:pt>
                <c:pt idx="9527">
                  <c:v>0.45900000000000002</c:v>
                </c:pt>
                <c:pt idx="9528">
                  <c:v>0.35</c:v>
                </c:pt>
                <c:pt idx="9529">
                  <c:v>0.26800000000000002</c:v>
                </c:pt>
                <c:pt idx="9530">
                  <c:v>0.28199999999999997</c:v>
                </c:pt>
                <c:pt idx="9531">
                  <c:v>0.252</c:v>
                </c:pt>
                <c:pt idx="9532">
                  <c:v>0.34200000000000003</c:v>
                </c:pt>
                <c:pt idx="9533">
                  <c:v>0.313</c:v>
                </c:pt>
                <c:pt idx="9534">
                  <c:v>0.35899999999999999</c:v>
                </c:pt>
                <c:pt idx="9535">
                  <c:v>0.35799999999999998</c:v>
                </c:pt>
                <c:pt idx="9536">
                  <c:v>0.27700000000000002</c:v>
                </c:pt>
                <c:pt idx="9537">
                  <c:v>0.375</c:v>
                </c:pt>
                <c:pt idx="9538">
                  <c:v>0.40799999999999997</c:v>
                </c:pt>
                <c:pt idx="9539">
                  <c:v>0.25</c:v>
                </c:pt>
                <c:pt idx="9540">
                  <c:v>0.191</c:v>
                </c:pt>
                <c:pt idx="9541">
                  <c:v>0.35699999999999998</c:v>
                </c:pt>
                <c:pt idx="9542">
                  <c:v>0.36099999999999999</c:v>
                </c:pt>
                <c:pt idx="9543">
                  <c:v>0.45100000000000001</c:v>
                </c:pt>
                <c:pt idx="9544">
                  <c:v>0.32900000000000001</c:v>
                </c:pt>
                <c:pt idx="9545">
                  <c:v>0.6</c:v>
                </c:pt>
                <c:pt idx="9546">
                  <c:v>0.41299999999999998</c:v>
                </c:pt>
                <c:pt idx="9547">
                  <c:v>0.41399999999999998</c:v>
                </c:pt>
                <c:pt idx="9548">
                  <c:v>0.58399999999999996</c:v>
                </c:pt>
                <c:pt idx="9549">
                  <c:v>0.45100000000000001</c:v>
                </c:pt>
                <c:pt idx="9550">
                  <c:v>0.25</c:v>
                </c:pt>
                <c:pt idx="9551">
                  <c:v>0.14799999999999999</c:v>
                </c:pt>
                <c:pt idx="9552">
                  <c:v>0.14599999999999999</c:v>
                </c:pt>
                <c:pt idx="9553">
                  <c:v>0.28799999999999998</c:v>
                </c:pt>
                <c:pt idx="9554">
                  <c:v>0.17599999999999999</c:v>
                </c:pt>
                <c:pt idx="9555">
                  <c:v>0.38400000000000001</c:v>
                </c:pt>
                <c:pt idx="9556">
                  <c:v>0.17100000000000001</c:v>
                </c:pt>
                <c:pt idx="9557">
                  <c:v>0.155</c:v>
                </c:pt>
                <c:pt idx="9558">
                  <c:v>0.20100000000000001</c:v>
                </c:pt>
                <c:pt idx="9559">
                  <c:v>0.16500000000000001</c:v>
                </c:pt>
                <c:pt idx="9560">
                  <c:v>0.19900000000000001</c:v>
                </c:pt>
                <c:pt idx="9561">
                  <c:v>0.16900000000000001</c:v>
                </c:pt>
                <c:pt idx="9562">
                  <c:v>0.248</c:v>
                </c:pt>
                <c:pt idx="9563">
                  <c:v>0.17</c:v>
                </c:pt>
                <c:pt idx="9564">
                  <c:v>0.246</c:v>
                </c:pt>
                <c:pt idx="9565">
                  <c:v>0.23100000000000001</c:v>
                </c:pt>
                <c:pt idx="9566">
                  <c:v>0.187</c:v>
                </c:pt>
                <c:pt idx="9567">
                  <c:v>0.20699999999999999</c:v>
                </c:pt>
                <c:pt idx="9568">
                  <c:v>0.246</c:v>
                </c:pt>
                <c:pt idx="9569">
                  <c:v>0.219</c:v>
                </c:pt>
                <c:pt idx="9570">
                  <c:v>0.21099999999999999</c:v>
                </c:pt>
                <c:pt idx="9571">
                  <c:v>0.20399999999999999</c:v>
                </c:pt>
                <c:pt idx="9572">
                  <c:v>0.32300000000000001</c:v>
                </c:pt>
                <c:pt idx="9573">
                  <c:v>0.222</c:v>
                </c:pt>
                <c:pt idx="9574">
                  <c:v>0.13100000000000001</c:v>
                </c:pt>
                <c:pt idx="9575">
                  <c:v>0.32100000000000001</c:v>
                </c:pt>
                <c:pt idx="9576">
                  <c:v>0.28999999999999998</c:v>
                </c:pt>
                <c:pt idx="9577">
                  <c:v>0.28000000000000003</c:v>
                </c:pt>
                <c:pt idx="9578">
                  <c:v>0.24</c:v>
                </c:pt>
                <c:pt idx="9579">
                  <c:v>0.23499999999999999</c:v>
                </c:pt>
                <c:pt idx="9580">
                  <c:v>0.317</c:v>
                </c:pt>
                <c:pt idx="9581">
                  <c:v>0.27700000000000002</c:v>
                </c:pt>
                <c:pt idx="9582">
                  <c:v>0.21199999999999999</c:v>
                </c:pt>
                <c:pt idx="9583">
                  <c:v>0.221</c:v>
                </c:pt>
                <c:pt idx="9584">
                  <c:v>0.249</c:v>
                </c:pt>
                <c:pt idx="9585">
                  <c:v>0.25700000000000001</c:v>
                </c:pt>
                <c:pt idx="9586">
                  <c:v>0.24399999999999999</c:v>
                </c:pt>
                <c:pt idx="9587">
                  <c:v>0.317</c:v>
                </c:pt>
                <c:pt idx="9588">
                  <c:v>0.3</c:v>
                </c:pt>
                <c:pt idx="9589">
                  <c:v>0.32300000000000001</c:v>
                </c:pt>
                <c:pt idx="9590">
                  <c:v>0.193</c:v>
                </c:pt>
                <c:pt idx="9591">
                  <c:v>0.153</c:v>
                </c:pt>
                <c:pt idx="9592">
                  <c:v>0.222</c:v>
                </c:pt>
                <c:pt idx="9593">
                  <c:v>0.20699999999999999</c:v>
                </c:pt>
                <c:pt idx="9594">
                  <c:v>0.19700000000000001</c:v>
                </c:pt>
                <c:pt idx="9595">
                  <c:v>0.28699999999999998</c:v>
                </c:pt>
                <c:pt idx="9596">
                  <c:v>0.19400000000000001</c:v>
                </c:pt>
                <c:pt idx="9597">
                  <c:v>0.13800000000000001</c:v>
                </c:pt>
                <c:pt idx="9598">
                  <c:v>0.14399999999999999</c:v>
                </c:pt>
                <c:pt idx="9599">
                  <c:v>0.14599999999999999</c:v>
                </c:pt>
                <c:pt idx="9600">
                  <c:v>0.14499999999999999</c:v>
                </c:pt>
                <c:pt idx="9601">
                  <c:v>0.14000000000000001</c:v>
                </c:pt>
                <c:pt idx="9602">
                  <c:v>0.20399999999999999</c:v>
                </c:pt>
                <c:pt idx="9603">
                  <c:v>0.10199999999999999</c:v>
                </c:pt>
                <c:pt idx="9604">
                  <c:v>0.184</c:v>
                </c:pt>
                <c:pt idx="9605">
                  <c:v>0.17</c:v>
                </c:pt>
                <c:pt idx="9606">
                  <c:v>0.23200000000000001</c:v>
                </c:pt>
                <c:pt idx="9607">
                  <c:v>0.19600000000000001</c:v>
                </c:pt>
                <c:pt idx="9608">
                  <c:v>0.17</c:v>
                </c:pt>
                <c:pt idx="9609">
                  <c:v>0.107</c:v>
                </c:pt>
                <c:pt idx="9610">
                  <c:v>0.23899999999999999</c:v>
                </c:pt>
                <c:pt idx="9611">
                  <c:v>0.14399999999999999</c:v>
                </c:pt>
                <c:pt idx="9612">
                  <c:v>0.152</c:v>
                </c:pt>
                <c:pt idx="9613">
                  <c:v>0.17899999999999999</c:v>
                </c:pt>
                <c:pt idx="9614">
                  <c:v>0.19700000000000001</c:v>
                </c:pt>
                <c:pt idx="9615">
                  <c:v>0.17899999999999999</c:v>
                </c:pt>
                <c:pt idx="9616">
                  <c:v>0.24</c:v>
                </c:pt>
                <c:pt idx="9617">
                  <c:v>0.16500000000000001</c:v>
                </c:pt>
                <c:pt idx="9618">
                  <c:v>0.113</c:v>
                </c:pt>
                <c:pt idx="9619">
                  <c:v>0.15</c:v>
                </c:pt>
                <c:pt idx="9620">
                  <c:v>0.29299999999999998</c:v>
                </c:pt>
                <c:pt idx="9621">
                  <c:v>0.13100000000000001</c:v>
                </c:pt>
                <c:pt idx="9622">
                  <c:v>0.18</c:v>
                </c:pt>
                <c:pt idx="9623">
                  <c:v>0.123</c:v>
                </c:pt>
                <c:pt idx="9624">
                  <c:v>0.14000000000000001</c:v>
                </c:pt>
                <c:pt idx="9625">
                  <c:v>0.16900000000000001</c:v>
                </c:pt>
                <c:pt idx="9626">
                  <c:v>0.20200000000000001</c:v>
                </c:pt>
                <c:pt idx="9627">
                  <c:v>0.14199999999999999</c:v>
                </c:pt>
                <c:pt idx="9628">
                  <c:v>0.157</c:v>
                </c:pt>
                <c:pt idx="9629">
                  <c:v>0.14199999999999999</c:v>
                </c:pt>
                <c:pt idx="9630">
                  <c:v>0.17699999999999999</c:v>
                </c:pt>
                <c:pt idx="9631">
                  <c:v>0.25</c:v>
                </c:pt>
                <c:pt idx="9632">
                  <c:v>0.24099999999999999</c:v>
                </c:pt>
                <c:pt idx="9633">
                  <c:v>0.20200000000000001</c:v>
                </c:pt>
                <c:pt idx="9634">
                  <c:v>0.27</c:v>
                </c:pt>
                <c:pt idx="9635">
                  <c:v>0.23599999999999999</c:v>
                </c:pt>
                <c:pt idx="9636">
                  <c:v>0.217</c:v>
                </c:pt>
                <c:pt idx="9637">
                  <c:v>0.16500000000000001</c:v>
                </c:pt>
                <c:pt idx="9638">
                  <c:v>0.16900000000000001</c:v>
                </c:pt>
                <c:pt idx="9639">
                  <c:v>0.20499999999999999</c:v>
                </c:pt>
                <c:pt idx="9640">
                  <c:v>0.16200000000000001</c:v>
                </c:pt>
                <c:pt idx="9641">
                  <c:v>0.16500000000000001</c:v>
                </c:pt>
                <c:pt idx="9642">
                  <c:v>0.159</c:v>
                </c:pt>
                <c:pt idx="9643">
                  <c:v>0.107</c:v>
                </c:pt>
                <c:pt idx="9644">
                  <c:v>9.8000000000000004E-2</c:v>
                </c:pt>
                <c:pt idx="9645">
                  <c:v>0.128</c:v>
                </c:pt>
                <c:pt idx="9646">
                  <c:v>0.189</c:v>
                </c:pt>
                <c:pt idx="9647">
                  <c:v>0.16700000000000001</c:v>
                </c:pt>
                <c:pt idx="9648">
                  <c:v>5.8999999999999997E-2</c:v>
                </c:pt>
                <c:pt idx="9649">
                  <c:v>0.14199999999999999</c:v>
                </c:pt>
                <c:pt idx="9650">
                  <c:v>0.156</c:v>
                </c:pt>
                <c:pt idx="9651">
                  <c:v>0.17899999999999999</c:v>
                </c:pt>
                <c:pt idx="9652">
                  <c:v>0.186</c:v>
                </c:pt>
                <c:pt idx="9653">
                  <c:v>0.17499999999999999</c:v>
                </c:pt>
                <c:pt idx="9654">
                  <c:v>0.193</c:v>
                </c:pt>
                <c:pt idx="9655">
                  <c:v>0.215</c:v>
                </c:pt>
                <c:pt idx="9656">
                  <c:v>0.16600000000000001</c:v>
                </c:pt>
                <c:pt idx="9657">
                  <c:v>0.22</c:v>
                </c:pt>
                <c:pt idx="9658">
                  <c:v>0.182</c:v>
                </c:pt>
                <c:pt idx="9659">
                  <c:v>0.25700000000000001</c:v>
                </c:pt>
                <c:pt idx="9660">
                  <c:v>0.20100000000000001</c:v>
                </c:pt>
                <c:pt idx="9661">
                  <c:v>0.253</c:v>
                </c:pt>
                <c:pt idx="9662">
                  <c:v>0.107</c:v>
                </c:pt>
                <c:pt idx="9663">
                  <c:v>0.27200000000000002</c:v>
                </c:pt>
                <c:pt idx="9664">
                  <c:v>0.20899999999999999</c:v>
                </c:pt>
                <c:pt idx="9665">
                  <c:v>0.218</c:v>
                </c:pt>
                <c:pt idx="9666">
                  <c:v>0.28699999999999998</c:v>
                </c:pt>
                <c:pt idx="9667">
                  <c:v>0.24099999999999999</c:v>
                </c:pt>
                <c:pt idx="9668">
                  <c:v>0.16800000000000001</c:v>
                </c:pt>
                <c:pt idx="9669">
                  <c:v>0.159</c:v>
                </c:pt>
                <c:pt idx="9670">
                  <c:v>0.10199999999999999</c:v>
                </c:pt>
                <c:pt idx="9671">
                  <c:v>0.189</c:v>
                </c:pt>
                <c:pt idx="9672">
                  <c:v>0.159</c:v>
                </c:pt>
                <c:pt idx="9673">
                  <c:v>0.223</c:v>
                </c:pt>
                <c:pt idx="9674">
                  <c:v>0.23</c:v>
                </c:pt>
                <c:pt idx="9675">
                  <c:v>0.189</c:v>
                </c:pt>
                <c:pt idx="9676">
                  <c:v>0.24399999999999999</c:v>
                </c:pt>
                <c:pt idx="9677">
                  <c:v>0.23699999999999999</c:v>
                </c:pt>
                <c:pt idx="9678">
                  <c:v>0.16600000000000001</c:v>
                </c:pt>
                <c:pt idx="9679">
                  <c:v>0.216</c:v>
                </c:pt>
                <c:pt idx="9680">
                  <c:v>0.16700000000000001</c:v>
                </c:pt>
                <c:pt idx="9681">
                  <c:v>0.28399999999999997</c:v>
                </c:pt>
                <c:pt idx="9682">
                  <c:v>0.23899999999999999</c:v>
                </c:pt>
                <c:pt idx="9683">
                  <c:v>0.20100000000000001</c:v>
                </c:pt>
                <c:pt idx="9684">
                  <c:v>0.33100000000000002</c:v>
                </c:pt>
                <c:pt idx="9685">
                  <c:v>0.24099999999999999</c:v>
                </c:pt>
                <c:pt idx="9686">
                  <c:v>0.26900000000000002</c:v>
                </c:pt>
                <c:pt idx="9687">
                  <c:v>0.26900000000000002</c:v>
                </c:pt>
                <c:pt idx="9688">
                  <c:v>0.26</c:v>
                </c:pt>
                <c:pt idx="9689">
                  <c:v>0.13900000000000001</c:v>
                </c:pt>
                <c:pt idx="9690">
                  <c:v>0.27900000000000003</c:v>
                </c:pt>
                <c:pt idx="9691">
                  <c:v>0.125</c:v>
                </c:pt>
                <c:pt idx="9692">
                  <c:v>0.21199999999999999</c:v>
                </c:pt>
                <c:pt idx="9693">
                  <c:v>0.222</c:v>
                </c:pt>
                <c:pt idx="9694">
                  <c:v>0.309</c:v>
                </c:pt>
                <c:pt idx="9695">
                  <c:v>0.44500000000000001</c:v>
                </c:pt>
                <c:pt idx="9696">
                  <c:v>0.312</c:v>
                </c:pt>
                <c:pt idx="9697">
                  <c:v>0.251</c:v>
                </c:pt>
                <c:pt idx="9698">
                  <c:v>0.29299999999999998</c:v>
                </c:pt>
                <c:pt idx="9699">
                  <c:v>0.29699999999999999</c:v>
                </c:pt>
                <c:pt idx="9700">
                  <c:v>0.26300000000000001</c:v>
                </c:pt>
                <c:pt idx="9701">
                  <c:v>0.40300000000000002</c:v>
                </c:pt>
                <c:pt idx="9702">
                  <c:v>0.28699999999999998</c:v>
                </c:pt>
                <c:pt idx="9703">
                  <c:v>0.26600000000000001</c:v>
                </c:pt>
                <c:pt idx="9704">
                  <c:v>0.36199999999999999</c:v>
                </c:pt>
                <c:pt idx="9705">
                  <c:v>0.28100000000000003</c:v>
                </c:pt>
                <c:pt idx="9706">
                  <c:v>0.434</c:v>
                </c:pt>
                <c:pt idx="9707">
                  <c:v>0.35699999999999998</c:v>
                </c:pt>
                <c:pt idx="9708">
                  <c:v>0.377</c:v>
                </c:pt>
                <c:pt idx="9709">
                  <c:v>0.48099999999999998</c:v>
                </c:pt>
                <c:pt idx="9710">
                  <c:v>0.44</c:v>
                </c:pt>
                <c:pt idx="9711">
                  <c:v>0.62</c:v>
                </c:pt>
                <c:pt idx="9712">
                  <c:v>0.64400000000000002</c:v>
                </c:pt>
                <c:pt idx="9713">
                  <c:v>0.54400000000000004</c:v>
                </c:pt>
                <c:pt idx="9714">
                  <c:v>0.501</c:v>
                </c:pt>
                <c:pt idx="9715">
                  <c:v>0.51900000000000002</c:v>
                </c:pt>
                <c:pt idx="9716">
                  <c:v>0.45200000000000001</c:v>
                </c:pt>
                <c:pt idx="9717">
                  <c:v>0.38200000000000001</c:v>
                </c:pt>
                <c:pt idx="9718">
                  <c:v>0.49</c:v>
                </c:pt>
                <c:pt idx="9719">
                  <c:v>0.39900000000000002</c:v>
                </c:pt>
                <c:pt idx="9720">
                  <c:v>0.51500000000000001</c:v>
                </c:pt>
                <c:pt idx="9721">
                  <c:v>0.317</c:v>
                </c:pt>
                <c:pt idx="9722">
                  <c:v>0.52500000000000002</c:v>
                </c:pt>
                <c:pt idx="9723">
                  <c:v>0.437</c:v>
                </c:pt>
                <c:pt idx="9724">
                  <c:v>0.28399999999999997</c:v>
                </c:pt>
                <c:pt idx="9725">
                  <c:v>0.32600000000000001</c:v>
                </c:pt>
                <c:pt idx="9726">
                  <c:v>0.33600000000000002</c:v>
                </c:pt>
                <c:pt idx="9727">
                  <c:v>0.24199999999999999</c:v>
                </c:pt>
                <c:pt idx="9728">
                  <c:v>0.35299999999999998</c:v>
                </c:pt>
                <c:pt idx="9729">
                  <c:v>0.252</c:v>
                </c:pt>
                <c:pt idx="9730">
                  <c:v>0.27900000000000003</c:v>
                </c:pt>
                <c:pt idx="9731">
                  <c:v>0.443</c:v>
                </c:pt>
                <c:pt idx="9732">
                  <c:v>0.30099999999999999</c:v>
                </c:pt>
                <c:pt idx="9733">
                  <c:v>0.189</c:v>
                </c:pt>
                <c:pt idx="9734">
                  <c:v>0.17100000000000001</c:v>
                </c:pt>
                <c:pt idx="9735">
                  <c:v>0.19500000000000001</c:v>
                </c:pt>
                <c:pt idx="9736">
                  <c:v>0.249</c:v>
                </c:pt>
                <c:pt idx="9737">
                  <c:v>0.32100000000000001</c:v>
                </c:pt>
                <c:pt idx="9738">
                  <c:v>0.247</c:v>
                </c:pt>
                <c:pt idx="9739">
                  <c:v>0.21</c:v>
                </c:pt>
                <c:pt idx="9740">
                  <c:v>0.23400000000000001</c:v>
                </c:pt>
                <c:pt idx="9741">
                  <c:v>0.192</c:v>
                </c:pt>
                <c:pt idx="9742">
                  <c:v>0.191</c:v>
                </c:pt>
                <c:pt idx="9743">
                  <c:v>0.27</c:v>
                </c:pt>
                <c:pt idx="9744">
                  <c:v>0.19800000000000001</c:v>
                </c:pt>
                <c:pt idx="9745">
                  <c:v>0.214</c:v>
                </c:pt>
                <c:pt idx="9746">
                  <c:v>0.221</c:v>
                </c:pt>
                <c:pt idx="9747">
                  <c:v>0.17</c:v>
                </c:pt>
                <c:pt idx="9748">
                  <c:v>0.14399999999999999</c:v>
                </c:pt>
                <c:pt idx="9749">
                  <c:v>0.222</c:v>
                </c:pt>
                <c:pt idx="9750">
                  <c:v>0.18099999999999999</c:v>
                </c:pt>
                <c:pt idx="9751">
                  <c:v>0.19500000000000001</c:v>
                </c:pt>
                <c:pt idx="9752">
                  <c:v>0.22</c:v>
                </c:pt>
                <c:pt idx="9753">
                  <c:v>0.26500000000000001</c:v>
                </c:pt>
                <c:pt idx="9754">
                  <c:v>9.9000000000000005E-2</c:v>
                </c:pt>
                <c:pt idx="9755">
                  <c:v>0.13200000000000001</c:v>
                </c:pt>
                <c:pt idx="9756">
                  <c:v>0.16900000000000001</c:v>
                </c:pt>
                <c:pt idx="9757">
                  <c:v>0.13600000000000001</c:v>
                </c:pt>
                <c:pt idx="9758">
                  <c:v>0.16400000000000001</c:v>
                </c:pt>
                <c:pt idx="9759">
                  <c:v>0.193</c:v>
                </c:pt>
                <c:pt idx="9760">
                  <c:v>0.13800000000000001</c:v>
                </c:pt>
                <c:pt idx="9761">
                  <c:v>0.183</c:v>
                </c:pt>
                <c:pt idx="9762">
                  <c:v>0.109</c:v>
                </c:pt>
                <c:pt idx="9763">
                  <c:v>0.14699999999999999</c:v>
                </c:pt>
                <c:pt idx="9764">
                  <c:v>0.17499999999999999</c:v>
                </c:pt>
                <c:pt idx="9765">
                  <c:v>0.17699999999999999</c:v>
                </c:pt>
                <c:pt idx="9766">
                  <c:v>0.14899999999999999</c:v>
                </c:pt>
                <c:pt idx="9767">
                  <c:v>0.14000000000000001</c:v>
                </c:pt>
                <c:pt idx="9768">
                  <c:v>0.11700000000000001</c:v>
                </c:pt>
                <c:pt idx="9769">
                  <c:v>0.187</c:v>
                </c:pt>
                <c:pt idx="9770">
                  <c:v>0.114</c:v>
                </c:pt>
                <c:pt idx="9771">
                  <c:v>0.17899999999999999</c:v>
                </c:pt>
                <c:pt idx="9772">
                  <c:v>0.15</c:v>
                </c:pt>
                <c:pt idx="9773">
                  <c:v>0.16500000000000001</c:v>
                </c:pt>
                <c:pt idx="9774">
                  <c:v>0.161</c:v>
                </c:pt>
                <c:pt idx="9775">
                  <c:v>0.14599999999999999</c:v>
                </c:pt>
                <c:pt idx="9776">
                  <c:v>0.14899999999999999</c:v>
                </c:pt>
                <c:pt idx="9777">
                  <c:v>0.189</c:v>
                </c:pt>
                <c:pt idx="9778">
                  <c:v>0.16400000000000001</c:v>
                </c:pt>
                <c:pt idx="9779">
                  <c:v>0.16700000000000001</c:v>
                </c:pt>
                <c:pt idx="9780">
                  <c:v>0.17499999999999999</c:v>
                </c:pt>
                <c:pt idx="9781">
                  <c:v>0.216</c:v>
                </c:pt>
                <c:pt idx="9782">
                  <c:v>0.27700000000000002</c:v>
                </c:pt>
                <c:pt idx="9783">
                  <c:v>0.24099999999999999</c:v>
                </c:pt>
                <c:pt idx="9784">
                  <c:v>0.28299999999999997</c:v>
                </c:pt>
                <c:pt idx="9785">
                  <c:v>0.18099999999999999</c:v>
                </c:pt>
                <c:pt idx="9786">
                  <c:v>0.222</c:v>
                </c:pt>
                <c:pt idx="9787">
                  <c:v>0.251</c:v>
                </c:pt>
                <c:pt idx="9788">
                  <c:v>0.27100000000000002</c:v>
                </c:pt>
                <c:pt idx="9789">
                  <c:v>0.21299999999999999</c:v>
                </c:pt>
                <c:pt idx="9790">
                  <c:v>0.23599999999999999</c:v>
                </c:pt>
                <c:pt idx="9791">
                  <c:v>0.191</c:v>
                </c:pt>
                <c:pt idx="9792">
                  <c:v>0.28199999999999997</c:v>
                </c:pt>
                <c:pt idx="9793">
                  <c:v>0.315</c:v>
                </c:pt>
                <c:pt idx="9794">
                  <c:v>0.21299999999999999</c:v>
                </c:pt>
                <c:pt idx="9795">
                  <c:v>0.222</c:v>
                </c:pt>
                <c:pt idx="9796">
                  <c:v>0.28299999999999997</c:v>
                </c:pt>
                <c:pt idx="9797">
                  <c:v>0.26100000000000001</c:v>
                </c:pt>
                <c:pt idx="9798">
                  <c:v>0.21</c:v>
                </c:pt>
                <c:pt idx="9799">
                  <c:v>0.24299999999999999</c:v>
                </c:pt>
                <c:pt idx="9800">
                  <c:v>0.16500000000000001</c:v>
                </c:pt>
                <c:pt idx="9801">
                  <c:v>0.14000000000000001</c:v>
                </c:pt>
                <c:pt idx="9802">
                  <c:v>0.32900000000000001</c:v>
                </c:pt>
                <c:pt idx="9803">
                  <c:v>0.27</c:v>
                </c:pt>
                <c:pt idx="9804">
                  <c:v>0.224</c:v>
                </c:pt>
                <c:pt idx="9805">
                  <c:v>0.21</c:v>
                </c:pt>
                <c:pt idx="9806">
                  <c:v>0.19600000000000001</c:v>
                </c:pt>
                <c:pt idx="9807">
                  <c:v>0.309</c:v>
                </c:pt>
                <c:pt idx="9808">
                  <c:v>0.36799999999999999</c:v>
                </c:pt>
                <c:pt idx="9809">
                  <c:v>0.29599999999999999</c:v>
                </c:pt>
                <c:pt idx="9810">
                  <c:v>0.252</c:v>
                </c:pt>
                <c:pt idx="9811">
                  <c:v>0.23300000000000001</c:v>
                </c:pt>
                <c:pt idx="9812">
                  <c:v>0.28199999999999997</c:v>
                </c:pt>
                <c:pt idx="9813">
                  <c:v>0.11700000000000001</c:v>
                </c:pt>
                <c:pt idx="9814">
                  <c:v>0.23499999999999999</c:v>
                </c:pt>
                <c:pt idx="9815">
                  <c:v>0.20399999999999999</c:v>
                </c:pt>
                <c:pt idx="9816">
                  <c:v>0.29499999999999998</c:v>
                </c:pt>
                <c:pt idx="9817">
                  <c:v>0.26700000000000002</c:v>
                </c:pt>
                <c:pt idx="9818">
                  <c:v>0.224</c:v>
                </c:pt>
                <c:pt idx="9819">
                  <c:v>0.224</c:v>
                </c:pt>
                <c:pt idx="9820">
                  <c:v>0.255</c:v>
                </c:pt>
                <c:pt idx="9821">
                  <c:v>0.27200000000000002</c:v>
                </c:pt>
                <c:pt idx="9822">
                  <c:v>0.221</c:v>
                </c:pt>
                <c:pt idx="9823">
                  <c:v>0.26</c:v>
                </c:pt>
                <c:pt idx="9824">
                  <c:v>0.188</c:v>
                </c:pt>
                <c:pt idx="9825">
                  <c:v>0.20100000000000001</c:v>
                </c:pt>
                <c:pt idx="9826">
                  <c:v>0.23</c:v>
                </c:pt>
                <c:pt idx="9827">
                  <c:v>0.215</c:v>
                </c:pt>
                <c:pt idx="9828">
                  <c:v>0.11899999999999999</c:v>
                </c:pt>
                <c:pt idx="9829">
                  <c:v>0.308</c:v>
                </c:pt>
                <c:pt idx="9830">
                  <c:v>0.20799999999999999</c:v>
                </c:pt>
                <c:pt idx="9831">
                  <c:v>0.24299999999999999</c:v>
                </c:pt>
                <c:pt idx="9832">
                  <c:v>0.255</c:v>
                </c:pt>
                <c:pt idx="9833">
                  <c:v>0.159</c:v>
                </c:pt>
                <c:pt idx="9834">
                  <c:v>0.23300000000000001</c:v>
                </c:pt>
                <c:pt idx="9835">
                  <c:v>0.23200000000000001</c:v>
                </c:pt>
                <c:pt idx="9836">
                  <c:v>0.27500000000000002</c:v>
                </c:pt>
                <c:pt idx="9837">
                  <c:v>0.29899999999999999</c:v>
                </c:pt>
                <c:pt idx="9838">
                  <c:v>0.221</c:v>
                </c:pt>
                <c:pt idx="9839">
                  <c:v>0.25</c:v>
                </c:pt>
                <c:pt idx="9840">
                  <c:v>0.13600000000000001</c:v>
                </c:pt>
                <c:pt idx="9841">
                  <c:v>0.13100000000000001</c:v>
                </c:pt>
                <c:pt idx="9842">
                  <c:v>0.14399999999999999</c:v>
                </c:pt>
                <c:pt idx="9843">
                  <c:v>0.22500000000000001</c:v>
                </c:pt>
                <c:pt idx="9844">
                  <c:v>0.19900000000000001</c:v>
                </c:pt>
                <c:pt idx="9845">
                  <c:v>0.16200000000000001</c:v>
                </c:pt>
                <c:pt idx="9846">
                  <c:v>0.23799999999999999</c:v>
                </c:pt>
                <c:pt idx="9847">
                  <c:v>0.26200000000000001</c:v>
                </c:pt>
                <c:pt idx="9848">
                  <c:v>0.13800000000000001</c:v>
                </c:pt>
                <c:pt idx="9849">
                  <c:v>0.17899999999999999</c:v>
                </c:pt>
                <c:pt idx="9850">
                  <c:v>0.21099999999999999</c:v>
                </c:pt>
                <c:pt idx="9851">
                  <c:v>0.16300000000000001</c:v>
                </c:pt>
                <c:pt idx="9852">
                  <c:v>0.184</c:v>
                </c:pt>
                <c:pt idx="9853">
                  <c:v>0.153</c:v>
                </c:pt>
                <c:pt idx="9854">
                  <c:v>0.217</c:v>
                </c:pt>
                <c:pt idx="9855">
                  <c:v>0.32600000000000001</c:v>
                </c:pt>
                <c:pt idx="9856">
                  <c:v>0.29899999999999999</c:v>
                </c:pt>
                <c:pt idx="9857">
                  <c:v>0.23400000000000001</c:v>
                </c:pt>
                <c:pt idx="9858">
                  <c:v>0.219</c:v>
                </c:pt>
                <c:pt idx="9859">
                  <c:v>0.20699999999999999</c:v>
                </c:pt>
                <c:pt idx="9860">
                  <c:v>0.13300000000000001</c:v>
                </c:pt>
                <c:pt idx="9861">
                  <c:v>0.219</c:v>
                </c:pt>
                <c:pt idx="9862">
                  <c:v>0.307</c:v>
                </c:pt>
                <c:pt idx="9863">
                  <c:v>0.26</c:v>
                </c:pt>
                <c:pt idx="9864">
                  <c:v>0.2</c:v>
                </c:pt>
                <c:pt idx="9865">
                  <c:v>0.24299999999999999</c:v>
                </c:pt>
                <c:pt idx="9866">
                  <c:v>0.36199999999999999</c:v>
                </c:pt>
                <c:pt idx="9867">
                  <c:v>0.17299999999999999</c:v>
                </c:pt>
                <c:pt idx="9868">
                  <c:v>0.183</c:v>
                </c:pt>
                <c:pt idx="9869">
                  <c:v>0.183</c:v>
                </c:pt>
                <c:pt idx="9870">
                  <c:v>0.247</c:v>
                </c:pt>
                <c:pt idx="9871">
                  <c:v>0.13600000000000001</c:v>
                </c:pt>
                <c:pt idx="9872">
                  <c:v>0.20300000000000001</c:v>
                </c:pt>
                <c:pt idx="9873">
                  <c:v>0.154</c:v>
                </c:pt>
                <c:pt idx="9874">
                  <c:v>0.13900000000000001</c:v>
                </c:pt>
                <c:pt idx="9875">
                  <c:v>0.152</c:v>
                </c:pt>
                <c:pt idx="9876">
                  <c:v>0.10199999999999999</c:v>
                </c:pt>
                <c:pt idx="9877">
                  <c:v>0.20100000000000001</c:v>
                </c:pt>
                <c:pt idx="9878">
                  <c:v>0.14199999999999999</c:v>
                </c:pt>
                <c:pt idx="9879">
                  <c:v>0.18</c:v>
                </c:pt>
                <c:pt idx="9880">
                  <c:v>0.20499999999999999</c:v>
                </c:pt>
                <c:pt idx="9881">
                  <c:v>0.17</c:v>
                </c:pt>
                <c:pt idx="9882">
                  <c:v>0.27800000000000002</c:v>
                </c:pt>
                <c:pt idx="9883">
                  <c:v>0.20899999999999999</c:v>
                </c:pt>
                <c:pt idx="9884">
                  <c:v>0.21099999999999999</c:v>
                </c:pt>
                <c:pt idx="9885">
                  <c:v>0.17599999999999999</c:v>
                </c:pt>
                <c:pt idx="9886">
                  <c:v>0.16300000000000001</c:v>
                </c:pt>
                <c:pt idx="9887">
                  <c:v>0.11600000000000001</c:v>
                </c:pt>
                <c:pt idx="9888">
                  <c:v>0.17699999999999999</c:v>
                </c:pt>
                <c:pt idx="9889">
                  <c:v>0.23899999999999999</c:v>
                </c:pt>
                <c:pt idx="9890">
                  <c:v>0.161</c:v>
                </c:pt>
                <c:pt idx="9891">
                  <c:v>0.26200000000000001</c:v>
                </c:pt>
                <c:pt idx="9892">
                  <c:v>0.23300000000000001</c:v>
                </c:pt>
                <c:pt idx="9893">
                  <c:v>0.30599999999999999</c:v>
                </c:pt>
                <c:pt idx="9894">
                  <c:v>0.185</c:v>
                </c:pt>
                <c:pt idx="9895">
                  <c:v>0.21199999999999999</c:v>
                </c:pt>
                <c:pt idx="9896">
                  <c:v>0.20200000000000001</c:v>
                </c:pt>
                <c:pt idx="9897">
                  <c:v>0.23899999999999999</c:v>
                </c:pt>
                <c:pt idx="9898">
                  <c:v>0.13300000000000001</c:v>
                </c:pt>
                <c:pt idx="9899">
                  <c:v>0.19400000000000001</c:v>
                </c:pt>
                <c:pt idx="9900">
                  <c:v>0.18</c:v>
                </c:pt>
                <c:pt idx="9901">
                  <c:v>0.158</c:v>
                </c:pt>
                <c:pt idx="9902">
                  <c:v>0.187</c:v>
                </c:pt>
                <c:pt idx="9903">
                  <c:v>0.26900000000000002</c:v>
                </c:pt>
                <c:pt idx="9904">
                  <c:v>0.216</c:v>
                </c:pt>
                <c:pt idx="9905">
                  <c:v>0.222</c:v>
                </c:pt>
                <c:pt idx="9906">
                  <c:v>0.186</c:v>
                </c:pt>
                <c:pt idx="9907">
                  <c:v>0.216</c:v>
                </c:pt>
                <c:pt idx="9908">
                  <c:v>0.16</c:v>
                </c:pt>
                <c:pt idx="9909">
                  <c:v>0.21299999999999999</c:v>
                </c:pt>
                <c:pt idx="9910">
                  <c:v>0.187</c:v>
                </c:pt>
                <c:pt idx="9911">
                  <c:v>0.20100000000000001</c:v>
                </c:pt>
                <c:pt idx="9912">
                  <c:v>0.157</c:v>
                </c:pt>
                <c:pt idx="9913">
                  <c:v>0.218</c:v>
                </c:pt>
                <c:pt idx="9914">
                  <c:v>0.22600000000000001</c:v>
                </c:pt>
                <c:pt idx="9915">
                  <c:v>0.13700000000000001</c:v>
                </c:pt>
                <c:pt idx="9916">
                  <c:v>0.19800000000000001</c:v>
                </c:pt>
                <c:pt idx="9917">
                  <c:v>0.19600000000000001</c:v>
                </c:pt>
                <c:pt idx="9918">
                  <c:v>0.16300000000000001</c:v>
                </c:pt>
                <c:pt idx="9919">
                  <c:v>0.14599999999999999</c:v>
                </c:pt>
                <c:pt idx="9920">
                  <c:v>0.193</c:v>
                </c:pt>
                <c:pt idx="9921">
                  <c:v>9.6000000000000002E-2</c:v>
                </c:pt>
                <c:pt idx="9922">
                  <c:v>0.183</c:v>
                </c:pt>
                <c:pt idx="9923">
                  <c:v>0.18</c:v>
                </c:pt>
                <c:pt idx="9924">
                  <c:v>0.115</c:v>
                </c:pt>
                <c:pt idx="9925">
                  <c:v>0.124</c:v>
                </c:pt>
                <c:pt idx="9926">
                  <c:v>0.20300000000000001</c:v>
                </c:pt>
                <c:pt idx="9927">
                  <c:v>0.17699999999999999</c:v>
                </c:pt>
                <c:pt idx="9928">
                  <c:v>0.16800000000000001</c:v>
                </c:pt>
                <c:pt idx="9929">
                  <c:v>0.161</c:v>
                </c:pt>
                <c:pt idx="9930">
                  <c:v>0.16</c:v>
                </c:pt>
                <c:pt idx="9931">
                  <c:v>0.26400000000000001</c:v>
                </c:pt>
                <c:pt idx="9932">
                  <c:v>0.14899999999999999</c:v>
                </c:pt>
                <c:pt idx="9933">
                  <c:v>0.191</c:v>
                </c:pt>
                <c:pt idx="9934">
                  <c:v>0.17299999999999999</c:v>
                </c:pt>
                <c:pt idx="9935">
                  <c:v>0.14599999999999999</c:v>
                </c:pt>
                <c:pt idx="9936">
                  <c:v>0.248</c:v>
                </c:pt>
                <c:pt idx="9937">
                  <c:v>0.24</c:v>
                </c:pt>
                <c:pt idx="9938">
                  <c:v>0.24199999999999999</c:v>
                </c:pt>
                <c:pt idx="9939">
                  <c:v>0.16300000000000001</c:v>
                </c:pt>
                <c:pt idx="9940">
                  <c:v>0.125</c:v>
                </c:pt>
                <c:pt idx="9941">
                  <c:v>0.13400000000000001</c:v>
                </c:pt>
                <c:pt idx="9942">
                  <c:v>0.23699999999999999</c:v>
                </c:pt>
                <c:pt idx="9943">
                  <c:v>0.20399999999999999</c:v>
                </c:pt>
                <c:pt idx="9944">
                  <c:v>0.20100000000000001</c:v>
                </c:pt>
                <c:pt idx="9945">
                  <c:v>0.184</c:v>
                </c:pt>
                <c:pt idx="9946">
                  <c:v>0.23300000000000001</c:v>
                </c:pt>
                <c:pt idx="9947">
                  <c:v>0.29299999999999998</c:v>
                </c:pt>
                <c:pt idx="9948">
                  <c:v>0.378</c:v>
                </c:pt>
                <c:pt idx="9949">
                  <c:v>0.19400000000000001</c:v>
                </c:pt>
                <c:pt idx="9950">
                  <c:v>0.109</c:v>
                </c:pt>
                <c:pt idx="9951">
                  <c:v>0.22500000000000001</c:v>
                </c:pt>
                <c:pt idx="9952">
                  <c:v>0.19800000000000001</c:v>
                </c:pt>
                <c:pt idx="9953">
                  <c:v>0.157</c:v>
                </c:pt>
                <c:pt idx="9954">
                  <c:v>0.14000000000000001</c:v>
                </c:pt>
                <c:pt idx="9955">
                  <c:v>0.182</c:v>
                </c:pt>
                <c:pt idx="9956">
                  <c:v>0.187</c:v>
                </c:pt>
                <c:pt idx="9957">
                  <c:v>0.35899999999999999</c:v>
                </c:pt>
                <c:pt idx="9958">
                  <c:v>0.188</c:v>
                </c:pt>
                <c:pt idx="9959">
                  <c:v>0.13800000000000001</c:v>
                </c:pt>
                <c:pt idx="9960">
                  <c:v>0.186</c:v>
                </c:pt>
                <c:pt idx="9961">
                  <c:v>0.21</c:v>
                </c:pt>
                <c:pt idx="9962">
                  <c:v>0.16500000000000001</c:v>
                </c:pt>
                <c:pt idx="9963">
                  <c:v>0.23200000000000001</c:v>
                </c:pt>
                <c:pt idx="9964">
                  <c:v>0.17799999999999999</c:v>
                </c:pt>
                <c:pt idx="9965">
                  <c:v>0.17599999999999999</c:v>
                </c:pt>
                <c:pt idx="9966">
                  <c:v>0.14099999999999999</c:v>
                </c:pt>
                <c:pt idx="9967">
                  <c:v>0.26200000000000001</c:v>
                </c:pt>
                <c:pt idx="9968">
                  <c:v>0.189</c:v>
                </c:pt>
                <c:pt idx="9969">
                  <c:v>9.4E-2</c:v>
                </c:pt>
                <c:pt idx="9970">
                  <c:v>0.14499999999999999</c:v>
                </c:pt>
                <c:pt idx="9971">
                  <c:v>0.10299999999999999</c:v>
                </c:pt>
                <c:pt idx="9972">
                  <c:v>0.11799999999999999</c:v>
                </c:pt>
                <c:pt idx="9973">
                  <c:v>0.122</c:v>
                </c:pt>
                <c:pt idx="9974">
                  <c:v>0.249</c:v>
                </c:pt>
                <c:pt idx="9975">
                  <c:v>0.17199999999999999</c:v>
                </c:pt>
                <c:pt idx="9976">
                  <c:v>0.112</c:v>
                </c:pt>
                <c:pt idx="9977">
                  <c:v>0.30499999999999999</c:v>
                </c:pt>
                <c:pt idx="9978">
                  <c:v>0.248</c:v>
                </c:pt>
                <c:pt idx="9979">
                  <c:v>0.11600000000000001</c:v>
                </c:pt>
                <c:pt idx="9980">
                  <c:v>0.249</c:v>
                </c:pt>
                <c:pt idx="9981">
                  <c:v>0.14599999999999999</c:v>
                </c:pt>
                <c:pt idx="9982">
                  <c:v>0.109</c:v>
                </c:pt>
                <c:pt idx="9983">
                  <c:v>0.23599999999999999</c:v>
                </c:pt>
                <c:pt idx="9984">
                  <c:v>0.18</c:v>
                </c:pt>
                <c:pt idx="9985">
                  <c:v>0.2</c:v>
                </c:pt>
                <c:pt idx="9986">
                  <c:v>0.22700000000000001</c:v>
                </c:pt>
                <c:pt idx="9987">
                  <c:v>0.14899999999999999</c:v>
                </c:pt>
                <c:pt idx="9988">
                  <c:v>0.13300000000000001</c:v>
                </c:pt>
                <c:pt idx="9989">
                  <c:v>0.16700000000000001</c:v>
                </c:pt>
                <c:pt idx="9990">
                  <c:v>0.26</c:v>
                </c:pt>
                <c:pt idx="9991">
                  <c:v>0.317</c:v>
                </c:pt>
                <c:pt idx="9992">
                  <c:v>0.16300000000000001</c:v>
                </c:pt>
                <c:pt idx="9993">
                  <c:v>0.23499999999999999</c:v>
                </c:pt>
                <c:pt idx="9994">
                  <c:v>0.20300000000000001</c:v>
                </c:pt>
                <c:pt idx="9995">
                  <c:v>0.14899999999999999</c:v>
                </c:pt>
                <c:pt idx="9996">
                  <c:v>0.26100000000000001</c:v>
                </c:pt>
                <c:pt idx="9997">
                  <c:v>0.251</c:v>
                </c:pt>
                <c:pt idx="9998">
                  <c:v>0.29399999999999998</c:v>
                </c:pt>
                <c:pt idx="9999">
                  <c:v>0.24</c:v>
                </c:pt>
                <c:pt idx="10000">
                  <c:v>0.32200000000000001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DA-4A7A-9F2A-E2366422B451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1.0'!$A$1:$A$10001</c:f>
              <c:numCache>
                <c:formatCode>General</c:formatCode>
                <c:ptCount val="10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3">
                  <c:v>340300</c:v>
                </c:pt>
                <c:pt idx="3404">
                  <c:v>340400</c:v>
                </c:pt>
                <c:pt idx="3405">
                  <c:v>340500</c:v>
                </c:pt>
                <c:pt idx="3406">
                  <c:v>340600</c:v>
                </c:pt>
                <c:pt idx="3407">
                  <c:v>340700</c:v>
                </c:pt>
                <c:pt idx="3408">
                  <c:v>340800</c:v>
                </c:pt>
                <c:pt idx="3409">
                  <c:v>340900</c:v>
                </c:pt>
                <c:pt idx="3410">
                  <c:v>341000</c:v>
                </c:pt>
                <c:pt idx="3411">
                  <c:v>341100</c:v>
                </c:pt>
                <c:pt idx="3412">
                  <c:v>341200</c:v>
                </c:pt>
                <c:pt idx="3413">
                  <c:v>341300</c:v>
                </c:pt>
                <c:pt idx="3414">
                  <c:v>341400</c:v>
                </c:pt>
                <c:pt idx="3415">
                  <c:v>341500</c:v>
                </c:pt>
                <c:pt idx="3416">
                  <c:v>341600</c:v>
                </c:pt>
                <c:pt idx="3417">
                  <c:v>341700</c:v>
                </c:pt>
                <c:pt idx="3418">
                  <c:v>341800</c:v>
                </c:pt>
                <c:pt idx="3419">
                  <c:v>341900</c:v>
                </c:pt>
                <c:pt idx="3420">
                  <c:v>342000</c:v>
                </c:pt>
                <c:pt idx="3421">
                  <c:v>342100</c:v>
                </c:pt>
                <c:pt idx="3422">
                  <c:v>342200</c:v>
                </c:pt>
                <c:pt idx="3423">
                  <c:v>342300</c:v>
                </c:pt>
                <c:pt idx="3424">
                  <c:v>342400</c:v>
                </c:pt>
                <c:pt idx="3425">
                  <c:v>342500</c:v>
                </c:pt>
                <c:pt idx="3426">
                  <c:v>342600</c:v>
                </c:pt>
                <c:pt idx="3427">
                  <c:v>342700</c:v>
                </c:pt>
                <c:pt idx="3428">
                  <c:v>342800</c:v>
                </c:pt>
                <c:pt idx="3429">
                  <c:v>342900</c:v>
                </c:pt>
                <c:pt idx="3430">
                  <c:v>343000</c:v>
                </c:pt>
                <c:pt idx="3431">
                  <c:v>343100</c:v>
                </c:pt>
                <c:pt idx="3432">
                  <c:v>343200</c:v>
                </c:pt>
                <c:pt idx="3433">
                  <c:v>343300</c:v>
                </c:pt>
                <c:pt idx="3434">
                  <c:v>343400</c:v>
                </c:pt>
                <c:pt idx="3435">
                  <c:v>343500</c:v>
                </c:pt>
                <c:pt idx="3436">
                  <c:v>343600</c:v>
                </c:pt>
                <c:pt idx="3437">
                  <c:v>343700</c:v>
                </c:pt>
                <c:pt idx="3438">
                  <c:v>343800</c:v>
                </c:pt>
                <c:pt idx="3439">
                  <c:v>343900</c:v>
                </c:pt>
                <c:pt idx="3440">
                  <c:v>344000</c:v>
                </c:pt>
                <c:pt idx="3441">
                  <c:v>344100</c:v>
                </c:pt>
                <c:pt idx="3442">
                  <c:v>344200</c:v>
                </c:pt>
                <c:pt idx="3443">
                  <c:v>344300</c:v>
                </c:pt>
                <c:pt idx="3444">
                  <c:v>344400</c:v>
                </c:pt>
                <c:pt idx="3445">
                  <c:v>344500</c:v>
                </c:pt>
                <c:pt idx="3446">
                  <c:v>344600</c:v>
                </c:pt>
                <c:pt idx="3447">
                  <c:v>344700</c:v>
                </c:pt>
                <c:pt idx="3448">
                  <c:v>344800</c:v>
                </c:pt>
                <c:pt idx="3449">
                  <c:v>344900</c:v>
                </c:pt>
                <c:pt idx="3450">
                  <c:v>345000</c:v>
                </c:pt>
                <c:pt idx="3451">
                  <c:v>345100</c:v>
                </c:pt>
                <c:pt idx="3452">
                  <c:v>345200</c:v>
                </c:pt>
                <c:pt idx="3453">
                  <c:v>345300</c:v>
                </c:pt>
                <c:pt idx="3454">
                  <c:v>345400</c:v>
                </c:pt>
                <c:pt idx="3455">
                  <c:v>345500</c:v>
                </c:pt>
                <c:pt idx="3456">
                  <c:v>345600</c:v>
                </c:pt>
                <c:pt idx="3457">
                  <c:v>345700</c:v>
                </c:pt>
                <c:pt idx="3458">
                  <c:v>345800</c:v>
                </c:pt>
                <c:pt idx="3459">
                  <c:v>345900</c:v>
                </c:pt>
                <c:pt idx="3460">
                  <c:v>346000</c:v>
                </c:pt>
                <c:pt idx="3461">
                  <c:v>346100</c:v>
                </c:pt>
                <c:pt idx="3462">
                  <c:v>346200</c:v>
                </c:pt>
                <c:pt idx="3463">
                  <c:v>346300</c:v>
                </c:pt>
                <c:pt idx="3464">
                  <c:v>346400</c:v>
                </c:pt>
                <c:pt idx="3465">
                  <c:v>346500</c:v>
                </c:pt>
                <c:pt idx="3466">
                  <c:v>346600</c:v>
                </c:pt>
                <c:pt idx="3467">
                  <c:v>346700</c:v>
                </c:pt>
                <c:pt idx="3468">
                  <c:v>346800</c:v>
                </c:pt>
                <c:pt idx="3469">
                  <c:v>346900</c:v>
                </c:pt>
                <c:pt idx="3470">
                  <c:v>347000</c:v>
                </c:pt>
                <c:pt idx="3471">
                  <c:v>347100</c:v>
                </c:pt>
                <c:pt idx="3472">
                  <c:v>347200</c:v>
                </c:pt>
                <c:pt idx="3473">
                  <c:v>347300</c:v>
                </c:pt>
                <c:pt idx="3474">
                  <c:v>347400</c:v>
                </c:pt>
                <c:pt idx="3475">
                  <c:v>347500</c:v>
                </c:pt>
                <c:pt idx="3476">
                  <c:v>347600</c:v>
                </c:pt>
                <c:pt idx="3477">
                  <c:v>347700</c:v>
                </c:pt>
                <c:pt idx="3478">
                  <c:v>347800</c:v>
                </c:pt>
                <c:pt idx="3479">
                  <c:v>347900</c:v>
                </c:pt>
                <c:pt idx="3480">
                  <c:v>348000</c:v>
                </c:pt>
                <c:pt idx="3481">
                  <c:v>348100</c:v>
                </c:pt>
                <c:pt idx="3482">
                  <c:v>348200</c:v>
                </c:pt>
                <c:pt idx="3483">
                  <c:v>348300</c:v>
                </c:pt>
                <c:pt idx="3484">
                  <c:v>348400</c:v>
                </c:pt>
                <c:pt idx="3485">
                  <c:v>348500</c:v>
                </c:pt>
                <c:pt idx="3486">
                  <c:v>348600</c:v>
                </c:pt>
                <c:pt idx="3487">
                  <c:v>348700</c:v>
                </c:pt>
                <c:pt idx="3488">
                  <c:v>348800</c:v>
                </c:pt>
                <c:pt idx="3489">
                  <c:v>348900</c:v>
                </c:pt>
                <c:pt idx="3490">
                  <c:v>349000</c:v>
                </c:pt>
                <c:pt idx="3491">
                  <c:v>349100</c:v>
                </c:pt>
                <c:pt idx="3492">
                  <c:v>349200</c:v>
                </c:pt>
                <c:pt idx="3493">
                  <c:v>349300</c:v>
                </c:pt>
                <c:pt idx="3494">
                  <c:v>349400</c:v>
                </c:pt>
                <c:pt idx="3495">
                  <c:v>349500</c:v>
                </c:pt>
                <c:pt idx="3496">
                  <c:v>349600</c:v>
                </c:pt>
                <c:pt idx="3497">
                  <c:v>349700</c:v>
                </c:pt>
                <c:pt idx="3498">
                  <c:v>349800</c:v>
                </c:pt>
                <c:pt idx="3499">
                  <c:v>349900</c:v>
                </c:pt>
                <c:pt idx="3500">
                  <c:v>350000</c:v>
                </c:pt>
                <c:pt idx="3501">
                  <c:v>350100</c:v>
                </c:pt>
                <c:pt idx="3502">
                  <c:v>350200</c:v>
                </c:pt>
                <c:pt idx="3503">
                  <c:v>350300</c:v>
                </c:pt>
                <c:pt idx="3504">
                  <c:v>350400</c:v>
                </c:pt>
                <c:pt idx="3505">
                  <c:v>350500</c:v>
                </c:pt>
                <c:pt idx="3506">
                  <c:v>350600</c:v>
                </c:pt>
                <c:pt idx="3507">
                  <c:v>350700</c:v>
                </c:pt>
                <c:pt idx="3508">
                  <c:v>350800</c:v>
                </c:pt>
                <c:pt idx="3509">
                  <c:v>350900</c:v>
                </c:pt>
                <c:pt idx="3510">
                  <c:v>351000</c:v>
                </c:pt>
                <c:pt idx="3511">
                  <c:v>351100</c:v>
                </c:pt>
                <c:pt idx="3512">
                  <c:v>351200</c:v>
                </c:pt>
                <c:pt idx="3513">
                  <c:v>351300</c:v>
                </c:pt>
                <c:pt idx="3514">
                  <c:v>351400</c:v>
                </c:pt>
                <c:pt idx="3515">
                  <c:v>351500</c:v>
                </c:pt>
                <c:pt idx="3516">
                  <c:v>351600</c:v>
                </c:pt>
                <c:pt idx="3517">
                  <c:v>351700</c:v>
                </c:pt>
                <c:pt idx="3518">
                  <c:v>351800</c:v>
                </c:pt>
                <c:pt idx="3519">
                  <c:v>351900</c:v>
                </c:pt>
                <c:pt idx="3520">
                  <c:v>352000</c:v>
                </c:pt>
                <c:pt idx="3521">
                  <c:v>352100</c:v>
                </c:pt>
                <c:pt idx="3522">
                  <c:v>352200</c:v>
                </c:pt>
                <c:pt idx="3523">
                  <c:v>352300</c:v>
                </c:pt>
                <c:pt idx="3524">
                  <c:v>352400</c:v>
                </c:pt>
                <c:pt idx="3525">
                  <c:v>352500</c:v>
                </c:pt>
                <c:pt idx="3526">
                  <c:v>352600</c:v>
                </c:pt>
                <c:pt idx="3527">
                  <c:v>352700</c:v>
                </c:pt>
                <c:pt idx="3528">
                  <c:v>352800</c:v>
                </c:pt>
                <c:pt idx="3529">
                  <c:v>352900</c:v>
                </c:pt>
                <c:pt idx="3530">
                  <c:v>353000</c:v>
                </c:pt>
                <c:pt idx="3531">
                  <c:v>353100</c:v>
                </c:pt>
                <c:pt idx="3532">
                  <c:v>353200</c:v>
                </c:pt>
                <c:pt idx="3533">
                  <c:v>353300</c:v>
                </c:pt>
                <c:pt idx="3534">
                  <c:v>353400</c:v>
                </c:pt>
                <c:pt idx="3535">
                  <c:v>353500</c:v>
                </c:pt>
                <c:pt idx="3536">
                  <c:v>353600</c:v>
                </c:pt>
                <c:pt idx="3537">
                  <c:v>353700</c:v>
                </c:pt>
                <c:pt idx="3538">
                  <c:v>353800</c:v>
                </c:pt>
                <c:pt idx="3539">
                  <c:v>353900</c:v>
                </c:pt>
                <c:pt idx="3540">
                  <c:v>354000</c:v>
                </c:pt>
                <c:pt idx="3541">
                  <c:v>354100</c:v>
                </c:pt>
                <c:pt idx="3542">
                  <c:v>354200</c:v>
                </c:pt>
                <c:pt idx="3543">
                  <c:v>354300</c:v>
                </c:pt>
                <c:pt idx="3544">
                  <c:v>354400</c:v>
                </c:pt>
                <c:pt idx="3545">
                  <c:v>354500</c:v>
                </c:pt>
                <c:pt idx="3546">
                  <c:v>354600</c:v>
                </c:pt>
                <c:pt idx="3547">
                  <c:v>354700</c:v>
                </c:pt>
                <c:pt idx="3548">
                  <c:v>354800</c:v>
                </c:pt>
                <c:pt idx="3549">
                  <c:v>354900</c:v>
                </c:pt>
                <c:pt idx="3550">
                  <c:v>355000</c:v>
                </c:pt>
                <c:pt idx="3551">
                  <c:v>355100</c:v>
                </c:pt>
                <c:pt idx="3552">
                  <c:v>355200</c:v>
                </c:pt>
                <c:pt idx="3553">
                  <c:v>355300</c:v>
                </c:pt>
                <c:pt idx="3554">
                  <c:v>355400</c:v>
                </c:pt>
                <c:pt idx="3555">
                  <c:v>355500</c:v>
                </c:pt>
                <c:pt idx="3556">
                  <c:v>355600</c:v>
                </c:pt>
                <c:pt idx="3557">
                  <c:v>355700</c:v>
                </c:pt>
                <c:pt idx="3558">
                  <c:v>355800</c:v>
                </c:pt>
                <c:pt idx="3559">
                  <c:v>355900</c:v>
                </c:pt>
                <c:pt idx="3560">
                  <c:v>356000</c:v>
                </c:pt>
                <c:pt idx="3561">
                  <c:v>356100</c:v>
                </c:pt>
                <c:pt idx="3562">
                  <c:v>356200</c:v>
                </c:pt>
                <c:pt idx="3563">
                  <c:v>356300</c:v>
                </c:pt>
                <c:pt idx="3564">
                  <c:v>356400</c:v>
                </c:pt>
                <c:pt idx="3565">
                  <c:v>356500</c:v>
                </c:pt>
                <c:pt idx="3566">
                  <c:v>356600</c:v>
                </c:pt>
                <c:pt idx="3567">
                  <c:v>356700</c:v>
                </c:pt>
                <c:pt idx="3568">
                  <c:v>356800</c:v>
                </c:pt>
                <c:pt idx="3569">
                  <c:v>356900</c:v>
                </c:pt>
                <c:pt idx="3570">
                  <c:v>357000</c:v>
                </c:pt>
                <c:pt idx="3571">
                  <c:v>357100</c:v>
                </c:pt>
                <c:pt idx="3572">
                  <c:v>357200</c:v>
                </c:pt>
                <c:pt idx="3573">
                  <c:v>357300</c:v>
                </c:pt>
                <c:pt idx="3574">
                  <c:v>357400</c:v>
                </c:pt>
                <c:pt idx="3575">
                  <c:v>357500</c:v>
                </c:pt>
                <c:pt idx="3576">
                  <c:v>357600</c:v>
                </c:pt>
                <c:pt idx="3577">
                  <c:v>357700</c:v>
                </c:pt>
                <c:pt idx="3578">
                  <c:v>357800</c:v>
                </c:pt>
                <c:pt idx="3579">
                  <c:v>357900</c:v>
                </c:pt>
                <c:pt idx="3580">
                  <c:v>358000</c:v>
                </c:pt>
                <c:pt idx="3581">
                  <c:v>358100</c:v>
                </c:pt>
                <c:pt idx="3582">
                  <c:v>358200</c:v>
                </c:pt>
                <c:pt idx="3583">
                  <c:v>358300</c:v>
                </c:pt>
                <c:pt idx="3584">
                  <c:v>358400</c:v>
                </c:pt>
                <c:pt idx="3585">
                  <c:v>358500</c:v>
                </c:pt>
                <c:pt idx="3586">
                  <c:v>358600</c:v>
                </c:pt>
                <c:pt idx="3587">
                  <c:v>358700</c:v>
                </c:pt>
                <c:pt idx="3588">
                  <c:v>358800</c:v>
                </c:pt>
                <c:pt idx="3589">
                  <c:v>358900</c:v>
                </c:pt>
                <c:pt idx="3590">
                  <c:v>359000</c:v>
                </c:pt>
                <c:pt idx="3591">
                  <c:v>359100</c:v>
                </c:pt>
                <c:pt idx="3592">
                  <c:v>359200</c:v>
                </c:pt>
                <c:pt idx="3593">
                  <c:v>359300</c:v>
                </c:pt>
                <c:pt idx="3594">
                  <c:v>359400</c:v>
                </c:pt>
                <c:pt idx="3595">
                  <c:v>359500</c:v>
                </c:pt>
                <c:pt idx="3596">
                  <c:v>359600</c:v>
                </c:pt>
                <c:pt idx="3597">
                  <c:v>359700</c:v>
                </c:pt>
                <c:pt idx="3598">
                  <c:v>359800</c:v>
                </c:pt>
                <c:pt idx="3599">
                  <c:v>359900</c:v>
                </c:pt>
                <c:pt idx="3600">
                  <c:v>360000</c:v>
                </c:pt>
                <c:pt idx="3601">
                  <c:v>360100</c:v>
                </c:pt>
                <c:pt idx="3602">
                  <c:v>360200</c:v>
                </c:pt>
                <c:pt idx="3603">
                  <c:v>360300</c:v>
                </c:pt>
                <c:pt idx="3604">
                  <c:v>360400</c:v>
                </c:pt>
                <c:pt idx="3605">
                  <c:v>360500</c:v>
                </c:pt>
                <c:pt idx="3606">
                  <c:v>360600</c:v>
                </c:pt>
                <c:pt idx="3607">
                  <c:v>360700</c:v>
                </c:pt>
                <c:pt idx="3608">
                  <c:v>360800</c:v>
                </c:pt>
                <c:pt idx="3609">
                  <c:v>360900</c:v>
                </c:pt>
                <c:pt idx="3610">
                  <c:v>361000</c:v>
                </c:pt>
                <c:pt idx="3611">
                  <c:v>361100</c:v>
                </c:pt>
                <c:pt idx="3612">
                  <c:v>361200</c:v>
                </c:pt>
                <c:pt idx="3613">
                  <c:v>361300</c:v>
                </c:pt>
                <c:pt idx="3614">
                  <c:v>361400</c:v>
                </c:pt>
                <c:pt idx="3615">
                  <c:v>361500</c:v>
                </c:pt>
                <c:pt idx="3616">
                  <c:v>361600</c:v>
                </c:pt>
                <c:pt idx="3617">
                  <c:v>361700</c:v>
                </c:pt>
                <c:pt idx="3618">
                  <c:v>361800</c:v>
                </c:pt>
                <c:pt idx="3619">
                  <c:v>361900</c:v>
                </c:pt>
                <c:pt idx="3620">
                  <c:v>362000</c:v>
                </c:pt>
                <c:pt idx="3621">
                  <c:v>362100</c:v>
                </c:pt>
                <c:pt idx="3622">
                  <c:v>362200</c:v>
                </c:pt>
                <c:pt idx="3623">
                  <c:v>362300</c:v>
                </c:pt>
                <c:pt idx="3624">
                  <c:v>362400</c:v>
                </c:pt>
                <c:pt idx="3625">
                  <c:v>362500</c:v>
                </c:pt>
                <c:pt idx="3626">
                  <c:v>362600</c:v>
                </c:pt>
                <c:pt idx="3627">
                  <c:v>362700</c:v>
                </c:pt>
                <c:pt idx="3628">
                  <c:v>362800</c:v>
                </c:pt>
                <c:pt idx="3629">
                  <c:v>362900</c:v>
                </c:pt>
                <c:pt idx="3630">
                  <c:v>363000</c:v>
                </c:pt>
                <c:pt idx="3631">
                  <c:v>363100</c:v>
                </c:pt>
                <c:pt idx="3632">
                  <c:v>363200</c:v>
                </c:pt>
                <c:pt idx="3633">
                  <c:v>363300</c:v>
                </c:pt>
                <c:pt idx="3634">
                  <c:v>363400</c:v>
                </c:pt>
                <c:pt idx="3635">
                  <c:v>363500</c:v>
                </c:pt>
                <c:pt idx="3636">
                  <c:v>363600</c:v>
                </c:pt>
                <c:pt idx="3637">
                  <c:v>363700</c:v>
                </c:pt>
                <c:pt idx="3638">
                  <c:v>363800</c:v>
                </c:pt>
                <c:pt idx="3639">
                  <c:v>363900</c:v>
                </c:pt>
                <c:pt idx="3640">
                  <c:v>364000</c:v>
                </c:pt>
                <c:pt idx="3641">
                  <c:v>364100</c:v>
                </c:pt>
                <c:pt idx="3642">
                  <c:v>364200</c:v>
                </c:pt>
                <c:pt idx="3643">
                  <c:v>364300</c:v>
                </c:pt>
                <c:pt idx="3644">
                  <c:v>364400</c:v>
                </c:pt>
                <c:pt idx="3645">
                  <c:v>364500</c:v>
                </c:pt>
                <c:pt idx="3646">
                  <c:v>364600</c:v>
                </c:pt>
                <c:pt idx="3647">
                  <c:v>364700</c:v>
                </c:pt>
                <c:pt idx="3648">
                  <c:v>364800</c:v>
                </c:pt>
                <c:pt idx="3649">
                  <c:v>364900</c:v>
                </c:pt>
                <c:pt idx="3650">
                  <c:v>365000</c:v>
                </c:pt>
                <c:pt idx="3651">
                  <c:v>365100</c:v>
                </c:pt>
                <c:pt idx="3652">
                  <c:v>365200</c:v>
                </c:pt>
                <c:pt idx="3653">
                  <c:v>365300</c:v>
                </c:pt>
                <c:pt idx="3654">
                  <c:v>365400</c:v>
                </c:pt>
                <c:pt idx="3655">
                  <c:v>365500</c:v>
                </c:pt>
                <c:pt idx="3656">
                  <c:v>365600</c:v>
                </c:pt>
                <c:pt idx="3657">
                  <c:v>365700</c:v>
                </c:pt>
                <c:pt idx="3658">
                  <c:v>365800</c:v>
                </c:pt>
                <c:pt idx="3659">
                  <c:v>365900</c:v>
                </c:pt>
                <c:pt idx="3660">
                  <c:v>366000</c:v>
                </c:pt>
                <c:pt idx="3661">
                  <c:v>366100</c:v>
                </c:pt>
                <c:pt idx="3662">
                  <c:v>366200</c:v>
                </c:pt>
                <c:pt idx="3663">
                  <c:v>366300</c:v>
                </c:pt>
                <c:pt idx="3664">
                  <c:v>366400</c:v>
                </c:pt>
                <c:pt idx="3665">
                  <c:v>366500</c:v>
                </c:pt>
                <c:pt idx="3666">
                  <c:v>366600</c:v>
                </c:pt>
                <c:pt idx="3667">
                  <c:v>366700</c:v>
                </c:pt>
                <c:pt idx="3668">
                  <c:v>366800</c:v>
                </c:pt>
                <c:pt idx="3669">
                  <c:v>366900</c:v>
                </c:pt>
                <c:pt idx="3670">
                  <c:v>367000</c:v>
                </c:pt>
                <c:pt idx="3671">
                  <c:v>367100</c:v>
                </c:pt>
                <c:pt idx="3672">
                  <c:v>367200</c:v>
                </c:pt>
                <c:pt idx="3673">
                  <c:v>367300</c:v>
                </c:pt>
                <c:pt idx="3674">
                  <c:v>367400</c:v>
                </c:pt>
                <c:pt idx="3675">
                  <c:v>367500</c:v>
                </c:pt>
                <c:pt idx="3676">
                  <c:v>367600</c:v>
                </c:pt>
                <c:pt idx="3677">
                  <c:v>367700</c:v>
                </c:pt>
                <c:pt idx="3678">
                  <c:v>367800</c:v>
                </c:pt>
                <c:pt idx="3679">
                  <c:v>367900</c:v>
                </c:pt>
                <c:pt idx="3680">
                  <c:v>368000</c:v>
                </c:pt>
                <c:pt idx="3681">
                  <c:v>368100</c:v>
                </c:pt>
                <c:pt idx="3682">
                  <c:v>368200</c:v>
                </c:pt>
                <c:pt idx="3683">
                  <c:v>368300</c:v>
                </c:pt>
                <c:pt idx="3684">
                  <c:v>368400</c:v>
                </c:pt>
                <c:pt idx="3685">
                  <c:v>368500</c:v>
                </c:pt>
                <c:pt idx="3686">
                  <c:v>368600</c:v>
                </c:pt>
                <c:pt idx="3687">
                  <c:v>368700</c:v>
                </c:pt>
                <c:pt idx="3688">
                  <c:v>368800</c:v>
                </c:pt>
                <c:pt idx="3689">
                  <c:v>368900</c:v>
                </c:pt>
                <c:pt idx="3690">
                  <c:v>369000</c:v>
                </c:pt>
                <c:pt idx="3691">
                  <c:v>369100</c:v>
                </c:pt>
                <c:pt idx="3692">
                  <c:v>369200</c:v>
                </c:pt>
                <c:pt idx="3693">
                  <c:v>369300</c:v>
                </c:pt>
                <c:pt idx="3694">
                  <c:v>369400</c:v>
                </c:pt>
                <c:pt idx="3695">
                  <c:v>369500</c:v>
                </c:pt>
                <c:pt idx="3696">
                  <c:v>369600</c:v>
                </c:pt>
                <c:pt idx="3697">
                  <c:v>369700</c:v>
                </c:pt>
                <c:pt idx="3698">
                  <c:v>369800</c:v>
                </c:pt>
                <c:pt idx="3699">
                  <c:v>369900</c:v>
                </c:pt>
                <c:pt idx="3700">
                  <c:v>370000</c:v>
                </c:pt>
                <c:pt idx="3701">
                  <c:v>370100</c:v>
                </c:pt>
                <c:pt idx="3702">
                  <c:v>370200</c:v>
                </c:pt>
                <c:pt idx="3703">
                  <c:v>370300</c:v>
                </c:pt>
                <c:pt idx="3704">
                  <c:v>370400</c:v>
                </c:pt>
                <c:pt idx="3705">
                  <c:v>370500</c:v>
                </c:pt>
                <c:pt idx="3706">
                  <c:v>370600</c:v>
                </c:pt>
                <c:pt idx="3707">
                  <c:v>370700</c:v>
                </c:pt>
                <c:pt idx="3708">
                  <c:v>370800</c:v>
                </c:pt>
                <c:pt idx="3709">
                  <c:v>370900</c:v>
                </c:pt>
                <c:pt idx="3710">
                  <c:v>371000</c:v>
                </c:pt>
                <c:pt idx="3711">
                  <c:v>371100</c:v>
                </c:pt>
                <c:pt idx="3712">
                  <c:v>371200</c:v>
                </c:pt>
                <c:pt idx="3713">
                  <c:v>371300</c:v>
                </c:pt>
                <c:pt idx="3714">
                  <c:v>371400</c:v>
                </c:pt>
                <c:pt idx="3715">
                  <c:v>371500</c:v>
                </c:pt>
                <c:pt idx="3716">
                  <c:v>371600</c:v>
                </c:pt>
                <c:pt idx="3717">
                  <c:v>371700</c:v>
                </c:pt>
                <c:pt idx="3718">
                  <c:v>371800</c:v>
                </c:pt>
                <c:pt idx="3719">
                  <c:v>371900</c:v>
                </c:pt>
                <c:pt idx="3720">
                  <c:v>372000</c:v>
                </c:pt>
                <c:pt idx="3721">
                  <c:v>372100</c:v>
                </c:pt>
                <c:pt idx="3722">
                  <c:v>372200</c:v>
                </c:pt>
                <c:pt idx="3723">
                  <c:v>372300</c:v>
                </c:pt>
                <c:pt idx="3724">
                  <c:v>372400</c:v>
                </c:pt>
                <c:pt idx="3725">
                  <c:v>372500</c:v>
                </c:pt>
                <c:pt idx="3726">
                  <c:v>372600</c:v>
                </c:pt>
                <c:pt idx="3727">
                  <c:v>372700</c:v>
                </c:pt>
                <c:pt idx="3728">
                  <c:v>372800</c:v>
                </c:pt>
                <c:pt idx="3729">
                  <c:v>372900</c:v>
                </c:pt>
                <c:pt idx="3730">
                  <c:v>373000</c:v>
                </c:pt>
                <c:pt idx="3731">
                  <c:v>373100</c:v>
                </c:pt>
                <c:pt idx="3732">
                  <c:v>373200</c:v>
                </c:pt>
                <c:pt idx="3733">
                  <c:v>373300</c:v>
                </c:pt>
                <c:pt idx="3734">
                  <c:v>373400</c:v>
                </c:pt>
                <c:pt idx="3735">
                  <c:v>373500</c:v>
                </c:pt>
                <c:pt idx="3736">
                  <c:v>373600</c:v>
                </c:pt>
                <c:pt idx="3737">
                  <c:v>373700</c:v>
                </c:pt>
                <c:pt idx="3738">
                  <c:v>373800</c:v>
                </c:pt>
                <c:pt idx="3739">
                  <c:v>373900</c:v>
                </c:pt>
                <c:pt idx="3740">
                  <c:v>374000</c:v>
                </c:pt>
                <c:pt idx="3741">
                  <c:v>374100</c:v>
                </c:pt>
                <c:pt idx="3742">
                  <c:v>374200</c:v>
                </c:pt>
                <c:pt idx="3743">
                  <c:v>374300</c:v>
                </c:pt>
                <c:pt idx="3744">
                  <c:v>374400</c:v>
                </c:pt>
                <c:pt idx="3745">
                  <c:v>374500</c:v>
                </c:pt>
                <c:pt idx="3746">
                  <c:v>374600</c:v>
                </c:pt>
                <c:pt idx="3747">
                  <c:v>374700</c:v>
                </c:pt>
                <c:pt idx="3748">
                  <c:v>374800</c:v>
                </c:pt>
                <c:pt idx="3749">
                  <c:v>374900</c:v>
                </c:pt>
                <c:pt idx="3750">
                  <c:v>375000</c:v>
                </c:pt>
                <c:pt idx="3751">
                  <c:v>375100</c:v>
                </c:pt>
                <c:pt idx="3752">
                  <c:v>375200</c:v>
                </c:pt>
                <c:pt idx="3753">
                  <c:v>375300</c:v>
                </c:pt>
                <c:pt idx="3754">
                  <c:v>375400</c:v>
                </c:pt>
                <c:pt idx="3755">
                  <c:v>375500</c:v>
                </c:pt>
                <c:pt idx="3756">
                  <c:v>375600</c:v>
                </c:pt>
                <c:pt idx="3757">
                  <c:v>375700</c:v>
                </c:pt>
                <c:pt idx="3758">
                  <c:v>375800</c:v>
                </c:pt>
                <c:pt idx="3759">
                  <c:v>375900</c:v>
                </c:pt>
                <c:pt idx="3760">
                  <c:v>376000</c:v>
                </c:pt>
                <c:pt idx="3761">
                  <c:v>376100</c:v>
                </c:pt>
                <c:pt idx="3762">
                  <c:v>376200</c:v>
                </c:pt>
                <c:pt idx="3763">
                  <c:v>376300</c:v>
                </c:pt>
                <c:pt idx="3764">
                  <c:v>376400</c:v>
                </c:pt>
                <c:pt idx="3765">
                  <c:v>376500</c:v>
                </c:pt>
                <c:pt idx="3766">
                  <c:v>376600</c:v>
                </c:pt>
                <c:pt idx="3767">
                  <c:v>376700</c:v>
                </c:pt>
                <c:pt idx="3768">
                  <c:v>376800</c:v>
                </c:pt>
                <c:pt idx="3769">
                  <c:v>376900</c:v>
                </c:pt>
                <c:pt idx="3770">
                  <c:v>377000</c:v>
                </c:pt>
                <c:pt idx="3771">
                  <c:v>377100</c:v>
                </c:pt>
                <c:pt idx="3772">
                  <c:v>377200</c:v>
                </c:pt>
                <c:pt idx="3773">
                  <c:v>377300</c:v>
                </c:pt>
                <c:pt idx="3774">
                  <c:v>377400</c:v>
                </c:pt>
                <c:pt idx="3775">
                  <c:v>377500</c:v>
                </c:pt>
                <c:pt idx="3776">
                  <c:v>377600</c:v>
                </c:pt>
                <c:pt idx="3777">
                  <c:v>377700</c:v>
                </c:pt>
                <c:pt idx="3778">
                  <c:v>377800</c:v>
                </c:pt>
                <c:pt idx="3779">
                  <c:v>377900</c:v>
                </c:pt>
                <c:pt idx="3780">
                  <c:v>378000</c:v>
                </c:pt>
                <c:pt idx="3781">
                  <c:v>378100</c:v>
                </c:pt>
                <c:pt idx="3782">
                  <c:v>378200</c:v>
                </c:pt>
                <c:pt idx="3783">
                  <c:v>378300</c:v>
                </c:pt>
                <c:pt idx="3784">
                  <c:v>378400</c:v>
                </c:pt>
                <c:pt idx="3785">
                  <c:v>378500</c:v>
                </c:pt>
                <c:pt idx="3786">
                  <c:v>378600</c:v>
                </c:pt>
                <c:pt idx="3787">
                  <c:v>378700</c:v>
                </c:pt>
                <c:pt idx="3788">
                  <c:v>378800</c:v>
                </c:pt>
                <c:pt idx="3789">
                  <c:v>378900</c:v>
                </c:pt>
                <c:pt idx="3790">
                  <c:v>379000</c:v>
                </c:pt>
                <c:pt idx="3791">
                  <c:v>379100</c:v>
                </c:pt>
                <c:pt idx="3792">
                  <c:v>379200</c:v>
                </c:pt>
                <c:pt idx="3793">
                  <c:v>379300</c:v>
                </c:pt>
                <c:pt idx="3794">
                  <c:v>379400</c:v>
                </c:pt>
                <c:pt idx="3795">
                  <c:v>379500</c:v>
                </c:pt>
                <c:pt idx="3796">
                  <c:v>379600</c:v>
                </c:pt>
                <c:pt idx="3797">
                  <c:v>379700</c:v>
                </c:pt>
                <c:pt idx="3798">
                  <c:v>379800</c:v>
                </c:pt>
                <c:pt idx="3799">
                  <c:v>379900</c:v>
                </c:pt>
                <c:pt idx="3800">
                  <c:v>380000</c:v>
                </c:pt>
                <c:pt idx="3801">
                  <c:v>380100</c:v>
                </c:pt>
                <c:pt idx="3802">
                  <c:v>380200</c:v>
                </c:pt>
                <c:pt idx="3803">
                  <c:v>380300</c:v>
                </c:pt>
                <c:pt idx="3804">
                  <c:v>380400</c:v>
                </c:pt>
                <c:pt idx="3805">
                  <c:v>380500</c:v>
                </c:pt>
                <c:pt idx="3806">
                  <c:v>380600</c:v>
                </c:pt>
                <c:pt idx="3807">
                  <c:v>380700</c:v>
                </c:pt>
                <c:pt idx="3808">
                  <c:v>380800</c:v>
                </c:pt>
                <c:pt idx="3809">
                  <c:v>380900</c:v>
                </c:pt>
                <c:pt idx="3810">
                  <c:v>381000</c:v>
                </c:pt>
                <c:pt idx="3811">
                  <c:v>381100</c:v>
                </c:pt>
                <c:pt idx="3812">
                  <c:v>381200</c:v>
                </c:pt>
                <c:pt idx="3813">
                  <c:v>381300</c:v>
                </c:pt>
                <c:pt idx="3814">
                  <c:v>381400</c:v>
                </c:pt>
                <c:pt idx="3815">
                  <c:v>381500</c:v>
                </c:pt>
                <c:pt idx="3816">
                  <c:v>381600</c:v>
                </c:pt>
                <c:pt idx="3817">
                  <c:v>381700</c:v>
                </c:pt>
                <c:pt idx="3818">
                  <c:v>381800</c:v>
                </c:pt>
                <c:pt idx="3819">
                  <c:v>381900</c:v>
                </c:pt>
                <c:pt idx="3820">
                  <c:v>382000</c:v>
                </c:pt>
                <c:pt idx="3821">
                  <c:v>382100</c:v>
                </c:pt>
                <c:pt idx="3822">
                  <c:v>382200</c:v>
                </c:pt>
                <c:pt idx="3823">
                  <c:v>382300</c:v>
                </c:pt>
                <c:pt idx="3824">
                  <c:v>382400</c:v>
                </c:pt>
                <c:pt idx="3825">
                  <c:v>382500</c:v>
                </c:pt>
                <c:pt idx="3826">
                  <c:v>382600</c:v>
                </c:pt>
                <c:pt idx="3827">
                  <c:v>382700</c:v>
                </c:pt>
                <c:pt idx="3828">
                  <c:v>382800</c:v>
                </c:pt>
                <c:pt idx="3829">
                  <c:v>382900</c:v>
                </c:pt>
                <c:pt idx="3830">
                  <c:v>383000</c:v>
                </c:pt>
                <c:pt idx="3831">
                  <c:v>383100</c:v>
                </c:pt>
                <c:pt idx="3832">
                  <c:v>383200</c:v>
                </c:pt>
                <c:pt idx="3833">
                  <c:v>383300</c:v>
                </c:pt>
                <c:pt idx="3834">
                  <c:v>383400</c:v>
                </c:pt>
                <c:pt idx="3835">
                  <c:v>383500</c:v>
                </c:pt>
                <c:pt idx="3836">
                  <c:v>383600</c:v>
                </c:pt>
                <c:pt idx="3837">
                  <c:v>383700</c:v>
                </c:pt>
                <c:pt idx="3838">
                  <c:v>383800</c:v>
                </c:pt>
                <c:pt idx="3839">
                  <c:v>383900</c:v>
                </c:pt>
                <c:pt idx="3840">
                  <c:v>384000</c:v>
                </c:pt>
                <c:pt idx="3841">
                  <c:v>384100</c:v>
                </c:pt>
                <c:pt idx="3842">
                  <c:v>384200</c:v>
                </c:pt>
                <c:pt idx="3843">
                  <c:v>384300</c:v>
                </c:pt>
                <c:pt idx="3844">
                  <c:v>384400</c:v>
                </c:pt>
                <c:pt idx="3845">
                  <c:v>384500</c:v>
                </c:pt>
                <c:pt idx="3846">
                  <c:v>384600</c:v>
                </c:pt>
                <c:pt idx="3847">
                  <c:v>384700</c:v>
                </c:pt>
                <c:pt idx="3848">
                  <c:v>384800</c:v>
                </c:pt>
                <c:pt idx="3849">
                  <c:v>384900</c:v>
                </c:pt>
                <c:pt idx="3850">
                  <c:v>385000</c:v>
                </c:pt>
                <c:pt idx="3851">
                  <c:v>385100</c:v>
                </c:pt>
                <c:pt idx="3852">
                  <c:v>385200</c:v>
                </c:pt>
                <c:pt idx="3853">
                  <c:v>385300</c:v>
                </c:pt>
                <c:pt idx="3854">
                  <c:v>385400</c:v>
                </c:pt>
                <c:pt idx="3855">
                  <c:v>385500</c:v>
                </c:pt>
                <c:pt idx="3856">
                  <c:v>385600</c:v>
                </c:pt>
                <c:pt idx="3857">
                  <c:v>385700</c:v>
                </c:pt>
                <c:pt idx="3858">
                  <c:v>385800</c:v>
                </c:pt>
                <c:pt idx="3859">
                  <c:v>385900</c:v>
                </c:pt>
                <c:pt idx="3860">
                  <c:v>386000</c:v>
                </c:pt>
                <c:pt idx="3861">
                  <c:v>386100</c:v>
                </c:pt>
                <c:pt idx="3862">
                  <c:v>386200</c:v>
                </c:pt>
                <c:pt idx="3863">
                  <c:v>386300</c:v>
                </c:pt>
                <c:pt idx="3864">
                  <c:v>386400</c:v>
                </c:pt>
                <c:pt idx="3865">
                  <c:v>386500</c:v>
                </c:pt>
                <c:pt idx="3866">
                  <c:v>386600</c:v>
                </c:pt>
                <c:pt idx="3867">
                  <c:v>386700</c:v>
                </c:pt>
                <c:pt idx="3868">
                  <c:v>386800</c:v>
                </c:pt>
                <c:pt idx="3869">
                  <c:v>386900</c:v>
                </c:pt>
                <c:pt idx="3870">
                  <c:v>387000</c:v>
                </c:pt>
                <c:pt idx="3871">
                  <c:v>387100</c:v>
                </c:pt>
                <c:pt idx="3872">
                  <c:v>387200</c:v>
                </c:pt>
                <c:pt idx="3873">
                  <c:v>387300</c:v>
                </c:pt>
                <c:pt idx="3874">
                  <c:v>387400</c:v>
                </c:pt>
                <c:pt idx="3875">
                  <c:v>387500</c:v>
                </c:pt>
                <c:pt idx="3876">
                  <c:v>387600</c:v>
                </c:pt>
                <c:pt idx="3877">
                  <c:v>387700</c:v>
                </c:pt>
                <c:pt idx="3878">
                  <c:v>387800</c:v>
                </c:pt>
                <c:pt idx="3879">
                  <c:v>387900</c:v>
                </c:pt>
                <c:pt idx="3880">
                  <c:v>388000</c:v>
                </c:pt>
                <c:pt idx="3881">
                  <c:v>388100</c:v>
                </c:pt>
                <c:pt idx="3882">
                  <c:v>388200</c:v>
                </c:pt>
                <c:pt idx="3883">
                  <c:v>388300</c:v>
                </c:pt>
                <c:pt idx="3884">
                  <c:v>388400</c:v>
                </c:pt>
                <c:pt idx="3885">
                  <c:v>388500</c:v>
                </c:pt>
                <c:pt idx="3886">
                  <c:v>388600</c:v>
                </c:pt>
                <c:pt idx="3887">
                  <c:v>388700</c:v>
                </c:pt>
                <c:pt idx="3888">
                  <c:v>388800</c:v>
                </c:pt>
                <c:pt idx="3889">
                  <c:v>388900</c:v>
                </c:pt>
                <c:pt idx="3890">
                  <c:v>389000</c:v>
                </c:pt>
                <c:pt idx="3891">
                  <c:v>389100</c:v>
                </c:pt>
                <c:pt idx="3892">
                  <c:v>389200</c:v>
                </c:pt>
                <c:pt idx="3893">
                  <c:v>389300</c:v>
                </c:pt>
                <c:pt idx="3894">
                  <c:v>389400</c:v>
                </c:pt>
                <c:pt idx="3895">
                  <c:v>389500</c:v>
                </c:pt>
                <c:pt idx="3896">
                  <c:v>389600</c:v>
                </c:pt>
                <c:pt idx="3897">
                  <c:v>389700</c:v>
                </c:pt>
                <c:pt idx="3898">
                  <c:v>389800</c:v>
                </c:pt>
                <c:pt idx="3899">
                  <c:v>389900</c:v>
                </c:pt>
                <c:pt idx="3900">
                  <c:v>390000</c:v>
                </c:pt>
                <c:pt idx="3901">
                  <c:v>390100</c:v>
                </c:pt>
                <c:pt idx="3902">
                  <c:v>390200</c:v>
                </c:pt>
                <c:pt idx="3903">
                  <c:v>390300</c:v>
                </c:pt>
                <c:pt idx="3904">
                  <c:v>390400</c:v>
                </c:pt>
                <c:pt idx="3905">
                  <c:v>390500</c:v>
                </c:pt>
                <c:pt idx="3906">
                  <c:v>390600</c:v>
                </c:pt>
                <c:pt idx="3907">
                  <c:v>390700</c:v>
                </c:pt>
                <c:pt idx="3908">
                  <c:v>390800</c:v>
                </c:pt>
                <c:pt idx="3909">
                  <c:v>390900</c:v>
                </c:pt>
                <c:pt idx="3910">
                  <c:v>391000</c:v>
                </c:pt>
                <c:pt idx="3911">
                  <c:v>391100</c:v>
                </c:pt>
                <c:pt idx="3912">
                  <c:v>391200</c:v>
                </c:pt>
                <c:pt idx="3913">
                  <c:v>391300</c:v>
                </c:pt>
                <c:pt idx="3914">
                  <c:v>391400</c:v>
                </c:pt>
                <c:pt idx="3915">
                  <c:v>391500</c:v>
                </c:pt>
                <c:pt idx="3916">
                  <c:v>391600</c:v>
                </c:pt>
                <c:pt idx="3917">
                  <c:v>391700</c:v>
                </c:pt>
                <c:pt idx="3918">
                  <c:v>391800</c:v>
                </c:pt>
                <c:pt idx="3919">
                  <c:v>391900</c:v>
                </c:pt>
                <c:pt idx="3920">
                  <c:v>392000</c:v>
                </c:pt>
                <c:pt idx="3921">
                  <c:v>392100</c:v>
                </c:pt>
                <c:pt idx="3922">
                  <c:v>392200</c:v>
                </c:pt>
                <c:pt idx="3923">
                  <c:v>392300</c:v>
                </c:pt>
                <c:pt idx="3924">
                  <c:v>392400</c:v>
                </c:pt>
                <c:pt idx="3925">
                  <c:v>392500</c:v>
                </c:pt>
                <c:pt idx="3926">
                  <c:v>392600</c:v>
                </c:pt>
                <c:pt idx="3927">
                  <c:v>392700</c:v>
                </c:pt>
                <c:pt idx="3928">
                  <c:v>392800</c:v>
                </c:pt>
                <c:pt idx="3929">
                  <c:v>392900</c:v>
                </c:pt>
                <c:pt idx="3930">
                  <c:v>393000</c:v>
                </c:pt>
                <c:pt idx="3931">
                  <c:v>393100</c:v>
                </c:pt>
                <c:pt idx="3932">
                  <c:v>393200</c:v>
                </c:pt>
                <c:pt idx="3933">
                  <c:v>393300</c:v>
                </c:pt>
                <c:pt idx="3934">
                  <c:v>393400</c:v>
                </c:pt>
                <c:pt idx="3935">
                  <c:v>393500</c:v>
                </c:pt>
                <c:pt idx="3936">
                  <c:v>393600</c:v>
                </c:pt>
                <c:pt idx="3937">
                  <c:v>393700</c:v>
                </c:pt>
                <c:pt idx="3938">
                  <c:v>393800</c:v>
                </c:pt>
                <c:pt idx="3939">
                  <c:v>393900</c:v>
                </c:pt>
                <c:pt idx="3940">
                  <c:v>394000</c:v>
                </c:pt>
                <c:pt idx="3941">
                  <c:v>394100</c:v>
                </c:pt>
                <c:pt idx="3942">
                  <c:v>394200</c:v>
                </c:pt>
                <c:pt idx="3943">
                  <c:v>394300</c:v>
                </c:pt>
                <c:pt idx="3944">
                  <c:v>394400</c:v>
                </c:pt>
                <c:pt idx="3945">
                  <c:v>394500</c:v>
                </c:pt>
                <c:pt idx="3946">
                  <c:v>394600</c:v>
                </c:pt>
                <c:pt idx="3947">
                  <c:v>394700</c:v>
                </c:pt>
                <c:pt idx="3948">
                  <c:v>394800</c:v>
                </c:pt>
                <c:pt idx="3949">
                  <c:v>394900</c:v>
                </c:pt>
                <c:pt idx="3950">
                  <c:v>395000</c:v>
                </c:pt>
                <c:pt idx="3951">
                  <c:v>395100</c:v>
                </c:pt>
                <c:pt idx="3952">
                  <c:v>395200</c:v>
                </c:pt>
                <c:pt idx="3953">
                  <c:v>395300</c:v>
                </c:pt>
                <c:pt idx="3954">
                  <c:v>395400</c:v>
                </c:pt>
                <c:pt idx="3955">
                  <c:v>395500</c:v>
                </c:pt>
                <c:pt idx="3956">
                  <c:v>395600</c:v>
                </c:pt>
                <c:pt idx="3957">
                  <c:v>395700</c:v>
                </c:pt>
                <c:pt idx="3958">
                  <c:v>395800</c:v>
                </c:pt>
                <c:pt idx="3959">
                  <c:v>395900</c:v>
                </c:pt>
                <c:pt idx="3960">
                  <c:v>396000</c:v>
                </c:pt>
                <c:pt idx="3961">
                  <c:v>396100</c:v>
                </c:pt>
                <c:pt idx="3962">
                  <c:v>396200</c:v>
                </c:pt>
                <c:pt idx="3963">
                  <c:v>396300</c:v>
                </c:pt>
                <c:pt idx="3964">
                  <c:v>396400</c:v>
                </c:pt>
                <c:pt idx="3965">
                  <c:v>396500</c:v>
                </c:pt>
                <c:pt idx="3966">
                  <c:v>396600</c:v>
                </c:pt>
                <c:pt idx="3967">
                  <c:v>396700</c:v>
                </c:pt>
                <c:pt idx="3968">
                  <c:v>396800</c:v>
                </c:pt>
                <c:pt idx="3969">
                  <c:v>396900</c:v>
                </c:pt>
                <c:pt idx="3970">
                  <c:v>397000</c:v>
                </c:pt>
                <c:pt idx="3971">
                  <c:v>397100</c:v>
                </c:pt>
                <c:pt idx="3972">
                  <c:v>397200</c:v>
                </c:pt>
                <c:pt idx="3973">
                  <c:v>397300</c:v>
                </c:pt>
                <c:pt idx="3974">
                  <c:v>397400</c:v>
                </c:pt>
                <c:pt idx="3975">
                  <c:v>397500</c:v>
                </c:pt>
                <c:pt idx="3976">
                  <c:v>397600</c:v>
                </c:pt>
                <c:pt idx="3977">
                  <c:v>397700</c:v>
                </c:pt>
                <c:pt idx="3978">
                  <c:v>397800</c:v>
                </c:pt>
                <c:pt idx="3979">
                  <c:v>397900</c:v>
                </c:pt>
                <c:pt idx="3980">
                  <c:v>398000</c:v>
                </c:pt>
                <c:pt idx="3981">
                  <c:v>398100</c:v>
                </c:pt>
                <c:pt idx="3982">
                  <c:v>398200</c:v>
                </c:pt>
                <c:pt idx="3983">
                  <c:v>398300</c:v>
                </c:pt>
                <c:pt idx="3984">
                  <c:v>398400</c:v>
                </c:pt>
                <c:pt idx="3985">
                  <c:v>398500</c:v>
                </c:pt>
                <c:pt idx="3986">
                  <c:v>398600</c:v>
                </c:pt>
                <c:pt idx="3987">
                  <c:v>398700</c:v>
                </c:pt>
                <c:pt idx="3988">
                  <c:v>398800</c:v>
                </c:pt>
                <c:pt idx="3989">
                  <c:v>398900</c:v>
                </c:pt>
                <c:pt idx="3990">
                  <c:v>399000</c:v>
                </c:pt>
                <c:pt idx="3991">
                  <c:v>399100</c:v>
                </c:pt>
                <c:pt idx="3992">
                  <c:v>399200</c:v>
                </c:pt>
                <c:pt idx="3993">
                  <c:v>399300</c:v>
                </c:pt>
                <c:pt idx="3994">
                  <c:v>399400</c:v>
                </c:pt>
                <c:pt idx="3995">
                  <c:v>399500</c:v>
                </c:pt>
                <c:pt idx="3996">
                  <c:v>399600</c:v>
                </c:pt>
                <c:pt idx="3997">
                  <c:v>399700</c:v>
                </c:pt>
                <c:pt idx="3998">
                  <c:v>399800</c:v>
                </c:pt>
                <c:pt idx="3999">
                  <c:v>399900</c:v>
                </c:pt>
                <c:pt idx="4000">
                  <c:v>400000</c:v>
                </c:pt>
                <c:pt idx="4001">
                  <c:v>400100</c:v>
                </c:pt>
                <c:pt idx="4002">
                  <c:v>400200</c:v>
                </c:pt>
                <c:pt idx="4003">
                  <c:v>400300</c:v>
                </c:pt>
                <c:pt idx="4004">
                  <c:v>400400</c:v>
                </c:pt>
                <c:pt idx="4005">
                  <c:v>400500</c:v>
                </c:pt>
                <c:pt idx="4006">
                  <c:v>400600</c:v>
                </c:pt>
                <c:pt idx="4007">
                  <c:v>400700</c:v>
                </c:pt>
                <c:pt idx="4008">
                  <c:v>400800</c:v>
                </c:pt>
                <c:pt idx="4009">
                  <c:v>400900</c:v>
                </c:pt>
                <c:pt idx="4010">
                  <c:v>401000</c:v>
                </c:pt>
                <c:pt idx="4011">
                  <c:v>401100</c:v>
                </c:pt>
                <c:pt idx="4012">
                  <c:v>401200</c:v>
                </c:pt>
                <c:pt idx="4013">
                  <c:v>401300</c:v>
                </c:pt>
                <c:pt idx="4014">
                  <c:v>401400</c:v>
                </c:pt>
                <c:pt idx="4015">
                  <c:v>401500</c:v>
                </c:pt>
                <c:pt idx="4016">
                  <c:v>401600</c:v>
                </c:pt>
                <c:pt idx="4017">
                  <c:v>401700</c:v>
                </c:pt>
                <c:pt idx="4018">
                  <c:v>401800</c:v>
                </c:pt>
                <c:pt idx="4019">
                  <c:v>401900</c:v>
                </c:pt>
                <c:pt idx="4020">
                  <c:v>402000</c:v>
                </c:pt>
                <c:pt idx="4021">
                  <c:v>402100</c:v>
                </c:pt>
                <c:pt idx="4022">
                  <c:v>402200</c:v>
                </c:pt>
                <c:pt idx="4023">
                  <c:v>402300</c:v>
                </c:pt>
                <c:pt idx="4024">
                  <c:v>402400</c:v>
                </c:pt>
                <c:pt idx="4025">
                  <c:v>402500</c:v>
                </c:pt>
                <c:pt idx="4026">
                  <c:v>402600</c:v>
                </c:pt>
                <c:pt idx="4027">
                  <c:v>402700</c:v>
                </c:pt>
                <c:pt idx="4028">
                  <c:v>402800</c:v>
                </c:pt>
                <c:pt idx="4029">
                  <c:v>402900</c:v>
                </c:pt>
                <c:pt idx="4030">
                  <c:v>403000</c:v>
                </c:pt>
                <c:pt idx="4031">
                  <c:v>403100</c:v>
                </c:pt>
                <c:pt idx="4032">
                  <c:v>403200</c:v>
                </c:pt>
                <c:pt idx="4033">
                  <c:v>403300</c:v>
                </c:pt>
                <c:pt idx="4034">
                  <c:v>403400</c:v>
                </c:pt>
                <c:pt idx="4035">
                  <c:v>403500</c:v>
                </c:pt>
                <c:pt idx="4036">
                  <c:v>403600</c:v>
                </c:pt>
                <c:pt idx="4037">
                  <c:v>403700</c:v>
                </c:pt>
                <c:pt idx="4038">
                  <c:v>403800</c:v>
                </c:pt>
                <c:pt idx="4039">
                  <c:v>403900</c:v>
                </c:pt>
                <c:pt idx="4040">
                  <c:v>404000</c:v>
                </c:pt>
                <c:pt idx="4041">
                  <c:v>404100</c:v>
                </c:pt>
                <c:pt idx="4042">
                  <c:v>404200</c:v>
                </c:pt>
                <c:pt idx="4043">
                  <c:v>404300</c:v>
                </c:pt>
                <c:pt idx="4044">
                  <c:v>404400</c:v>
                </c:pt>
                <c:pt idx="4045">
                  <c:v>404500</c:v>
                </c:pt>
                <c:pt idx="4046">
                  <c:v>404600</c:v>
                </c:pt>
                <c:pt idx="4047">
                  <c:v>404700</c:v>
                </c:pt>
                <c:pt idx="4048">
                  <c:v>404800</c:v>
                </c:pt>
                <c:pt idx="4049">
                  <c:v>404900</c:v>
                </c:pt>
                <c:pt idx="4050">
                  <c:v>405000</c:v>
                </c:pt>
                <c:pt idx="4051">
                  <c:v>405100</c:v>
                </c:pt>
                <c:pt idx="4052">
                  <c:v>405200</c:v>
                </c:pt>
                <c:pt idx="4053">
                  <c:v>405300</c:v>
                </c:pt>
                <c:pt idx="4054">
                  <c:v>405400</c:v>
                </c:pt>
                <c:pt idx="4055">
                  <c:v>405500</c:v>
                </c:pt>
                <c:pt idx="4056">
                  <c:v>405600</c:v>
                </c:pt>
                <c:pt idx="4057">
                  <c:v>405700</c:v>
                </c:pt>
                <c:pt idx="4058">
                  <c:v>405800</c:v>
                </c:pt>
                <c:pt idx="4059">
                  <c:v>405900</c:v>
                </c:pt>
                <c:pt idx="4060">
                  <c:v>406000</c:v>
                </c:pt>
                <c:pt idx="4061">
                  <c:v>406100</c:v>
                </c:pt>
                <c:pt idx="4062">
                  <c:v>406200</c:v>
                </c:pt>
                <c:pt idx="4063">
                  <c:v>406300</c:v>
                </c:pt>
                <c:pt idx="4064">
                  <c:v>406400</c:v>
                </c:pt>
                <c:pt idx="4065">
                  <c:v>406500</c:v>
                </c:pt>
                <c:pt idx="4066">
                  <c:v>406600</c:v>
                </c:pt>
                <c:pt idx="4067">
                  <c:v>406700</c:v>
                </c:pt>
                <c:pt idx="4068">
                  <c:v>406800</c:v>
                </c:pt>
                <c:pt idx="4069">
                  <c:v>406900</c:v>
                </c:pt>
                <c:pt idx="4070">
                  <c:v>407000</c:v>
                </c:pt>
                <c:pt idx="4071">
                  <c:v>407100</c:v>
                </c:pt>
                <c:pt idx="4072">
                  <c:v>407200</c:v>
                </c:pt>
                <c:pt idx="4073">
                  <c:v>407300</c:v>
                </c:pt>
                <c:pt idx="4074">
                  <c:v>407400</c:v>
                </c:pt>
                <c:pt idx="4075">
                  <c:v>407500</c:v>
                </c:pt>
                <c:pt idx="4076">
                  <c:v>407600</c:v>
                </c:pt>
                <c:pt idx="4077">
                  <c:v>407700</c:v>
                </c:pt>
                <c:pt idx="4078">
                  <c:v>407800</c:v>
                </c:pt>
                <c:pt idx="4079">
                  <c:v>407900</c:v>
                </c:pt>
                <c:pt idx="4080">
                  <c:v>408000</c:v>
                </c:pt>
                <c:pt idx="4081">
                  <c:v>408100</c:v>
                </c:pt>
                <c:pt idx="4082">
                  <c:v>408200</c:v>
                </c:pt>
                <c:pt idx="4083">
                  <c:v>408300</c:v>
                </c:pt>
                <c:pt idx="4084">
                  <c:v>408400</c:v>
                </c:pt>
                <c:pt idx="4085">
                  <c:v>408500</c:v>
                </c:pt>
                <c:pt idx="4086">
                  <c:v>408600</c:v>
                </c:pt>
                <c:pt idx="4087">
                  <c:v>408700</c:v>
                </c:pt>
                <c:pt idx="4088">
                  <c:v>408800</c:v>
                </c:pt>
                <c:pt idx="4089">
                  <c:v>408900</c:v>
                </c:pt>
                <c:pt idx="4090">
                  <c:v>409000</c:v>
                </c:pt>
                <c:pt idx="4091">
                  <c:v>409100</c:v>
                </c:pt>
                <c:pt idx="4092">
                  <c:v>409200</c:v>
                </c:pt>
                <c:pt idx="4093">
                  <c:v>409300</c:v>
                </c:pt>
                <c:pt idx="4094">
                  <c:v>409400</c:v>
                </c:pt>
                <c:pt idx="4095">
                  <c:v>409500</c:v>
                </c:pt>
                <c:pt idx="4096">
                  <c:v>409600</c:v>
                </c:pt>
                <c:pt idx="4097">
                  <c:v>409700</c:v>
                </c:pt>
                <c:pt idx="4098">
                  <c:v>409800</c:v>
                </c:pt>
                <c:pt idx="4099">
                  <c:v>409900</c:v>
                </c:pt>
                <c:pt idx="4100">
                  <c:v>410000</c:v>
                </c:pt>
                <c:pt idx="4101">
                  <c:v>410100</c:v>
                </c:pt>
                <c:pt idx="4102">
                  <c:v>410200</c:v>
                </c:pt>
                <c:pt idx="4103">
                  <c:v>410300</c:v>
                </c:pt>
                <c:pt idx="4104">
                  <c:v>410400</c:v>
                </c:pt>
                <c:pt idx="4105">
                  <c:v>410500</c:v>
                </c:pt>
                <c:pt idx="4106">
                  <c:v>410600</c:v>
                </c:pt>
                <c:pt idx="4107">
                  <c:v>410700</c:v>
                </c:pt>
                <c:pt idx="4108">
                  <c:v>410800</c:v>
                </c:pt>
                <c:pt idx="4109">
                  <c:v>410900</c:v>
                </c:pt>
                <c:pt idx="4110">
                  <c:v>411000</c:v>
                </c:pt>
                <c:pt idx="4111">
                  <c:v>411100</c:v>
                </c:pt>
                <c:pt idx="4112">
                  <c:v>411200</c:v>
                </c:pt>
                <c:pt idx="4113">
                  <c:v>411300</c:v>
                </c:pt>
                <c:pt idx="4114">
                  <c:v>411400</c:v>
                </c:pt>
                <c:pt idx="4115">
                  <c:v>411500</c:v>
                </c:pt>
                <c:pt idx="4116">
                  <c:v>411600</c:v>
                </c:pt>
                <c:pt idx="4117">
                  <c:v>411700</c:v>
                </c:pt>
                <c:pt idx="4118">
                  <c:v>411800</c:v>
                </c:pt>
                <c:pt idx="4119">
                  <c:v>411900</c:v>
                </c:pt>
                <c:pt idx="4120">
                  <c:v>412000</c:v>
                </c:pt>
                <c:pt idx="4121">
                  <c:v>412100</c:v>
                </c:pt>
                <c:pt idx="4122">
                  <c:v>412200</c:v>
                </c:pt>
                <c:pt idx="4123">
                  <c:v>412300</c:v>
                </c:pt>
                <c:pt idx="4124">
                  <c:v>412400</c:v>
                </c:pt>
                <c:pt idx="4125">
                  <c:v>412500</c:v>
                </c:pt>
                <c:pt idx="4126">
                  <c:v>412600</c:v>
                </c:pt>
                <c:pt idx="4127">
                  <c:v>412700</c:v>
                </c:pt>
                <c:pt idx="4128">
                  <c:v>412800</c:v>
                </c:pt>
                <c:pt idx="4129">
                  <c:v>412900</c:v>
                </c:pt>
                <c:pt idx="4130">
                  <c:v>413000</c:v>
                </c:pt>
                <c:pt idx="4131">
                  <c:v>413100</c:v>
                </c:pt>
                <c:pt idx="4132">
                  <c:v>413200</c:v>
                </c:pt>
                <c:pt idx="4133">
                  <c:v>413300</c:v>
                </c:pt>
                <c:pt idx="4134">
                  <c:v>413400</c:v>
                </c:pt>
                <c:pt idx="4135">
                  <c:v>413500</c:v>
                </c:pt>
                <c:pt idx="4136">
                  <c:v>413600</c:v>
                </c:pt>
                <c:pt idx="4137">
                  <c:v>413700</c:v>
                </c:pt>
                <c:pt idx="4138">
                  <c:v>413800</c:v>
                </c:pt>
                <c:pt idx="4139">
                  <c:v>413900</c:v>
                </c:pt>
                <c:pt idx="4140">
                  <c:v>414000</c:v>
                </c:pt>
                <c:pt idx="4141">
                  <c:v>414100</c:v>
                </c:pt>
                <c:pt idx="4142">
                  <c:v>414200</c:v>
                </c:pt>
                <c:pt idx="4143">
                  <c:v>414300</c:v>
                </c:pt>
                <c:pt idx="4144">
                  <c:v>414400</c:v>
                </c:pt>
                <c:pt idx="4145">
                  <c:v>414500</c:v>
                </c:pt>
                <c:pt idx="4146">
                  <c:v>414600</c:v>
                </c:pt>
                <c:pt idx="4147">
                  <c:v>414700</c:v>
                </c:pt>
                <c:pt idx="4148">
                  <c:v>414800</c:v>
                </c:pt>
                <c:pt idx="4149">
                  <c:v>414900</c:v>
                </c:pt>
                <c:pt idx="4150">
                  <c:v>415000</c:v>
                </c:pt>
                <c:pt idx="4151">
                  <c:v>415100</c:v>
                </c:pt>
                <c:pt idx="4152">
                  <c:v>415200</c:v>
                </c:pt>
                <c:pt idx="4153">
                  <c:v>415300</c:v>
                </c:pt>
                <c:pt idx="4154">
                  <c:v>415400</c:v>
                </c:pt>
                <c:pt idx="4155">
                  <c:v>415500</c:v>
                </c:pt>
                <c:pt idx="4156">
                  <c:v>415600</c:v>
                </c:pt>
                <c:pt idx="4157">
                  <c:v>415700</c:v>
                </c:pt>
                <c:pt idx="4158">
                  <c:v>415800</c:v>
                </c:pt>
                <c:pt idx="4159">
                  <c:v>415900</c:v>
                </c:pt>
                <c:pt idx="4160">
                  <c:v>416000</c:v>
                </c:pt>
                <c:pt idx="4161">
                  <c:v>416100</c:v>
                </c:pt>
                <c:pt idx="4162">
                  <c:v>416200</c:v>
                </c:pt>
                <c:pt idx="4163">
                  <c:v>416300</c:v>
                </c:pt>
                <c:pt idx="4164">
                  <c:v>416400</c:v>
                </c:pt>
                <c:pt idx="4165">
                  <c:v>416500</c:v>
                </c:pt>
                <c:pt idx="4166">
                  <c:v>416600</c:v>
                </c:pt>
                <c:pt idx="4167">
                  <c:v>416700</c:v>
                </c:pt>
                <c:pt idx="4168">
                  <c:v>416800</c:v>
                </c:pt>
                <c:pt idx="4169">
                  <c:v>416900</c:v>
                </c:pt>
                <c:pt idx="4170">
                  <c:v>417000</c:v>
                </c:pt>
                <c:pt idx="4171">
                  <c:v>417100</c:v>
                </c:pt>
                <c:pt idx="4172">
                  <c:v>417200</c:v>
                </c:pt>
                <c:pt idx="4173">
                  <c:v>417300</c:v>
                </c:pt>
                <c:pt idx="4174">
                  <c:v>417400</c:v>
                </c:pt>
                <c:pt idx="4175">
                  <c:v>417500</c:v>
                </c:pt>
                <c:pt idx="4176">
                  <c:v>417600</c:v>
                </c:pt>
                <c:pt idx="4177">
                  <c:v>417700</c:v>
                </c:pt>
                <c:pt idx="4178">
                  <c:v>417800</c:v>
                </c:pt>
                <c:pt idx="4179">
                  <c:v>417900</c:v>
                </c:pt>
                <c:pt idx="4180">
                  <c:v>418000</c:v>
                </c:pt>
                <c:pt idx="4181">
                  <c:v>418100</c:v>
                </c:pt>
                <c:pt idx="4182">
                  <c:v>418200</c:v>
                </c:pt>
                <c:pt idx="4183">
                  <c:v>418300</c:v>
                </c:pt>
                <c:pt idx="4184">
                  <c:v>418400</c:v>
                </c:pt>
                <c:pt idx="4185">
                  <c:v>418500</c:v>
                </c:pt>
                <c:pt idx="4186">
                  <c:v>418600</c:v>
                </c:pt>
                <c:pt idx="4187">
                  <c:v>418700</c:v>
                </c:pt>
                <c:pt idx="4188">
                  <c:v>418800</c:v>
                </c:pt>
                <c:pt idx="4189">
                  <c:v>418900</c:v>
                </c:pt>
                <c:pt idx="4190">
                  <c:v>419000</c:v>
                </c:pt>
                <c:pt idx="4191">
                  <c:v>419100</c:v>
                </c:pt>
                <c:pt idx="4192">
                  <c:v>419200</c:v>
                </c:pt>
                <c:pt idx="4193">
                  <c:v>419300</c:v>
                </c:pt>
                <c:pt idx="4194">
                  <c:v>419400</c:v>
                </c:pt>
                <c:pt idx="4195">
                  <c:v>419500</c:v>
                </c:pt>
                <c:pt idx="4196">
                  <c:v>419600</c:v>
                </c:pt>
                <c:pt idx="4197">
                  <c:v>419700</c:v>
                </c:pt>
                <c:pt idx="4198">
                  <c:v>419800</c:v>
                </c:pt>
                <c:pt idx="4199">
                  <c:v>419900</c:v>
                </c:pt>
                <c:pt idx="4200">
                  <c:v>420000</c:v>
                </c:pt>
                <c:pt idx="4201">
                  <c:v>420100</c:v>
                </c:pt>
                <c:pt idx="4202">
                  <c:v>420200</c:v>
                </c:pt>
                <c:pt idx="4203">
                  <c:v>420300</c:v>
                </c:pt>
                <c:pt idx="4204">
                  <c:v>420400</c:v>
                </c:pt>
                <c:pt idx="4205">
                  <c:v>420500</c:v>
                </c:pt>
                <c:pt idx="4206">
                  <c:v>420600</c:v>
                </c:pt>
                <c:pt idx="4207">
                  <c:v>420700</c:v>
                </c:pt>
                <c:pt idx="4208">
                  <c:v>420800</c:v>
                </c:pt>
                <c:pt idx="4209">
                  <c:v>420900</c:v>
                </c:pt>
                <c:pt idx="4210">
                  <c:v>421000</c:v>
                </c:pt>
                <c:pt idx="4211">
                  <c:v>421100</c:v>
                </c:pt>
                <c:pt idx="4212">
                  <c:v>421200</c:v>
                </c:pt>
                <c:pt idx="4213">
                  <c:v>421300</c:v>
                </c:pt>
                <c:pt idx="4214">
                  <c:v>421400</c:v>
                </c:pt>
                <c:pt idx="4215">
                  <c:v>421500</c:v>
                </c:pt>
                <c:pt idx="4216">
                  <c:v>421600</c:v>
                </c:pt>
                <c:pt idx="4217">
                  <c:v>421700</c:v>
                </c:pt>
                <c:pt idx="4218">
                  <c:v>421800</c:v>
                </c:pt>
                <c:pt idx="4219">
                  <c:v>421900</c:v>
                </c:pt>
                <c:pt idx="4220">
                  <c:v>422000</c:v>
                </c:pt>
                <c:pt idx="4221">
                  <c:v>422100</c:v>
                </c:pt>
                <c:pt idx="4222">
                  <c:v>422200</c:v>
                </c:pt>
                <c:pt idx="4223">
                  <c:v>422300</c:v>
                </c:pt>
                <c:pt idx="4224">
                  <c:v>422400</c:v>
                </c:pt>
                <c:pt idx="4225">
                  <c:v>422500</c:v>
                </c:pt>
                <c:pt idx="4226">
                  <c:v>422600</c:v>
                </c:pt>
                <c:pt idx="4227">
                  <c:v>422700</c:v>
                </c:pt>
                <c:pt idx="4228">
                  <c:v>422800</c:v>
                </c:pt>
                <c:pt idx="4229">
                  <c:v>422900</c:v>
                </c:pt>
                <c:pt idx="4230">
                  <c:v>423000</c:v>
                </c:pt>
                <c:pt idx="4231">
                  <c:v>423100</c:v>
                </c:pt>
                <c:pt idx="4232">
                  <c:v>423200</c:v>
                </c:pt>
                <c:pt idx="4233">
                  <c:v>423300</c:v>
                </c:pt>
                <c:pt idx="4234">
                  <c:v>423400</c:v>
                </c:pt>
                <c:pt idx="4235">
                  <c:v>423500</c:v>
                </c:pt>
                <c:pt idx="4236">
                  <c:v>423600</c:v>
                </c:pt>
                <c:pt idx="4237">
                  <c:v>423700</c:v>
                </c:pt>
                <c:pt idx="4238">
                  <c:v>423800</c:v>
                </c:pt>
                <c:pt idx="4239">
                  <c:v>423900</c:v>
                </c:pt>
                <c:pt idx="4240">
                  <c:v>424000</c:v>
                </c:pt>
                <c:pt idx="4241">
                  <c:v>424100</c:v>
                </c:pt>
                <c:pt idx="4242">
                  <c:v>424200</c:v>
                </c:pt>
                <c:pt idx="4243">
                  <c:v>424300</c:v>
                </c:pt>
                <c:pt idx="4244">
                  <c:v>424400</c:v>
                </c:pt>
                <c:pt idx="4245">
                  <c:v>424500</c:v>
                </c:pt>
                <c:pt idx="4246">
                  <c:v>424600</c:v>
                </c:pt>
                <c:pt idx="4247">
                  <c:v>424700</c:v>
                </c:pt>
                <c:pt idx="4248">
                  <c:v>424800</c:v>
                </c:pt>
                <c:pt idx="4249">
                  <c:v>424900</c:v>
                </c:pt>
                <c:pt idx="4250">
                  <c:v>425000</c:v>
                </c:pt>
                <c:pt idx="4251">
                  <c:v>425100</c:v>
                </c:pt>
                <c:pt idx="4252">
                  <c:v>425200</c:v>
                </c:pt>
                <c:pt idx="4253">
                  <c:v>425300</c:v>
                </c:pt>
                <c:pt idx="4254">
                  <c:v>425400</c:v>
                </c:pt>
                <c:pt idx="4255">
                  <c:v>425500</c:v>
                </c:pt>
                <c:pt idx="4256">
                  <c:v>425600</c:v>
                </c:pt>
                <c:pt idx="4257">
                  <c:v>425700</c:v>
                </c:pt>
                <c:pt idx="4258">
                  <c:v>425800</c:v>
                </c:pt>
                <c:pt idx="4259">
                  <c:v>425900</c:v>
                </c:pt>
                <c:pt idx="4260">
                  <c:v>426000</c:v>
                </c:pt>
                <c:pt idx="4261">
                  <c:v>426100</c:v>
                </c:pt>
                <c:pt idx="4262">
                  <c:v>426200</c:v>
                </c:pt>
                <c:pt idx="4263">
                  <c:v>426300</c:v>
                </c:pt>
                <c:pt idx="4264">
                  <c:v>426400</c:v>
                </c:pt>
                <c:pt idx="4265">
                  <c:v>426500</c:v>
                </c:pt>
                <c:pt idx="4266">
                  <c:v>426600</c:v>
                </c:pt>
                <c:pt idx="4267">
                  <c:v>426700</c:v>
                </c:pt>
                <c:pt idx="4268">
                  <c:v>426800</c:v>
                </c:pt>
                <c:pt idx="4269">
                  <c:v>426900</c:v>
                </c:pt>
                <c:pt idx="4270">
                  <c:v>427000</c:v>
                </c:pt>
                <c:pt idx="4271">
                  <c:v>427100</c:v>
                </c:pt>
                <c:pt idx="4272">
                  <c:v>427200</c:v>
                </c:pt>
                <c:pt idx="4273">
                  <c:v>427300</c:v>
                </c:pt>
                <c:pt idx="4274">
                  <c:v>427400</c:v>
                </c:pt>
                <c:pt idx="4275">
                  <c:v>427500</c:v>
                </c:pt>
                <c:pt idx="4276">
                  <c:v>427600</c:v>
                </c:pt>
                <c:pt idx="4277">
                  <c:v>427700</c:v>
                </c:pt>
                <c:pt idx="4278">
                  <c:v>427800</c:v>
                </c:pt>
                <c:pt idx="4279">
                  <c:v>427900</c:v>
                </c:pt>
                <c:pt idx="4280">
                  <c:v>428000</c:v>
                </c:pt>
                <c:pt idx="4281">
                  <c:v>428100</c:v>
                </c:pt>
                <c:pt idx="4282">
                  <c:v>428200</c:v>
                </c:pt>
                <c:pt idx="4283">
                  <c:v>428300</c:v>
                </c:pt>
                <c:pt idx="4284">
                  <c:v>428400</c:v>
                </c:pt>
                <c:pt idx="4285">
                  <c:v>428500</c:v>
                </c:pt>
                <c:pt idx="4286">
                  <c:v>428600</c:v>
                </c:pt>
                <c:pt idx="4287">
                  <c:v>428700</c:v>
                </c:pt>
                <c:pt idx="4288">
                  <c:v>428800</c:v>
                </c:pt>
                <c:pt idx="4289">
                  <c:v>428900</c:v>
                </c:pt>
                <c:pt idx="4290">
                  <c:v>429000</c:v>
                </c:pt>
                <c:pt idx="4291">
                  <c:v>429100</c:v>
                </c:pt>
                <c:pt idx="4292">
                  <c:v>429200</c:v>
                </c:pt>
                <c:pt idx="4293">
                  <c:v>429300</c:v>
                </c:pt>
                <c:pt idx="4294">
                  <c:v>429400</c:v>
                </c:pt>
                <c:pt idx="4295">
                  <c:v>429500</c:v>
                </c:pt>
                <c:pt idx="4296">
                  <c:v>429600</c:v>
                </c:pt>
                <c:pt idx="4297">
                  <c:v>429700</c:v>
                </c:pt>
                <c:pt idx="4298">
                  <c:v>429800</c:v>
                </c:pt>
                <c:pt idx="4299">
                  <c:v>429900</c:v>
                </c:pt>
                <c:pt idx="4300">
                  <c:v>430000</c:v>
                </c:pt>
                <c:pt idx="4301">
                  <c:v>430100</c:v>
                </c:pt>
                <c:pt idx="4302">
                  <c:v>430200</c:v>
                </c:pt>
                <c:pt idx="4303">
                  <c:v>430300</c:v>
                </c:pt>
                <c:pt idx="4304">
                  <c:v>430400</c:v>
                </c:pt>
                <c:pt idx="4305">
                  <c:v>430500</c:v>
                </c:pt>
                <c:pt idx="4306">
                  <c:v>430600</c:v>
                </c:pt>
                <c:pt idx="4307">
                  <c:v>430700</c:v>
                </c:pt>
                <c:pt idx="4308">
                  <c:v>430800</c:v>
                </c:pt>
                <c:pt idx="4309">
                  <c:v>430900</c:v>
                </c:pt>
                <c:pt idx="4310">
                  <c:v>431000</c:v>
                </c:pt>
                <c:pt idx="4311">
                  <c:v>431100</c:v>
                </c:pt>
                <c:pt idx="4312">
                  <c:v>431200</c:v>
                </c:pt>
                <c:pt idx="4313">
                  <c:v>431300</c:v>
                </c:pt>
                <c:pt idx="4314">
                  <c:v>431400</c:v>
                </c:pt>
                <c:pt idx="4315">
                  <c:v>431500</c:v>
                </c:pt>
                <c:pt idx="4316">
                  <c:v>431600</c:v>
                </c:pt>
                <c:pt idx="4317">
                  <c:v>431700</c:v>
                </c:pt>
                <c:pt idx="4318">
                  <c:v>431800</c:v>
                </c:pt>
                <c:pt idx="4319">
                  <c:v>431900</c:v>
                </c:pt>
                <c:pt idx="4320">
                  <c:v>432000</c:v>
                </c:pt>
                <c:pt idx="4321">
                  <c:v>432100</c:v>
                </c:pt>
                <c:pt idx="4322">
                  <c:v>432200</c:v>
                </c:pt>
                <c:pt idx="4323">
                  <c:v>432300</c:v>
                </c:pt>
                <c:pt idx="4324">
                  <c:v>432400</c:v>
                </c:pt>
                <c:pt idx="4325">
                  <c:v>432500</c:v>
                </c:pt>
                <c:pt idx="4326">
                  <c:v>432600</c:v>
                </c:pt>
                <c:pt idx="4327">
                  <c:v>432700</c:v>
                </c:pt>
                <c:pt idx="4328">
                  <c:v>432800</c:v>
                </c:pt>
                <c:pt idx="4329">
                  <c:v>432900</c:v>
                </c:pt>
                <c:pt idx="4330">
                  <c:v>433000</c:v>
                </c:pt>
                <c:pt idx="4331">
                  <c:v>433100</c:v>
                </c:pt>
                <c:pt idx="4332">
                  <c:v>433200</c:v>
                </c:pt>
                <c:pt idx="4333">
                  <c:v>433300</c:v>
                </c:pt>
                <c:pt idx="4334">
                  <c:v>433400</c:v>
                </c:pt>
                <c:pt idx="4335">
                  <c:v>433500</c:v>
                </c:pt>
                <c:pt idx="4336">
                  <c:v>433600</c:v>
                </c:pt>
                <c:pt idx="4337">
                  <c:v>433700</c:v>
                </c:pt>
                <c:pt idx="4338">
                  <c:v>433800</c:v>
                </c:pt>
                <c:pt idx="4339">
                  <c:v>433900</c:v>
                </c:pt>
                <c:pt idx="4340">
                  <c:v>434000</c:v>
                </c:pt>
                <c:pt idx="4341">
                  <c:v>434100</c:v>
                </c:pt>
                <c:pt idx="4342">
                  <c:v>434200</c:v>
                </c:pt>
                <c:pt idx="4343">
                  <c:v>434300</c:v>
                </c:pt>
                <c:pt idx="4344">
                  <c:v>434400</c:v>
                </c:pt>
                <c:pt idx="4345">
                  <c:v>434500</c:v>
                </c:pt>
                <c:pt idx="4346">
                  <c:v>434600</c:v>
                </c:pt>
                <c:pt idx="4347">
                  <c:v>434700</c:v>
                </c:pt>
                <c:pt idx="4348">
                  <c:v>434800</c:v>
                </c:pt>
                <c:pt idx="4349">
                  <c:v>434900</c:v>
                </c:pt>
                <c:pt idx="4350">
                  <c:v>435000</c:v>
                </c:pt>
                <c:pt idx="4351">
                  <c:v>435100</c:v>
                </c:pt>
                <c:pt idx="4352">
                  <c:v>435200</c:v>
                </c:pt>
                <c:pt idx="4353">
                  <c:v>435300</c:v>
                </c:pt>
                <c:pt idx="4354">
                  <c:v>435400</c:v>
                </c:pt>
                <c:pt idx="4355">
                  <c:v>435500</c:v>
                </c:pt>
                <c:pt idx="4356">
                  <c:v>435600</c:v>
                </c:pt>
                <c:pt idx="4357">
                  <c:v>435700</c:v>
                </c:pt>
                <c:pt idx="4358">
                  <c:v>435800</c:v>
                </c:pt>
                <c:pt idx="4359">
                  <c:v>435900</c:v>
                </c:pt>
                <c:pt idx="4360">
                  <c:v>436000</c:v>
                </c:pt>
                <c:pt idx="4361">
                  <c:v>436100</c:v>
                </c:pt>
                <c:pt idx="4362">
                  <c:v>436200</c:v>
                </c:pt>
                <c:pt idx="4363">
                  <c:v>436300</c:v>
                </c:pt>
                <c:pt idx="4364">
                  <c:v>436400</c:v>
                </c:pt>
                <c:pt idx="4365">
                  <c:v>436500</c:v>
                </c:pt>
                <c:pt idx="4366">
                  <c:v>436600</c:v>
                </c:pt>
                <c:pt idx="4367">
                  <c:v>436700</c:v>
                </c:pt>
                <c:pt idx="4368">
                  <c:v>436800</c:v>
                </c:pt>
                <c:pt idx="4369">
                  <c:v>436900</c:v>
                </c:pt>
                <c:pt idx="4370">
                  <c:v>437000</c:v>
                </c:pt>
                <c:pt idx="4371">
                  <c:v>437100</c:v>
                </c:pt>
                <c:pt idx="4372">
                  <c:v>437200</c:v>
                </c:pt>
                <c:pt idx="4373">
                  <c:v>437300</c:v>
                </c:pt>
                <c:pt idx="4374">
                  <c:v>437400</c:v>
                </c:pt>
                <c:pt idx="4375">
                  <c:v>437500</c:v>
                </c:pt>
                <c:pt idx="4376">
                  <c:v>437600</c:v>
                </c:pt>
                <c:pt idx="4377">
                  <c:v>437700</c:v>
                </c:pt>
                <c:pt idx="4378">
                  <c:v>437800</c:v>
                </c:pt>
                <c:pt idx="4379">
                  <c:v>437900</c:v>
                </c:pt>
                <c:pt idx="4380">
                  <c:v>438000</c:v>
                </c:pt>
                <c:pt idx="4381">
                  <c:v>438100</c:v>
                </c:pt>
                <c:pt idx="4382">
                  <c:v>438200</c:v>
                </c:pt>
                <c:pt idx="4383">
                  <c:v>438300</c:v>
                </c:pt>
                <c:pt idx="4384">
                  <c:v>438400</c:v>
                </c:pt>
                <c:pt idx="4385">
                  <c:v>438500</c:v>
                </c:pt>
                <c:pt idx="4386">
                  <c:v>438600</c:v>
                </c:pt>
                <c:pt idx="4387">
                  <c:v>438700</c:v>
                </c:pt>
                <c:pt idx="4388">
                  <c:v>438800</c:v>
                </c:pt>
                <c:pt idx="4389">
                  <c:v>438900</c:v>
                </c:pt>
                <c:pt idx="4390">
                  <c:v>439000</c:v>
                </c:pt>
                <c:pt idx="4391">
                  <c:v>439100</c:v>
                </c:pt>
                <c:pt idx="4392">
                  <c:v>439200</c:v>
                </c:pt>
                <c:pt idx="4393">
                  <c:v>439300</c:v>
                </c:pt>
                <c:pt idx="4394">
                  <c:v>439400</c:v>
                </c:pt>
                <c:pt idx="4395">
                  <c:v>439500</c:v>
                </c:pt>
                <c:pt idx="4396">
                  <c:v>439600</c:v>
                </c:pt>
                <c:pt idx="4397">
                  <c:v>439700</c:v>
                </c:pt>
                <c:pt idx="4398">
                  <c:v>439800</c:v>
                </c:pt>
                <c:pt idx="4399">
                  <c:v>439900</c:v>
                </c:pt>
                <c:pt idx="4400">
                  <c:v>440000</c:v>
                </c:pt>
                <c:pt idx="4401">
                  <c:v>440100</c:v>
                </c:pt>
                <c:pt idx="4402">
                  <c:v>440200</c:v>
                </c:pt>
                <c:pt idx="4403">
                  <c:v>440300</c:v>
                </c:pt>
                <c:pt idx="4404">
                  <c:v>440400</c:v>
                </c:pt>
                <c:pt idx="4405">
                  <c:v>440500</c:v>
                </c:pt>
                <c:pt idx="4406">
                  <c:v>440600</c:v>
                </c:pt>
                <c:pt idx="4407">
                  <c:v>440700</c:v>
                </c:pt>
                <c:pt idx="4408">
                  <c:v>440800</c:v>
                </c:pt>
                <c:pt idx="4409">
                  <c:v>440900</c:v>
                </c:pt>
                <c:pt idx="4410">
                  <c:v>441000</c:v>
                </c:pt>
                <c:pt idx="4411">
                  <c:v>441100</c:v>
                </c:pt>
                <c:pt idx="4412">
                  <c:v>441200</c:v>
                </c:pt>
                <c:pt idx="4413">
                  <c:v>441300</c:v>
                </c:pt>
                <c:pt idx="4414">
                  <c:v>441400</c:v>
                </c:pt>
                <c:pt idx="4415">
                  <c:v>441500</c:v>
                </c:pt>
                <c:pt idx="4416">
                  <c:v>441600</c:v>
                </c:pt>
                <c:pt idx="4417">
                  <c:v>441700</c:v>
                </c:pt>
                <c:pt idx="4418">
                  <c:v>441800</c:v>
                </c:pt>
                <c:pt idx="4419">
                  <c:v>441900</c:v>
                </c:pt>
                <c:pt idx="4420">
                  <c:v>442000</c:v>
                </c:pt>
                <c:pt idx="4421">
                  <c:v>442100</c:v>
                </c:pt>
                <c:pt idx="4422">
                  <c:v>442200</c:v>
                </c:pt>
                <c:pt idx="4423">
                  <c:v>442300</c:v>
                </c:pt>
                <c:pt idx="4424">
                  <c:v>442400</c:v>
                </c:pt>
                <c:pt idx="4425">
                  <c:v>442500</c:v>
                </c:pt>
                <c:pt idx="4426">
                  <c:v>442600</c:v>
                </c:pt>
                <c:pt idx="4427">
                  <c:v>442700</c:v>
                </c:pt>
                <c:pt idx="4428">
                  <c:v>442800</c:v>
                </c:pt>
                <c:pt idx="4429">
                  <c:v>442900</c:v>
                </c:pt>
                <c:pt idx="4430">
                  <c:v>443000</c:v>
                </c:pt>
                <c:pt idx="4431">
                  <c:v>443100</c:v>
                </c:pt>
                <c:pt idx="4432">
                  <c:v>443200</c:v>
                </c:pt>
                <c:pt idx="4433">
                  <c:v>443300</c:v>
                </c:pt>
                <c:pt idx="4434">
                  <c:v>443400</c:v>
                </c:pt>
                <c:pt idx="4435">
                  <c:v>443500</c:v>
                </c:pt>
                <c:pt idx="4436">
                  <c:v>443600</c:v>
                </c:pt>
                <c:pt idx="4437">
                  <c:v>443700</c:v>
                </c:pt>
                <c:pt idx="4438">
                  <c:v>443800</c:v>
                </c:pt>
                <c:pt idx="4439">
                  <c:v>443900</c:v>
                </c:pt>
                <c:pt idx="4440">
                  <c:v>444000</c:v>
                </c:pt>
                <c:pt idx="4441">
                  <c:v>444100</c:v>
                </c:pt>
                <c:pt idx="4442">
                  <c:v>444200</c:v>
                </c:pt>
                <c:pt idx="4443">
                  <c:v>444300</c:v>
                </c:pt>
                <c:pt idx="4444">
                  <c:v>444400</c:v>
                </c:pt>
                <c:pt idx="4445">
                  <c:v>444500</c:v>
                </c:pt>
                <c:pt idx="4446">
                  <c:v>444600</c:v>
                </c:pt>
                <c:pt idx="4447">
                  <c:v>444700</c:v>
                </c:pt>
                <c:pt idx="4448">
                  <c:v>444800</c:v>
                </c:pt>
                <c:pt idx="4449">
                  <c:v>444900</c:v>
                </c:pt>
                <c:pt idx="4450">
                  <c:v>445000</c:v>
                </c:pt>
                <c:pt idx="4451">
                  <c:v>445100</c:v>
                </c:pt>
                <c:pt idx="4452">
                  <c:v>445200</c:v>
                </c:pt>
                <c:pt idx="4453">
                  <c:v>445300</c:v>
                </c:pt>
                <c:pt idx="4454">
                  <c:v>445400</c:v>
                </c:pt>
                <c:pt idx="4455">
                  <c:v>445500</c:v>
                </c:pt>
                <c:pt idx="4456">
                  <c:v>445600</c:v>
                </c:pt>
                <c:pt idx="4457">
                  <c:v>445700</c:v>
                </c:pt>
                <c:pt idx="4458">
                  <c:v>445800</c:v>
                </c:pt>
                <c:pt idx="4459">
                  <c:v>445900</c:v>
                </c:pt>
                <c:pt idx="4460">
                  <c:v>446000</c:v>
                </c:pt>
                <c:pt idx="4461">
                  <c:v>446100</c:v>
                </c:pt>
                <c:pt idx="4462">
                  <c:v>446200</c:v>
                </c:pt>
                <c:pt idx="4463">
                  <c:v>446300</c:v>
                </c:pt>
                <c:pt idx="4464">
                  <c:v>446400</c:v>
                </c:pt>
                <c:pt idx="4465">
                  <c:v>446500</c:v>
                </c:pt>
                <c:pt idx="4466">
                  <c:v>446600</c:v>
                </c:pt>
                <c:pt idx="4467">
                  <c:v>446700</c:v>
                </c:pt>
                <c:pt idx="4468">
                  <c:v>446800</c:v>
                </c:pt>
                <c:pt idx="4469">
                  <c:v>446900</c:v>
                </c:pt>
                <c:pt idx="4470">
                  <c:v>447000</c:v>
                </c:pt>
                <c:pt idx="4471">
                  <c:v>447100</c:v>
                </c:pt>
                <c:pt idx="4472">
                  <c:v>447200</c:v>
                </c:pt>
                <c:pt idx="4473">
                  <c:v>447300</c:v>
                </c:pt>
                <c:pt idx="4474">
                  <c:v>447400</c:v>
                </c:pt>
                <c:pt idx="4475">
                  <c:v>447500</c:v>
                </c:pt>
                <c:pt idx="4476">
                  <c:v>447600</c:v>
                </c:pt>
                <c:pt idx="4477">
                  <c:v>447700</c:v>
                </c:pt>
                <c:pt idx="4478">
                  <c:v>447800</c:v>
                </c:pt>
                <c:pt idx="4479">
                  <c:v>447900</c:v>
                </c:pt>
                <c:pt idx="4480">
                  <c:v>448000</c:v>
                </c:pt>
                <c:pt idx="4481">
                  <c:v>448100</c:v>
                </c:pt>
                <c:pt idx="4482">
                  <c:v>448200</c:v>
                </c:pt>
                <c:pt idx="4483">
                  <c:v>448300</c:v>
                </c:pt>
                <c:pt idx="4484">
                  <c:v>448400</c:v>
                </c:pt>
                <c:pt idx="4485">
                  <c:v>448500</c:v>
                </c:pt>
                <c:pt idx="4486">
                  <c:v>448600</c:v>
                </c:pt>
                <c:pt idx="4487">
                  <c:v>448700</c:v>
                </c:pt>
                <c:pt idx="4488">
                  <c:v>448800</c:v>
                </c:pt>
                <c:pt idx="4489">
                  <c:v>448900</c:v>
                </c:pt>
                <c:pt idx="4490">
                  <c:v>449000</c:v>
                </c:pt>
                <c:pt idx="4491">
                  <c:v>449100</c:v>
                </c:pt>
                <c:pt idx="4492">
                  <c:v>449200</c:v>
                </c:pt>
                <c:pt idx="4493">
                  <c:v>449300</c:v>
                </c:pt>
                <c:pt idx="4494">
                  <c:v>449400</c:v>
                </c:pt>
                <c:pt idx="4495">
                  <c:v>449500</c:v>
                </c:pt>
                <c:pt idx="4496">
                  <c:v>449600</c:v>
                </c:pt>
                <c:pt idx="4497">
                  <c:v>449700</c:v>
                </c:pt>
                <c:pt idx="4498">
                  <c:v>449800</c:v>
                </c:pt>
                <c:pt idx="4499">
                  <c:v>449900</c:v>
                </c:pt>
                <c:pt idx="4500">
                  <c:v>450000</c:v>
                </c:pt>
                <c:pt idx="4501">
                  <c:v>450100</c:v>
                </c:pt>
                <c:pt idx="4502">
                  <c:v>450200</c:v>
                </c:pt>
                <c:pt idx="4503">
                  <c:v>450300</c:v>
                </c:pt>
                <c:pt idx="4504">
                  <c:v>450400</c:v>
                </c:pt>
                <c:pt idx="4505">
                  <c:v>450500</c:v>
                </c:pt>
                <c:pt idx="4506">
                  <c:v>450600</c:v>
                </c:pt>
                <c:pt idx="4507">
                  <c:v>450700</c:v>
                </c:pt>
                <c:pt idx="4508">
                  <c:v>450800</c:v>
                </c:pt>
                <c:pt idx="4509">
                  <c:v>450900</c:v>
                </c:pt>
                <c:pt idx="4510">
                  <c:v>451000</c:v>
                </c:pt>
                <c:pt idx="4511">
                  <c:v>451100</c:v>
                </c:pt>
                <c:pt idx="4512">
                  <c:v>451200</c:v>
                </c:pt>
                <c:pt idx="4513">
                  <c:v>451300</c:v>
                </c:pt>
                <c:pt idx="4514">
                  <c:v>451400</c:v>
                </c:pt>
                <c:pt idx="4515">
                  <c:v>451500</c:v>
                </c:pt>
                <c:pt idx="4516">
                  <c:v>451600</c:v>
                </c:pt>
                <c:pt idx="4517">
                  <c:v>451700</c:v>
                </c:pt>
                <c:pt idx="4518">
                  <c:v>451800</c:v>
                </c:pt>
                <c:pt idx="4519">
                  <c:v>451900</c:v>
                </c:pt>
                <c:pt idx="4520">
                  <c:v>452000</c:v>
                </c:pt>
                <c:pt idx="4521">
                  <c:v>452100</c:v>
                </c:pt>
                <c:pt idx="4522">
                  <c:v>452200</c:v>
                </c:pt>
                <c:pt idx="4523">
                  <c:v>452300</c:v>
                </c:pt>
                <c:pt idx="4524">
                  <c:v>452400</c:v>
                </c:pt>
                <c:pt idx="4525">
                  <c:v>452500</c:v>
                </c:pt>
                <c:pt idx="4526">
                  <c:v>452600</c:v>
                </c:pt>
                <c:pt idx="4527">
                  <c:v>452700</c:v>
                </c:pt>
                <c:pt idx="4528">
                  <c:v>452800</c:v>
                </c:pt>
                <c:pt idx="4529">
                  <c:v>452900</c:v>
                </c:pt>
                <c:pt idx="4530">
                  <c:v>453000</c:v>
                </c:pt>
                <c:pt idx="4531">
                  <c:v>453100</c:v>
                </c:pt>
                <c:pt idx="4532">
                  <c:v>453200</c:v>
                </c:pt>
                <c:pt idx="4533">
                  <c:v>453300</c:v>
                </c:pt>
                <c:pt idx="4534">
                  <c:v>453400</c:v>
                </c:pt>
                <c:pt idx="4535">
                  <c:v>453500</c:v>
                </c:pt>
                <c:pt idx="4536">
                  <c:v>453600</c:v>
                </c:pt>
                <c:pt idx="4537">
                  <c:v>453700</c:v>
                </c:pt>
                <c:pt idx="4538">
                  <c:v>453800</c:v>
                </c:pt>
                <c:pt idx="4539">
                  <c:v>453900</c:v>
                </c:pt>
                <c:pt idx="4540">
                  <c:v>454000</c:v>
                </c:pt>
                <c:pt idx="4541">
                  <c:v>454100</c:v>
                </c:pt>
                <c:pt idx="4542">
                  <c:v>454200</c:v>
                </c:pt>
                <c:pt idx="4543">
                  <c:v>454300</c:v>
                </c:pt>
                <c:pt idx="4544">
                  <c:v>454400</c:v>
                </c:pt>
                <c:pt idx="4545">
                  <c:v>454500</c:v>
                </c:pt>
                <c:pt idx="4546">
                  <c:v>454600</c:v>
                </c:pt>
                <c:pt idx="4547">
                  <c:v>454700</c:v>
                </c:pt>
                <c:pt idx="4548">
                  <c:v>454800</c:v>
                </c:pt>
                <c:pt idx="4549">
                  <c:v>454900</c:v>
                </c:pt>
                <c:pt idx="4550">
                  <c:v>455000</c:v>
                </c:pt>
                <c:pt idx="4551">
                  <c:v>455100</c:v>
                </c:pt>
                <c:pt idx="4552">
                  <c:v>455200</c:v>
                </c:pt>
                <c:pt idx="4553">
                  <c:v>455300</c:v>
                </c:pt>
                <c:pt idx="4554">
                  <c:v>455400</c:v>
                </c:pt>
                <c:pt idx="4555">
                  <c:v>455500</c:v>
                </c:pt>
                <c:pt idx="4556">
                  <c:v>455600</c:v>
                </c:pt>
                <c:pt idx="4557">
                  <c:v>455700</c:v>
                </c:pt>
                <c:pt idx="4558">
                  <c:v>455800</c:v>
                </c:pt>
                <c:pt idx="4559">
                  <c:v>455900</c:v>
                </c:pt>
                <c:pt idx="4560">
                  <c:v>456000</c:v>
                </c:pt>
                <c:pt idx="4561">
                  <c:v>456100</c:v>
                </c:pt>
                <c:pt idx="4562">
                  <c:v>456200</c:v>
                </c:pt>
                <c:pt idx="4563">
                  <c:v>456300</c:v>
                </c:pt>
                <c:pt idx="4564">
                  <c:v>456400</c:v>
                </c:pt>
                <c:pt idx="4565">
                  <c:v>456500</c:v>
                </c:pt>
                <c:pt idx="4566">
                  <c:v>456600</c:v>
                </c:pt>
                <c:pt idx="4567">
                  <c:v>456700</c:v>
                </c:pt>
                <c:pt idx="4568">
                  <c:v>456800</c:v>
                </c:pt>
                <c:pt idx="4569">
                  <c:v>456900</c:v>
                </c:pt>
                <c:pt idx="4570">
                  <c:v>457000</c:v>
                </c:pt>
                <c:pt idx="4571">
                  <c:v>457100</c:v>
                </c:pt>
                <c:pt idx="4572">
                  <c:v>457200</c:v>
                </c:pt>
                <c:pt idx="4573">
                  <c:v>457300</c:v>
                </c:pt>
                <c:pt idx="4574">
                  <c:v>457400</c:v>
                </c:pt>
                <c:pt idx="4575">
                  <c:v>457500</c:v>
                </c:pt>
                <c:pt idx="4576">
                  <c:v>457600</c:v>
                </c:pt>
                <c:pt idx="4577">
                  <c:v>457700</c:v>
                </c:pt>
                <c:pt idx="4578">
                  <c:v>457800</c:v>
                </c:pt>
                <c:pt idx="4579">
                  <c:v>457900</c:v>
                </c:pt>
                <c:pt idx="4580">
                  <c:v>458000</c:v>
                </c:pt>
                <c:pt idx="4581">
                  <c:v>458100</c:v>
                </c:pt>
                <c:pt idx="4582">
                  <c:v>458200</c:v>
                </c:pt>
                <c:pt idx="4583">
                  <c:v>458300</c:v>
                </c:pt>
                <c:pt idx="4584">
                  <c:v>458400</c:v>
                </c:pt>
                <c:pt idx="4585">
                  <c:v>458500</c:v>
                </c:pt>
                <c:pt idx="4586">
                  <c:v>458600</c:v>
                </c:pt>
                <c:pt idx="4587">
                  <c:v>458700</c:v>
                </c:pt>
                <c:pt idx="4588">
                  <c:v>458800</c:v>
                </c:pt>
                <c:pt idx="4589">
                  <c:v>458900</c:v>
                </c:pt>
                <c:pt idx="4590">
                  <c:v>459000</c:v>
                </c:pt>
                <c:pt idx="4591">
                  <c:v>459100</c:v>
                </c:pt>
                <c:pt idx="4592">
                  <c:v>459200</c:v>
                </c:pt>
                <c:pt idx="4593">
                  <c:v>459300</c:v>
                </c:pt>
                <c:pt idx="4594">
                  <c:v>459400</c:v>
                </c:pt>
                <c:pt idx="4595">
                  <c:v>459500</c:v>
                </c:pt>
                <c:pt idx="4596">
                  <c:v>459600</c:v>
                </c:pt>
                <c:pt idx="4597">
                  <c:v>459700</c:v>
                </c:pt>
                <c:pt idx="4598">
                  <c:v>459800</c:v>
                </c:pt>
                <c:pt idx="4599">
                  <c:v>459900</c:v>
                </c:pt>
                <c:pt idx="4600">
                  <c:v>460000</c:v>
                </c:pt>
                <c:pt idx="4601">
                  <c:v>460100</c:v>
                </c:pt>
                <c:pt idx="4602">
                  <c:v>460200</c:v>
                </c:pt>
                <c:pt idx="4603">
                  <c:v>460300</c:v>
                </c:pt>
                <c:pt idx="4604">
                  <c:v>460400</c:v>
                </c:pt>
                <c:pt idx="4605">
                  <c:v>460500</c:v>
                </c:pt>
                <c:pt idx="4606">
                  <c:v>460600</c:v>
                </c:pt>
                <c:pt idx="4607">
                  <c:v>460700</c:v>
                </c:pt>
                <c:pt idx="4608">
                  <c:v>460800</c:v>
                </c:pt>
                <c:pt idx="4609">
                  <c:v>460900</c:v>
                </c:pt>
                <c:pt idx="4610">
                  <c:v>461000</c:v>
                </c:pt>
                <c:pt idx="4611">
                  <c:v>461100</c:v>
                </c:pt>
                <c:pt idx="4612">
                  <c:v>461200</c:v>
                </c:pt>
                <c:pt idx="4613">
                  <c:v>461300</c:v>
                </c:pt>
                <c:pt idx="4614">
                  <c:v>461400</c:v>
                </c:pt>
                <c:pt idx="4615">
                  <c:v>461500</c:v>
                </c:pt>
                <c:pt idx="4616">
                  <c:v>461600</c:v>
                </c:pt>
                <c:pt idx="4617">
                  <c:v>461700</c:v>
                </c:pt>
                <c:pt idx="4618">
                  <c:v>461800</c:v>
                </c:pt>
                <c:pt idx="4619">
                  <c:v>461900</c:v>
                </c:pt>
                <c:pt idx="4620">
                  <c:v>462000</c:v>
                </c:pt>
                <c:pt idx="4621">
                  <c:v>462100</c:v>
                </c:pt>
                <c:pt idx="4622">
                  <c:v>462200</c:v>
                </c:pt>
                <c:pt idx="4623">
                  <c:v>462300</c:v>
                </c:pt>
                <c:pt idx="4624">
                  <c:v>462400</c:v>
                </c:pt>
                <c:pt idx="4625">
                  <c:v>462500</c:v>
                </c:pt>
                <c:pt idx="4626">
                  <c:v>462600</c:v>
                </c:pt>
                <c:pt idx="4627">
                  <c:v>462700</c:v>
                </c:pt>
                <c:pt idx="4628">
                  <c:v>462800</c:v>
                </c:pt>
                <c:pt idx="4629">
                  <c:v>462900</c:v>
                </c:pt>
                <c:pt idx="4630">
                  <c:v>463000</c:v>
                </c:pt>
                <c:pt idx="4631">
                  <c:v>463100</c:v>
                </c:pt>
                <c:pt idx="4632">
                  <c:v>463200</c:v>
                </c:pt>
                <c:pt idx="4633">
                  <c:v>463300</c:v>
                </c:pt>
                <c:pt idx="4634">
                  <c:v>463400</c:v>
                </c:pt>
                <c:pt idx="4635">
                  <c:v>463500</c:v>
                </c:pt>
                <c:pt idx="4636">
                  <c:v>463600</c:v>
                </c:pt>
                <c:pt idx="4637">
                  <c:v>463700</c:v>
                </c:pt>
                <c:pt idx="4638">
                  <c:v>463800</c:v>
                </c:pt>
                <c:pt idx="4639">
                  <c:v>463900</c:v>
                </c:pt>
                <c:pt idx="4640">
                  <c:v>464000</c:v>
                </c:pt>
                <c:pt idx="4641">
                  <c:v>464100</c:v>
                </c:pt>
                <c:pt idx="4642">
                  <c:v>464200</c:v>
                </c:pt>
                <c:pt idx="4643">
                  <c:v>464300</c:v>
                </c:pt>
                <c:pt idx="4644">
                  <c:v>464400</c:v>
                </c:pt>
                <c:pt idx="4645">
                  <c:v>464500</c:v>
                </c:pt>
                <c:pt idx="4646">
                  <c:v>464600</c:v>
                </c:pt>
                <c:pt idx="4647">
                  <c:v>464700</c:v>
                </c:pt>
                <c:pt idx="4648">
                  <c:v>464800</c:v>
                </c:pt>
                <c:pt idx="4649">
                  <c:v>464900</c:v>
                </c:pt>
                <c:pt idx="4650">
                  <c:v>465000</c:v>
                </c:pt>
                <c:pt idx="4651">
                  <c:v>465100</c:v>
                </c:pt>
                <c:pt idx="4652">
                  <c:v>465200</c:v>
                </c:pt>
                <c:pt idx="4653">
                  <c:v>465300</c:v>
                </c:pt>
                <c:pt idx="4654">
                  <c:v>465400</c:v>
                </c:pt>
                <c:pt idx="4655">
                  <c:v>465500</c:v>
                </c:pt>
                <c:pt idx="4656">
                  <c:v>465600</c:v>
                </c:pt>
                <c:pt idx="4657">
                  <c:v>465700</c:v>
                </c:pt>
                <c:pt idx="4658">
                  <c:v>465800</c:v>
                </c:pt>
                <c:pt idx="4659">
                  <c:v>465900</c:v>
                </c:pt>
                <c:pt idx="4660">
                  <c:v>466000</c:v>
                </c:pt>
                <c:pt idx="4661">
                  <c:v>466100</c:v>
                </c:pt>
                <c:pt idx="4662">
                  <c:v>466200</c:v>
                </c:pt>
                <c:pt idx="4663">
                  <c:v>466300</c:v>
                </c:pt>
                <c:pt idx="4664">
                  <c:v>466400</c:v>
                </c:pt>
                <c:pt idx="4665">
                  <c:v>466500</c:v>
                </c:pt>
                <c:pt idx="4666">
                  <c:v>466600</c:v>
                </c:pt>
                <c:pt idx="4667">
                  <c:v>466700</c:v>
                </c:pt>
                <c:pt idx="4668">
                  <c:v>466800</c:v>
                </c:pt>
                <c:pt idx="4669">
                  <c:v>466900</c:v>
                </c:pt>
                <c:pt idx="4670">
                  <c:v>467000</c:v>
                </c:pt>
                <c:pt idx="4671">
                  <c:v>467100</c:v>
                </c:pt>
                <c:pt idx="4672">
                  <c:v>467200</c:v>
                </c:pt>
                <c:pt idx="4673">
                  <c:v>467300</c:v>
                </c:pt>
                <c:pt idx="4674">
                  <c:v>467400</c:v>
                </c:pt>
                <c:pt idx="4675">
                  <c:v>467500</c:v>
                </c:pt>
                <c:pt idx="4676">
                  <c:v>467600</c:v>
                </c:pt>
                <c:pt idx="4677">
                  <c:v>467700</c:v>
                </c:pt>
                <c:pt idx="4678">
                  <c:v>467800</c:v>
                </c:pt>
                <c:pt idx="4679">
                  <c:v>467900</c:v>
                </c:pt>
                <c:pt idx="4680">
                  <c:v>468000</c:v>
                </c:pt>
                <c:pt idx="4681">
                  <c:v>468100</c:v>
                </c:pt>
                <c:pt idx="4682">
                  <c:v>468200</c:v>
                </c:pt>
                <c:pt idx="4683">
                  <c:v>468300</c:v>
                </c:pt>
                <c:pt idx="4684">
                  <c:v>468400</c:v>
                </c:pt>
                <c:pt idx="4685">
                  <c:v>468500</c:v>
                </c:pt>
                <c:pt idx="4686">
                  <c:v>468600</c:v>
                </c:pt>
                <c:pt idx="4687">
                  <c:v>468700</c:v>
                </c:pt>
                <c:pt idx="4688">
                  <c:v>468800</c:v>
                </c:pt>
                <c:pt idx="4689">
                  <c:v>468900</c:v>
                </c:pt>
                <c:pt idx="4690">
                  <c:v>469000</c:v>
                </c:pt>
                <c:pt idx="4691">
                  <c:v>469100</c:v>
                </c:pt>
                <c:pt idx="4692">
                  <c:v>469200</c:v>
                </c:pt>
                <c:pt idx="4693">
                  <c:v>469300</c:v>
                </c:pt>
                <c:pt idx="4694">
                  <c:v>469400</c:v>
                </c:pt>
                <c:pt idx="4695">
                  <c:v>469500</c:v>
                </c:pt>
                <c:pt idx="4696">
                  <c:v>469600</c:v>
                </c:pt>
                <c:pt idx="4697">
                  <c:v>469700</c:v>
                </c:pt>
                <c:pt idx="4698">
                  <c:v>469800</c:v>
                </c:pt>
                <c:pt idx="4699">
                  <c:v>469900</c:v>
                </c:pt>
                <c:pt idx="4700">
                  <c:v>470000</c:v>
                </c:pt>
                <c:pt idx="4701">
                  <c:v>470100</c:v>
                </c:pt>
                <c:pt idx="4702">
                  <c:v>470200</c:v>
                </c:pt>
                <c:pt idx="4703">
                  <c:v>470300</c:v>
                </c:pt>
                <c:pt idx="4704">
                  <c:v>470400</c:v>
                </c:pt>
                <c:pt idx="4705">
                  <c:v>470500</c:v>
                </c:pt>
                <c:pt idx="4706">
                  <c:v>470600</c:v>
                </c:pt>
                <c:pt idx="4707">
                  <c:v>470700</c:v>
                </c:pt>
                <c:pt idx="4708">
                  <c:v>470800</c:v>
                </c:pt>
                <c:pt idx="4709">
                  <c:v>470900</c:v>
                </c:pt>
                <c:pt idx="4710">
                  <c:v>471000</c:v>
                </c:pt>
                <c:pt idx="4711">
                  <c:v>471100</c:v>
                </c:pt>
                <c:pt idx="4712">
                  <c:v>471200</c:v>
                </c:pt>
                <c:pt idx="4713">
                  <c:v>471300</c:v>
                </c:pt>
                <c:pt idx="4714">
                  <c:v>471400</c:v>
                </c:pt>
                <c:pt idx="4715">
                  <c:v>471500</c:v>
                </c:pt>
                <c:pt idx="4716">
                  <c:v>471600</c:v>
                </c:pt>
                <c:pt idx="4717">
                  <c:v>471700</c:v>
                </c:pt>
                <c:pt idx="4718">
                  <c:v>471800</c:v>
                </c:pt>
                <c:pt idx="4719">
                  <c:v>471900</c:v>
                </c:pt>
                <c:pt idx="4720">
                  <c:v>472000</c:v>
                </c:pt>
                <c:pt idx="4721">
                  <c:v>472100</c:v>
                </c:pt>
                <c:pt idx="4722">
                  <c:v>472200</c:v>
                </c:pt>
                <c:pt idx="4723">
                  <c:v>472300</c:v>
                </c:pt>
                <c:pt idx="4724">
                  <c:v>472400</c:v>
                </c:pt>
                <c:pt idx="4725">
                  <c:v>472500</c:v>
                </c:pt>
                <c:pt idx="4726">
                  <c:v>472600</c:v>
                </c:pt>
                <c:pt idx="4727">
                  <c:v>472700</c:v>
                </c:pt>
                <c:pt idx="4728">
                  <c:v>472800</c:v>
                </c:pt>
                <c:pt idx="4729">
                  <c:v>472900</c:v>
                </c:pt>
                <c:pt idx="4730">
                  <c:v>473000</c:v>
                </c:pt>
                <c:pt idx="4731">
                  <c:v>473100</c:v>
                </c:pt>
                <c:pt idx="4732">
                  <c:v>473200</c:v>
                </c:pt>
                <c:pt idx="4733">
                  <c:v>473300</c:v>
                </c:pt>
                <c:pt idx="4734">
                  <c:v>473400</c:v>
                </c:pt>
                <c:pt idx="4735">
                  <c:v>473500</c:v>
                </c:pt>
                <c:pt idx="4736">
                  <c:v>473600</c:v>
                </c:pt>
                <c:pt idx="4737">
                  <c:v>473700</c:v>
                </c:pt>
                <c:pt idx="4738">
                  <c:v>473800</c:v>
                </c:pt>
                <c:pt idx="4739">
                  <c:v>473900</c:v>
                </c:pt>
                <c:pt idx="4740">
                  <c:v>474000</c:v>
                </c:pt>
                <c:pt idx="4741">
                  <c:v>474100</c:v>
                </c:pt>
                <c:pt idx="4742">
                  <c:v>474200</c:v>
                </c:pt>
                <c:pt idx="4743">
                  <c:v>474300</c:v>
                </c:pt>
                <c:pt idx="4744">
                  <c:v>474400</c:v>
                </c:pt>
                <c:pt idx="4745">
                  <c:v>474500</c:v>
                </c:pt>
                <c:pt idx="4746">
                  <c:v>474600</c:v>
                </c:pt>
                <c:pt idx="4747">
                  <c:v>474700</c:v>
                </c:pt>
                <c:pt idx="4748">
                  <c:v>474800</c:v>
                </c:pt>
                <c:pt idx="4749">
                  <c:v>474900</c:v>
                </c:pt>
                <c:pt idx="4750">
                  <c:v>475000</c:v>
                </c:pt>
                <c:pt idx="4751">
                  <c:v>475100</c:v>
                </c:pt>
                <c:pt idx="4752">
                  <c:v>475200</c:v>
                </c:pt>
                <c:pt idx="4753">
                  <c:v>475300</c:v>
                </c:pt>
                <c:pt idx="4754">
                  <c:v>475400</c:v>
                </c:pt>
                <c:pt idx="4755">
                  <c:v>475500</c:v>
                </c:pt>
                <c:pt idx="4756">
                  <c:v>475600</c:v>
                </c:pt>
                <c:pt idx="4757">
                  <c:v>475700</c:v>
                </c:pt>
                <c:pt idx="4758">
                  <c:v>475800</c:v>
                </c:pt>
                <c:pt idx="4759">
                  <c:v>475900</c:v>
                </c:pt>
                <c:pt idx="4760">
                  <c:v>476000</c:v>
                </c:pt>
                <c:pt idx="4761">
                  <c:v>476100</c:v>
                </c:pt>
                <c:pt idx="4762">
                  <c:v>476200</c:v>
                </c:pt>
                <c:pt idx="4763">
                  <c:v>476300</c:v>
                </c:pt>
                <c:pt idx="4764">
                  <c:v>476400</c:v>
                </c:pt>
                <c:pt idx="4765">
                  <c:v>476500</c:v>
                </c:pt>
                <c:pt idx="4766">
                  <c:v>476600</c:v>
                </c:pt>
                <c:pt idx="4767">
                  <c:v>476700</c:v>
                </c:pt>
                <c:pt idx="4768">
                  <c:v>476800</c:v>
                </c:pt>
                <c:pt idx="4769">
                  <c:v>476900</c:v>
                </c:pt>
                <c:pt idx="4770">
                  <c:v>477000</c:v>
                </c:pt>
                <c:pt idx="4771">
                  <c:v>477100</c:v>
                </c:pt>
                <c:pt idx="4772">
                  <c:v>477200</c:v>
                </c:pt>
                <c:pt idx="4773">
                  <c:v>477300</c:v>
                </c:pt>
                <c:pt idx="4774">
                  <c:v>477400</c:v>
                </c:pt>
                <c:pt idx="4775">
                  <c:v>477500</c:v>
                </c:pt>
                <c:pt idx="4776">
                  <c:v>477600</c:v>
                </c:pt>
                <c:pt idx="4777">
                  <c:v>477700</c:v>
                </c:pt>
                <c:pt idx="4778">
                  <c:v>477800</c:v>
                </c:pt>
                <c:pt idx="4779">
                  <c:v>477900</c:v>
                </c:pt>
                <c:pt idx="4780">
                  <c:v>478000</c:v>
                </c:pt>
                <c:pt idx="4781">
                  <c:v>478100</c:v>
                </c:pt>
                <c:pt idx="4782">
                  <c:v>478200</c:v>
                </c:pt>
                <c:pt idx="4783">
                  <c:v>478300</c:v>
                </c:pt>
                <c:pt idx="4784">
                  <c:v>478400</c:v>
                </c:pt>
                <c:pt idx="4785">
                  <c:v>478500</c:v>
                </c:pt>
                <c:pt idx="4786">
                  <c:v>478600</c:v>
                </c:pt>
                <c:pt idx="4787">
                  <c:v>478700</c:v>
                </c:pt>
                <c:pt idx="4788">
                  <c:v>478800</c:v>
                </c:pt>
                <c:pt idx="4789">
                  <c:v>478900</c:v>
                </c:pt>
                <c:pt idx="4790">
                  <c:v>479000</c:v>
                </c:pt>
                <c:pt idx="4791">
                  <c:v>479100</c:v>
                </c:pt>
                <c:pt idx="4792">
                  <c:v>479200</c:v>
                </c:pt>
                <c:pt idx="4793">
                  <c:v>479300</c:v>
                </c:pt>
                <c:pt idx="4794">
                  <c:v>479400</c:v>
                </c:pt>
                <c:pt idx="4795">
                  <c:v>479500</c:v>
                </c:pt>
                <c:pt idx="4796">
                  <c:v>479600</c:v>
                </c:pt>
                <c:pt idx="4797">
                  <c:v>479700</c:v>
                </c:pt>
                <c:pt idx="4798">
                  <c:v>479800</c:v>
                </c:pt>
                <c:pt idx="4799">
                  <c:v>479900</c:v>
                </c:pt>
                <c:pt idx="4800">
                  <c:v>480000</c:v>
                </c:pt>
                <c:pt idx="4801">
                  <c:v>480100</c:v>
                </c:pt>
                <c:pt idx="4802">
                  <c:v>480200</c:v>
                </c:pt>
                <c:pt idx="4803">
                  <c:v>480300</c:v>
                </c:pt>
                <c:pt idx="4804">
                  <c:v>480400</c:v>
                </c:pt>
                <c:pt idx="4805">
                  <c:v>480500</c:v>
                </c:pt>
                <c:pt idx="4806">
                  <c:v>480600</c:v>
                </c:pt>
                <c:pt idx="4807">
                  <c:v>480700</c:v>
                </c:pt>
                <c:pt idx="4808">
                  <c:v>480800</c:v>
                </c:pt>
                <c:pt idx="4809">
                  <c:v>480900</c:v>
                </c:pt>
                <c:pt idx="4810">
                  <c:v>481000</c:v>
                </c:pt>
                <c:pt idx="4811">
                  <c:v>481100</c:v>
                </c:pt>
                <c:pt idx="4812">
                  <c:v>481200</c:v>
                </c:pt>
                <c:pt idx="4813">
                  <c:v>481300</c:v>
                </c:pt>
                <c:pt idx="4814">
                  <c:v>481400</c:v>
                </c:pt>
                <c:pt idx="4815">
                  <c:v>481500</c:v>
                </c:pt>
                <c:pt idx="4816">
                  <c:v>481600</c:v>
                </c:pt>
                <c:pt idx="4817">
                  <c:v>481700</c:v>
                </c:pt>
                <c:pt idx="4818">
                  <c:v>481800</c:v>
                </c:pt>
                <c:pt idx="4819">
                  <c:v>481900</c:v>
                </c:pt>
                <c:pt idx="4820">
                  <c:v>482000</c:v>
                </c:pt>
                <c:pt idx="4821">
                  <c:v>482100</c:v>
                </c:pt>
                <c:pt idx="4822">
                  <c:v>482200</c:v>
                </c:pt>
                <c:pt idx="4823">
                  <c:v>482300</c:v>
                </c:pt>
                <c:pt idx="4824">
                  <c:v>482400</c:v>
                </c:pt>
                <c:pt idx="4825">
                  <c:v>482500</c:v>
                </c:pt>
                <c:pt idx="4826">
                  <c:v>482600</c:v>
                </c:pt>
                <c:pt idx="4827">
                  <c:v>482700</c:v>
                </c:pt>
                <c:pt idx="4828">
                  <c:v>482800</c:v>
                </c:pt>
                <c:pt idx="4829">
                  <c:v>482900</c:v>
                </c:pt>
                <c:pt idx="4830">
                  <c:v>483000</c:v>
                </c:pt>
                <c:pt idx="4831">
                  <c:v>483100</c:v>
                </c:pt>
                <c:pt idx="4832">
                  <c:v>483200</c:v>
                </c:pt>
                <c:pt idx="4833">
                  <c:v>483300</c:v>
                </c:pt>
                <c:pt idx="4834">
                  <c:v>483400</c:v>
                </c:pt>
                <c:pt idx="4835">
                  <c:v>483500</c:v>
                </c:pt>
                <c:pt idx="4836">
                  <c:v>483600</c:v>
                </c:pt>
                <c:pt idx="4837">
                  <c:v>483700</c:v>
                </c:pt>
                <c:pt idx="4838">
                  <c:v>483800</c:v>
                </c:pt>
                <c:pt idx="4839">
                  <c:v>483900</c:v>
                </c:pt>
                <c:pt idx="4840">
                  <c:v>484000</c:v>
                </c:pt>
                <c:pt idx="4841">
                  <c:v>484100</c:v>
                </c:pt>
                <c:pt idx="4842">
                  <c:v>484200</c:v>
                </c:pt>
                <c:pt idx="4843">
                  <c:v>484300</c:v>
                </c:pt>
                <c:pt idx="4844">
                  <c:v>484400</c:v>
                </c:pt>
                <c:pt idx="4845">
                  <c:v>484500</c:v>
                </c:pt>
                <c:pt idx="4846">
                  <c:v>484600</c:v>
                </c:pt>
                <c:pt idx="4847">
                  <c:v>484700</c:v>
                </c:pt>
                <c:pt idx="4848">
                  <c:v>484800</c:v>
                </c:pt>
                <c:pt idx="4849">
                  <c:v>484900</c:v>
                </c:pt>
                <c:pt idx="4850">
                  <c:v>485000</c:v>
                </c:pt>
                <c:pt idx="4851">
                  <c:v>485100</c:v>
                </c:pt>
                <c:pt idx="4852">
                  <c:v>485200</c:v>
                </c:pt>
                <c:pt idx="4853">
                  <c:v>485300</c:v>
                </c:pt>
                <c:pt idx="4854">
                  <c:v>485400</c:v>
                </c:pt>
                <c:pt idx="4855">
                  <c:v>485500</c:v>
                </c:pt>
                <c:pt idx="4856">
                  <c:v>485600</c:v>
                </c:pt>
                <c:pt idx="4857">
                  <c:v>485700</c:v>
                </c:pt>
                <c:pt idx="4858">
                  <c:v>485800</c:v>
                </c:pt>
                <c:pt idx="4859">
                  <c:v>485900</c:v>
                </c:pt>
                <c:pt idx="4860">
                  <c:v>486000</c:v>
                </c:pt>
                <c:pt idx="4861">
                  <c:v>486100</c:v>
                </c:pt>
                <c:pt idx="4862">
                  <c:v>486200</c:v>
                </c:pt>
                <c:pt idx="4863">
                  <c:v>486300</c:v>
                </c:pt>
                <c:pt idx="4864">
                  <c:v>486400</c:v>
                </c:pt>
                <c:pt idx="4865">
                  <c:v>486500</c:v>
                </c:pt>
                <c:pt idx="4866">
                  <c:v>486600</c:v>
                </c:pt>
                <c:pt idx="4867">
                  <c:v>486700</c:v>
                </c:pt>
                <c:pt idx="4868">
                  <c:v>486800</c:v>
                </c:pt>
                <c:pt idx="4869">
                  <c:v>486900</c:v>
                </c:pt>
                <c:pt idx="4870">
                  <c:v>487000</c:v>
                </c:pt>
                <c:pt idx="4871">
                  <c:v>487100</c:v>
                </c:pt>
                <c:pt idx="4872">
                  <c:v>487200</c:v>
                </c:pt>
                <c:pt idx="4873">
                  <c:v>487300</c:v>
                </c:pt>
                <c:pt idx="4874">
                  <c:v>487400</c:v>
                </c:pt>
                <c:pt idx="4875">
                  <c:v>487500</c:v>
                </c:pt>
                <c:pt idx="4876">
                  <c:v>487600</c:v>
                </c:pt>
                <c:pt idx="4877">
                  <c:v>487700</c:v>
                </c:pt>
                <c:pt idx="4878">
                  <c:v>487800</c:v>
                </c:pt>
                <c:pt idx="4879">
                  <c:v>487900</c:v>
                </c:pt>
                <c:pt idx="4880">
                  <c:v>488000</c:v>
                </c:pt>
                <c:pt idx="4881">
                  <c:v>488100</c:v>
                </c:pt>
                <c:pt idx="4882">
                  <c:v>488200</c:v>
                </c:pt>
                <c:pt idx="4883">
                  <c:v>488300</c:v>
                </c:pt>
                <c:pt idx="4884">
                  <c:v>488400</c:v>
                </c:pt>
                <c:pt idx="4885">
                  <c:v>488500</c:v>
                </c:pt>
                <c:pt idx="4886">
                  <c:v>488600</c:v>
                </c:pt>
                <c:pt idx="4887">
                  <c:v>488700</c:v>
                </c:pt>
                <c:pt idx="4888">
                  <c:v>488800</c:v>
                </c:pt>
                <c:pt idx="4889">
                  <c:v>488900</c:v>
                </c:pt>
                <c:pt idx="4890">
                  <c:v>489000</c:v>
                </c:pt>
                <c:pt idx="4891">
                  <c:v>489100</c:v>
                </c:pt>
                <c:pt idx="4892">
                  <c:v>489200</c:v>
                </c:pt>
                <c:pt idx="4893">
                  <c:v>489300</c:v>
                </c:pt>
                <c:pt idx="4894">
                  <c:v>489400</c:v>
                </c:pt>
                <c:pt idx="4895">
                  <c:v>489500</c:v>
                </c:pt>
                <c:pt idx="4896">
                  <c:v>489600</c:v>
                </c:pt>
                <c:pt idx="4897">
                  <c:v>489700</c:v>
                </c:pt>
                <c:pt idx="4898">
                  <c:v>489800</c:v>
                </c:pt>
                <c:pt idx="4899">
                  <c:v>489900</c:v>
                </c:pt>
                <c:pt idx="4900">
                  <c:v>490000</c:v>
                </c:pt>
                <c:pt idx="4901">
                  <c:v>490100</c:v>
                </c:pt>
                <c:pt idx="4902">
                  <c:v>490200</c:v>
                </c:pt>
                <c:pt idx="4903">
                  <c:v>490300</c:v>
                </c:pt>
                <c:pt idx="4904">
                  <c:v>490400</c:v>
                </c:pt>
                <c:pt idx="4905">
                  <c:v>490500</c:v>
                </c:pt>
                <c:pt idx="4906">
                  <c:v>490600</c:v>
                </c:pt>
                <c:pt idx="4907">
                  <c:v>490700</c:v>
                </c:pt>
                <c:pt idx="4908">
                  <c:v>490800</c:v>
                </c:pt>
                <c:pt idx="4909">
                  <c:v>490900</c:v>
                </c:pt>
                <c:pt idx="4910">
                  <c:v>491000</c:v>
                </c:pt>
                <c:pt idx="4911">
                  <c:v>491100</c:v>
                </c:pt>
                <c:pt idx="4912">
                  <c:v>491200</c:v>
                </c:pt>
                <c:pt idx="4913">
                  <c:v>491300</c:v>
                </c:pt>
                <c:pt idx="4914">
                  <c:v>491400</c:v>
                </c:pt>
                <c:pt idx="4915">
                  <c:v>491500</c:v>
                </c:pt>
                <c:pt idx="4916">
                  <c:v>491600</c:v>
                </c:pt>
                <c:pt idx="4917">
                  <c:v>491700</c:v>
                </c:pt>
                <c:pt idx="4918">
                  <c:v>491800</c:v>
                </c:pt>
                <c:pt idx="4919">
                  <c:v>491900</c:v>
                </c:pt>
                <c:pt idx="4920">
                  <c:v>492000</c:v>
                </c:pt>
                <c:pt idx="4921">
                  <c:v>492100</c:v>
                </c:pt>
                <c:pt idx="4922">
                  <c:v>492200</c:v>
                </c:pt>
                <c:pt idx="4923">
                  <c:v>492300</c:v>
                </c:pt>
                <c:pt idx="4924">
                  <c:v>492400</c:v>
                </c:pt>
                <c:pt idx="4925">
                  <c:v>492500</c:v>
                </c:pt>
                <c:pt idx="4926">
                  <c:v>492600</c:v>
                </c:pt>
                <c:pt idx="4927">
                  <c:v>492700</c:v>
                </c:pt>
                <c:pt idx="4928">
                  <c:v>492800</c:v>
                </c:pt>
                <c:pt idx="4929">
                  <c:v>492900</c:v>
                </c:pt>
                <c:pt idx="4930">
                  <c:v>493000</c:v>
                </c:pt>
                <c:pt idx="4931">
                  <c:v>493100</c:v>
                </c:pt>
                <c:pt idx="4932">
                  <c:v>493200</c:v>
                </c:pt>
                <c:pt idx="4933">
                  <c:v>493300</c:v>
                </c:pt>
                <c:pt idx="4934">
                  <c:v>493400</c:v>
                </c:pt>
                <c:pt idx="4935">
                  <c:v>493500</c:v>
                </c:pt>
                <c:pt idx="4936">
                  <c:v>493600</c:v>
                </c:pt>
                <c:pt idx="4937">
                  <c:v>493700</c:v>
                </c:pt>
                <c:pt idx="4938">
                  <c:v>493800</c:v>
                </c:pt>
                <c:pt idx="4939">
                  <c:v>493900</c:v>
                </c:pt>
                <c:pt idx="4940">
                  <c:v>494000</c:v>
                </c:pt>
                <c:pt idx="4941">
                  <c:v>494100</c:v>
                </c:pt>
                <c:pt idx="4942">
                  <c:v>494200</c:v>
                </c:pt>
                <c:pt idx="4943">
                  <c:v>494300</c:v>
                </c:pt>
                <c:pt idx="4944">
                  <c:v>494400</c:v>
                </c:pt>
                <c:pt idx="4945">
                  <c:v>494500</c:v>
                </c:pt>
                <c:pt idx="4946">
                  <c:v>494600</c:v>
                </c:pt>
                <c:pt idx="4947">
                  <c:v>494700</c:v>
                </c:pt>
                <c:pt idx="4948">
                  <c:v>494800</c:v>
                </c:pt>
                <c:pt idx="4949">
                  <c:v>494900</c:v>
                </c:pt>
                <c:pt idx="4950">
                  <c:v>495000</c:v>
                </c:pt>
                <c:pt idx="4951">
                  <c:v>495100</c:v>
                </c:pt>
                <c:pt idx="4952">
                  <c:v>495200</c:v>
                </c:pt>
                <c:pt idx="4953">
                  <c:v>495300</c:v>
                </c:pt>
                <c:pt idx="4954">
                  <c:v>495400</c:v>
                </c:pt>
                <c:pt idx="4955">
                  <c:v>495500</c:v>
                </c:pt>
                <c:pt idx="4956">
                  <c:v>495600</c:v>
                </c:pt>
                <c:pt idx="4957">
                  <c:v>495700</c:v>
                </c:pt>
                <c:pt idx="4958">
                  <c:v>495800</c:v>
                </c:pt>
                <c:pt idx="4959">
                  <c:v>495900</c:v>
                </c:pt>
                <c:pt idx="4960">
                  <c:v>496000</c:v>
                </c:pt>
                <c:pt idx="4961">
                  <c:v>496100</c:v>
                </c:pt>
                <c:pt idx="4962">
                  <c:v>496200</c:v>
                </c:pt>
                <c:pt idx="4963">
                  <c:v>496300</c:v>
                </c:pt>
                <c:pt idx="4964">
                  <c:v>496400</c:v>
                </c:pt>
                <c:pt idx="4965">
                  <c:v>496500</c:v>
                </c:pt>
                <c:pt idx="4966">
                  <c:v>496600</c:v>
                </c:pt>
                <c:pt idx="4967">
                  <c:v>496700</c:v>
                </c:pt>
                <c:pt idx="4968">
                  <c:v>496800</c:v>
                </c:pt>
                <c:pt idx="4969">
                  <c:v>496900</c:v>
                </c:pt>
                <c:pt idx="4970">
                  <c:v>497000</c:v>
                </c:pt>
                <c:pt idx="4971">
                  <c:v>497100</c:v>
                </c:pt>
                <c:pt idx="4972">
                  <c:v>497200</c:v>
                </c:pt>
                <c:pt idx="4973">
                  <c:v>497300</c:v>
                </c:pt>
                <c:pt idx="4974">
                  <c:v>497400</c:v>
                </c:pt>
                <c:pt idx="4975">
                  <c:v>497500</c:v>
                </c:pt>
                <c:pt idx="4976">
                  <c:v>497600</c:v>
                </c:pt>
                <c:pt idx="4977">
                  <c:v>497700</c:v>
                </c:pt>
                <c:pt idx="4978">
                  <c:v>497800</c:v>
                </c:pt>
                <c:pt idx="4979">
                  <c:v>497900</c:v>
                </c:pt>
                <c:pt idx="4980">
                  <c:v>498000</c:v>
                </c:pt>
                <c:pt idx="4981">
                  <c:v>498100</c:v>
                </c:pt>
                <c:pt idx="4982">
                  <c:v>498200</c:v>
                </c:pt>
                <c:pt idx="4983">
                  <c:v>498300</c:v>
                </c:pt>
                <c:pt idx="4984">
                  <c:v>498400</c:v>
                </c:pt>
                <c:pt idx="4985">
                  <c:v>498500</c:v>
                </c:pt>
                <c:pt idx="4986">
                  <c:v>498600</c:v>
                </c:pt>
                <c:pt idx="4987">
                  <c:v>498700</c:v>
                </c:pt>
                <c:pt idx="4988">
                  <c:v>498800</c:v>
                </c:pt>
                <c:pt idx="4989">
                  <c:v>498900</c:v>
                </c:pt>
                <c:pt idx="4990">
                  <c:v>499000</c:v>
                </c:pt>
                <c:pt idx="4991">
                  <c:v>499100</c:v>
                </c:pt>
                <c:pt idx="4992">
                  <c:v>499200</c:v>
                </c:pt>
                <c:pt idx="4993">
                  <c:v>499300</c:v>
                </c:pt>
                <c:pt idx="4994">
                  <c:v>499400</c:v>
                </c:pt>
                <c:pt idx="4995">
                  <c:v>499500</c:v>
                </c:pt>
                <c:pt idx="4996">
                  <c:v>499600</c:v>
                </c:pt>
                <c:pt idx="4997">
                  <c:v>499700</c:v>
                </c:pt>
                <c:pt idx="4998">
                  <c:v>499800</c:v>
                </c:pt>
                <c:pt idx="4999">
                  <c:v>499900</c:v>
                </c:pt>
                <c:pt idx="5000">
                  <c:v>500000</c:v>
                </c:pt>
                <c:pt idx="5001">
                  <c:v>500100</c:v>
                </c:pt>
                <c:pt idx="5002">
                  <c:v>500200</c:v>
                </c:pt>
                <c:pt idx="5003">
                  <c:v>500300</c:v>
                </c:pt>
                <c:pt idx="5004">
                  <c:v>500400</c:v>
                </c:pt>
                <c:pt idx="5005">
                  <c:v>500500</c:v>
                </c:pt>
                <c:pt idx="5006">
                  <c:v>500600</c:v>
                </c:pt>
                <c:pt idx="5007">
                  <c:v>500700</c:v>
                </c:pt>
                <c:pt idx="5008">
                  <c:v>500800</c:v>
                </c:pt>
                <c:pt idx="5009">
                  <c:v>500900</c:v>
                </c:pt>
                <c:pt idx="5010">
                  <c:v>501000</c:v>
                </c:pt>
                <c:pt idx="5011">
                  <c:v>501100</c:v>
                </c:pt>
                <c:pt idx="5012">
                  <c:v>501200</c:v>
                </c:pt>
                <c:pt idx="5013">
                  <c:v>501300</c:v>
                </c:pt>
                <c:pt idx="5014">
                  <c:v>501400</c:v>
                </c:pt>
                <c:pt idx="5015">
                  <c:v>501500</c:v>
                </c:pt>
                <c:pt idx="5016">
                  <c:v>501600</c:v>
                </c:pt>
                <c:pt idx="5017">
                  <c:v>501700</c:v>
                </c:pt>
                <c:pt idx="5018">
                  <c:v>501800</c:v>
                </c:pt>
                <c:pt idx="5019">
                  <c:v>501900</c:v>
                </c:pt>
                <c:pt idx="5020">
                  <c:v>502000</c:v>
                </c:pt>
                <c:pt idx="5021">
                  <c:v>502100</c:v>
                </c:pt>
                <c:pt idx="5022">
                  <c:v>502200</c:v>
                </c:pt>
                <c:pt idx="5023">
                  <c:v>502300</c:v>
                </c:pt>
                <c:pt idx="5024">
                  <c:v>502400</c:v>
                </c:pt>
                <c:pt idx="5025">
                  <c:v>502500</c:v>
                </c:pt>
                <c:pt idx="5026">
                  <c:v>502600</c:v>
                </c:pt>
                <c:pt idx="5027">
                  <c:v>502700</c:v>
                </c:pt>
                <c:pt idx="5028">
                  <c:v>502800</c:v>
                </c:pt>
                <c:pt idx="5029">
                  <c:v>502900</c:v>
                </c:pt>
                <c:pt idx="5030">
                  <c:v>503000</c:v>
                </c:pt>
                <c:pt idx="5031">
                  <c:v>503100</c:v>
                </c:pt>
                <c:pt idx="5032">
                  <c:v>503200</c:v>
                </c:pt>
                <c:pt idx="5033">
                  <c:v>503300</c:v>
                </c:pt>
                <c:pt idx="5034">
                  <c:v>503400</c:v>
                </c:pt>
                <c:pt idx="5035">
                  <c:v>503500</c:v>
                </c:pt>
                <c:pt idx="5036">
                  <c:v>503600</c:v>
                </c:pt>
                <c:pt idx="5037">
                  <c:v>503700</c:v>
                </c:pt>
                <c:pt idx="5038">
                  <c:v>503800</c:v>
                </c:pt>
                <c:pt idx="5039">
                  <c:v>503900</c:v>
                </c:pt>
                <c:pt idx="5040">
                  <c:v>504000</c:v>
                </c:pt>
                <c:pt idx="5041">
                  <c:v>504100</c:v>
                </c:pt>
                <c:pt idx="5042">
                  <c:v>504200</c:v>
                </c:pt>
                <c:pt idx="5043">
                  <c:v>504300</c:v>
                </c:pt>
                <c:pt idx="5044">
                  <c:v>504400</c:v>
                </c:pt>
                <c:pt idx="5045">
                  <c:v>504500</c:v>
                </c:pt>
                <c:pt idx="5046">
                  <c:v>504600</c:v>
                </c:pt>
                <c:pt idx="5047">
                  <c:v>504700</c:v>
                </c:pt>
                <c:pt idx="5048">
                  <c:v>504800</c:v>
                </c:pt>
                <c:pt idx="5049">
                  <c:v>504900</c:v>
                </c:pt>
                <c:pt idx="5050">
                  <c:v>505000</c:v>
                </c:pt>
                <c:pt idx="5051">
                  <c:v>505100</c:v>
                </c:pt>
                <c:pt idx="5052">
                  <c:v>505200</c:v>
                </c:pt>
                <c:pt idx="5053">
                  <c:v>505300</c:v>
                </c:pt>
                <c:pt idx="5054">
                  <c:v>505400</c:v>
                </c:pt>
                <c:pt idx="5055">
                  <c:v>505500</c:v>
                </c:pt>
                <c:pt idx="5056">
                  <c:v>505600</c:v>
                </c:pt>
                <c:pt idx="5057">
                  <c:v>505700</c:v>
                </c:pt>
                <c:pt idx="5058">
                  <c:v>505800</c:v>
                </c:pt>
                <c:pt idx="5059">
                  <c:v>505900</c:v>
                </c:pt>
                <c:pt idx="5060">
                  <c:v>506000</c:v>
                </c:pt>
                <c:pt idx="5061">
                  <c:v>506100</c:v>
                </c:pt>
                <c:pt idx="5062">
                  <c:v>506200</c:v>
                </c:pt>
                <c:pt idx="5063">
                  <c:v>506300</c:v>
                </c:pt>
                <c:pt idx="5064">
                  <c:v>506400</c:v>
                </c:pt>
                <c:pt idx="5065">
                  <c:v>506500</c:v>
                </c:pt>
                <c:pt idx="5066">
                  <c:v>506600</c:v>
                </c:pt>
                <c:pt idx="5067">
                  <c:v>506700</c:v>
                </c:pt>
                <c:pt idx="5068">
                  <c:v>506800</c:v>
                </c:pt>
                <c:pt idx="5069">
                  <c:v>506900</c:v>
                </c:pt>
                <c:pt idx="5070">
                  <c:v>507000</c:v>
                </c:pt>
                <c:pt idx="5071">
                  <c:v>507100</c:v>
                </c:pt>
                <c:pt idx="5072">
                  <c:v>507200</c:v>
                </c:pt>
                <c:pt idx="5073">
                  <c:v>507300</c:v>
                </c:pt>
                <c:pt idx="5074">
                  <c:v>507400</c:v>
                </c:pt>
                <c:pt idx="5075">
                  <c:v>507500</c:v>
                </c:pt>
                <c:pt idx="5076">
                  <c:v>507600</c:v>
                </c:pt>
                <c:pt idx="5077">
                  <c:v>507700</c:v>
                </c:pt>
                <c:pt idx="5078">
                  <c:v>507800</c:v>
                </c:pt>
                <c:pt idx="5079">
                  <c:v>507900</c:v>
                </c:pt>
                <c:pt idx="5080">
                  <c:v>508000</c:v>
                </c:pt>
                <c:pt idx="5081">
                  <c:v>508100</c:v>
                </c:pt>
                <c:pt idx="5082">
                  <c:v>508200</c:v>
                </c:pt>
                <c:pt idx="5083">
                  <c:v>508300</c:v>
                </c:pt>
                <c:pt idx="5084">
                  <c:v>508400</c:v>
                </c:pt>
                <c:pt idx="5085">
                  <c:v>508500</c:v>
                </c:pt>
                <c:pt idx="5086">
                  <c:v>508600</c:v>
                </c:pt>
                <c:pt idx="5087">
                  <c:v>508700</c:v>
                </c:pt>
                <c:pt idx="5088">
                  <c:v>508800</c:v>
                </c:pt>
                <c:pt idx="5089">
                  <c:v>508900</c:v>
                </c:pt>
                <c:pt idx="5090">
                  <c:v>509000</c:v>
                </c:pt>
                <c:pt idx="5091">
                  <c:v>509100</c:v>
                </c:pt>
                <c:pt idx="5092">
                  <c:v>509200</c:v>
                </c:pt>
                <c:pt idx="5093">
                  <c:v>509300</c:v>
                </c:pt>
                <c:pt idx="5094">
                  <c:v>509400</c:v>
                </c:pt>
                <c:pt idx="5095">
                  <c:v>509500</c:v>
                </c:pt>
                <c:pt idx="5096">
                  <c:v>509600</c:v>
                </c:pt>
                <c:pt idx="5097">
                  <c:v>509700</c:v>
                </c:pt>
                <c:pt idx="5098">
                  <c:v>509800</c:v>
                </c:pt>
                <c:pt idx="5099">
                  <c:v>509900</c:v>
                </c:pt>
                <c:pt idx="5100">
                  <c:v>510000</c:v>
                </c:pt>
                <c:pt idx="5101">
                  <c:v>510100</c:v>
                </c:pt>
                <c:pt idx="5102">
                  <c:v>510200</c:v>
                </c:pt>
                <c:pt idx="5103">
                  <c:v>510300</c:v>
                </c:pt>
                <c:pt idx="5104">
                  <c:v>510400</c:v>
                </c:pt>
                <c:pt idx="5105">
                  <c:v>510500</c:v>
                </c:pt>
                <c:pt idx="5106">
                  <c:v>510600</c:v>
                </c:pt>
                <c:pt idx="5107">
                  <c:v>510700</c:v>
                </c:pt>
                <c:pt idx="5108">
                  <c:v>510800</c:v>
                </c:pt>
                <c:pt idx="5109">
                  <c:v>510900</c:v>
                </c:pt>
                <c:pt idx="5110">
                  <c:v>511000</c:v>
                </c:pt>
                <c:pt idx="5111">
                  <c:v>511100</c:v>
                </c:pt>
                <c:pt idx="5112">
                  <c:v>511200</c:v>
                </c:pt>
                <c:pt idx="5113">
                  <c:v>511300</c:v>
                </c:pt>
                <c:pt idx="5114">
                  <c:v>511400</c:v>
                </c:pt>
                <c:pt idx="5115">
                  <c:v>511500</c:v>
                </c:pt>
                <c:pt idx="5116">
                  <c:v>511600</c:v>
                </c:pt>
                <c:pt idx="5117">
                  <c:v>511700</c:v>
                </c:pt>
                <c:pt idx="5118">
                  <c:v>511800</c:v>
                </c:pt>
                <c:pt idx="5119">
                  <c:v>511900</c:v>
                </c:pt>
                <c:pt idx="5120">
                  <c:v>512000</c:v>
                </c:pt>
                <c:pt idx="5121">
                  <c:v>512100</c:v>
                </c:pt>
                <c:pt idx="5122">
                  <c:v>512200</c:v>
                </c:pt>
                <c:pt idx="5123">
                  <c:v>512300</c:v>
                </c:pt>
                <c:pt idx="5124">
                  <c:v>512400</c:v>
                </c:pt>
                <c:pt idx="5125">
                  <c:v>512500</c:v>
                </c:pt>
                <c:pt idx="5126">
                  <c:v>512600</c:v>
                </c:pt>
                <c:pt idx="5127">
                  <c:v>512700</c:v>
                </c:pt>
                <c:pt idx="5128">
                  <c:v>512800</c:v>
                </c:pt>
                <c:pt idx="5129">
                  <c:v>512900</c:v>
                </c:pt>
                <c:pt idx="5130">
                  <c:v>513000</c:v>
                </c:pt>
                <c:pt idx="5131">
                  <c:v>513100</c:v>
                </c:pt>
                <c:pt idx="5132">
                  <c:v>513200</c:v>
                </c:pt>
                <c:pt idx="5133">
                  <c:v>513300</c:v>
                </c:pt>
                <c:pt idx="5134">
                  <c:v>513400</c:v>
                </c:pt>
                <c:pt idx="5135">
                  <c:v>513500</c:v>
                </c:pt>
                <c:pt idx="5136">
                  <c:v>513600</c:v>
                </c:pt>
                <c:pt idx="5137">
                  <c:v>513700</c:v>
                </c:pt>
                <c:pt idx="5138">
                  <c:v>513800</c:v>
                </c:pt>
                <c:pt idx="5139">
                  <c:v>513900</c:v>
                </c:pt>
                <c:pt idx="5140">
                  <c:v>514000</c:v>
                </c:pt>
                <c:pt idx="5141">
                  <c:v>514100</c:v>
                </c:pt>
                <c:pt idx="5142">
                  <c:v>514200</c:v>
                </c:pt>
                <c:pt idx="5143">
                  <c:v>514300</c:v>
                </c:pt>
                <c:pt idx="5144">
                  <c:v>514400</c:v>
                </c:pt>
                <c:pt idx="5145">
                  <c:v>514500</c:v>
                </c:pt>
                <c:pt idx="5146">
                  <c:v>514600</c:v>
                </c:pt>
                <c:pt idx="5147">
                  <c:v>514700</c:v>
                </c:pt>
                <c:pt idx="5148">
                  <c:v>514800</c:v>
                </c:pt>
                <c:pt idx="5149">
                  <c:v>514900</c:v>
                </c:pt>
                <c:pt idx="5150">
                  <c:v>515000</c:v>
                </c:pt>
                <c:pt idx="5151">
                  <c:v>515100</c:v>
                </c:pt>
                <c:pt idx="5152">
                  <c:v>515200</c:v>
                </c:pt>
                <c:pt idx="5153">
                  <c:v>515300</c:v>
                </c:pt>
                <c:pt idx="5154">
                  <c:v>515400</c:v>
                </c:pt>
                <c:pt idx="5155">
                  <c:v>515500</c:v>
                </c:pt>
                <c:pt idx="5156">
                  <c:v>515600</c:v>
                </c:pt>
                <c:pt idx="5157">
                  <c:v>515700</c:v>
                </c:pt>
                <c:pt idx="5158">
                  <c:v>515800</c:v>
                </c:pt>
                <c:pt idx="5159">
                  <c:v>515900</c:v>
                </c:pt>
                <c:pt idx="5160">
                  <c:v>516000</c:v>
                </c:pt>
                <c:pt idx="5161">
                  <c:v>516100</c:v>
                </c:pt>
                <c:pt idx="5162">
                  <c:v>516200</c:v>
                </c:pt>
                <c:pt idx="5163">
                  <c:v>516300</c:v>
                </c:pt>
                <c:pt idx="5164">
                  <c:v>516400</c:v>
                </c:pt>
                <c:pt idx="5165">
                  <c:v>516500</c:v>
                </c:pt>
                <c:pt idx="5166">
                  <c:v>516600</c:v>
                </c:pt>
                <c:pt idx="5167">
                  <c:v>516700</c:v>
                </c:pt>
                <c:pt idx="5168">
                  <c:v>516800</c:v>
                </c:pt>
                <c:pt idx="5169">
                  <c:v>516900</c:v>
                </c:pt>
                <c:pt idx="5170">
                  <c:v>517000</c:v>
                </c:pt>
                <c:pt idx="5171">
                  <c:v>517100</c:v>
                </c:pt>
                <c:pt idx="5172">
                  <c:v>517200</c:v>
                </c:pt>
                <c:pt idx="5173">
                  <c:v>517300</c:v>
                </c:pt>
                <c:pt idx="5174">
                  <c:v>517400</c:v>
                </c:pt>
                <c:pt idx="5175">
                  <c:v>517500</c:v>
                </c:pt>
                <c:pt idx="5176">
                  <c:v>517600</c:v>
                </c:pt>
                <c:pt idx="5177">
                  <c:v>517700</c:v>
                </c:pt>
                <c:pt idx="5178">
                  <c:v>517800</c:v>
                </c:pt>
                <c:pt idx="5179">
                  <c:v>517900</c:v>
                </c:pt>
                <c:pt idx="5180">
                  <c:v>518000</c:v>
                </c:pt>
                <c:pt idx="5181">
                  <c:v>518100</c:v>
                </c:pt>
                <c:pt idx="5182">
                  <c:v>518200</c:v>
                </c:pt>
                <c:pt idx="5183">
                  <c:v>518300</c:v>
                </c:pt>
                <c:pt idx="5184">
                  <c:v>518400</c:v>
                </c:pt>
                <c:pt idx="5185">
                  <c:v>518500</c:v>
                </c:pt>
                <c:pt idx="5186">
                  <c:v>518600</c:v>
                </c:pt>
                <c:pt idx="5187">
                  <c:v>518700</c:v>
                </c:pt>
                <c:pt idx="5188">
                  <c:v>518800</c:v>
                </c:pt>
                <c:pt idx="5189">
                  <c:v>518900</c:v>
                </c:pt>
                <c:pt idx="5190">
                  <c:v>519000</c:v>
                </c:pt>
                <c:pt idx="5191">
                  <c:v>519100</c:v>
                </c:pt>
                <c:pt idx="5192">
                  <c:v>519200</c:v>
                </c:pt>
                <c:pt idx="5193">
                  <c:v>519300</c:v>
                </c:pt>
                <c:pt idx="5194">
                  <c:v>519400</c:v>
                </c:pt>
                <c:pt idx="5195">
                  <c:v>519500</c:v>
                </c:pt>
                <c:pt idx="5196">
                  <c:v>519600</c:v>
                </c:pt>
                <c:pt idx="5197">
                  <c:v>519700</c:v>
                </c:pt>
                <c:pt idx="5198">
                  <c:v>519800</c:v>
                </c:pt>
                <c:pt idx="5199">
                  <c:v>519900</c:v>
                </c:pt>
                <c:pt idx="5200">
                  <c:v>520000</c:v>
                </c:pt>
                <c:pt idx="5201">
                  <c:v>520100</c:v>
                </c:pt>
                <c:pt idx="5202">
                  <c:v>520200</c:v>
                </c:pt>
                <c:pt idx="5203">
                  <c:v>520300</c:v>
                </c:pt>
                <c:pt idx="5204">
                  <c:v>520400</c:v>
                </c:pt>
                <c:pt idx="5205">
                  <c:v>520500</c:v>
                </c:pt>
                <c:pt idx="5206">
                  <c:v>520600</c:v>
                </c:pt>
                <c:pt idx="5207">
                  <c:v>520700</c:v>
                </c:pt>
                <c:pt idx="5208">
                  <c:v>520800</c:v>
                </c:pt>
                <c:pt idx="5209">
                  <c:v>520900</c:v>
                </c:pt>
                <c:pt idx="5210">
                  <c:v>521000</c:v>
                </c:pt>
                <c:pt idx="5211">
                  <c:v>521100</c:v>
                </c:pt>
                <c:pt idx="5212">
                  <c:v>521200</c:v>
                </c:pt>
                <c:pt idx="5213">
                  <c:v>521300</c:v>
                </c:pt>
                <c:pt idx="5214">
                  <c:v>521400</c:v>
                </c:pt>
                <c:pt idx="5215">
                  <c:v>521500</c:v>
                </c:pt>
                <c:pt idx="5216">
                  <c:v>521600</c:v>
                </c:pt>
                <c:pt idx="5217">
                  <c:v>521700</c:v>
                </c:pt>
                <c:pt idx="5218">
                  <c:v>521800</c:v>
                </c:pt>
                <c:pt idx="5219">
                  <c:v>521900</c:v>
                </c:pt>
                <c:pt idx="5220">
                  <c:v>522000</c:v>
                </c:pt>
                <c:pt idx="5221">
                  <c:v>522100</c:v>
                </c:pt>
                <c:pt idx="5222">
                  <c:v>522200</c:v>
                </c:pt>
                <c:pt idx="5223">
                  <c:v>522300</c:v>
                </c:pt>
                <c:pt idx="5224">
                  <c:v>522400</c:v>
                </c:pt>
                <c:pt idx="5225">
                  <c:v>522500</c:v>
                </c:pt>
                <c:pt idx="5226">
                  <c:v>522600</c:v>
                </c:pt>
                <c:pt idx="5227">
                  <c:v>522700</c:v>
                </c:pt>
                <c:pt idx="5228">
                  <c:v>522800</c:v>
                </c:pt>
                <c:pt idx="5229">
                  <c:v>522900</c:v>
                </c:pt>
                <c:pt idx="5230">
                  <c:v>523000</c:v>
                </c:pt>
                <c:pt idx="5231">
                  <c:v>523100</c:v>
                </c:pt>
                <c:pt idx="5232">
                  <c:v>523200</c:v>
                </c:pt>
                <c:pt idx="5233">
                  <c:v>523300</c:v>
                </c:pt>
                <c:pt idx="5234">
                  <c:v>523400</c:v>
                </c:pt>
                <c:pt idx="5235">
                  <c:v>523500</c:v>
                </c:pt>
                <c:pt idx="5236">
                  <c:v>523600</c:v>
                </c:pt>
                <c:pt idx="5237">
                  <c:v>523700</c:v>
                </c:pt>
                <c:pt idx="5238">
                  <c:v>523800</c:v>
                </c:pt>
                <c:pt idx="5239">
                  <c:v>523900</c:v>
                </c:pt>
                <c:pt idx="5240">
                  <c:v>524000</c:v>
                </c:pt>
                <c:pt idx="5241">
                  <c:v>524100</c:v>
                </c:pt>
                <c:pt idx="5242">
                  <c:v>524200</c:v>
                </c:pt>
                <c:pt idx="5243">
                  <c:v>524300</c:v>
                </c:pt>
                <c:pt idx="5244">
                  <c:v>524400</c:v>
                </c:pt>
                <c:pt idx="5245">
                  <c:v>524500</c:v>
                </c:pt>
                <c:pt idx="5246">
                  <c:v>524600</c:v>
                </c:pt>
                <c:pt idx="5247">
                  <c:v>524700</c:v>
                </c:pt>
                <c:pt idx="5248">
                  <c:v>524800</c:v>
                </c:pt>
                <c:pt idx="5249">
                  <c:v>524900</c:v>
                </c:pt>
                <c:pt idx="5250">
                  <c:v>525000</c:v>
                </c:pt>
                <c:pt idx="5251">
                  <c:v>525100</c:v>
                </c:pt>
                <c:pt idx="5252">
                  <c:v>525200</c:v>
                </c:pt>
                <c:pt idx="5253">
                  <c:v>525300</c:v>
                </c:pt>
                <c:pt idx="5254">
                  <c:v>525400</c:v>
                </c:pt>
                <c:pt idx="5255">
                  <c:v>525500</c:v>
                </c:pt>
                <c:pt idx="5256">
                  <c:v>525600</c:v>
                </c:pt>
                <c:pt idx="5257">
                  <c:v>525700</c:v>
                </c:pt>
                <c:pt idx="5258">
                  <c:v>525800</c:v>
                </c:pt>
                <c:pt idx="5259">
                  <c:v>525900</c:v>
                </c:pt>
                <c:pt idx="5260">
                  <c:v>526000</c:v>
                </c:pt>
                <c:pt idx="5261">
                  <c:v>526100</c:v>
                </c:pt>
                <c:pt idx="5262">
                  <c:v>526200</c:v>
                </c:pt>
                <c:pt idx="5263">
                  <c:v>526300</c:v>
                </c:pt>
                <c:pt idx="5264">
                  <c:v>526400</c:v>
                </c:pt>
                <c:pt idx="5265">
                  <c:v>526500</c:v>
                </c:pt>
                <c:pt idx="5266">
                  <c:v>526600</c:v>
                </c:pt>
                <c:pt idx="5267">
                  <c:v>526700</c:v>
                </c:pt>
                <c:pt idx="5268">
                  <c:v>526800</c:v>
                </c:pt>
                <c:pt idx="5269">
                  <c:v>526900</c:v>
                </c:pt>
                <c:pt idx="5270">
                  <c:v>527000</c:v>
                </c:pt>
                <c:pt idx="5271">
                  <c:v>527100</c:v>
                </c:pt>
                <c:pt idx="5272">
                  <c:v>527200</c:v>
                </c:pt>
                <c:pt idx="5273">
                  <c:v>527300</c:v>
                </c:pt>
                <c:pt idx="5274">
                  <c:v>527400</c:v>
                </c:pt>
                <c:pt idx="5275">
                  <c:v>527500</c:v>
                </c:pt>
                <c:pt idx="5276">
                  <c:v>527600</c:v>
                </c:pt>
                <c:pt idx="5277">
                  <c:v>527700</c:v>
                </c:pt>
                <c:pt idx="5278">
                  <c:v>527800</c:v>
                </c:pt>
                <c:pt idx="5279">
                  <c:v>527900</c:v>
                </c:pt>
                <c:pt idx="5280">
                  <c:v>528000</c:v>
                </c:pt>
                <c:pt idx="5281">
                  <c:v>528100</c:v>
                </c:pt>
                <c:pt idx="5282">
                  <c:v>528200</c:v>
                </c:pt>
                <c:pt idx="5283">
                  <c:v>528300</c:v>
                </c:pt>
                <c:pt idx="5284">
                  <c:v>528400</c:v>
                </c:pt>
                <c:pt idx="5285">
                  <c:v>528500</c:v>
                </c:pt>
                <c:pt idx="5286">
                  <c:v>528600</c:v>
                </c:pt>
                <c:pt idx="5287">
                  <c:v>528700</c:v>
                </c:pt>
                <c:pt idx="5288">
                  <c:v>528800</c:v>
                </c:pt>
                <c:pt idx="5289">
                  <c:v>528900</c:v>
                </c:pt>
                <c:pt idx="5290">
                  <c:v>529000</c:v>
                </c:pt>
                <c:pt idx="5291">
                  <c:v>529100</c:v>
                </c:pt>
                <c:pt idx="5292">
                  <c:v>529200</c:v>
                </c:pt>
                <c:pt idx="5293">
                  <c:v>529300</c:v>
                </c:pt>
                <c:pt idx="5294">
                  <c:v>529400</c:v>
                </c:pt>
                <c:pt idx="5295">
                  <c:v>529500</c:v>
                </c:pt>
                <c:pt idx="5296">
                  <c:v>529600</c:v>
                </c:pt>
                <c:pt idx="5297">
                  <c:v>529700</c:v>
                </c:pt>
                <c:pt idx="5298">
                  <c:v>529800</c:v>
                </c:pt>
                <c:pt idx="5299">
                  <c:v>529900</c:v>
                </c:pt>
                <c:pt idx="5300">
                  <c:v>530000</c:v>
                </c:pt>
                <c:pt idx="5301">
                  <c:v>530100</c:v>
                </c:pt>
                <c:pt idx="5302">
                  <c:v>530200</c:v>
                </c:pt>
                <c:pt idx="5303">
                  <c:v>530300</c:v>
                </c:pt>
                <c:pt idx="5304">
                  <c:v>530400</c:v>
                </c:pt>
                <c:pt idx="5305">
                  <c:v>530500</c:v>
                </c:pt>
                <c:pt idx="5306">
                  <c:v>530600</c:v>
                </c:pt>
                <c:pt idx="5307">
                  <c:v>530700</c:v>
                </c:pt>
                <c:pt idx="5308">
                  <c:v>530800</c:v>
                </c:pt>
                <c:pt idx="5309">
                  <c:v>530900</c:v>
                </c:pt>
                <c:pt idx="5310">
                  <c:v>531000</c:v>
                </c:pt>
                <c:pt idx="5311">
                  <c:v>531100</c:v>
                </c:pt>
                <c:pt idx="5312">
                  <c:v>531200</c:v>
                </c:pt>
                <c:pt idx="5313">
                  <c:v>531300</c:v>
                </c:pt>
                <c:pt idx="5314">
                  <c:v>531400</c:v>
                </c:pt>
                <c:pt idx="5315">
                  <c:v>531500</c:v>
                </c:pt>
                <c:pt idx="5316">
                  <c:v>531600</c:v>
                </c:pt>
                <c:pt idx="5317">
                  <c:v>531700</c:v>
                </c:pt>
                <c:pt idx="5318">
                  <c:v>531800</c:v>
                </c:pt>
                <c:pt idx="5319">
                  <c:v>531900</c:v>
                </c:pt>
                <c:pt idx="5320">
                  <c:v>532000</c:v>
                </c:pt>
                <c:pt idx="5321">
                  <c:v>532100</c:v>
                </c:pt>
                <c:pt idx="5322">
                  <c:v>532200</c:v>
                </c:pt>
                <c:pt idx="5323">
                  <c:v>532300</c:v>
                </c:pt>
                <c:pt idx="5324">
                  <c:v>532400</c:v>
                </c:pt>
                <c:pt idx="5325">
                  <c:v>532500</c:v>
                </c:pt>
                <c:pt idx="5326">
                  <c:v>532600</c:v>
                </c:pt>
                <c:pt idx="5327">
                  <c:v>532700</c:v>
                </c:pt>
                <c:pt idx="5328">
                  <c:v>532800</c:v>
                </c:pt>
                <c:pt idx="5329">
                  <c:v>532900</c:v>
                </c:pt>
                <c:pt idx="5330">
                  <c:v>533000</c:v>
                </c:pt>
                <c:pt idx="5331">
                  <c:v>533100</c:v>
                </c:pt>
                <c:pt idx="5332">
                  <c:v>533200</c:v>
                </c:pt>
                <c:pt idx="5333">
                  <c:v>533300</c:v>
                </c:pt>
                <c:pt idx="5334">
                  <c:v>533400</c:v>
                </c:pt>
                <c:pt idx="5335">
                  <c:v>533500</c:v>
                </c:pt>
                <c:pt idx="5336">
                  <c:v>533600</c:v>
                </c:pt>
                <c:pt idx="5337">
                  <c:v>533700</c:v>
                </c:pt>
                <c:pt idx="5338">
                  <c:v>533800</c:v>
                </c:pt>
                <c:pt idx="5339">
                  <c:v>533900</c:v>
                </c:pt>
                <c:pt idx="5340">
                  <c:v>534000</c:v>
                </c:pt>
                <c:pt idx="5341">
                  <c:v>534100</c:v>
                </c:pt>
                <c:pt idx="5342">
                  <c:v>534200</c:v>
                </c:pt>
                <c:pt idx="5343">
                  <c:v>534300</c:v>
                </c:pt>
                <c:pt idx="5344">
                  <c:v>534400</c:v>
                </c:pt>
                <c:pt idx="5345">
                  <c:v>534500</c:v>
                </c:pt>
                <c:pt idx="5346">
                  <c:v>534600</c:v>
                </c:pt>
                <c:pt idx="5347">
                  <c:v>534700</c:v>
                </c:pt>
                <c:pt idx="5348">
                  <c:v>534800</c:v>
                </c:pt>
                <c:pt idx="5349">
                  <c:v>534900</c:v>
                </c:pt>
                <c:pt idx="5350">
                  <c:v>535000</c:v>
                </c:pt>
                <c:pt idx="5351">
                  <c:v>535100</c:v>
                </c:pt>
                <c:pt idx="5352">
                  <c:v>535200</c:v>
                </c:pt>
                <c:pt idx="5353">
                  <c:v>535300</c:v>
                </c:pt>
                <c:pt idx="5354">
                  <c:v>535400</c:v>
                </c:pt>
                <c:pt idx="5355">
                  <c:v>535500</c:v>
                </c:pt>
                <c:pt idx="5356">
                  <c:v>535600</c:v>
                </c:pt>
                <c:pt idx="5357">
                  <c:v>535700</c:v>
                </c:pt>
                <c:pt idx="5358">
                  <c:v>535800</c:v>
                </c:pt>
                <c:pt idx="5359">
                  <c:v>535900</c:v>
                </c:pt>
                <c:pt idx="5360">
                  <c:v>536000</c:v>
                </c:pt>
                <c:pt idx="5361">
                  <c:v>536100</c:v>
                </c:pt>
                <c:pt idx="5362">
                  <c:v>536200</c:v>
                </c:pt>
                <c:pt idx="5363">
                  <c:v>536300</c:v>
                </c:pt>
                <c:pt idx="5364">
                  <c:v>536400</c:v>
                </c:pt>
                <c:pt idx="5365">
                  <c:v>536500</c:v>
                </c:pt>
                <c:pt idx="5366">
                  <c:v>536600</c:v>
                </c:pt>
                <c:pt idx="5367">
                  <c:v>536700</c:v>
                </c:pt>
                <c:pt idx="5368">
                  <c:v>536800</c:v>
                </c:pt>
                <c:pt idx="5369">
                  <c:v>536900</c:v>
                </c:pt>
                <c:pt idx="5370">
                  <c:v>537000</c:v>
                </c:pt>
                <c:pt idx="5371">
                  <c:v>537100</c:v>
                </c:pt>
                <c:pt idx="5372">
                  <c:v>537200</c:v>
                </c:pt>
                <c:pt idx="5373">
                  <c:v>537300</c:v>
                </c:pt>
                <c:pt idx="5374">
                  <c:v>537400</c:v>
                </c:pt>
                <c:pt idx="5375">
                  <c:v>537500</c:v>
                </c:pt>
                <c:pt idx="5376">
                  <c:v>537600</c:v>
                </c:pt>
                <c:pt idx="5377">
                  <c:v>537700</c:v>
                </c:pt>
                <c:pt idx="5378">
                  <c:v>537800</c:v>
                </c:pt>
                <c:pt idx="5379">
                  <c:v>537900</c:v>
                </c:pt>
                <c:pt idx="5380">
                  <c:v>538000</c:v>
                </c:pt>
                <c:pt idx="5381">
                  <c:v>538100</c:v>
                </c:pt>
                <c:pt idx="5382">
                  <c:v>538200</c:v>
                </c:pt>
                <c:pt idx="5383">
                  <c:v>538300</c:v>
                </c:pt>
                <c:pt idx="5384">
                  <c:v>538400</c:v>
                </c:pt>
                <c:pt idx="5385">
                  <c:v>538500</c:v>
                </c:pt>
                <c:pt idx="5386">
                  <c:v>538600</c:v>
                </c:pt>
                <c:pt idx="5387">
                  <c:v>538700</c:v>
                </c:pt>
                <c:pt idx="5388">
                  <c:v>538800</c:v>
                </c:pt>
                <c:pt idx="5389">
                  <c:v>538900</c:v>
                </c:pt>
                <c:pt idx="5390">
                  <c:v>539000</c:v>
                </c:pt>
                <c:pt idx="5391">
                  <c:v>539100</c:v>
                </c:pt>
                <c:pt idx="5392">
                  <c:v>539200</c:v>
                </c:pt>
                <c:pt idx="5393">
                  <c:v>539300</c:v>
                </c:pt>
                <c:pt idx="5394">
                  <c:v>539400</c:v>
                </c:pt>
                <c:pt idx="5395">
                  <c:v>539500</c:v>
                </c:pt>
                <c:pt idx="5396">
                  <c:v>539600</c:v>
                </c:pt>
                <c:pt idx="5397">
                  <c:v>539700</c:v>
                </c:pt>
                <c:pt idx="5398">
                  <c:v>539800</c:v>
                </c:pt>
                <c:pt idx="5399">
                  <c:v>539900</c:v>
                </c:pt>
                <c:pt idx="5400">
                  <c:v>540000</c:v>
                </c:pt>
                <c:pt idx="5401">
                  <c:v>540100</c:v>
                </c:pt>
                <c:pt idx="5402">
                  <c:v>540200</c:v>
                </c:pt>
                <c:pt idx="5403">
                  <c:v>540300</c:v>
                </c:pt>
                <c:pt idx="5404">
                  <c:v>540400</c:v>
                </c:pt>
                <c:pt idx="5405">
                  <c:v>540500</c:v>
                </c:pt>
                <c:pt idx="5406">
                  <c:v>540600</c:v>
                </c:pt>
                <c:pt idx="5407">
                  <c:v>540700</c:v>
                </c:pt>
                <c:pt idx="5408">
                  <c:v>540800</c:v>
                </c:pt>
                <c:pt idx="5409">
                  <c:v>540900</c:v>
                </c:pt>
                <c:pt idx="5410">
                  <c:v>541000</c:v>
                </c:pt>
                <c:pt idx="5411">
                  <c:v>541100</c:v>
                </c:pt>
                <c:pt idx="5412">
                  <c:v>541200</c:v>
                </c:pt>
                <c:pt idx="5413">
                  <c:v>541300</c:v>
                </c:pt>
                <c:pt idx="5414">
                  <c:v>541400</c:v>
                </c:pt>
                <c:pt idx="5415">
                  <c:v>541500</c:v>
                </c:pt>
                <c:pt idx="5416">
                  <c:v>541600</c:v>
                </c:pt>
                <c:pt idx="5417">
                  <c:v>541700</c:v>
                </c:pt>
                <c:pt idx="5418">
                  <c:v>541800</c:v>
                </c:pt>
                <c:pt idx="5419">
                  <c:v>541900</c:v>
                </c:pt>
                <c:pt idx="5420">
                  <c:v>542000</c:v>
                </c:pt>
                <c:pt idx="5421">
                  <c:v>542100</c:v>
                </c:pt>
                <c:pt idx="5422">
                  <c:v>542200</c:v>
                </c:pt>
                <c:pt idx="5423">
                  <c:v>542300</c:v>
                </c:pt>
                <c:pt idx="5424">
                  <c:v>542400</c:v>
                </c:pt>
                <c:pt idx="5425">
                  <c:v>542500</c:v>
                </c:pt>
                <c:pt idx="5426">
                  <c:v>542600</c:v>
                </c:pt>
                <c:pt idx="5427">
                  <c:v>542700</c:v>
                </c:pt>
                <c:pt idx="5428">
                  <c:v>542800</c:v>
                </c:pt>
                <c:pt idx="5429">
                  <c:v>542900</c:v>
                </c:pt>
                <c:pt idx="5430">
                  <c:v>543000</c:v>
                </c:pt>
                <c:pt idx="5431">
                  <c:v>543100</c:v>
                </c:pt>
                <c:pt idx="5432">
                  <c:v>543200</c:v>
                </c:pt>
                <c:pt idx="5433">
                  <c:v>543300</c:v>
                </c:pt>
                <c:pt idx="5434">
                  <c:v>543400</c:v>
                </c:pt>
                <c:pt idx="5435">
                  <c:v>543500</c:v>
                </c:pt>
                <c:pt idx="5436">
                  <c:v>543600</c:v>
                </c:pt>
                <c:pt idx="5437">
                  <c:v>543700</c:v>
                </c:pt>
                <c:pt idx="5438">
                  <c:v>543800</c:v>
                </c:pt>
                <c:pt idx="5439">
                  <c:v>543900</c:v>
                </c:pt>
                <c:pt idx="5440">
                  <c:v>544000</c:v>
                </c:pt>
                <c:pt idx="5441">
                  <c:v>544100</c:v>
                </c:pt>
                <c:pt idx="5442">
                  <c:v>544200</c:v>
                </c:pt>
                <c:pt idx="5443">
                  <c:v>544300</c:v>
                </c:pt>
                <c:pt idx="5444">
                  <c:v>544400</c:v>
                </c:pt>
                <c:pt idx="5445">
                  <c:v>544500</c:v>
                </c:pt>
                <c:pt idx="5446">
                  <c:v>544600</c:v>
                </c:pt>
                <c:pt idx="5447">
                  <c:v>544700</c:v>
                </c:pt>
                <c:pt idx="5448">
                  <c:v>544800</c:v>
                </c:pt>
                <c:pt idx="5449">
                  <c:v>544900</c:v>
                </c:pt>
                <c:pt idx="5450">
                  <c:v>545000</c:v>
                </c:pt>
                <c:pt idx="5451">
                  <c:v>545100</c:v>
                </c:pt>
                <c:pt idx="5452">
                  <c:v>545200</c:v>
                </c:pt>
                <c:pt idx="5453">
                  <c:v>545300</c:v>
                </c:pt>
                <c:pt idx="5454">
                  <c:v>545400</c:v>
                </c:pt>
                <c:pt idx="5455">
                  <c:v>545500</c:v>
                </c:pt>
                <c:pt idx="5456">
                  <c:v>545600</c:v>
                </c:pt>
                <c:pt idx="5457">
                  <c:v>545700</c:v>
                </c:pt>
                <c:pt idx="5458">
                  <c:v>545800</c:v>
                </c:pt>
                <c:pt idx="5459">
                  <c:v>545900</c:v>
                </c:pt>
                <c:pt idx="5460">
                  <c:v>546000</c:v>
                </c:pt>
                <c:pt idx="5461">
                  <c:v>546100</c:v>
                </c:pt>
                <c:pt idx="5462">
                  <c:v>546200</c:v>
                </c:pt>
                <c:pt idx="5463">
                  <c:v>546300</c:v>
                </c:pt>
                <c:pt idx="5464">
                  <c:v>546400</c:v>
                </c:pt>
                <c:pt idx="5465">
                  <c:v>546500</c:v>
                </c:pt>
                <c:pt idx="5466">
                  <c:v>546600</c:v>
                </c:pt>
                <c:pt idx="5467">
                  <c:v>546700</c:v>
                </c:pt>
                <c:pt idx="5468">
                  <c:v>546800</c:v>
                </c:pt>
                <c:pt idx="5469">
                  <c:v>546900</c:v>
                </c:pt>
                <c:pt idx="5470">
                  <c:v>547000</c:v>
                </c:pt>
                <c:pt idx="5471">
                  <c:v>547100</c:v>
                </c:pt>
                <c:pt idx="5472">
                  <c:v>547200</c:v>
                </c:pt>
                <c:pt idx="5473">
                  <c:v>547300</c:v>
                </c:pt>
                <c:pt idx="5474">
                  <c:v>547400</c:v>
                </c:pt>
                <c:pt idx="5475">
                  <c:v>547500</c:v>
                </c:pt>
                <c:pt idx="5476">
                  <c:v>547600</c:v>
                </c:pt>
                <c:pt idx="5477">
                  <c:v>547700</c:v>
                </c:pt>
                <c:pt idx="5478">
                  <c:v>547800</c:v>
                </c:pt>
                <c:pt idx="5479">
                  <c:v>547900</c:v>
                </c:pt>
                <c:pt idx="5480">
                  <c:v>548000</c:v>
                </c:pt>
                <c:pt idx="5481">
                  <c:v>548100</c:v>
                </c:pt>
                <c:pt idx="5482">
                  <c:v>548200</c:v>
                </c:pt>
                <c:pt idx="5483">
                  <c:v>548300</c:v>
                </c:pt>
                <c:pt idx="5484">
                  <c:v>548400</c:v>
                </c:pt>
                <c:pt idx="5485">
                  <c:v>548500</c:v>
                </c:pt>
                <c:pt idx="5486">
                  <c:v>548600</c:v>
                </c:pt>
                <c:pt idx="5487">
                  <c:v>548700</c:v>
                </c:pt>
                <c:pt idx="5488">
                  <c:v>548800</c:v>
                </c:pt>
                <c:pt idx="5489">
                  <c:v>548900</c:v>
                </c:pt>
                <c:pt idx="5490">
                  <c:v>549000</c:v>
                </c:pt>
                <c:pt idx="5491">
                  <c:v>549100</c:v>
                </c:pt>
                <c:pt idx="5492">
                  <c:v>549200</c:v>
                </c:pt>
                <c:pt idx="5493">
                  <c:v>549300</c:v>
                </c:pt>
                <c:pt idx="5494">
                  <c:v>549400</c:v>
                </c:pt>
                <c:pt idx="5495">
                  <c:v>549500</c:v>
                </c:pt>
                <c:pt idx="5496">
                  <c:v>549600</c:v>
                </c:pt>
                <c:pt idx="5497">
                  <c:v>549700</c:v>
                </c:pt>
                <c:pt idx="5498">
                  <c:v>549800</c:v>
                </c:pt>
                <c:pt idx="5499">
                  <c:v>549900</c:v>
                </c:pt>
                <c:pt idx="5500">
                  <c:v>550000</c:v>
                </c:pt>
                <c:pt idx="5501">
                  <c:v>550100</c:v>
                </c:pt>
                <c:pt idx="5502">
                  <c:v>550200</c:v>
                </c:pt>
                <c:pt idx="5503">
                  <c:v>550300</c:v>
                </c:pt>
                <c:pt idx="5504">
                  <c:v>550400</c:v>
                </c:pt>
                <c:pt idx="5505">
                  <c:v>550500</c:v>
                </c:pt>
                <c:pt idx="5506">
                  <c:v>550600</c:v>
                </c:pt>
                <c:pt idx="5507">
                  <c:v>550700</c:v>
                </c:pt>
                <c:pt idx="5508">
                  <c:v>550800</c:v>
                </c:pt>
                <c:pt idx="5509">
                  <c:v>550900</c:v>
                </c:pt>
                <c:pt idx="5510">
                  <c:v>551000</c:v>
                </c:pt>
                <c:pt idx="5511">
                  <c:v>551100</c:v>
                </c:pt>
                <c:pt idx="5512">
                  <c:v>551200</c:v>
                </c:pt>
                <c:pt idx="5513">
                  <c:v>551300</c:v>
                </c:pt>
                <c:pt idx="5514">
                  <c:v>551400</c:v>
                </c:pt>
                <c:pt idx="5515">
                  <c:v>551500</c:v>
                </c:pt>
                <c:pt idx="5516">
                  <c:v>551600</c:v>
                </c:pt>
                <c:pt idx="5517">
                  <c:v>551700</c:v>
                </c:pt>
                <c:pt idx="5518">
                  <c:v>551800</c:v>
                </c:pt>
                <c:pt idx="5519">
                  <c:v>551900</c:v>
                </c:pt>
                <c:pt idx="5520">
                  <c:v>552000</c:v>
                </c:pt>
                <c:pt idx="5521">
                  <c:v>552100</c:v>
                </c:pt>
                <c:pt idx="5522">
                  <c:v>552200</c:v>
                </c:pt>
                <c:pt idx="5523">
                  <c:v>552300</c:v>
                </c:pt>
                <c:pt idx="5524">
                  <c:v>552400</c:v>
                </c:pt>
                <c:pt idx="5525">
                  <c:v>552500</c:v>
                </c:pt>
                <c:pt idx="5526">
                  <c:v>552600</c:v>
                </c:pt>
                <c:pt idx="5527">
                  <c:v>552700</c:v>
                </c:pt>
                <c:pt idx="5528">
                  <c:v>552800</c:v>
                </c:pt>
                <c:pt idx="5529">
                  <c:v>552900</c:v>
                </c:pt>
                <c:pt idx="5530">
                  <c:v>553000</c:v>
                </c:pt>
                <c:pt idx="5531">
                  <c:v>553100</c:v>
                </c:pt>
                <c:pt idx="5532">
                  <c:v>553200</c:v>
                </c:pt>
                <c:pt idx="5533">
                  <c:v>553300</c:v>
                </c:pt>
                <c:pt idx="5534">
                  <c:v>553400</c:v>
                </c:pt>
                <c:pt idx="5535">
                  <c:v>553500</c:v>
                </c:pt>
                <c:pt idx="5536">
                  <c:v>553600</c:v>
                </c:pt>
                <c:pt idx="5537">
                  <c:v>553700</c:v>
                </c:pt>
                <c:pt idx="5538">
                  <c:v>553800</c:v>
                </c:pt>
                <c:pt idx="5539">
                  <c:v>553900</c:v>
                </c:pt>
                <c:pt idx="5540">
                  <c:v>554000</c:v>
                </c:pt>
                <c:pt idx="5541">
                  <c:v>554100</c:v>
                </c:pt>
                <c:pt idx="5542">
                  <c:v>554200</c:v>
                </c:pt>
                <c:pt idx="5543">
                  <c:v>554300</c:v>
                </c:pt>
                <c:pt idx="5544">
                  <c:v>554400</c:v>
                </c:pt>
                <c:pt idx="5545">
                  <c:v>554500</c:v>
                </c:pt>
                <c:pt idx="5546">
                  <c:v>554600</c:v>
                </c:pt>
                <c:pt idx="5547">
                  <c:v>554700</c:v>
                </c:pt>
                <c:pt idx="5548">
                  <c:v>554800</c:v>
                </c:pt>
                <c:pt idx="5549">
                  <c:v>554900</c:v>
                </c:pt>
                <c:pt idx="5550">
                  <c:v>555000</c:v>
                </c:pt>
                <c:pt idx="5551">
                  <c:v>555100</c:v>
                </c:pt>
                <c:pt idx="5552">
                  <c:v>555200</c:v>
                </c:pt>
                <c:pt idx="5553">
                  <c:v>555300</c:v>
                </c:pt>
                <c:pt idx="5554">
                  <c:v>555400</c:v>
                </c:pt>
                <c:pt idx="5555">
                  <c:v>555500</c:v>
                </c:pt>
                <c:pt idx="5556">
                  <c:v>555600</c:v>
                </c:pt>
                <c:pt idx="5557">
                  <c:v>555700</c:v>
                </c:pt>
                <c:pt idx="5558">
                  <c:v>555800</c:v>
                </c:pt>
                <c:pt idx="5559">
                  <c:v>555900</c:v>
                </c:pt>
                <c:pt idx="5560">
                  <c:v>556000</c:v>
                </c:pt>
                <c:pt idx="5561">
                  <c:v>556100</c:v>
                </c:pt>
                <c:pt idx="5562">
                  <c:v>556200</c:v>
                </c:pt>
                <c:pt idx="5563">
                  <c:v>556300</c:v>
                </c:pt>
                <c:pt idx="5564">
                  <c:v>556400</c:v>
                </c:pt>
                <c:pt idx="5565">
                  <c:v>556500</c:v>
                </c:pt>
                <c:pt idx="5566">
                  <c:v>556600</c:v>
                </c:pt>
                <c:pt idx="5567">
                  <c:v>556700</c:v>
                </c:pt>
                <c:pt idx="5568">
                  <c:v>556800</c:v>
                </c:pt>
                <c:pt idx="5569">
                  <c:v>556900</c:v>
                </c:pt>
                <c:pt idx="5570">
                  <c:v>557000</c:v>
                </c:pt>
                <c:pt idx="5571">
                  <c:v>557100</c:v>
                </c:pt>
                <c:pt idx="5572">
                  <c:v>557200</c:v>
                </c:pt>
                <c:pt idx="5573">
                  <c:v>557300</c:v>
                </c:pt>
                <c:pt idx="5574">
                  <c:v>557400</c:v>
                </c:pt>
                <c:pt idx="5575">
                  <c:v>557500</c:v>
                </c:pt>
                <c:pt idx="5576">
                  <c:v>557600</c:v>
                </c:pt>
                <c:pt idx="5577">
                  <c:v>557700</c:v>
                </c:pt>
                <c:pt idx="5578">
                  <c:v>557800</c:v>
                </c:pt>
                <c:pt idx="5579">
                  <c:v>557900</c:v>
                </c:pt>
                <c:pt idx="5580">
                  <c:v>558000</c:v>
                </c:pt>
                <c:pt idx="5581">
                  <c:v>558100</c:v>
                </c:pt>
                <c:pt idx="5582">
                  <c:v>558200</c:v>
                </c:pt>
                <c:pt idx="5583">
                  <c:v>558300</c:v>
                </c:pt>
                <c:pt idx="5584">
                  <c:v>558400</c:v>
                </c:pt>
                <c:pt idx="5585">
                  <c:v>558500</c:v>
                </c:pt>
                <c:pt idx="5586">
                  <c:v>558600</c:v>
                </c:pt>
                <c:pt idx="5587">
                  <c:v>558700</c:v>
                </c:pt>
                <c:pt idx="5588">
                  <c:v>558800</c:v>
                </c:pt>
                <c:pt idx="5589">
                  <c:v>558900</c:v>
                </c:pt>
                <c:pt idx="5590">
                  <c:v>559000</c:v>
                </c:pt>
                <c:pt idx="5591">
                  <c:v>559100</c:v>
                </c:pt>
                <c:pt idx="5592">
                  <c:v>559200</c:v>
                </c:pt>
                <c:pt idx="5593">
                  <c:v>559300</c:v>
                </c:pt>
                <c:pt idx="5594">
                  <c:v>559400</c:v>
                </c:pt>
                <c:pt idx="5595">
                  <c:v>559500</c:v>
                </c:pt>
                <c:pt idx="5596">
                  <c:v>559600</c:v>
                </c:pt>
                <c:pt idx="5597">
                  <c:v>559700</c:v>
                </c:pt>
                <c:pt idx="5598">
                  <c:v>559800</c:v>
                </c:pt>
                <c:pt idx="5599">
                  <c:v>559900</c:v>
                </c:pt>
                <c:pt idx="5600">
                  <c:v>560000</c:v>
                </c:pt>
                <c:pt idx="5601">
                  <c:v>560100</c:v>
                </c:pt>
                <c:pt idx="5602">
                  <c:v>560200</c:v>
                </c:pt>
                <c:pt idx="5603">
                  <c:v>560300</c:v>
                </c:pt>
                <c:pt idx="5604">
                  <c:v>560400</c:v>
                </c:pt>
                <c:pt idx="5605">
                  <c:v>560500</c:v>
                </c:pt>
                <c:pt idx="5606">
                  <c:v>560600</c:v>
                </c:pt>
                <c:pt idx="5607">
                  <c:v>560700</c:v>
                </c:pt>
                <c:pt idx="5608">
                  <c:v>560800</c:v>
                </c:pt>
                <c:pt idx="5609">
                  <c:v>560900</c:v>
                </c:pt>
                <c:pt idx="5610">
                  <c:v>561000</c:v>
                </c:pt>
                <c:pt idx="5611">
                  <c:v>561100</c:v>
                </c:pt>
                <c:pt idx="5612">
                  <c:v>561200</c:v>
                </c:pt>
                <c:pt idx="5613">
                  <c:v>561300</c:v>
                </c:pt>
                <c:pt idx="5614">
                  <c:v>561400</c:v>
                </c:pt>
                <c:pt idx="5615">
                  <c:v>561500</c:v>
                </c:pt>
                <c:pt idx="5616">
                  <c:v>561600</c:v>
                </c:pt>
                <c:pt idx="5617">
                  <c:v>561700</c:v>
                </c:pt>
                <c:pt idx="5618">
                  <c:v>561800</c:v>
                </c:pt>
                <c:pt idx="5619">
                  <c:v>561900</c:v>
                </c:pt>
                <c:pt idx="5620">
                  <c:v>562000</c:v>
                </c:pt>
                <c:pt idx="5621">
                  <c:v>562100</c:v>
                </c:pt>
                <c:pt idx="5622">
                  <c:v>562200</c:v>
                </c:pt>
                <c:pt idx="5623">
                  <c:v>562300</c:v>
                </c:pt>
                <c:pt idx="5624">
                  <c:v>562400</c:v>
                </c:pt>
                <c:pt idx="5625">
                  <c:v>562500</c:v>
                </c:pt>
                <c:pt idx="5626">
                  <c:v>562600</c:v>
                </c:pt>
                <c:pt idx="5627">
                  <c:v>562700</c:v>
                </c:pt>
                <c:pt idx="5628">
                  <c:v>562800</c:v>
                </c:pt>
                <c:pt idx="5629">
                  <c:v>562900</c:v>
                </c:pt>
                <c:pt idx="5630">
                  <c:v>563000</c:v>
                </c:pt>
                <c:pt idx="5631">
                  <c:v>563100</c:v>
                </c:pt>
                <c:pt idx="5632">
                  <c:v>563200</c:v>
                </c:pt>
                <c:pt idx="5633">
                  <c:v>563300</c:v>
                </c:pt>
                <c:pt idx="5634">
                  <c:v>563400</c:v>
                </c:pt>
                <c:pt idx="5635">
                  <c:v>563500</c:v>
                </c:pt>
                <c:pt idx="5636">
                  <c:v>563600</c:v>
                </c:pt>
                <c:pt idx="5637">
                  <c:v>563700</c:v>
                </c:pt>
                <c:pt idx="5638">
                  <c:v>563800</c:v>
                </c:pt>
                <c:pt idx="5639">
                  <c:v>563900</c:v>
                </c:pt>
                <c:pt idx="5640">
                  <c:v>564000</c:v>
                </c:pt>
                <c:pt idx="5641">
                  <c:v>564100</c:v>
                </c:pt>
                <c:pt idx="5642">
                  <c:v>564200</c:v>
                </c:pt>
                <c:pt idx="5643">
                  <c:v>564300</c:v>
                </c:pt>
                <c:pt idx="5644">
                  <c:v>564400</c:v>
                </c:pt>
                <c:pt idx="5645">
                  <c:v>564500</c:v>
                </c:pt>
                <c:pt idx="5646">
                  <c:v>564600</c:v>
                </c:pt>
                <c:pt idx="5647">
                  <c:v>564700</c:v>
                </c:pt>
                <c:pt idx="5648">
                  <c:v>564800</c:v>
                </c:pt>
                <c:pt idx="5649">
                  <c:v>564900</c:v>
                </c:pt>
                <c:pt idx="5650">
                  <c:v>565000</c:v>
                </c:pt>
                <c:pt idx="5651">
                  <c:v>565100</c:v>
                </c:pt>
                <c:pt idx="5652">
                  <c:v>565200</c:v>
                </c:pt>
                <c:pt idx="5653">
                  <c:v>565300</c:v>
                </c:pt>
                <c:pt idx="5654">
                  <c:v>565400</c:v>
                </c:pt>
                <c:pt idx="5655">
                  <c:v>565500</c:v>
                </c:pt>
                <c:pt idx="5656">
                  <c:v>565600</c:v>
                </c:pt>
                <c:pt idx="5657">
                  <c:v>565700</c:v>
                </c:pt>
                <c:pt idx="5658">
                  <c:v>565800</c:v>
                </c:pt>
                <c:pt idx="5659">
                  <c:v>565900</c:v>
                </c:pt>
                <c:pt idx="5660">
                  <c:v>566000</c:v>
                </c:pt>
                <c:pt idx="5661">
                  <c:v>566100</c:v>
                </c:pt>
                <c:pt idx="5662">
                  <c:v>566200</c:v>
                </c:pt>
                <c:pt idx="5663">
                  <c:v>566300</c:v>
                </c:pt>
                <c:pt idx="5664">
                  <c:v>566400</c:v>
                </c:pt>
                <c:pt idx="5665">
                  <c:v>566500</c:v>
                </c:pt>
                <c:pt idx="5666">
                  <c:v>566600</c:v>
                </c:pt>
                <c:pt idx="5667">
                  <c:v>566700</c:v>
                </c:pt>
                <c:pt idx="5668">
                  <c:v>566800</c:v>
                </c:pt>
                <c:pt idx="5669">
                  <c:v>566900</c:v>
                </c:pt>
                <c:pt idx="5670">
                  <c:v>567000</c:v>
                </c:pt>
                <c:pt idx="5671">
                  <c:v>567100</c:v>
                </c:pt>
                <c:pt idx="5672">
                  <c:v>567200</c:v>
                </c:pt>
                <c:pt idx="5673">
                  <c:v>567300</c:v>
                </c:pt>
                <c:pt idx="5674">
                  <c:v>567400</c:v>
                </c:pt>
                <c:pt idx="5675">
                  <c:v>567500</c:v>
                </c:pt>
                <c:pt idx="5676">
                  <c:v>567600</c:v>
                </c:pt>
                <c:pt idx="5677">
                  <c:v>567700</c:v>
                </c:pt>
                <c:pt idx="5678">
                  <c:v>567800</c:v>
                </c:pt>
                <c:pt idx="5679">
                  <c:v>567900</c:v>
                </c:pt>
                <c:pt idx="5680">
                  <c:v>568000</c:v>
                </c:pt>
                <c:pt idx="5681">
                  <c:v>568100</c:v>
                </c:pt>
                <c:pt idx="5682">
                  <c:v>568200</c:v>
                </c:pt>
                <c:pt idx="5683">
                  <c:v>568300</c:v>
                </c:pt>
                <c:pt idx="5684">
                  <c:v>568400</c:v>
                </c:pt>
                <c:pt idx="5685">
                  <c:v>568500</c:v>
                </c:pt>
                <c:pt idx="5686">
                  <c:v>568600</c:v>
                </c:pt>
                <c:pt idx="5687">
                  <c:v>568700</c:v>
                </c:pt>
                <c:pt idx="5688">
                  <c:v>568800</c:v>
                </c:pt>
                <c:pt idx="5689">
                  <c:v>568900</c:v>
                </c:pt>
                <c:pt idx="5690">
                  <c:v>569000</c:v>
                </c:pt>
                <c:pt idx="5691">
                  <c:v>569100</c:v>
                </c:pt>
                <c:pt idx="5692">
                  <c:v>569200</c:v>
                </c:pt>
                <c:pt idx="5693">
                  <c:v>569300</c:v>
                </c:pt>
                <c:pt idx="5694">
                  <c:v>569400</c:v>
                </c:pt>
                <c:pt idx="5695">
                  <c:v>569500</c:v>
                </c:pt>
                <c:pt idx="5696">
                  <c:v>569600</c:v>
                </c:pt>
                <c:pt idx="5697">
                  <c:v>569700</c:v>
                </c:pt>
                <c:pt idx="5698">
                  <c:v>569800</c:v>
                </c:pt>
                <c:pt idx="5699">
                  <c:v>569900</c:v>
                </c:pt>
                <c:pt idx="5700">
                  <c:v>570000</c:v>
                </c:pt>
                <c:pt idx="5701">
                  <c:v>570100</c:v>
                </c:pt>
                <c:pt idx="5702">
                  <c:v>570200</c:v>
                </c:pt>
                <c:pt idx="5703">
                  <c:v>570300</c:v>
                </c:pt>
                <c:pt idx="5704">
                  <c:v>570400</c:v>
                </c:pt>
                <c:pt idx="5705">
                  <c:v>570500</c:v>
                </c:pt>
                <c:pt idx="5706">
                  <c:v>570600</c:v>
                </c:pt>
                <c:pt idx="5707">
                  <c:v>570700</c:v>
                </c:pt>
                <c:pt idx="5708">
                  <c:v>570800</c:v>
                </c:pt>
                <c:pt idx="5709">
                  <c:v>570900</c:v>
                </c:pt>
                <c:pt idx="5710">
                  <c:v>571000</c:v>
                </c:pt>
                <c:pt idx="5711">
                  <c:v>571100</c:v>
                </c:pt>
                <c:pt idx="5712">
                  <c:v>571200</c:v>
                </c:pt>
                <c:pt idx="5713">
                  <c:v>571300</c:v>
                </c:pt>
                <c:pt idx="5714">
                  <c:v>571400</c:v>
                </c:pt>
                <c:pt idx="5715">
                  <c:v>571500</c:v>
                </c:pt>
                <c:pt idx="5716">
                  <c:v>571600</c:v>
                </c:pt>
                <c:pt idx="5717">
                  <c:v>571700</c:v>
                </c:pt>
                <c:pt idx="5718">
                  <c:v>571800</c:v>
                </c:pt>
                <c:pt idx="5719">
                  <c:v>571900</c:v>
                </c:pt>
                <c:pt idx="5720">
                  <c:v>572000</c:v>
                </c:pt>
                <c:pt idx="5721">
                  <c:v>572100</c:v>
                </c:pt>
                <c:pt idx="5722">
                  <c:v>572200</c:v>
                </c:pt>
                <c:pt idx="5723">
                  <c:v>572300</c:v>
                </c:pt>
                <c:pt idx="5724">
                  <c:v>572400</c:v>
                </c:pt>
                <c:pt idx="5725">
                  <c:v>572500</c:v>
                </c:pt>
                <c:pt idx="5726">
                  <c:v>572600</c:v>
                </c:pt>
                <c:pt idx="5727">
                  <c:v>572700</c:v>
                </c:pt>
                <c:pt idx="5728">
                  <c:v>572800</c:v>
                </c:pt>
                <c:pt idx="5729">
                  <c:v>572900</c:v>
                </c:pt>
                <c:pt idx="5730">
                  <c:v>573000</c:v>
                </c:pt>
                <c:pt idx="5731">
                  <c:v>573100</c:v>
                </c:pt>
                <c:pt idx="5732">
                  <c:v>573200</c:v>
                </c:pt>
                <c:pt idx="5733">
                  <c:v>573300</c:v>
                </c:pt>
                <c:pt idx="5734">
                  <c:v>573400</c:v>
                </c:pt>
                <c:pt idx="5735">
                  <c:v>573500</c:v>
                </c:pt>
                <c:pt idx="5736">
                  <c:v>573600</c:v>
                </c:pt>
                <c:pt idx="5737">
                  <c:v>573700</c:v>
                </c:pt>
                <c:pt idx="5738">
                  <c:v>573800</c:v>
                </c:pt>
                <c:pt idx="5739">
                  <c:v>573900</c:v>
                </c:pt>
                <c:pt idx="5740">
                  <c:v>574000</c:v>
                </c:pt>
                <c:pt idx="5741">
                  <c:v>574100</c:v>
                </c:pt>
                <c:pt idx="5742">
                  <c:v>574200</c:v>
                </c:pt>
                <c:pt idx="5743">
                  <c:v>574300</c:v>
                </c:pt>
                <c:pt idx="5744">
                  <c:v>574400</c:v>
                </c:pt>
                <c:pt idx="5745">
                  <c:v>574500</c:v>
                </c:pt>
                <c:pt idx="5746">
                  <c:v>574600</c:v>
                </c:pt>
                <c:pt idx="5747">
                  <c:v>574700</c:v>
                </c:pt>
                <c:pt idx="5748">
                  <c:v>574800</c:v>
                </c:pt>
                <c:pt idx="5749">
                  <c:v>574900</c:v>
                </c:pt>
                <c:pt idx="5750">
                  <c:v>575000</c:v>
                </c:pt>
                <c:pt idx="5751">
                  <c:v>575100</c:v>
                </c:pt>
                <c:pt idx="5752">
                  <c:v>575200</c:v>
                </c:pt>
                <c:pt idx="5753">
                  <c:v>575300</c:v>
                </c:pt>
                <c:pt idx="5754">
                  <c:v>575400</c:v>
                </c:pt>
                <c:pt idx="5755">
                  <c:v>575500</c:v>
                </c:pt>
                <c:pt idx="5756">
                  <c:v>575600</c:v>
                </c:pt>
                <c:pt idx="5757">
                  <c:v>575700</c:v>
                </c:pt>
                <c:pt idx="5758">
                  <c:v>575800</c:v>
                </c:pt>
                <c:pt idx="5759">
                  <c:v>575900</c:v>
                </c:pt>
                <c:pt idx="5760">
                  <c:v>576000</c:v>
                </c:pt>
                <c:pt idx="5761">
                  <c:v>576100</c:v>
                </c:pt>
                <c:pt idx="5762">
                  <c:v>576200</c:v>
                </c:pt>
                <c:pt idx="5763">
                  <c:v>576300</c:v>
                </c:pt>
                <c:pt idx="5764">
                  <c:v>576400</c:v>
                </c:pt>
                <c:pt idx="5765">
                  <c:v>576500</c:v>
                </c:pt>
                <c:pt idx="5766">
                  <c:v>576600</c:v>
                </c:pt>
                <c:pt idx="5767">
                  <c:v>576700</c:v>
                </c:pt>
                <c:pt idx="5768">
                  <c:v>576800</c:v>
                </c:pt>
                <c:pt idx="5769">
                  <c:v>576900</c:v>
                </c:pt>
                <c:pt idx="5770">
                  <c:v>577000</c:v>
                </c:pt>
                <c:pt idx="5771">
                  <c:v>577100</c:v>
                </c:pt>
                <c:pt idx="5772">
                  <c:v>577200</c:v>
                </c:pt>
                <c:pt idx="5773">
                  <c:v>577300</c:v>
                </c:pt>
                <c:pt idx="5774">
                  <c:v>577400</c:v>
                </c:pt>
                <c:pt idx="5775">
                  <c:v>577500</c:v>
                </c:pt>
                <c:pt idx="5776">
                  <c:v>577600</c:v>
                </c:pt>
                <c:pt idx="5777">
                  <c:v>577700</c:v>
                </c:pt>
                <c:pt idx="5778">
                  <c:v>577800</c:v>
                </c:pt>
                <c:pt idx="5779">
                  <c:v>577900</c:v>
                </c:pt>
                <c:pt idx="5780">
                  <c:v>578000</c:v>
                </c:pt>
                <c:pt idx="5781">
                  <c:v>578100</c:v>
                </c:pt>
                <c:pt idx="5782">
                  <c:v>578200</c:v>
                </c:pt>
                <c:pt idx="5783">
                  <c:v>578300</c:v>
                </c:pt>
                <c:pt idx="5784">
                  <c:v>578400</c:v>
                </c:pt>
                <c:pt idx="5785">
                  <c:v>578500</c:v>
                </c:pt>
                <c:pt idx="5786">
                  <c:v>578600</c:v>
                </c:pt>
                <c:pt idx="5787">
                  <c:v>578700</c:v>
                </c:pt>
                <c:pt idx="5788">
                  <c:v>578800</c:v>
                </c:pt>
                <c:pt idx="5789">
                  <c:v>578900</c:v>
                </c:pt>
                <c:pt idx="5790">
                  <c:v>579000</c:v>
                </c:pt>
                <c:pt idx="5791">
                  <c:v>579100</c:v>
                </c:pt>
                <c:pt idx="5792">
                  <c:v>579200</c:v>
                </c:pt>
                <c:pt idx="5793">
                  <c:v>579300</c:v>
                </c:pt>
                <c:pt idx="5794">
                  <c:v>579400</c:v>
                </c:pt>
                <c:pt idx="5795">
                  <c:v>579500</c:v>
                </c:pt>
                <c:pt idx="5796">
                  <c:v>579600</c:v>
                </c:pt>
                <c:pt idx="5797">
                  <c:v>579700</c:v>
                </c:pt>
                <c:pt idx="5798">
                  <c:v>579800</c:v>
                </c:pt>
                <c:pt idx="5799">
                  <c:v>579900</c:v>
                </c:pt>
                <c:pt idx="5800">
                  <c:v>580000</c:v>
                </c:pt>
                <c:pt idx="5801">
                  <c:v>580100</c:v>
                </c:pt>
                <c:pt idx="5802">
                  <c:v>580200</c:v>
                </c:pt>
                <c:pt idx="5803">
                  <c:v>580300</c:v>
                </c:pt>
                <c:pt idx="5804">
                  <c:v>580400</c:v>
                </c:pt>
                <c:pt idx="5805">
                  <c:v>580500</c:v>
                </c:pt>
                <c:pt idx="5806">
                  <c:v>580600</c:v>
                </c:pt>
                <c:pt idx="5807">
                  <c:v>580700</c:v>
                </c:pt>
                <c:pt idx="5808">
                  <c:v>580800</c:v>
                </c:pt>
                <c:pt idx="5809">
                  <c:v>580900</c:v>
                </c:pt>
                <c:pt idx="5810">
                  <c:v>581000</c:v>
                </c:pt>
                <c:pt idx="5811">
                  <c:v>581100</c:v>
                </c:pt>
                <c:pt idx="5812">
                  <c:v>581200</c:v>
                </c:pt>
                <c:pt idx="5813">
                  <c:v>581300</c:v>
                </c:pt>
                <c:pt idx="5814">
                  <c:v>581400</c:v>
                </c:pt>
                <c:pt idx="5815">
                  <c:v>581500</c:v>
                </c:pt>
                <c:pt idx="5816">
                  <c:v>581600</c:v>
                </c:pt>
                <c:pt idx="5817">
                  <c:v>581700</c:v>
                </c:pt>
                <c:pt idx="5818">
                  <c:v>581800</c:v>
                </c:pt>
                <c:pt idx="5819">
                  <c:v>581900</c:v>
                </c:pt>
                <c:pt idx="5820">
                  <c:v>582000</c:v>
                </c:pt>
                <c:pt idx="5821">
                  <c:v>582100</c:v>
                </c:pt>
                <c:pt idx="5822">
                  <c:v>582200</c:v>
                </c:pt>
                <c:pt idx="5823">
                  <c:v>582300</c:v>
                </c:pt>
                <c:pt idx="5824">
                  <c:v>582400</c:v>
                </c:pt>
                <c:pt idx="5825">
                  <c:v>582500</c:v>
                </c:pt>
                <c:pt idx="5826">
                  <c:v>582600</c:v>
                </c:pt>
                <c:pt idx="5827">
                  <c:v>582700</c:v>
                </c:pt>
                <c:pt idx="5828">
                  <c:v>582800</c:v>
                </c:pt>
                <c:pt idx="5829">
                  <c:v>582900</c:v>
                </c:pt>
                <c:pt idx="5830">
                  <c:v>583000</c:v>
                </c:pt>
                <c:pt idx="5831">
                  <c:v>583100</c:v>
                </c:pt>
                <c:pt idx="5832">
                  <c:v>583200</c:v>
                </c:pt>
                <c:pt idx="5833">
                  <c:v>583300</c:v>
                </c:pt>
                <c:pt idx="5834">
                  <c:v>583400</c:v>
                </c:pt>
                <c:pt idx="5835">
                  <c:v>583500</c:v>
                </c:pt>
                <c:pt idx="5836">
                  <c:v>583600</c:v>
                </c:pt>
                <c:pt idx="5837">
                  <c:v>583700</c:v>
                </c:pt>
                <c:pt idx="5838">
                  <c:v>583800</c:v>
                </c:pt>
                <c:pt idx="5839">
                  <c:v>583900</c:v>
                </c:pt>
                <c:pt idx="5840">
                  <c:v>584000</c:v>
                </c:pt>
                <c:pt idx="5841">
                  <c:v>584100</c:v>
                </c:pt>
                <c:pt idx="5842">
                  <c:v>584200</c:v>
                </c:pt>
                <c:pt idx="5843">
                  <c:v>584300</c:v>
                </c:pt>
                <c:pt idx="5844">
                  <c:v>584400</c:v>
                </c:pt>
                <c:pt idx="5845">
                  <c:v>584500</c:v>
                </c:pt>
                <c:pt idx="5846">
                  <c:v>584600</c:v>
                </c:pt>
                <c:pt idx="5847">
                  <c:v>584700</c:v>
                </c:pt>
                <c:pt idx="5848">
                  <c:v>584800</c:v>
                </c:pt>
                <c:pt idx="5849">
                  <c:v>584900</c:v>
                </c:pt>
                <c:pt idx="5850">
                  <c:v>585000</c:v>
                </c:pt>
                <c:pt idx="5851">
                  <c:v>585100</c:v>
                </c:pt>
                <c:pt idx="5852">
                  <c:v>585200</c:v>
                </c:pt>
                <c:pt idx="5853">
                  <c:v>585300</c:v>
                </c:pt>
                <c:pt idx="5854">
                  <c:v>585400</c:v>
                </c:pt>
                <c:pt idx="5855">
                  <c:v>585500</c:v>
                </c:pt>
                <c:pt idx="5856">
                  <c:v>585600</c:v>
                </c:pt>
                <c:pt idx="5857">
                  <c:v>585700</c:v>
                </c:pt>
                <c:pt idx="5858">
                  <c:v>585800</c:v>
                </c:pt>
                <c:pt idx="5859">
                  <c:v>585900</c:v>
                </c:pt>
                <c:pt idx="5860">
                  <c:v>586000</c:v>
                </c:pt>
                <c:pt idx="5861">
                  <c:v>586100</c:v>
                </c:pt>
                <c:pt idx="5862">
                  <c:v>586200</c:v>
                </c:pt>
                <c:pt idx="5863">
                  <c:v>586300</c:v>
                </c:pt>
                <c:pt idx="5864">
                  <c:v>586400</c:v>
                </c:pt>
                <c:pt idx="5865">
                  <c:v>586500</c:v>
                </c:pt>
                <c:pt idx="5866">
                  <c:v>586600</c:v>
                </c:pt>
                <c:pt idx="5867">
                  <c:v>586700</c:v>
                </c:pt>
                <c:pt idx="5868">
                  <c:v>586800</c:v>
                </c:pt>
                <c:pt idx="5869">
                  <c:v>586900</c:v>
                </c:pt>
                <c:pt idx="5870">
                  <c:v>587000</c:v>
                </c:pt>
                <c:pt idx="5871">
                  <c:v>587100</c:v>
                </c:pt>
                <c:pt idx="5872">
                  <c:v>587200</c:v>
                </c:pt>
                <c:pt idx="5873">
                  <c:v>587300</c:v>
                </c:pt>
                <c:pt idx="5874">
                  <c:v>587400</c:v>
                </c:pt>
                <c:pt idx="5875">
                  <c:v>587500</c:v>
                </c:pt>
                <c:pt idx="5876">
                  <c:v>587600</c:v>
                </c:pt>
                <c:pt idx="5877">
                  <c:v>587700</c:v>
                </c:pt>
                <c:pt idx="5878">
                  <c:v>587800</c:v>
                </c:pt>
                <c:pt idx="5879">
                  <c:v>587900</c:v>
                </c:pt>
                <c:pt idx="5880">
                  <c:v>588000</c:v>
                </c:pt>
                <c:pt idx="5881">
                  <c:v>588100</c:v>
                </c:pt>
                <c:pt idx="5882">
                  <c:v>588200</c:v>
                </c:pt>
                <c:pt idx="5883">
                  <c:v>588300</c:v>
                </c:pt>
                <c:pt idx="5884">
                  <c:v>588400</c:v>
                </c:pt>
                <c:pt idx="5885">
                  <c:v>588500</c:v>
                </c:pt>
                <c:pt idx="5886">
                  <c:v>588600</c:v>
                </c:pt>
                <c:pt idx="5887">
                  <c:v>588700</c:v>
                </c:pt>
                <c:pt idx="5888">
                  <c:v>588800</c:v>
                </c:pt>
                <c:pt idx="5889">
                  <c:v>588900</c:v>
                </c:pt>
                <c:pt idx="5890">
                  <c:v>589000</c:v>
                </c:pt>
                <c:pt idx="5891">
                  <c:v>589100</c:v>
                </c:pt>
                <c:pt idx="5892">
                  <c:v>589200</c:v>
                </c:pt>
                <c:pt idx="5893">
                  <c:v>589300</c:v>
                </c:pt>
                <c:pt idx="5894">
                  <c:v>589400</c:v>
                </c:pt>
                <c:pt idx="5895">
                  <c:v>589500</c:v>
                </c:pt>
                <c:pt idx="5896">
                  <c:v>589600</c:v>
                </c:pt>
                <c:pt idx="5897">
                  <c:v>589700</c:v>
                </c:pt>
                <c:pt idx="5898">
                  <c:v>589800</c:v>
                </c:pt>
                <c:pt idx="5899">
                  <c:v>589900</c:v>
                </c:pt>
                <c:pt idx="5900">
                  <c:v>590000</c:v>
                </c:pt>
                <c:pt idx="5901">
                  <c:v>590100</c:v>
                </c:pt>
                <c:pt idx="5902">
                  <c:v>590200</c:v>
                </c:pt>
                <c:pt idx="5903">
                  <c:v>590300</c:v>
                </c:pt>
                <c:pt idx="5904">
                  <c:v>590400</c:v>
                </c:pt>
                <c:pt idx="5905">
                  <c:v>590500</c:v>
                </c:pt>
                <c:pt idx="5906">
                  <c:v>590600</c:v>
                </c:pt>
                <c:pt idx="5907">
                  <c:v>590700</c:v>
                </c:pt>
                <c:pt idx="5908">
                  <c:v>590800</c:v>
                </c:pt>
                <c:pt idx="5909">
                  <c:v>590900</c:v>
                </c:pt>
                <c:pt idx="5910">
                  <c:v>591000</c:v>
                </c:pt>
                <c:pt idx="5911">
                  <c:v>591100</c:v>
                </c:pt>
                <c:pt idx="5912">
                  <c:v>591200</c:v>
                </c:pt>
                <c:pt idx="5913">
                  <c:v>591300</c:v>
                </c:pt>
                <c:pt idx="5914">
                  <c:v>591400</c:v>
                </c:pt>
                <c:pt idx="5915">
                  <c:v>591500</c:v>
                </c:pt>
                <c:pt idx="5916">
                  <c:v>591600</c:v>
                </c:pt>
                <c:pt idx="5917">
                  <c:v>591700</c:v>
                </c:pt>
                <c:pt idx="5918">
                  <c:v>591800</c:v>
                </c:pt>
                <c:pt idx="5919">
                  <c:v>591900</c:v>
                </c:pt>
                <c:pt idx="5920">
                  <c:v>592000</c:v>
                </c:pt>
                <c:pt idx="5921">
                  <c:v>592100</c:v>
                </c:pt>
                <c:pt idx="5922">
                  <c:v>592200</c:v>
                </c:pt>
                <c:pt idx="5923">
                  <c:v>592300</c:v>
                </c:pt>
                <c:pt idx="5924">
                  <c:v>592400</c:v>
                </c:pt>
                <c:pt idx="5925">
                  <c:v>592500</c:v>
                </c:pt>
                <c:pt idx="5926">
                  <c:v>592600</c:v>
                </c:pt>
                <c:pt idx="5927">
                  <c:v>592700</c:v>
                </c:pt>
                <c:pt idx="5928">
                  <c:v>592800</c:v>
                </c:pt>
                <c:pt idx="5929">
                  <c:v>592900</c:v>
                </c:pt>
                <c:pt idx="5930">
                  <c:v>593000</c:v>
                </c:pt>
                <c:pt idx="5931">
                  <c:v>593100</c:v>
                </c:pt>
                <c:pt idx="5932">
                  <c:v>593200</c:v>
                </c:pt>
                <c:pt idx="5933">
                  <c:v>593300</c:v>
                </c:pt>
                <c:pt idx="5934">
                  <c:v>593400</c:v>
                </c:pt>
                <c:pt idx="5935">
                  <c:v>593500</c:v>
                </c:pt>
                <c:pt idx="5936">
                  <c:v>593600</c:v>
                </c:pt>
                <c:pt idx="5937">
                  <c:v>593700</c:v>
                </c:pt>
                <c:pt idx="5938">
                  <c:v>593800</c:v>
                </c:pt>
                <c:pt idx="5939">
                  <c:v>593900</c:v>
                </c:pt>
                <c:pt idx="5940">
                  <c:v>594000</c:v>
                </c:pt>
                <c:pt idx="5941">
                  <c:v>594100</c:v>
                </c:pt>
                <c:pt idx="5942">
                  <c:v>594200</c:v>
                </c:pt>
                <c:pt idx="5943">
                  <c:v>594300</c:v>
                </c:pt>
                <c:pt idx="5944">
                  <c:v>594400</c:v>
                </c:pt>
                <c:pt idx="5945">
                  <c:v>594500</c:v>
                </c:pt>
                <c:pt idx="5946">
                  <c:v>594600</c:v>
                </c:pt>
                <c:pt idx="5947">
                  <c:v>594700</c:v>
                </c:pt>
                <c:pt idx="5948">
                  <c:v>594800</c:v>
                </c:pt>
                <c:pt idx="5949">
                  <c:v>594900</c:v>
                </c:pt>
                <c:pt idx="5950">
                  <c:v>595000</c:v>
                </c:pt>
                <c:pt idx="5951">
                  <c:v>595100</c:v>
                </c:pt>
                <c:pt idx="5952">
                  <c:v>595200</c:v>
                </c:pt>
                <c:pt idx="5953">
                  <c:v>595300</c:v>
                </c:pt>
                <c:pt idx="5954">
                  <c:v>595400</c:v>
                </c:pt>
                <c:pt idx="5955">
                  <c:v>595500</c:v>
                </c:pt>
                <c:pt idx="5956">
                  <c:v>595600</c:v>
                </c:pt>
                <c:pt idx="5957">
                  <c:v>595700</c:v>
                </c:pt>
                <c:pt idx="5958">
                  <c:v>595800</c:v>
                </c:pt>
                <c:pt idx="5959">
                  <c:v>595900</c:v>
                </c:pt>
                <c:pt idx="5960">
                  <c:v>596000</c:v>
                </c:pt>
                <c:pt idx="5961">
                  <c:v>596100</c:v>
                </c:pt>
                <c:pt idx="5962">
                  <c:v>596200</c:v>
                </c:pt>
                <c:pt idx="5963">
                  <c:v>596300</c:v>
                </c:pt>
                <c:pt idx="5964">
                  <c:v>596400</c:v>
                </c:pt>
                <c:pt idx="5965">
                  <c:v>596500</c:v>
                </c:pt>
                <c:pt idx="5966">
                  <c:v>596600</c:v>
                </c:pt>
                <c:pt idx="5967">
                  <c:v>596700</c:v>
                </c:pt>
                <c:pt idx="5968">
                  <c:v>596800</c:v>
                </c:pt>
                <c:pt idx="5969">
                  <c:v>596900</c:v>
                </c:pt>
                <c:pt idx="5970">
                  <c:v>597000</c:v>
                </c:pt>
                <c:pt idx="5971">
                  <c:v>597100</c:v>
                </c:pt>
                <c:pt idx="5972">
                  <c:v>597200</c:v>
                </c:pt>
                <c:pt idx="5973">
                  <c:v>597300</c:v>
                </c:pt>
                <c:pt idx="5974">
                  <c:v>597400</c:v>
                </c:pt>
                <c:pt idx="5975">
                  <c:v>597500</c:v>
                </c:pt>
                <c:pt idx="5976">
                  <c:v>597600</c:v>
                </c:pt>
                <c:pt idx="5977">
                  <c:v>597700</c:v>
                </c:pt>
                <c:pt idx="5978">
                  <c:v>597800</c:v>
                </c:pt>
                <c:pt idx="5979">
                  <c:v>597900</c:v>
                </c:pt>
                <c:pt idx="5980">
                  <c:v>598000</c:v>
                </c:pt>
                <c:pt idx="5981">
                  <c:v>598100</c:v>
                </c:pt>
                <c:pt idx="5982">
                  <c:v>598200</c:v>
                </c:pt>
                <c:pt idx="5983">
                  <c:v>598300</c:v>
                </c:pt>
                <c:pt idx="5984">
                  <c:v>598400</c:v>
                </c:pt>
                <c:pt idx="5985">
                  <c:v>598500</c:v>
                </c:pt>
                <c:pt idx="5986">
                  <c:v>598600</c:v>
                </c:pt>
                <c:pt idx="5987">
                  <c:v>598700</c:v>
                </c:pt>
                <c:pt idx="5988">
                  <c:v>598800</c:v>
                </c:pt>
                <c:pt idx="5989">
                  <c:v>598900</c:v>
                </c:pt>
                <c:pt idx="5990">
                  <c:v>599000</c:v>
                </c:pt>
                <c:pt idx="5991">
                  <c:v>599100</c:v>
                </c:pt>
                <c:pt idx="5992">
                  <c:v>599200</c:v>
                </c:pt>
                <c:pt idx="5993">
                  <c:v>599300</c:v>
                </c:pt>
                <c:pt idx="5994">
                  <c:v>599400</c:v>
                </c:pt>
                <c:pt idx="5995">
                  <c:v>599500</c:v>
                </c:pt>
                <c:pt idx="5996">
                  <c:v>599600</c:v>
                </c:pt>
                <c:pt idx="5997">
                  <c:v>599700</c:v>
                </c:pt>
                <c:pt idx="5998">
                  <c:v>599800</c:v>
                </c:pt>
                <c:pt idx="5999">
                  <c:v>599900</c:v>
                </c:pt>
                <c:pt idx="6000">
                  <c:v>600000</c:v>
                </c:pt>
                <c:pt idx="6001">
                  <c:v>600100</c:v>
                </c:pt>
                <c:pt idx="6002">
                  <c:v>600200</c:v>
                </c:pt>
                <c:pt idx="6003">
                  <c:v>600300</c:v>
                </c:pt>
                <c:pt idx="6004">
                  <c:v>600400</c:v>
                </c:pt>
                <c:pt idx="6005">
                  <c:v>600500</c:v>
                </c:pt>
                <c:pt idx="6006">
                  <c:v>600600</c:v>
                </c:pt>
                <c:pt idx="6007">
                  <c:v>600700</c:v>
                </c:pt>
                <c:pt idx="6008">
                  <c:v>600800</c:v>
                </c:pt>
                <c:pt idx="6009">
                  <c:v>600900</c:v>
                </c:pt>
                <c:pt idx="6010">
                  <c:v>601000</c:v>
                </c:pt>
                <c:pt idx="6011">
                  <c:v>601100</c:v>
                </c:pt>
                <c:pt idx="6012">
                  <c:v>601200</c:v>
                </c:pt>
                <c:pt idx="6013">
                  <c:v>601300</c:v>
                </c:pt>
                <c:pt idx="6014">
                  <c:v>601400</c:v>
                </c:pt>
                <c:pt idx="6015">
                  <c:v>601500</c:v>
                </c:pt>
                <c:pt idx="6016">
                  <c:v>601600</c:v>
                </c:pt>
                <c:pt idx="6017">
                  <c:v>601700</c:v>
                </c:pt>
                <c:pt idx="6018">
                  <c:v>601800</c:v>
                </c:pt>
                <c:pt idx="6019">
                  <c:v>601900</c:v>
                </c:pt>
                <c:pt idx="6020">
                  <c:v>602000</c:v>
                </c:pt>
                <c:pt idx="6021">
                  <c:v>602100</c:v>
                </c:pt>
                <c:pt idx="6022">
                  <c:v>602200</c:v>
                </c:pt>
                <c:pt idx="6023">
                  <c:v>602300</c:v>
                </c:pt>
                <c:pt idx="6024">
                  <c:v>602400</c:v>
                </c:pt>
                <c:pt idx="6025">
                  <c:v>602500</c:v>
                </c:pt>
                <c:pt idx="6026">
                  <c:v>602600</c:v>
                </c:pt>
                <c:pt idx="6027">
                  <c:v>602700</c:v>
                </c:pt>
                <c:pt idx="6028">
                  <c:v>602800</c:v>
                </c:pt>
                <c:pt idx="6029">
                  <c:v>602900</c:v>
                </c:pt>
                <c:pt idx="6030">
                  <c:v>603000</c:v>
                </c:pt>
                <c:pt idx="6031">
                  <c:v>603100</c:v>
                </c:pt>
                <c:pt idx="6032">
                  <c:v>603200</c:v>
                </c:pt>
                <c:pt idx="6033">
                  <c:v>603300</c:v>
                </c:pt>
                <c:pt idx="6034">
                  <c:v>603400</c:v>
                </c:pt>
                <c:pt idx="6035">
                  <c:v>603500</c:v>
                </c:pt>
                <c:pt idx="6036">
                  <c:v>603600</c:v>
                </c:pt>
                <c:pt idx="6037">
                  <c:v>603700</c:v>
                </c:pt>
                <c:pt idx="6038">
                  <c:v>603800</c:v>
                </c:pt>
                <c:pt idx="6039">
                  <c:v>603900</c:v>
                </c:pt>
                <c:pt idx="6040">
                  <c:v>604000</c:v>
                </c:pt>
                <c:pt idx="6041">
                  <c:v>604100</c:v>
                </c:pt>
                <c:pt idx="6042">
                  <c:v>604200</c:v>
                </c:pt>
                <c:pt idx="6043">
                  <c:v>604300</c:v>
                </c:pt>
                <c:pt idx="6044">
                  <c:v>604400</c:v>
                </c:pt>
                <c:pt idx="6045">
                  <c:v>604500</c:v>
                </c:pt>
                <c:pt idx="6046">
                  <c:v>604600</c:v>
                </c:pt>
                <c:pt idx="6047">
                  <c:v>604700</c:v>
                </c:pt>
                <c:pt idx="6048">
                  <c:v>604800</c:v>
                </c:pt>
                <c:pt idx="6049">
                  <c:v>604900</c:v>
                </c:pt>
                <c:pt idx="6050">
                  <c:v>605000</c:v>
                </c:pt>
                <c:pt idx="6051">
                  <c:v>605100</c:v>
                </c:pt>
                <c:pt idx="6052">
                  <c:v>605200</c:v>
                </c:pt>
                <c:pt idx="6053">
                  <c:v>605300</c:v>
                </c:pt>
                <c:pt idx="6054">
                  <c:v>605400</c:v>
                </c:pt>
                <c:pt idx="6055">
                  <c:v>605500</c:v>
                </c:pt>
                <c:pt idx="6056">
                  <c:v>605600</c:v>
                </c:pt>
                <c:pt idx="6057">
                  <c:v>605700</c:v>
                </c:pt>
                <c:pt idx="6058">
                  <c:v>605800</c:v>
                </c:pt>
                <c:pt idx="6059">
                  <c:v>605900</c:v>
                </c:pt>
                <c:pt idx="6060">
                  <c:v>606000</c:v>
                </c:pt>
                <c:pt idx="6061">
                  <c:v>606100</c:v>
                </c:pt>
                <c:pt idx="6062">
                  <c:v>606200</c:v>
                </c:pt>
                <c:pt idx="6063">
                  <c:v>606300</c:v>
                </c:pt>
                <c:pt idx="6064">
                  <c:v>606400</c:v>
                </c:pt>
                <c:pt idx="6065">
                  <c:v>606500</c:v>
                </c:pt>
                <c:pt idx="6066">
                  <c:v>606600</c:v>
                </c:pt>
                <c:pt idx="6067">
                  <c:v>606700</c:v>
                </c:pt>
                <c:pt idx="6068">
                  <c:v>606800</c:v>
                </c:pt>
                <c:pt idx="6069">
                  <c:v>606900</c:v>
                </c:pt>
                <c:pt idx="6070">
                  <c:v>607000</c:v>
                </c:pt>
                <c:pt idx="6071">
                  <c:v>607100</c:v>
                </c:pt>
                <c:pt idx="6072">
                  <c:v>607200</c:v>
                </c:pt>
                <c:pt idx="6073">
                  <c:v>607300</c:v>
                </c:pt>
                <c:pt idx="6074">
                  <c:v>607400</c:v>
                </c:pt>
                <c:pt idx="6075">
                  <c:v>607500</c:v>
                </c:pt>
                <c:pt idx="6076">
                  <c:v>607600</c:v>
                </c:pt>
                <c:pt idx="6077">
                  <c:v>607700</c:v>
                </c:pt>
                <c:pt idx="6078">
                  <c:v>607800</c:v>
                </c:pt>
                <c:pt idx="6079">
                  <c:v>607900</c:v>
                </c:pt>
                <c:pt idx="6080">
                  <c:v>608000</c:v>
                </c:pt>
                <c:pt idx="6081">
                  <c:v>608100</c:v>
                </c:pt>
                <c:pt idx="6082">
                  <c:v>608200</c:v>
                </c:pt>
                <c:pt idx="6083">
                  <c:v>608300</c:v>
                </c:pt>
                <c:pt idx="6084">
                  <c:v>608400</c:v>
                </c:pt>
                <c:pt idx="6085">
                  <c:v>608500</c:v>
                </c:pt>
                <c:pt idx="6086">
                  <c:v>608600</c:v>
                </c:pt>
                <c:pt idx="6087">
                  <c:v>608700</c:v>
                </c:pt>
                <c:pt idx="6088">
                  <c:v>608800</c:v>
                </c:pt>
                <c:pt idx="6089">
                  <c:v>608900</c:v>
                </c:pt>
                <c:pt idx="6090">
                  <c:v>609000</c:v>
                </c:pt>
                <c:pt idx="6091">
                  <c:v>609100</c:v>
                </c:pt>
                <c:pt idx="6092">
                  <c:v>609200</c:v>
                </c:pt>
                <c:pt idx="6093">
                  <c:v>609300</c:v>
                </c:pt>
                <c:pt idx="6094">
                  <c:v>609400</c:v>
                </c:pt>
                <c:pt idx="6095">
                  <c:v>609500</c:v>
                </c:pt>
                <c:pt idx="6096">
                  <c:v>609600</c:v>
                </c:pt>
                <c:pt idx="6097">
                  <c:v>609700</c:v>
                </c:pt>
                <c:pt idx="6098">
                  <c:v>609800</c:v>
                </c:pt>
                <c:pt idx="6099">
                  <c:v>609900</c:v>
                </c:pt>
                <c:pt idx="6100">
                  <c:v>610000</c:v>
                </c:pt>
                <c:pt idx="6101">
                  <c:v>610100</c:v>
                </c:pt>
                <c:pt idx="6102">
                  <c:v>610200</c:v>
                </c:pt>
                <c:pt idx="6103">
                  <c:v>610300</c:v>
                </c:pt>
                <c:pt idx="6104">
                  <c:v>610400</c:v>
                </c:pt>
                <c:pt idx="6105">
                  <c:v>610500</c:v>
                </c:pt>
                <c:pt idx="6106">
                  <c:v>610600</c:v>
                </c:pt>
                <c:pt idx="6107">
                  <c:v>610700</c:v>
                </c:pt>
                <c:pt idx="6108">
                  <c:v>610800</c:v>
                </c:pt>
                <c:pt idx="6109">
                  <c:v>610900</c:v>
                </c:pt>
                <c:pt idx="6110">
                  <c:v>611000</c:v>
                </c:pt>
                <c:pt idx="6111">
                  <c:v>611100</c:v>
                </c:pt>
                <c:pt idx="6112">
                  <c:v>611200</c:v>
                </c:pt>
                <c:pt idx="6113">
                  <c:v>611300</c:v>
                </c:pt>
                <c:pt idx="6114">
                  <c:v>611400</c:v>
                </c:pt>
                <c:pt idx="6115">
                  <c:v>611500</c:v>
                </c:pt>
                <c:pt idx="6116">
                  <c:v>611600</c:v>
                </c:pt>
                <c:pt idx="6117">
                  <c:v>611700</c:v>
                </c:pt>
                <c:pt idx="6118">
                  <c:v>611800</c:v>
                </c:pt>
                <c:pt idx="6119">
                  <c:v>611900</c:v>
                </c:pt>
                <c:pt idx="6120">
                  <c:v>612000</c:v>
                </c:pt>
                <c:pt idx="6121">
                  <c:v>612100</c:v>
                </c:pt>
                <c:pt idx="6122">
                  <c:v>612200</c:v>
                </c:pt>
                <c:pt idx="6123">
                  <c:v>612300</c:v>
                </c:pt>
                <c:pt idx="6124">
                  <c:v>612400</c:v>
                </c:pt>
                <c:pt idx="6125">
                  <c:v>612500</c:v>
                </c:pt>
                <c:pt idx="6126">
                  <c:v>612600</c:v>
                </c:pt>
                <c:pt idx="6127">
                  <c:v>612700</c:v>
                </c:pt>
                <c:pt idx="6128">
                  <c:v>612800</c:v>
                </c:pt>
                <c:pt idx="6129">
                  <c:v>612900</c:v>
                </c:pt>
                <c:pt idx="6130">
                  <c:v>613000</c:v>
                </c:pt>
                <c:pt idx="6131">
                  <c:v>613100</c:v>
                </c:pt>
                <c:pt idx="6132">
                  <c:v>613200</c:v>
                </c:pt>
                <c:pt idx="6133">
                  <c:v>613300</c:v>
                </c:pt>
                <c:pt idx="6134">
                  <c:v>613400</c:v>
                </c:pt>
                <c:pt idx="6135">
                  <c:v>613500</c:v>
                </c:pt>
                <c:pt idx="6136">
                  <c:v>613600</c:v>
                </c:pt>
                <c:pt idx="6137">
                  <c:v>613700</c:v>
                </c:pt>
                <c:pt idx="6138">
                  <c:v>613800</c:v>
                </c:pt>
                <c:pt idx="6139">
                  <c:v>613900</c:v>
                </c:pt>
                <c:pt idx="6140">
                  <c:v>614000</c:v>
                </c:pt>
                <c:pt idx="6141">
                  <c:v>614100</c:v>
                </c:pt>
                <c:pt idx="6142">
                  <c:v>614200</c:v>
                </c:pt>
                <c:pt idx="6143">
                  <c:v>614300</c:v>
                </c:pt>
                <c:pt idx="6144">
                  <c:v>614400</c:v>
                </c:pt>
                <c:pt idx="6145">
                  <c:v>614500</c:v>
                </c:pt>
                <c:pt idx="6146">
                  <c:v>614600</c:v>
                </c:pt>
                <c:pt idx="6147">
                  <c:v>614700</c:v>
                </c:pt>
                <c:pt idx="6148">
                  <c:v>614800</c:v>
                </c:pt>
                <c:pt idx="6149">
                  <c:v>614900</c:v>
                </c:pt>
                <c:pt idx="6150">
                  <c:v>615000</c:v>
                </c:pt>
                <c:pt idx="6151">
                  <c:v>615100</c:v>
                </c:pt>
                <c:pt idx="6152">
                  <c:v>615200</c:v>
                </c:pt>
                <c:pt idx="6153">
                  <c:v>615300</c:v>
                </c:pt>
                <c:pt idx="6154">
                  <c:v>615400</c:v>
                </c:pt>
                <c:pt idx="6155">
                  <c:v>615500</c:v>
                </c:pt>
                <c:pt idx="6156">
                  <c:v>615600</c:v>
                </c:pt>
                <c:pt idx="6157">
                  <c:v>615700</c:v>
                </c:pt>
                <c:pt idx="6158">
                  <c:v>615800</c:v>
                </c:pt>
                <c:pt idx="6159">
                  <c:v>615900</c:v>
                </c:pt>
                <c:pt idx="6160">
                  <c:v>616000</c:v>
                </c:pt>
                <c:pt idx="6161">
                  <c:v>616100</c:v>
                </c:pt>
                <c:pt idx="6162">
                  <c:v>616200</c:v>
                </c:pt>
                <c:pt idx="6163">
                  <c:v>616300</c:v>
                </c:pt>
                <c:pt idx="6164">
                  <c:v>616400</c:v>
                </c:pt>
                <c:pt idx="6165">
                  <c:v>616500</c:v>
                </c:pt>
                <c:pt idx="6166">
                  <c:v>616600</c:v>
                </c:pt>
                <c:pt idx="6167">
                  <c:v>616700</c:v>
                </c:pt>
                <c:pt idx="6168">
                  <c:v>616800</c:v>
                </c:pt>
                <c:pt idx="6169">
                  <c:v>616900</c:v>
                </c:pt>
                <c:pt idx="6170">
                  <c:v>617000</c:v>
                </c:pt>
                <c:pt idx="6171">
                  <c:v>617100</c:v>
                </c:pt>
                <c:pt idx="6172">
                  <c:v>617200</c:v>
                </c:pt>
                <c:pt idx="6173">
                  <c:v>617300</c:v>
                </c:pt>
                <c:pt idx="6174">
                  <c:v>617400</c:v>
                </c:pt>
                <c:pt idx="6175">
                  <c:v>617500</c:v>
                </c:pt>
                <c:pt idx="6176">
                  <c:v>617600</c:v>
                </c:pt>
                <c:pt idx="6177">
                  <c:v>617700</c:v>
                </c:pt>
                <c:pt idx="6178">
                  <c:v>617800</c:v>
                </c:pt>
                <c:pt idx="6179">
                  <c:v>617900</c:v>
                </c:pt>
                <c:pt idx="6180">
                  <c:v>618000</c:v>
                </c:pt>
                <c:pt idx="6181">
                  <c:v>618100</c:v>
                </c:pt>
                <c:pt idx="6182">
                  <c:v>618200</c:v>
                </c:pt>
                <c:pt idx="6183">
                  <c:v>618300</c:v>
                </c:pt>
                <c:pt idx="6184">
                  <c:v>618400</c:v>
                </c:pt>
                <c:pt idx="6185">
                  <c:v>618500</c:v>
                </c:pt>
                <c:pt idx="6186">
                  <c:v>618600</c:v>
                </c:pt>
                <c:pt idx="6187">
                  <c:v>618700</c:v>
                </c:pt>
                <c:pt idx="6188">
                  <c:v>618800</c:v>
                </c:pt>
                <c:pt idx="6189">
                  <c:v>618900</c:v>
                </c:pt>
                <c:pt idx="6190">
                  <c:v>619000</c:v>
                </c:pt>
                <c:pt idx="6191">
                  <c:v>619100</c:v>
                </c:pt>
                <c:pt idx="6192">
                  <c:v>619200</c:v>
                </c:pt>
                <c:pt idx="6193">
                  <c:v>619300</c:v>
                </c:pt>
                <c:pt idx="6194">
                  <c:v>619400</c:v>
                </c:pt>
                <c:pt idx="6195">
                  <c:v>619500</c:v>
                </c:pt>
                <c:pt idx="6196">
                  <c:v>619600</c:v>
                </c:pt>
                <c:pt idx="6197">
                  <c:v>619700</c:v>
                </c:pt>
                <c:pt idx="6198">
                  <c:v>619800</c:v>
                </c:pt>
                <c:pt idx="6199">
                  <c:v>619900</c:v>
                </c:pt>
                <c:pt idx="6200">
                  <c:v>620000</c:v>
                </c:pt>
                <c:pt idx="6201">
                  <c:v>620100</c:v>
                </c:pt>
                <c:pt idx="6202">
                  <c:v>620200</c:v>
                </c:pt>
                <c:pt idx="6203">
                  <c:v>620300</c:v>
                </c:pt>
                <c:pt idx="6204">
                  <c:v>620400</c:v>
                </c:pt>
                <c:pt idx="6205">
                  <c:v>620500</c:v>
                </c:pt>
                <c:pt idx="6206">
                  <c:v>620600</c:v>
                </c:pt>
                <c:pt idx="6207">
                  <c:v>620700</c:v>
                </c:pt>
                <c:pt idx="6208">
                  <c:v>620800</c:v>
                </c:pt>
                <c:pt idx="6209">
                  <c:v>620900</c:v>
                </c:pt>
                <c:pt idx="6210">
                  <c:v>621000</c:v>
                </c:pt>
                <c:pt idx="6211">
                  <c:v>621100</c:v>
                </c:pt>
                <c:pt idx="6212">
                  <c:v>621200</c:v>
                </c:pt>
                <c:pt idx="6213">
                  <c:v>621300</c:v>
                </c:pt>
                <c:pt idx="6214">
                  <c:v>621400</c:v>
                </c:pt>
                <c:pt idx="6215">
                  <c:v>621500</c:v>
                </c:pt>
                <c:pt idx="6216">
                  <c:v>621600</c:v>
                </c:pt>
                <c:pt idx="6217">
                  <c:v>621700</c:v>
                </c:pt>
                <c:pt idx="6218">
                  <c:v>621800</c:v>
                </c:pt>
                <c:pt idx="6219">
                  <c:v>621900</c:v>
                </c:pt>
                <c:pt idx="6220">
                  <c:v>622000</c:v>
                </c:pt>
                <c:pt idx="6221">
                  <c:v>622100</c:v>
                </c:pt>
                <c:pt idx="6222">
                  <c:v>622200</c:v>
                </c:pt>
                <c:pt idx="6223">
                  <c:v>622300</c:v>
                </c:pt>
                <c:pt idx="6224">
                  <c:v>622400</c:v>
                </c:pt>
                <c:pt idx="6225">
                  <c:v>622500</c:v>
                </c:pt>
                <c:pt idx="6226">
                  <c:v>622600</c:v>
                </c:pt>
                <c:pt idx="6227">
                  <c:v>622700</c:v>
                </c:pt>
                <c:pt idx="6228">
                  <c:v>622800</c:v>
                </c:pt>
                <c:pt idx="6229">
                  <c:v>622900</c:v>
                </c:pt>
                <c:pt idx="6230">
                  <c:v>623000</c:v>
                </c:pt>
                <c:pt idx="6231">
                  <c:v>623100</c:v>
                </c:pt>
                <c:pt idx="6232">
                  <c:v>623200</c:v>
                </c:pt>
                <c:pt idx="6233">
                  <c:v>623300</c:v>
                </c:pt>
                <c:pt idx="6234">
                  <c:v>623400</c:v>
                </c:pt>
                <c:pt idx="6235">
                  <c:v>623500</c:v>
                </c:pt>
                <c:pt idx="6236">
                  <c:v>623600</c:v>
                </c:pt>
                <c:pt idx="6237">
                  <c:v>623700</c:v>
                </c:pt>
                <c:pt idx="6238">
                  <c:v>623800</c:v>
                </c:pt>
                <c:pt idx="6239">
                  <c:v>623900</c:v>
                </c:pt>
                <c:pt idx="6240">
                  <c:v>624000</c:v>
                </c:pt>
                <c:pt idx="6241">
                  <c:v>624100</c:v>
                </c:pt>
                <c:pt idx="6242">
                  <c:v>624200</c:v>
                </c:pt>
                <c:pt idx="6243">
                  <c:v>624300</c:v>
                </c:pt>
                <c:pt idx="6244">
                  <c:v>624400</c:v>
                </c:pt>
                <c:pt idx="6245">
                  <c:v>624500</c:v>
                </c:pt>
                <c:pt idx="6246">
                  <c:v>624600</c:v>
                </c:pt>
                <c:pt idx="6247">
                  <c:v>624700</c:v>
                </c:pt>
                <c:pt idx="6248">
                  <c:v>624800</c:v>
                </c:pt>
                <c:pt idx="6249">
                  <c:v>624900</c:v>
                </c:pt>
                <c:pt idx="6250">
                  <c:v>625000</c:v>
                </c:pt>
                <c:pt idx="6251">
                  <c:v>625100</c:v>
                </c:pt>
                <c:pt idx="6252">
                  <c:v>625200</c:v>
                </c:pt>
                <c:pt idx="6253">
                  <c:v>625300</c:v>
                </c:pt>
                <c:pt idx="6254">
                  <c:v>625400</c:v>
                </c:pt>
                <c:pt idx="6255">
                  <c:v>625500</c:v>
                </c:pt>
                <c:pt idx="6256">
                  <c:v>625600</c:v>
                </c:pt>
                <c:pt idx="6257">
                  <c:v>625700</c:v>
                </c:pt>
                <c:pt idx="6258">
                  <c:v>625800</c:v>
                </c:pt>
                <c:pt idx="6259">
                  <c:v>625900</c:v>
                </c:pt>
                <c:pt idx="6260">
                  <c:v>626000</c:v>
                </c:pt>
                <c:pt idx="6261">
                  <c:v>626100</c:v>
                </c:pt>
                <c:pt idx="6262">
                  <c:v>626200</c:v>
                </c:pt>
                <c:pt idx="6263">
                  <c:v>626300</c:v>
                </c:pt>
                <c:pt idx="6264">
                  <c:v>626400</c:v>
                </c:pt>
                <c:pt idx="6265">
                  <c:v>626500</c:v>
                </c:pt>
                <c:pt idx="6266">
                  <c:v>626600</c:v>
                </c:pt>
                <c:pt idx="6267">
                  <c:v>626700</c:v>
                </c:pt>
                <c:pt idx="6268">
                  <c:v>626800</c:v>
                </c:pt>
                <c:pt idx="6269">
                  <c:v>626900</c:v>
                </c:pt>
                <c:pt idx="6270">
                  <c:v>627000</c:v>
                </c:pt>
                <c:pt idx="6271">
                  <c:v>627100</c:v>
                </c:pt>
                <c:pt idx="6272">
                  <c:v>627200</c:v>
                </c:pt>
                <c:pt idx="6273">
                  <c:v>627300</c:v>
                </c:pt>
                <c:pt idx="6274">
                  <c:v>627400</c:v>
                </c:pt>
                <c:pt idx="6275">
                  <c:v>627500</c:v>
                </c:pt>
                <c:pt idx="6276">
                  <c:v>627600</c:v>
                </c:pt>
                <c:pt idx="6277">
                  <c:v>627700</c:v>
                </c:pt>
                <c:pt idx="6278">
                  <c:v>627800</c:v>
                </c:pt>
                <c:pt idx="6279">
                  <c:v>627900</c:v>
                </c:pt>
                <c:pt idx="6280">
                  <c:v>628000</c:v>
                </c:pt>
                <c:pt idx="6281">
                  <c:v>628100</c:v>
                </c:pt>
                <c:pt idx="6282">
                  <c:v>628200</c:v>
                </c:pt>
                <c:pt idx="6283">
                  <c:v>628300</c:v>
                </c:pt>
                <c:pt idx="6284">
                  <c:v>628400</c:v>
                </c:pt>
                <c:pt idx="6285">
                  <c:v>628500</c:v>
                </c:pt>
                <c:pt idx="6286">
                  <c:v>628600</c:v>
                </c:pt>
                <c:pt idx="6287">
                  <c:v>628700</c:v>
                </c:pt>
                <c:pt idx="6288">
                  <c:v>628800</c:v>
                </c:pt>
                <c:pt idx="6289">
                  <c:v>628900</c:v>
                </c:pt>
                <c:pt idx="6290">
                  <c:v>629000</c:v>
                </c:pt>
                <c:pt idx="6291">
                  <c:v>629100</c:v>
                </c:pt>
                <c:pt idx="6292">
                  <c:v>629200</c:v>
                </c:pt>
                <c:pt idx="6293">
                  <c:v>629300</c:v>
                </c:pt>
                <c:pt idx="6294">
                  <c:v>629400</c:v>
                </c:pt>
                <c:pt idx="6295">
                  <c:v>629500</c:v>
                </c:pt>
                <c:pt idx="6296">
                  <c:v>629600</c:v>
                </c:pt>
                <c:pt idx="6297">
                  <c:v>629700</c:v>
                </c:pt>
                <c:pt idx="6298">
                  <c:v>629800</c:v>
                </c:pt>
                <c:pt idx="6299">
                  <c:v>629900</c:v>
                </c:pt>
                <c:pt idx="6300">
                  <c:v>630000</c:v>
                </c:pt>
                <c:pt idx="6301">
                  <c:v>630100</c:v>
                </c:pt>
                <c:pt idx="6302">
                  <c:v>630200</c:v>
                </c:pt>
                <c:pt idx="6303">
                  <c:v>630300</c:v>
                </c:pt>
                <c:pt idx="6304">
                  <c:v>630400</c:v>
                </c:pt>
                <c:pt idx="6305">
                  <c:v>630500</c:v>
                </c:pt>
                <c:pt idx="6306">
                  <c:v>630600</c:v>
                </c:pt>
                <c:pt idx="6307">
                  <c:v>630700</c:v>
                </c:pt>
                <c:pt idx="6308">
                  <c:v>630800</c:v>
                </c:pt>
                <c:pt idx="6309">
                  <c:v>630900</c:v>
                </c:pt>
                <c:pt idx="6310">
                  <c:v>631000</c:v>
                </c:pt>
                <c:pt idx="6311">
                  <c:v>631100</c:v>
                </c:pt>
                <c:pt idx="6312">
                  <c:v>631200</c:v>
                </c:pt>
                <c:pt idx="6313">
                  <c:v>631300</c:v>
                </c:pt>
                <c:pt idx="6314">
                  <c:v>631400</c:v>
                </c:pt>
                <c:pt idx="6315">
                  <c:v>631500</c:v>
                </c:pt>
                <c:pt idx="6316">
                  <c:v>631600</c:v>
                </c:pt>
                <c:pt idx="6317">
                  <c:v>631700</c:v>
                </c:pt>
                <c:pt idx="6318">
                  <c:v>631800</c:v>
                </c:pt>
                <c:pt idx="6319">
                  <c:v>631900</c:v>
                </c:pt>
                <c:pt idx="6320">
                  <c:v>632000</c:v>
                </c:pt>
                <c:pt idx="6321">
                  <c:v>632100</c:v>
                </c:pt>
                <c:pt idx="6322">
                  <c:v>632200</c:v>
                </c:pt>
                <c:pt idx="6323">
                  <c:v>632300</c:v>
                </c:pt>
                <c:pt idx="6324">
                  <c:v>632400</c:v>
                </c:pt>
                <c:pt idx="6325">
                  <c:v>632500</c:v>
                </c:pt>
                <c:pt idx="6326">
                  <c:v>632600</c:v>
                </c:pt>
                <c:pt idx="6327">
                  <c:v>632700</c:v>
                </c:pt>
                <c:pt idx="6328">
                  <c:v>632800</c:v>
                </c:pt>
                <c:pt idx="6329">
                  <c:v>632900</c:v>
                </c:pt>
                <c:pt idx="6330">
                  <c:v>633000</c:v>
                </c:pt>
                <c:pt idx="6331">
                  <c:v>633100</c:v>
                </c:pt>
                <c:pt idx="6332">
                  <c:v>633200</c:v>
                </c:pt>
                <c:pt idx="6333">
                  <c:v>633300</c:v>
                </c:pt>
                <c:pt idx="6334">
                  <c:v>633400</c:v>
                </c:pt>
                <c:pt idx="6335">
                  <c:v>633500</c:v>
                </c:pt>
                <c:pt idx="6336">
                  <c:v>633600</c:v>
                </c:pt>
                <c:pt idx="6337">
                  <c:v>633700</c:v>
                </c:pt>
                <c:pt idx="6338">
                  <c:v>633800</c:v>
                </c:pt>
                <c:pt idx="6339">
                  <c:v>633900</c:v>
                </c:pt>
                <c:pt idx="6340">
                  <c:v>634000</c:v>
                </c:pt>
                <c:pt idx="6341">
                  <c:v>634100</c:v>
                </c:pt>
                <c:pt idx="6342">
                  <c:v>634200</c:v>
                </c:pt>
                <c:pt idx="6343">
                  <c:v>634300</c:v>
                </c:pt>
                <c:pt idx="6344">
                  <c:v>634400</c:v>
                </c:pt>
                <c:pt idx="6345">
                  <c:v>634500</c:v>
                </c:pt>
                <c:pt idx="6346">
                  <c:v>634600</c:v>
                </c:pt>
                <c:pt idx="6347">
                  <c:v>634700</c:v>
                </c:pt>
                <c:pt idx="6348">
                  <c:v>634800</c:v>
                </c:pt>
                <c:pt idx="6349">
                  <c:v>634900</c:v>
                </c:pt>
                <c:pt idx="6350">
                  <c:v>635000</c:v>
                </c:pt>
                <c:pt idx="6351">
                  <c:v>635100</c:v>
                </c:pt>
                <c:pt idx="6352">
                  <c:v>635200</c:v>
                </c:pt>
                <c:pt idx="6353">
                  <c:v>635300</c:v>
                </c:pt>
                <c:pt idx="6354">
                  <c:v>635400</c:v>
                </c:pt>
                <c:pt idx="6355">
                  <c:v>635500</c:v>
                </c:pt>
                <c:pt idx="6356">
                  <c:v>635600</c:v>
                </c:pt>
                <c:pt idx="6357">
                  <c:v>635700</c:v>
                </c:pt>
                <c:pt idx="6358">
                  <c:v>635800</c:v>
                </c:pt>
                <c:pt idx="6359">
                  <c:v>635900</c:v>
                </c:pt>
                <c:pt idx="6360">
                  <c:v>636000</c:v>
                </c:pt>
                <c:pt idx="6361">
                  <c:v>636100</c:v>
                </c:pt>
                <c:pt idx="6362">
                  <c:v>636200</c:v>
                </c:pt>
                <c:pt idx="6363">
                  <c:v>636300</c:v>
                </c:pt>
                <c:pt idx="6364">
                  <c:v>636400</c:v>
                </c:pt>
                <c:pt idx="6365">
                  <c:v>636500</c:v>
                </c:pt>
                <c:pt idx="6366">
                  <c:v>636600</c:v>
                </c:pt>
                <c:pt idx="6367">
                  <c:v>636700</c:v>
                </c:pt>
                <c:pt idx="6368">
                  <c:v>636800</c:v>
                </c:pt>
                <c:pt idx="6369">
                  <c:v>636900</c:v>
                </c:pt>
                <c:pt idx="6370">
                  <c:v>637000</c:v>
                </c:pt>
                <c:pt idx="6371">
                  <c:v>637100</c:v>
                </c:pt>
                <c:pt idx="6372">
                  <c:v>637200</c:v>
                </c:pt>
                <c:pt idx="6373">
                  <c:v>637300</c:v>
                </c:pt>
                <c:pt idx="6374">
                  <c:v>637400</c:v>
                </c:pt>
                <c:pt idx="6375">
                  <c:v>637500</c:v>
                </c:pt>
                <c:pt idx="6376">
                  <c:v>637600</c:v>
                </c:pt>
                <c:pt idx="6377">
                  <c:v>637700</c:v>
                </c:pt>
                <c:pt idx="6378">
                  <c:v>637800</c:v>
                </c:pt>
                <c:pt idx="6379">
                  <c:v>637900</c:v>
                </c:pt>
                <c:pt idx="6380">
                  <c:v>638000</c:v>
                </c:pt>
                <c:pt idx="6381">
                  <c:v>638100</c:v>
                </c:pt>
                <c:pt idx="6382">
                  <c:v>638200</c:v>
                </c:pt>
                <c:pt idx="6383">
                  <c:v>638300</c:v>
                </c:pt>
                <c:pt idx="6384">
                  <c:v>638400</c:v>
                </c:pt>
                <c:pt idx="6385">
                  <c:v>638500</c:v>
                </c:pt>
                <c:pt idx="6386">
                  <c:v>638600</c:v>
                </c:pt>
                <c:pt idx="6387">
                  <c:v>638700</c:v>
                </c:pt>
                <c:pt idx="6388">
                  <c:v>638800</c:v>
                </c:pt>
                <c:pt idx="6389">
                  <c:v>638900</c:v>
                </c:pt>
                <c:pt idx="6390">
                  <c:v>639000</c:v>
                </c:pt>
                <c:pt idx="6391">
                  <c:v>639100</c:v>
                </c:pt>
                <c:pt idx="6392">
                  <c:v>639200</c:v>
                </c:pt>
                <c:pt idx="6393">
                  <c:v>639300</c:v>
                </c:pt>
                <c:pt idx="6394">
                  <c:v>639400</c:v>
                </c:pt>
                <c:pt idx="6395">
                  <c:v>639500</c:v>
                </c:pt>
                <c:pt idx="6396">
                  <c:v>639600</c:v>
                </c:pt>
                <c:pt idx="6397">
                  <c:v>639700</c:v>
                </c:pt>
                <c:pt idx="6398">
                  <c:v>639800</c:v>
                </c:pt>
                <c:pt idx="6399">
                  <c:v>639900</c:v>
                </c:pt>
                <c:pt idx="6400">
                  <c:v>640000</c:v>
                </c:pt>
                <c:pt idx="6401">
                  <c:v>640100</c:v>
                </c:pt>
                <c:pt idx="6402">
                  <c:v>640200</c:v>
                </c:pt>
                <c:pt idx="6403">
                  <c:v>640300</c:v>
                </c:pt>
                <c:pt idx="6404">
                  <c:v>640400</c:v>
                </c:pt>
                <c:pt idx="6405">
                  <c:v>640500</c:v>
                </c:pt>
                <c:pt idx="6406">
                  <c:v>640600</c:v>
                </c:pt>
                <c:pt idx="6407">
                  <c:v>640700</c:v>
                </c:pt>
                <c:pt idx="6408">
                  <c:v>640800</c:v>
                </c:pt>
                <c:pt idx="6409">
                  <c:v>640900</c:v>
                </c:pt>
                <c:pt idx="6410">
                  <c:v>641000</c:v>
                </c:pt>
                <c:pt idx="6411">
                  <c:v>641100</c:v>
                </c:pt>
                <c:pt idx="6412">
                  <c:v>641200</c:v>
                </c:pt>
                <c:pt idx="6413">
                  <c:v>641300</c:v>
                </c:pt>
                <c:pt idx="6414">
                  <c:v>641400</c:v>
                </c:pt>
                <c:pt idx="6415">
                  <c:v>641500</c:v>
                </c:pt>
                <c:pt idx="6416">
                  <c:v>641600</c:v>
                </c:pt>
                <c:pt idx="6417">
                  <c:v>641700</c:v>
                </c:pt>
                <c:pt idx="6418">
                  <c:v>641800</c:v>
                </c:pt>
                <c:pt idx="6419">
                  <c:v>641900</c:v>
                </c:pt>
                <c:pt idx="6420">
                  <c:v>642000</c:v>
                </c:pt>
                <c:pt idx="6421">
                  <c:v>642100</c:v>
                </c:pt>
                <c:pt idx="6422">
                  <c:v>642200</c:v>
                </c:pt>
                <c:pt idx="6423">
                  <c:v>642300</c:v>
                </c:pt>
                <c:pt idx="6424">
                  <c:v>642400</c:v>
                </c:pt>
                <c:pt idx="6425">
                  <c:v>642500</c:v>
                </c:pt>
                <c:pt idx="6426">
                  <c:v>642600</c:v>
                </c:pt>
                <c:pt idx="6427">
                  <c:v>642700</c:v>
                </c:pt>
                <c:pt idx="6428">
                  <c:v>642800</c:v>
                </c:pt>
                <c:pt idx="6429">
                  <c:v>642900</c:v>
                </c:pt>
                <c:pt idx="6430">
                  <c:v>643000</c:v>
                </c:pt>
                <c:pt idx="6431">
                  <c:v>643100</c:v>
                </c:pt>
                <c:pt idx="6432">
                  <c:v>643200</c:v>
                </c:pt>
                <c:pt idx="6433">
                  <c:v>643300</c:v>
                </c:pt>
                <c:pt idx="6434">
                  <c:v>643400</c:v>
                </c:pt>
                <c:pt idx="6435">
                  <c:v>643500</c:v>
                </c:pt>
                <c:pt idx="6436">
                  <c:v>643600</c:v>
                </c:pt>
                <c:pt idx="6437">
                  <c:v>643700</c:v>
                </c:pt>
                <c:pt idx="6438">
                  <c:v>643800</c:v>
                </c:pt>
                <c:pt idx="6439">
                  <c:v>643900</c:v>
                </c:pt>
                <c:pt idx="6440">
                  <c:v>644000</c:v>
                </c:pt>
                <c:pt idx="6441">
                  <c:v>644100</c:v>
                </c:pt>
                <c:pt idx="6442">
                  <c:v>644200</c:v>
                </c:pt>
                <c:pt idx="6443">
                  <c:v>644300</c:v>
                </c:pt>
                <c:pt idx="6444">
                  <c:v>644400</c:v>
                </c:pt>
                <c:pt idx="6445">
                  <c:v>644500</c:v>
                </c:pt>
                <c:pt idx="6446">
                  <c:v>644600</c:v>
                </c:pt>
                <c:pt idx="6447">
                  <c:v>644700</c:v>
                </c:pt>
                <c:pt idx="6448">
                  <c:v>644800</c:v>
                </c:pt>
                <c:pt idx="6449">
                  <c:v>644900</c:v>
                </c:pt>
                <c:pt idx="6450">
                  <c:v>645000</c:v>
                </c:pt>
                <c:pt idx="6451">
                  <c:v>645100</c:v>
                </c:pt>
                <c:pt idx="6452">
                  <c:v>645200</c:v>
                </c:pt>
                <c:pt idx="6453">
                  <c:v>645300</c:v>
                </c:pt>
                <c:pt idx="6454">
                  <c:v>645400</c:v>
                </c:pt>
                <c:pt idx="6455">
                  <c:v>645500</c:v>
                </c:pt>
                <c:pt idx="6456">
                  <c:v>645600</c:v>
                </c:pt>
                <c:pt idx="6457">
                  <c:v>645700</c:v>
                </c:pt>
                <c:pt idx="6458">
                  <c:v>645800</c:v>
                </c:pt>
                <c:pt idx="6459">
                  <c:v>645900</c:v>
                </c:pt>
                <c:pt idx="6460">
                  <c:v>646000</c:v>
                </c:pt>
                <c:pt idx="6461">
                  <c:v>646100</c:v>
                </c:pt>
                <c:pt idx="6462">
                  <c:v>646200</c:v>
                </c:pt>
                <c:pt idx="6463">
                  <c:v>646300</c:v>
                </c:pt>
                <c:pt idx="6464">
                  <c:v>646400</c:v>
                </c:pt>
                <c:pt idx="6465">
                  <c:v>646500</c:v>
                </c:pt>
                <c:pt idx="6466">
                  <c:v>646600</c:v>
                </c:pt>
                <c:pt idx="6467">
                  <c:v>646700</c:v>
                </c:pt>
                <c:pt idx="6468">
                  <c:v>646800</c:v>
                </c:pt>
                <c:pt idx="6469">
                  <c:v>646900</c:v>
                </c:pt>
                <c:pt idx="6470">
                  <c:v>647000</c:v>
                </c:pt>
                <c:pt idx="6471">
                  <c:v>647100</c:v>
                </c:pt>
                <c:pt idx="6472">
                  <c:v>647200</c:v>
                </c:pt>
                <c:pt idx="6473">
                  <c:v>647300</c:v>
                </c:pt>
                <c:pt idx="6474">
                  <c:v>647400</c:v>
                </c:pt>
                <c:pt idx="6475">
                  <c:v>647500</c:v>
                </c:pt>
                <c:pt idx="6476">
                  <c:v>647600</c:v>
                </c:pt>
                <c:pt idx="6477">
                  <c:v>647700</c:v>
                </c:pt>
                <c:pt idx="6478">
                  <c:v>647800</c:v>
                </c:pt>
                <c:pt idx="6479">
                  <c:v>647900</c:v>
                </c:pt>
                <c:pt idx="6480">
                  <c:v>648000</c:v>
                </c:pt>
                <c:pt idx="6481">
                  <c:v>648100</c:v>
                </c:pt>
                <c:pt idx="6482">
                  <c:v>648200</c:v>
                </c:pt>
                <c:pt idx="6483">
                  <c:v>648300</c:v>
                </c:pt>
                <c:pt idx="6484">
                  <c:v>648400</c:v>
                </c:pt>
                <c:pt idx="6485">
                  <c:v>648500</c:v>
                </c:pt>
                <c:pt idx="6486">
                  <c:v>648600</c:v>
                </c:pt>
                <c:pt idx="6487">
                  <c:v>648700</c:v>
                </c:pt>
                <c:pt idx="6488">
                  <c:v>648800</c:v>
                </c:pt>
                <c:pt idx="6489">
                  <c:v>648900</c:v>
                </c:pt>
                <c:pt idx="6490">
                  <c:v>649000</c:v>
                </c:pt>
                <c:pt idx="6491">
                  <c:v>649100</c:v>
                </c:pt>
                <c:pt idx="6492">
                  <c:v>649200</c:v>
                </c:pt>
                <c:pt idx="6493">
                  <c:v>649300</c:v>
                </c:pt>
                <c:pt idx="6494">
                  <c:v>649400</c:v>
                </c:pt>
                <c:pt idx="6495">
                  <c:v>649500</c:v>
                </c:pt>
                <c:pt idx="6496">
                  <c:v>649600</c:v>
                </c:pt>
                <c:pt idx="6497">
                  <c:v>649700</c:v>
                </c:pt>
                <c:pt idx="6498">
                  <c:v>649800</c:v>
                </c:pt>
                <c:pt idx="6499">
                  <c:v>649900</c:v>
                </c:pt>
                <c:pt idx="6500">
                  <c:v>650000</c:v>
                </c:pt>
                <c:pt idx="6501">
                  <c:v>650100</c:v>
                </c:pt>
                <c:pt idx="6502">
                  <c:v>650200</c:v>
                </c:pt>
                <c:pt idx="6503">
                  <c:v>650300</c:v>
                </c:pt>
                <c:pt idx="6504">
                  <c:v>650400</c:v>
                </c:pt>
                <c:pt idx="6505">
                  <c:v>650500</c:v>
                </c:pt>
                <c:pt idx="6506">
                  <c:v>650600</c:v>
                </c:pt>
                <c:pt idx="6507">
                  <c:v>650700</c:v>
                </c:pt>
                <c:pt idx="6508">
                  <c:v>650800</c:v>
                </c:pt>
                <c:pt idx="6509">
                  <c:v>650900</c:v>
                </c:pt>
                <c:pt idx="6510">
                  <c:v>651000</c:v>
                </c:pt>
                <c:pt idx="6511">
                  <c:v>651100</c:v>
                </c:pt>
                <c:pt idx="6512">
                  <c:v>651200</c:v>
                </c:pt>
                <c:pt idx="6513">
                  <c:v>651300</c:v>
                </c:pt>
                <c:pt idx="6514">
                  <c:v>651400</c:v>
                </c:pt>
                <c:pt idx="6515">
                  <c:v>651500</c:v>
                </c:pt>
                <c:pt idx="6516">
                  <c:v>651600</c:v>
                </c:pt>
                <c:pt idx="6517">
                  <c:v>651700</c:v>
                </c:pt>
                <c:pt idx="6518">
                  <c:v>651800</c:v>
                </c:pt>
                <c:pt idx="6519">
                  <c:v>651900</c:v>
                </c:pt>
                <c:pt idx="6520">
                  <c:v>652000</c:v>
                </c:pt>
                <c:pt idx="6521">
                  <c:v>652100</c:v>
                </c:pt>
                <c:pt idx="6522">
                  <c:v>652200</c:v>
                </c:pt>
                <c:pt idx="6523">
                  <c:v>652300</c:v>
                </c:pt>
                <c:pt idx="6524">
                  <c:v>652400</c:v>
                </c:pt>
                <c:pt idx="6525">
                  <c:v>652500</c:v>
                </c:pt>
                <c:pt idx="6526">
                  <c:v>652600</c:v>
                </c:pt>
                <c:pt idx="6527">
                  <c:v>652700</c:v>
                </c:pt>
                <c:pt idx="6528">
                  <c:v>652800</c:v>
                </c:pt>
                <c:pt idx="6529">
                  <c:v>652900</c:v>
                </c:pt>
                <c:pt idx="6530">
                  <c:v>653000</c:v>
                </c:pt>
                <c:pt idx="6531">
                  <c:v>653100</c:v>
                </c:pt>
                <c:pt idx="6532">
                  <c:v>653200</c:v>
                </c:pt>
                <c:pt idx="6533">
                  <c:v>653300</c:v>
                </c:pt>
                <c:pt idx="6534">
                  <c:v>653400</c:v>
                </c:pt>
                <c:pt idx="6535">
                  <c:v>653500</c:v>
                </c:pt>
                <c:pt idx="6536">
                  <c:v>653600</c:v>
                </c:pt>
                <c:pt idx="6537">
                  <c:v>653700</c:v>
                </c:pt>
                <c:pt idx="6538">
                  <c:v>653800</c:v>
                </c:pt>
                <c:pt idx="6539">
                  <c:v>653900</c:v>
                </c:pt>
                <c:pt idx="6540">
                  <c:v>654000</c:v>
                </c:pt>
                <c:pt idx="6541">
                  <c:v>654100</c:v>
                </c:pt>
                <c:pt idx="6542">
                  <c:v>654200</c:v>
                </c:pt>
                <c:pt idx="6543">
                  <c:v>654300</c:v>
                </c:pt>
                <c:pt idx="6544">
                  <c:v>654400</c:v>
                </c:pt>
                <c:pt idx="6545">
                  <c:v>654500</c:v>
                </c:pt>
                <c:pt idx="6546">
                  <c:v>654600</c:v>
                </c:pt>
                <c:pt idx="6547">
                  <c:v>654700</c:v>
                </c:pt>
                <c:pt idx="6548">
                  <c:v>654800</c:v>
                </c:pt>
                <c:pt idx="6549">
                  <c:v>654900</c:v>
                </c:pt>
                <c:pt idx="6550">
                  <c:v>655000</c:v>
                </c:pt>
                <c:pt idx="6551">
                  <c:v>655100</c:v>
                </c:pt>
                <c:pt idx="6552">
                  <c:v>655200</c:v>
                </c:pt>
                <c:pt idx="6553">
                  <c:v>655300</c:v>
                </c:pt>
                <c:pt idx="6554">
                  <c:v>655400</c:v>
                </c:pt>
                <c:pt idx="6555">
                  <c:v>655500</c:v>
                </c:pt>
                <c:pt idx="6556">
                  <c:v>655600</c:v>
                </c:pt>
                <c:pt idx="6557">
                  <c:v>655700</c:v>
                </c:pt>
                <c:pt idx="6558">
                  <c:v>655800</c:v>
                </c:pt>
                <c:pt idx="6559">
                  <c:v>655900</c:v>
                </c:pt>
                <c:pt idx="6560">
                  <c:v>656000</c:v>
                </c:pt>
                <c:pt idx="6561">
                  <c:v>656100</c:v>
                </c:pt>
                <c:pt idx="6562">
                  <c:v>656200</c:v>
                </c:pt>
                <c:pt idx="6563">
                  <c:v>656300</c:v>
                </c:pt>
                <c:pt idx="6564">
                  <c:v>656400</c:v>
                </c:pt>
                <c:pt idx="6565">
                  <c:v>656500</c:v>
                </c:pt>
                <c:pt idx="6566">
                  <c:v>656600</c:v>
                </c:pt>
                <c:pt idx="6567">
                  <c:v>656700</c:v>
                </c:pt>
                <c:pt idx="6568">
                  <c:v>656800</c:v>
                </c:pt>
                <c:pt idx="6569">
                  <c:v>656900</c:v>
                </c:pt>
                <c:pt idx="6570">
                  <c:v>657000</c:v>
                </c:pt>
                <c:pt idx="6571">
                  <c:v>657100</c:v>
                </c:pt>
                <c:pt idx="6572">
                  <c:v>657200</c:v>
                </c:pt>
                <c:pt idx="6573">
                  <c:v>657300</c:v>
                </c:pt>
                <c:pt idx="6574">
                  <c:v>657400</c:v>
                </c:pt>
                <c:pt idx="6575">
                  <c:v>657500</c:v>
                </c:pt>
                <c:pt idx="6576">
                  <c:v>657600</c:v>
                </c:pt>
                <c:pt idx="6577">
                  <c:v>657700</c:v>
                </c:pt>
                <c:pt idx="6578">
                  <c:v>657800</c:v>
                </c:pt>
                <c:pt idx="6579">
                  <c:v>657900</c:v>
                </c:pt>
                <c:pt idx="6580">
                  <c:v>658000</c:v>
                </c:pt>
                <c:pt idx="6581">
                  <c:v>658100</c:v>
                </c:pt>
                <c:pt idx="6582">
                  <c:v>658200</c:v>
                </c:pt>
                <c:pt idx="6583">
                  <c:v>658300</c:v>
                </c:pt>
                <c:pt idx="6584">
                  <c:v>658400</c:v>
                </c:pt>
                <c:pt idx="6585">
                  <c:v>658500</c:v>
                </c:pt>
                <c:pt idx="6586">
                  <c:v>658600</c:v>
                </c:pt>
                <c:pt idx="6587">
                  <c:v>658700</c:v>
                </c:pt>
                <c:pt idx="6588">
                  <c:v>658800</c:v>
                </c:pt>
                <c:pt idx="6589">
                  <c:v>658900</c:v>
                </c:pt>
                <c:pt idx="6590">
                  <c:v>659000</c:v>
                </c:pt>
                <c:pt idx="6591">
                  <c:v>659100</c:v>
                </c:pt>
                <c:pt idx="6592">
                  <c:v>659200</c:v>
                </c:pt>
                <c:pt idx="6593">
                  <c:v>659300</c:v>
                </c:pt>
                <c:pt idx="6594">
                  <c:v>659400</c:v>
                </c:pt>
                <c:pt idx="6595">
                  <c:v>659500</c:v>
                </c:pt>
                <c:pt idx="6596">
                  <c:v>659600</c:v>
                </c:pt>
                <c:pt idx="6597">
                  <c:v>659700</c:v>
                </c:pt>
                <c:pt idx="6598">
                  <c:v>659800</c:v>
                </c:pt>
                <c:pt idx="6599">
                  <c:v>659900</c:v>
                </c:pt>
                <c:pt idx="6600">
                  <c:v>660000</c:v>
                </c:pt>
                <c:pt idx="6601">
                  <c:v>660100</c:v>
                </c:pt>
                <c:pt idx="6602">
                  <c:v>660200</c:v>
                </c:pt>
                <c:pt idx="6603">
                  <c:v>660300</c:v>
                </c:pt>
                <c:pt idx="6604">
                  <c:v>660400</c:v>
                </c:pt>
                <c:pt idx="6605">
                  <c:v>660500</c:v>
                </c:pt>
                <c:pt idx="6606">
                  <c:v>660600</c:v>
                </c:pt>
                <c:pt idx="6607">
                  <c:v>660700</c:v>
                </c:pt>
                <c:pt idx="6608">
                  <c:v>660800</c:v>
                </c:pt>
                <c:pt idx="6609">
                  <c:v>660900</c:v>
                </c:pt>
                <c:pt idx="6610">
                  <c:v>661000</c:v>
                </c:pt>
                <c:pt idx="6611">
                  <c:v>661100</c:v>
                </c:pt>
                <c:pt idx="6612">
                  <c:v>661200</c:v>
                </c:pt>
                <c:pt idx="6613">
                  <c:v>661300</c:v>
                </c:pt>
                <c:pt idx="6614">
                  <c:v>661400</c:v>
                </c:pt>
                <c:pt idx="6615">
                  <c:v>661500</c:v>
                </c:pt>
                <c:pt idx="6616">
                  <c:v>661600</c:v>
                </c:pt>
                <c:pt idx="6617">
                  <c:v>661700</c:v>
                </c:pt>
                <c:pt idx="6618">
                  <c:v>661800</c:v>
                </c:pt>
                <c:pt idx="6619">
                  <c:v>661900</c:v>
                </c:pt>
                <c:pt idx="6620">
                  <c:v>662000</c:v>
                </c:pt>
                <c:pt idx="6621">
                  <c:v>662100</c:v>
                </c:pt>
                <c:pt idx="6622">
                  <c:v>662200</c:v>
                </c:pt>
                <c:pt idx="6623">
                  <c:v>662300</c:v>
                </c:pt>
                <c:pt idx="6624">
                  <c:v>662400</c:v>
                </c:pt>
                <c:pt idx="6625">
                  <c:v>662500</c:v>
                </c:pt>
                <c:pt idx="6626">
                  <c:v>662600</c:v>
                </c:pt>
                <c:pt idx="6627">
                  <c:v>662700</c:v>
                </c:pt>
                <c:pt idx="6628">
                  <c:v>662800</c:v>
                </c:pt>
                <c:pt idx="6629">
                  <c:v>662900</c:v>
                </c:pt>
                <c:pt idx="6630">
                  <c:v>663000</c:v>
                </c:pt>
                <c:pt idx="6631">
                  <c:v>663100</c:v>
                </c:pt>
                <c:pt idx="6632">
                  <c:v>663200</c:v>
                </c:pt>
                <c:pt idx="6633">
                  <c:v>663300</c:v>
                </c:pt>
                <c:pt idx="6634">
                  <c:v>663400</c:v>
                </c:pt>
                <c:pt idx="6635">
                  <c:v>663500</c:v>
                </c:pt>
                <c:pt idx="6636">
                  <c:v>663600</c:v>
                </c:pt>
                <c:pt idx="6637">
                  <c:v>663700</c:v>
                </c:pt>
                <c:pt idx="6638">
                  <c:v>663800</c:v>
                </c:pt>
                <c:pt idx="6639">
                  <c:v>663900</c:v>
                </c:pt>
                <c:pt idx="6640">
                  <c:v>664000</c:v>
                </c:pt>
                <c:pt idx="6641">
                  <c:v>664100</c:v>
                </c:pt>
                <c:pt idx="6642">
                  <c:v>664200</c:v>
                </c:pt>
                <c:pt idx="6643">
                  <c:v>664300</c:v>
                </c:pt>
                <c:pt idx="6644">
                  <c:v>664400</c:v>
                </c:pt>
                <c:pt idx="6645">
                  <c:v>664500</c:v>
                </c:pt>
                <c:pt idx="6646">
                  <c:v>664600</c:v>
                </c:pt>
                <c:pt idx="6647">
                  <c:v>664700</c:v>
                </c:pt>
                <c:pt idx="6648">
                  <c:v>664800</c:v>
                </c:pt>
                <c:pt idx="6649">
                  <c:v>664900</c:v>
                </c:pt>
                <c:pt idx="6650">
                  <c:v>665000</c:v>
                </c:pt>
                <c:pt idx="6651">
                  <c:v>665100</c:v>
                </c:pt>
                <c:pt idx="6652">
                  <c:v>665200</c:v>
                </c:pt>
                <c:pt idx="6653">
                  <c:v>665300</c:v>
                </c:pt>
                <c:pt idx="6654">
                  <c:v>665400</c:v>
                </c:pt>
                <c:pt idx="6655">
                  <c:v>665500</c:v>
                </c:pt>
                <c:pt idx="6656">
                  <c:v>665600</c:v>
                </c:pt>
                <c:pt idx="6657">
                  <c:v>665700</c:v>
                </c:pt>
                <c:pt idx="6658">
                  <c:v>665800</c:v>
                </c:pt>
                <c:pt idx="6659">
                  <c:v>665900</c:v>
                </c:pt>
                <c:pt idx="6660">
                  <c:v>666000</c:v>
                </c:pt>
                <c:pt idx="6661">
                  <c:v>666100</c:v>
                </c:pt>
                <c:pt idx="6662">
                  <c:v>666200</c:v>
                </c:pt>
                <c:pt idx="6663">
                  <c:v>666300</c:v>
                </c:pt>
                <c:pt idx="6664">
                  <c:v>666400</c:v>
                </c:pt>
                <c:pt idx="6665">
                  <c:v>666500</c:v>
                </c:pt>
                <c:pt idx="6666">
                  <c:v>666600</c:v>
                </c:pt>
                <c:pt idx="6667">
                  <c:v>666700</c:v>
                </c:pt>
                <c:pt idx="6668">
                  <c:v>666800</c:v>
                </c:pt>
                <c:pt idx="6669">
                  <c:v>666900</c:v>
                </c:pt>
                <c:pt idx="6670">
                  <c:v>667000</c:v>
                </c:pt>
                <c:pt idx="6671">
                  <c:v>667100</c:v>
                </c:pt>
                <c:pt idx="6672">
                  <c:v>667200</c:v>
                </c:pt>
                <c:pt idx="6673">
                  <c:v>667300</c:v>
                </c:pt>
                <c:pt idx="6674">
                  <c:v>667400</c:v>
                </c:pt>
                <c:pt idx="6675">
                  <c:v>667500</c:v>
                </c:pt>
                <c:pt idx="6676">
                  <c:v>667600</c:v>
                </c:pt>
                <c:pt idx="6677">
                  <c:v>667700</c:v>
                </c:pt>
                <c:pt idx="6678">
                  <c:v>667800</c:v>
                </c:pt>
                <c:pt idx="6679">
                  <c:v>667900</c:v>
                </c:pt>
                <c:pt idx="6680">
                  <c:v>668000</c:v>
                </c:pt>
                <c:pt idx="6681">
                  <c:v>668100</c:v>
                </c:pt>
                <c:pt idx="6682">
                  <c:v>668200</c:v>
                </c:pt>
                <c:pt idx="6683">
                  <c:v>668300</c:v>
                </c:pt>
                <c:pt idx="6684">
                  <c:v>668400</c:v>
                </c:pt>
                <c:pt idx="6685">
                  <c:v>668500</c:v>
                </c:pt>
                <c:pt idx="6686">
                  <c:v>668600</c:v>
                </c:pt>
                <c:pt idx="6687">
                  <c:v>668700</c:v>
                </c:pt>
                <c:pt idx="6688">
                  <c:v>668800</c:v>
                </c:pt>
                <c:pt idx="6689">
                  <c:v>668900</c:v>
                </c:pt>
                <c:pt idx="6690">
                  <c:v>669000</c:v>
                </c:pt>
                <c:pt idx="6691">
                  <c:v>669100</c:v>
                </c:pt>
                <c:pt idx="6692">
                  <c:v>669200</c:v>
                </c:pt>
                <c:pt idx="6693">
                  <c:v>669300</c:v>
                </c:pt>
                <c:pt idx="6694">
                  <c:v>669400</c:v>
                </c:pt>
                <c:pt idx="6695">
                  <c:v>669500</c:v>
                </c:pt>
                <c:pt idx="6696">
                  <c:v>669600</c:v>
                </c:pt>
                <c:pt idx="6697">
                  <c:v>669700</c:v>
                </c:pt>
                <c:pt idx="6698">
                  <c:v>669800</c:v>
                </c:pt>
                <c:pt idx="6699">
                  <c:v>669900</c:v>
                </c:pt>
                <c:pt idx="6700">
                  <c:v>670000</c:v>
                </c:pt>
                <c:pt idx="6701">
                  <c:v>670100</c:v>
                </c:pt>
                <c:pt idx="6702">
                  <c:v>670200</c:v>
                </c:pt>
                <c:pt idx="6703">
                  <c:v>670300</c:v>
                </c:pt>
                <c:pt idx="6704">
                  <c:v>670400</c:v>
                </c:pt>
                <c:pt idx="6705">
                  <c:v>670500</c:v>
                </c:pt>
                <c:pt idx="6706">
                  <c:v>670600</c:v>
                </c:pt>
                <c:pt idx="6707">
                  <c:v>670700</c:v>
                </c:pt>
                <c:pt idx="6708">
                  <c:v>670800</c:v>
                </c:pt>
                <c:pt idx="6709">
                  <c:v>670900</c:v>
                </c:pt>
                <c:pt idx="6710">
                  <c:v>671000</c:v>
                </c:pt>
                <c:pt idx="6711">
                  <c:v>671100</c:v>
                </c:pt>
                <c:pt idx="6712">
                  <c:v>671200</c:v>
                </c:pt>
                <c:pt idx="6713">
                  <c:v>671300</c:v>
                </c:pt>
                <c:pt idx="6714">
                  <c:v>671400</c:v>
                </c:pt>
                <c:pt idx="6715">
                  <c:v>671500</c:v>
                </c:pt>
                <c:pt idx="6716">
                  <c:v>671600</c:v>
                </c:pt>
                <c:pt idx="6717">
                  <c:v>671700</c:v>
                </c:pt>
                <c:pt idx="6718">
                  <c:v>671800</c:v>
                </c:pt>
                <c:pt idx="6719">
                  <c:v>671900</c:v>
                </c:pt>
                <c:pt idx="6720">
                  <c:v>672000</c:v>
                </c:pt>
                <c:pt idx="6721">
                  <c:v>672100</c:v>
                </c:pt>
                <c:pt idx="6722">
                  <c:v>672200</c:v>
                </c:pt>
                <c:pt idx="6723">
                  <c:v>672300</c:v>
                </c:pt>
                <c:pt idx="6724">
                  <c:v>672400</c:v>
                </c:pt>
                <c:pt idx="6725">
                  <c:v>672500</c:v>
                </c:pt>
                <c:pt idx="6726">
                  <c:v>672600</c:v>
                </c:pt>
                <c:pt idx="6727">
                  <c:v>672700</c:v>
                </c:pt>
                <c:pt idx="6728">
                  <c:v>672800</c:v>
                </c:pt>
                <c:pt idx="6729">
                  <c:v>672900</c:v>
                </c:pt>
                <c:pt idx="6730">
                  <c:v>673000</c:v>
                </c:pt>
                <c:pt idx="6731">
                  <c:v>673100</c:v>
                </c:pt>
                <c:pt idx="6732">
                  <c:v>673200</c:v>
                </c:pt>
                <c:pt idx="6733">
                  <c:v>673300</c:v>
                </c:pt>
                <c:pt idx="6734">
                  <c:v>673400</c:v>
                </c:pt>
                <c:pt idx="6735">
                  <c:v>673500</c:v>
                </c:pt>
                <c:pt idx="6736">
                  <c:v>673600</c:v>
                </c:pt>
                <c:pt idx="6737">
                  <c:v>673700</c:v>
                </c:pt>
                <c:pt idx="6738">
                  <c:v>673800</c:v>
                </c:pt>
                <c:pt idx="6739">
                  <c:v>673900</c:v>
                </c:pt>
                <c:pt idx="6740">
                  <c:v>674000</c:v>
                </c:pt>
                <c:pt idx="6741">
                  <c:v>674100</c:v>
                </c:pt>
                <c:pt idx="6742">
                  <c:v>674200</c:v>
                </c:pt>
                <c:pt idx="6743">
                  <c:v>674300</c:v>
                </c:pt>
                <c:pt idx="6744">
                  <c:v>674400</c:v>
                </c:pt>
                <c:pt idx="6745">
                  <c:v>674500</c:v>
                </c:pt>
                <c:pt idx="6746">
                  <c:v>674600</c:v>
                </c:pt>
                <c:pt idx="6747">
                  <c:v>674700</c:v>
                </c:pt>
                <c:pt idx="6748">
                  <c:v>674800</c:v>
                </c:pt>
                <c:pt idx="6749">
                  <c:v>674900</c:v>
                </c:pt>
                <c:pt idx="6750">
                  <c:v>675000</c:v>
                </c:pt>
                <c:pt idx="6751">
                  <c:v>675100</c:v>
                </c:pt>
                <c:pt idx="6752">
                  <c:v>675200</c:v>
                </c:pt>
                <c:pt idx="6753">
                  <c:v>675300</c:v>
                </c:pt>
                <c:pt idx="6754">
                  <c:v>675400</c:v>
                </c:pt>
                <c:pt idx="6755">
                  <c:v>675500</c:v>
                </c:pt>
                <c:pt idx="6756">
                  <c:v>675600</c:v>
                </c:pt>
                <c:pt idx="6757">
                  <c:v>675700</c:v>
                </c:pt>
                <c:pt idx="6758">
                  <c:v>675800</c:v>
                </c:pt>
                <c:pt idx="6759">
                  <c:v>675900</c:v>
                </c:pt>
                <c:pt idx="6760">
                  <c:v>676000</c:v>
                </c:pt>
                <c:pt idx="6761">
                  <c:v>676100</c:v>
                </c:pt>
                <c:pt idx="6762">
                  <c:v>676200</c:v>
                </c:pt>
                <c:pt idx="6763">
                  <c:v>676300</c:v>
                </c:pt>
                <c:pt idx="6764">
                  <c:v>676400</c:v>
                </c:pt>
                <c:pt idx="6765">
                  <c:v>676500</c:v>
                </c:pt>
                <c:pt idx="6766">
                  <c:v>676600</c:v>
                </c:pt>
                <c:pt idx="6767">
                  <c:v>676700</c:v>
                </c:pt>
                <c:pt idx="6768">
                  <c:v>676800</c:v>
                </c:pt>
                <c:pt idx="6769">
                  <c:v>676900</c:v>
                </c:pt>
                <c:pt idx="6770">
                  <c:v>677000</c:v>
                </c:pt>
                <c:pt idx="6771">
                  <c:v>677100</c:v>
                </c:pt>
                <c:pt idx="6772">
                  <c:v>677200</c:v>
                </c:pt>
                <c:pt idx="6773">
                  <c:v>677300</c:v>
                </c:pt>
                <c:pt idx="6774">
                  <c:v>677400</c:v>
                </c:pt>
                <c:pt idx="6775">
                  <c:v>677500</c:v>
                </c:pt>
                <c:pt idx="6776">
                  <c:v>677600</c:v>
                </c:pt>
                <c:pt idx="6777">
                  <c:v>677700</c:v>
                </c:pt>
                <c:pt idx="6778">
                  <c:v>677800</c:v>
                </c:pt>
                <c:pt idx="6779">
                  <c:v>677900</c:v>
                </c:pt>
                <c:pt idx="6780">
                  <c:v>678000</c:v>
                </c:pt>
                <c:pt idx="6781">
                  <c:v>678100</c:v>
                </c:pt>
                <c:pt idx="6782">
                  <c:v>678200</c:v>
                </c:pt>
                <c:pt idx="6783">
                  <c:v>678300</c:v>
                </c:pt>
                <c:pt idx="6784">
                  <c:v>678400</c:v>
                </c:pt>
                <c:pt idx="6785">
                  <c:v>678500</c:v>
                </c:pt>
                <c:pt idx="6786">
                  <c:v>678600</c:v>
                </c:pt>
                <c:pt idx="6787">
                  <c:v>678700</c:v>
                </c:pt>
                <c:pt idx="6788">
                  <c:v>678800</c:v>
                </c:pt>
                <c:pt idx="6789">
                  <c:v>678900</c:v>
                </c:pt>
                <c:pt idx="6790">
                  <c:v>679000</c:v>
                </c:pt>
                <c:pt idx="6791">
                  <c:v>679100</c:v>
                </c:pt>
                <c:pt idx="6792">
                  <c:v>679200</c:v>
                </c:pt>
                <c:pt idx="6793">
                  <c:v>679300</c:v>
                </c:pt>
                <c:pt idx="6794">
                  <c:v>679400</c:v>
                </c:pt>
                <c:pt idx="6795">
                  <c:v>679500</c:v>
                </c:pt>
                <c:pt idx="6796">
                  <c:v>679600</c:v>
                </c:pt>
                <c:pt idx="6797">
                  <c:v>679700</c:v>
                </c:pt>
                <c:pt idx="6798">
                  <c:v>679800</c:v>
                </c:pt>
                <c:pt idx="6799">
                  <c:v>679900</c:v>
                </c:pt>
                <c:pt idx="6800">
                  <c:v>680000</c:v>
                </c:pt>
                <c:pt idx="6801">
                  <c:v>680100</c:v>
                </c:pt>
                <c:pt idx="6802">
                  <c:v>680200</c:v>
                </c:pt>
                <c:pt idx="6803">
                  <c:v>680300</c:v>
                </c:pt>
                <c:pt idx="6804">
                  <c:v>680400</c:v>
                </c:pt>
                <c:pt idx="6805">
                  <c:v>680500</c:v>
                </c:pt>
                <c:pt idx="6806">
                  <c:v>680600</c:v>
                </c:pt>
                <c:pt idx="6807">
                  <c:v>680700</c:v>
                </c:pt>
                <c:pt idx="6808">
                  <c:v>680800</c:v>
                </c:pt>
                <c:pt idx="6809">
                  <c:v>680900</c:v>
                </c:pt>
                <c:pt idx="6810">
                  <c:v>681000</c:v>
                </c:pt>
                <c:pt idx="6811">
                  <c:v>681100</c:v>
                </c:pt>
                <c:pt idx="6812">
                  <c:v>681200</c:v>
                </c:pt>
                <c:pt idx="6813">
                  <c:v>681300</c:v>
                </c:pt>
                <c:pt idx="6814">
                  <c:v>681400</c:v>
                </c:pt>
                <c:pt idx="6815">
                  <c:v>681500</c:v>
                </c:pt>
                <c:pt idx="6816">
                  <c:v>681600</c:v>
                </c:pt>
                <c:pt idx="6817">
                  <c:v>681700</c:v>
                </c:pt>
                <c:pt idx="6818">
                  <c:v>681800</c:v>
                </c:pt>
                <c:pt idx="6819">
                  <c:v>681900</c:v>
                </c:pt>
                <c:pt idx="6820">
                  <c:v>682000</c:v>
                </c:pt>
                <c:pt idx="6821">
                  <c:v>682100</c:v>
                </c:pt>
                <c:pt idx="6822">
                  <c:v>682200</c:v>
                </c:pt>
                <c:pt idx="6823">
                  <c:v>682300</c:v>
                </c:pt>
                <c:pt idx="6824">
                  <c:v>682400</c:v>
                </c:pt>
                <c:pt idx="6825">
                  <c:v>682500</c:v>
                </c:pt>
                <c:pt idx="6826">
                  <c:v>682600</c:v>
                </c:pt>
                <c:pt idx="6827">
                  <c:v>682700</c:v>
                </c:pt>
                <c:pt idx="6828">
                  <c:v>682800</c:v>
                </c:pt>
                <c:pt idx="6829">
                  <c:v>682900</c:v>
                </c:pt>
                <c:pt idx="6830">
                  <c:v>683000</c:v>
                </c:pt>
                <c:pt idx="6831">
                  <c:v>683100</c:v>
                </c:pt>
                <c:pt idx="6832">
                  <c:v>683200</c:v>
                </c:pt>
                <c:pt idx="6833">
                  <c:v>683300</c:v>
                </c:pt>
                <c:pt idx="6834">
                  <c:v>683400</c:v>
                </c:pt>
                <c:pt idx="6835">
                  <c:v>683500</c:v>
                </c:pt>
                <c:pt idx="6836">
                  <c:v>683600</c:v>
                </c:pt>
                <c:pt idx="6837">
                  <c:v>683700</c:v>
                </c:pt>
                <c:pt idx="6838">
                  <c:v>683800</c:v>
                </c:pt>
                <c:pt idx="6839">
                  <c:v>683900</c:v>
                </c:pt>
                <c:pt idx="6840">
                  <c:v>684000</c:v>
                </c:pt>
                <c:pt idx="6841">
                  <c:v>684100</c:v>
                </c:pt>
                <c:pt idx="6842">
                  <c:v>684200</c:v>
                </c:pt>
                <c:pt idx="6843">
                  <c:v>684300</c:v>
                </c:pt>
                <c:pt idx="6844">
                  <c:v>684400</c:v>
                </c:pt>
                <c:pt idx="6845">
                  <c:v>684500</c:v>
                </c:pt>
                <c:pt idx="6846">
                  <c:v>684600</c:v>
                </c:pt>
                <c:pt idx="6847">
                  <c:v>684700</c:v>
                </c:pt>
                <c:pt idx="6848">
                  <c:v>684800</c:v>
                </c:pt>
                <c:pt idx="6849">
                  <c:v>684900</c:v>
                </c:pt>
                <c:pt idx="6850">
                  <c:v>685000</c:v>
                </c:pt>
                <c:pt idx="6851">
                  <c:v>685100</c:v>
                </c:pt>
                <c:pt idx="6852">
                  <c:v>685200</c:v>
                </c:pt>
                <c:pt idx="6853">
                  <c:v>685300</c:v>
                </c:pt>
                <c:pt idx="6854">
                  <c:v>685400</c:v>
                </c:pt>
                <c:pt idx="6855">
                  <c:v>685500</c:v>
                </c:pt>
                <c:pt idx="6856">
                  <c:v>685600</c:v>
                </c:pt>
                <c:pt idx="6857">
                  <c:v>685700</c:v>
                </c:pt>
                <c:pt idx="6858">
                  <c:v>685800</c:v>
                </c:pt>
                <c:pt idx="6859">
                  <c:v>685900</c:v>
                </c:pt>
                <c:pt idx="6860">
                  <c:v>686000</c:v>
                </c:pt>
                <c:pt idx="6861">
                  <c:v>686100</c:v>
                </c:pt>
                <c:pt idx="6862">
                  <c:v>686200</c:v>
                </c:pt>
                <c:pt idx="6863">
                  <c:v>686300</c:v>
                </c:pt>
                <c:pt idx="6864">
                  <c:v>686400</c:v>
                </c:pt>
                <c:pt idx="6865">
                  <c:v>686500</c:v>
                </c:pt>
                <c:pt idx="6866">
                  <c:v>686600</c:v>
                </c:pt>
                <c:pt idx="6867">
                  <c:v>686700</c:v>
                </c:pt>
                <c:pt idx="6868">
                  <c:v>686800</c:v>
                </c:pt>
                <c:pt idx="6869">
                  <c:v>686900</c:v>
                </c:pt>
                <c:pt idx="6870">
                  <c:v>687000</c:v>
                </c:pt>
                <c:pt idx="6871">
                  <c:v>687100</c:v>
                </c:pt>
                <c:pt idx="6872">
                  <c:v>687200</c:v>
                </c:pt>
                <c:pt idx="6873">
                  <c:v>687300</c:v>
                </c:pt>
                <c:pt idx="6874">
                  <c:v>687400</c:v>
                </c:pt>
                <c:pt idx="6875">
                  <c:v>687500</c:v>
                </c:pt>
                <c:pt idx="6876">
                  <c:v>687600</c:v>
                </c:pt>
                <c:pt idx="6877">
                  <c:v>687700</c:v>
                </c:pt>
                <c:pt idx="6878">
                  <c:v>687800</c:v>
                </c:pt>
                <c:pt idx="6879">
                  <c:v>687900</c:v>
                </c:pt>
                <c:pt idx="6880">
                  <c:v>688000</c:v>
                </c:pt>
                <c:pt idx="6881">
                  <c:v>688100</c:v>
                </c:pt>
                <c:pt idx="6882">
                  <c:v>688200</c:v>
                </c:pt>
                <c:pt idx="6883">
                  <c:v>688300</c:v>
                </c:pt>
                <c:pt idx="6884">
                  <c:v>688400</c:v>
                </c:pt>
                <c:pt idx="6885">
                  <c:v>688500</c:v>
                </c:pt>
                <c:pt idx="6886">
                  <c:v>688600</c:v>
                </c:pt>
                <c:pt idx="6887">
                  <c:v>688700</c:v>
                </c:pt>
                <c:pt idx="6888">
                  <c:v>688800</c:v>
                </c:pt>
                <c:pt idx="6889">
                  <c:v>688900</c:v>
                </c:pt>
                <c:pt idx="6890">
                  <c:v>689000</c:v>
                </c:pt>
                <c:pt idx="6891">
                  <c:v>689100</c:v>
                </c:pt>
                <c:pt idx="6892">
                  <c:v>689200</c:v>
                </c:pt>
                <c:pt idx="6893">
                  <c:v>689300</c:v>
                </c:pt>
                <c:pt idx="6894">
                  <c:v>689400</c:v>
                </c:pt>
                <c:pt idx="6895">
                  <c:v>689500</c:v>
                </c:pt>
                <c:pt idx="6896">
                  <c:v>689600</c:v>
                </c:pt>
                <c:pt idx="6897">
                  <c:v>689700</c:v>
                </c:pt>
                <c:pt idx="6898">
                  <c:v>689800</c:v>
                </c:pt>
                <c:pt idx="6899">
                  <c:v>689900</c:v>
                </c:pt>
                <c:pt idx="6900">
                  <c:v>690000</c:v>
                </c:pt>
                <c:pt idx="6901">
                  <c:v>690100</c:v>
                </c:pt>
                <c:pt idx="6902">
                  <c:v>690200</c:v>
                </c:pt>
                <c:pt idx="6903">
                  <c:v>690300</c:v>
                </c:pt>
                <c:pt idx="6904">
                  <c:v>690400</c:v>
                </c:pt>
                <c:pt idx="6905">
                  <c:v>690500</c:v>
                </c:pt>
                <c:pt idx="6906">
                  <c:v>690600</c:v>
                </c:pt>
                <c:pt idx="6907">
                  <c:v>690700</c:v>
                </c:pt>
                <c:pt idx="6908">
                  <c:v>690800</c:v>
                </c:pt>
                <c:pt idx="6909">
                  <c:v>690900</c:v>
                </c:pt>
                <c:pt idx="6910">
                  <c:v>691000</c:v>
                </c:pt>
                <c:pt idx="6911">
                  <c:v>691100</c:v>
                </c:pt>
                <c:pt idx="6912">
                  <c:v>691200</c:v>
                </c:pt>
                <c:pt idx="6913">
                  <c:v>691300</c:v>
                </c:pt>
                <c:pt idx="6914">
                  <c:v>691400</c:v>
                </c:pt>
                <c:pt idx="6915">
                  <c:v>691500</c:v>
                </c:pt>
                <c:pt idx="6916">
                  <c:v>691600</c:v>
                </c:pt>
                <c:pt idx="6917">
                  <c:v>691700</c:v>
                </c:pt>
                <c:pt idx="6918">
                  <c:v>691800</c:v>
                </c:pt>
                <c:pt idx="6919">
                  <c:v>691900</c:v>
                </c:pt>
                <c:pt idx="6920">
                  <c:v>692000</c:v>
                </c:pt>
                <c:pt idx="6921">
                  <c:v>692100</c:v>
                </c:pt>
                <c:pt idx="6922">
                  <c:v>692200</c:v>
                </c:pt>
                <c:pt idx="6923">
                  <c:v>692300</c:v>
                </c:pt>
                <c:pt idx="6924">
                  <c:v>692400</c:v>
                </c:pt>
                <c:pt idx="6925">
                  <c:v>692500</c:v>
                </c:pt>
                <c:pt idx="6926">
                  <c:v>692600</c:v>
                </c:pt>
                <c:pt idx="6927">
                  <c:v>692700</c:v>
                </c:pt>
                <c:pt idx="6928">
                  <c:v>692800</c:v>
                </c:pt>
                <c:pt idx="6929">
                  <c:v>692900</c:v>
                </c:pt>
                <c:pt idx="6930">
                  <c:v>693000</c:v>
                </c:pt>
                <c:pt idx="6931">
                  <c:v>693100</c:v>
                </c:pt>
                <c:pt idx="6932">
                  <c:v>693200</c:v>
                </c:pt>
                <c:pt idx="6933">
                  <c:v>693300</c:v>
                </c:pt>
                <c:pt idx="6934">
                  <c:v>693400</c:v>
                </c:pt>
                <c:pt idx="6935">
                  <c:v>693500</c:v>
                </c:pt>
                <c:pt idx="6936">
                  <c:v>693600</c:v>
                </c:pt>
                <c:pt idx="6937">
                  <c:v>693700</c:v>
                </c:pt>
                <c:pt idx="6938">
                  <c:v>693800</c:v>
                </c:pt>
                <c:pt idx="6939">
                  <c:v>693900</c:v>
                </c:pt>
                <c:pt idx="6940">
                  <c:v>694000</c:v>
                </c:pt>
                <c:pt idx="6941">
                  <c:v>694100</c:v>
                </c:pt>
                <c:pt idx="6942">
                  <c:v>694200</c:v>
                </c:pt>
                <c:pt idx="6943">
                  <c:v>694300</c:v>
                </c:pt>
                <c:pt idx="6944">
                  <c:v>694400</c:v>
                </c:pt>
                <c:pt idx="6945">
                  <c:v>694500</c:v>
                </c:pt>
                <c:pt idx="6946">
                  <c:v>694600</c:v>
                </c:pt>
                <c:pt idx="6947">
                  <c:v>694700</c:v>
                </c:pt>
                <c:pt idx="6948">
                  <c:v>694800</c:v>
                </c:pt>
                <c:pt idx="6949">
                  <c:v>694900</c:v>
                </c:pt>
                <c:pt idx="6950">
                  <c:v>695000</c:v>
                </c:pt>
                <c:pt idx="6951">
                  <c:v>695100</c:v>
                </c:pt>
                <c:pt idx="6952">
                  <c:v>695200</c:v>
                </c:pt>
                <c:pt idx="6953">
                  <c:v>695300</c:v>
                </c:pt>
                <c:pt idx="6954">
                  <c:v>695400</c:v>
                </c:pt>
                <c:pt idx="6955">
                  <c:v>695500</c:v>
                </c:pt>
                <c:pt idx="6956">
                  <c:v>695600</c:v>
                </c:pt>
                <c:pt idx="6957">
                  <c:v>695700</c:v>
                </c:pt>
                <c:pt idx="6958">
                  <c:v>695800</c:v>
                </c:pt>
                <c:pt idx="6959">
                  <c:v>695900</c:v>
                </c:pt>
                <c:pt idx="6960">
                  <c:v>696000</c:v>
                </c:pt>
                <c:pt idx="6961">
                  <c:v>696100</c:v>
                </c:pt>
                <c:pt idx="6962">
                  <c:v>696200</c:v>
                </c:pt>
                <c:pt idx="6963">
                  <c:v>696300</c:v>
                </c:pt>
                <c:pt idx="6964">
                  <c:v>696400</c:v>
                </c:pt>
                <c:pt idx="6965">
                  <c:v>696500</c:v>
                </c:pt>
                <c:pt idx="6966">
                  <c:v>696600</c:v>
                </c:pt>
                <c:pt idx="6967">
                  <c:v>696700</c:v>
                </c:pt>
                <c:pt idx="6968">
                  <c:v>696800</c:v>
                </c:pt>
                <c:pt idx="6969">
                  <c:v>696900</c:v>
                </c:pt>
                <c:pt idx="6970">
                  <c:v>697000</c:v>
                </c:pt>
                <c:pt idx="6971">
                  <c:v>697100</c:v>
                </c:pt>
                <c:pt idx="6972">
                  <c:v>697200</c:v>
                </c:pt>
                <c:pt idx="6973">
                  <c:v>697300</c:v>
                </c:pt>
                <c:pt idx="6974">
                  <c:v>697400</c:v>
                </c:pt>
                <c:pt idx="6975">
                  <c:v>697500</c:v>
                </c:pt>
                <c:pt idx="6976">
                  <c:v>697600</c:v>
                </c:pt>
                <c:pt idx="6977">
                  <c:v>697700</c:v>
                </c:pt>
                <c:pt idx="6978">
                  <c:v>697800</c:v>
                </c:pt>
                <c:pt idx="6979">
                  <c:v>697900</c:v>
                </c:pt>
                <c:pt idx="6980">
                  <c:v>698000</c:v>
                </c:pt>
                <c:pt idx="6981">
                  <c:v>698100</c:v>
                </c:pt>
                <c:pt idx="6982">
                  <c:v>698200</c:v>
                </c:pt>
                <c:pt idx="6983">
                  <c:v>698300</c:v>
                </c:pt>
                <c:pt idx="6984">
                  <c:v>698400</c:v>
                </c:pt>
                <c:pt idx="6985">
                  <c:v>698500</c:v>
                </c:pt>
                <c:pt idx="6986">
                  <c:v>698600</c:v>
                </c:pt>
                <c:pt idx="6987">
                  <c:v>698700</c:v>
                </c:pt>
                <c:pt idx="6988">
                  <c:v>698800</c:v>
                </c:pt>
                <c:pt idx="6989">
                  <c:v>698900</c:v>
                </c:pt>
                <c:pt idx="6990">
                  <c:v>699000</c:v>
                </c:pt>
                <c:pt idx="6991">
                  <c:v>699100</c:v>
                </c:pt>
                <c:pt idx="6992">
                  <c:v>699200</c:v>
                </c:pt>
                <c:pt idx="6993">
                  <c:v>699300</c:v>
                </c:pt>
                <c:pt idx="6994">
                  <c:v>699400</c:v>
                </c:pt>
                <c:pt idx="6995">
                  <c:v>699500</c:v>
                </c:pt>
                <c:pt idx="6996">
                  <c:v>699600</c:v>
                </c:pt>
                <c:pt idx="6997">
                  <c:v>699700</c:v>
                </c:pt>
                <c:pt idx="6998">
                  <c:v>699800</c:v>
                </c:pt>
                <c:pt idx="6999">
                  <c:v>699900</c:v>
                </c:pt>
                <c:pt idx="7000">
                  <c:v>700000</c:v>
                </c:pt>
                <c:pt idx="7001">
                  <c:v>700100</c:v>
                </c:pt>
                <c:pt idx="7002">
                  <c:v>700200</c:v>
                </c:pt>
                <c:pt idx="7003">
                  <c:v>700300</c:v>
                </c:pt>
                <c:pt idx="7004">
                  <c:v>700400</c:v>
                </c:pt>
                <c:pt idx="7005">
                  <c:v>700500</c:v>
                </c:pt>
                <c:pt idx="7006">
                  <c:v>700600</c:v>
                </c:pt>
                <c:pt idx="7007">
                  <c:v>700700</c:v>
                </c:pt>
                <c:pt idx="7008">
                  <c:v>700800</c:v>
                </c:pt>
                <c:pt idx="7009">
                  <c:v>700900</c:v>
                </c:pt>
                <c:pt idx="7010">
                  <c:v>701000</c:v>
                </c:pt>
                <c:pt idx="7011">
                  <c:v>701100</c:v>
                </c:pt>
                <c:pt idx="7012">
                  <c:v>701200</c:v>
                </c:pt>
                <c:pt idx="7013">
                  <c:v>701300</c:v>
                </c:pt>
                <c:pt idx="7014">
                  <c:v>701400</c:v>
                </c:pt>
                <c:pt idx="7015">
                  <c:v>701500</c:v>
                </c:pt>
                <c:pt idx="7016">
                  <c:v>701600</c:v>
                </c:pt>
                <c:pt idx="7017">
                  <c:v>701700</c:v>
                </c:pt>
                <c:pt idx="7018">
                  <c:v>701800</c:v>
                </c:pt>
                <c:pt idx="7019">
                  <c:v>701900</c:v>
                </c:pt>
                <c:pt idx="7020">
                  <c:v>702000</c:v>
                </c:pt>
                <c:pt idx="7021">
                  <c:v>702100</c:v>
                </c:pt>
                <c:pt idx="7022">
                  <c:v>702200</c:v>
                </c:pt>
                <c:pt idx="7023">
                  <c:v>702300</c:v>
                </c:pt>
                <c:pt idx="7024">
                  <c:v>702400</c:v>
                </c:pt>
                <c:pt idx="7025">
                  <c:v>702500</c:v>
                </c:pt>
                <c:pt idx="7026">
                  <c:v>702600</c:v>
                </c:pt>
                <c:pt idx="7027">
                  <c:v>702700</c:v>
                </c:pt>
                <c:pt idx="7028">
                  <c:v>702800</c:v>
                </c:pt>
                <c:pt idx="7029">
                  <c:v>702900</c:v>
                </c:pt>
                <c:pt idx="7030">
                  <c:v>703000</c:v>
                </c:pt>
                <c:pt idx="7031">
                  <c:v>703100</c:v>
                </c:pt>
                <c:pt idx="7032">
                  <c:v>703200</c:v>
                </c:pt>
                <c:pt idx="7033">
                  <c:v>703300</c:v>
                </c:pt>
                <c:pt idx="7034">
                  <c:v>703400</c:v>
                </c:pt>
                <c:pt idx="7035">
                  <c:v>703500</c:v>
                </c:pt>
                <c:pt idx="7036">
                  <c:v>703600</c:v>
                </c:pt>
                <c:pt idx="7037">
                  <c:v>703700</c:v>
                </c:pt>
                <c:pt idx="7038">
                  <c:v>703800</c:v>
                </c:pt>
                <c:pt idx="7039">
                  <c:v>703900</c:v>
                </c:pt>
                <c:pt idx="7040">
                  <c:v>704000</c:v>
                </c:pt>
                <c:pt idx="7041">
                  <c:v>704100</c:v>
                </c:pt>
                <c:pt idx="7042">
                  <c:v>704200</c:v>
                </c:pt>
                <c:pt idx="7043">
                  <c:v>704300</c:v>
                </c:pt>
                <c:pt idx="7044">
                  <c:v>704400</c:v>
                </c:pt>
                <c:pt idx="7045">
                  <c:v>704500</c:v>
                </c:pt>
                <c:pt idx="7046">
                  <c:v>704600</c:v>
                </c:pt>
                <c:pt idx="7047">
                  <c:v>704700</c:v>
                </c:pt>
                <c:pt idx="7048">
                  <c:v>704800</c:v>
                </c:pt>
                <c:pt idx="7049">
                  <c:v>704900</c:v>
                </c:pt>
                <c:pt idx="7050">
                  <c:v>705000</c:v>
                </c:pt>
                <c:pt idx="7051">
                  <c:v>705100</c:v>
                </c:pt>
                <c:pt idx="7052">
                  <c:v>705200</c:v>
                </c:pt>
                <c:pt idx="7053">
                  <c:v>705300</c:v>
                </c:pt>
                <c:pt idx="7054">
                  <c:v>705400</c:v>
                </c:pt>
                <c:pt idx="7055">
                  <c:v>705500</c:v>
                </c:pt>
                <c:pt idx="7056">
                  <c:v>705600</c:v>
                </c:pt>
                <c:pt idx="7057">
                  <c:v>705700</c:v>
                </c:pt>
                <c:pt idx="7058">
                  <c:v>705800</c:v>
                </c:pt>
                <c:pt idx="7059">
                  <c:v>705900</c:v>
                </c:pt>
                <c:pt idx="7060">
                  <c:v>706000</c:v>
                </c:pt>
                <c:pt idx="7061">
                  <c:v>706100</c:v>
                </c:pt>
                <c:pt idx="7062">
                  <c:v>706200</c:v>
                </c:pt>
                <c:pt idx="7063">
                  <c:v>706300</c:v>
                </c:pt>
                <c:pt idx="7064">
                  <c:v>706400</c:v>
                </c:pt>
                <c:pt idx="7065">
                  <c:v>706500</c:v>
                </c:pt>
                <c:pt idx="7066">
                  <c:v>706600</c:v>
                </c:pt>
                <c:pt idx="7067">
                  <c:v>706700</c:v>
                </c:pt>
                <c:pt idx="7068">
                  <c:v>706800</c:v>
                </c:pt>
                <c:pt idx="7069">
                  <c:v>706900</c:v>
                </c:pt>
                <c:pt idx="7070">
                  <c:v>707000</c:v>
                </c:pt>
                <c:pt idx="7071">
                  <c:v>707100</c:v>
                </c:pt>
                <c:pt idx="7072">
                  <c:v>707200</c:v>
                </c:pt>
                <c:pt idx="7073">
                  <c:v>707300</c:v>
                </c:pt>
                <c:pt idx="7074">
                  <c:v>707400</c:v>
                </c:pt>
                <c:pt idx="7075">
                  <c:v>707500</c:v>
                </c:pt>
                <c:pt idx="7076">
                  <c:v>707600</c:v>
                </c:pt>
                <c:pt idx="7077">
                  <c:v>707700</c:v>
                </c:pt>
                <c:pt idx="7078">
                  <c:v>707800</c:v>
                </c:pt>
                <c:pt idx="7079">
                  <c:v>707900</c:v>
                </c:pt>
                <c:pt idx="7080">
                  <c:v>708000</c:v>
                </c:pt>
                <c:pt idx="7081">
                  <c:v>708100</c:v>
                </c:pt>
                <c:pt idx="7082">
                  <c:v>708200</c:v>
                </c:pt>
                <c:pt idx="7083">
                  <c:v>708300</c:v>
                </c:pt>
                <c:pt idx="7084">
                  <c:v>708400</c:v>
                </c:pt>
                <c:pt idx="7085">
                  <c:v>708500</c:v>
                </c:pt>
                <c:pt idx="7086">
                  <c:v>708600</c:v>
                </c:pt>
                <c:pt idx="7087">
                  <c:v>708700</c:v>
                </c:pt>
                <c:pt idx="7088">
                  <c:v>708800</c:v>
                </c:pt>
                <c:pt idx="7089">
                  <c:v>708900</c:v>
                </c:pt>
                <c:pt idx="7090">
                  <c:v>709000</c:v>
                </c:pt>
                <c:pt idx="7091">
                  <c:v>709100</c:v>
                </c:pt>
                <c:pt idx="7092">
                  <c:v>709200</c:v>
                </c:pt>
                <c:pt idx="7093">
                  <c:v>709300</c:v>
                </c:pt>
                <c:pt idx="7094">
                  <c:v>709400</c:v>
                </c:pt>
                <c:pt idx="7095">
                  <c:v>709500</c:v>
                </c:pt>
                <c:pt idx="7096">
                  <c:v>709600</c:v>
                </c:pt>
                <c:pt idx="7097">
                  <c:v>709700</c:v>
                </c:pt>
                <c:pt idx="7098">
                  <c:v>709800</c:v>
                </c:pt>
                <c:pt idx="7099">
                  <c:v>709900</c:v>
                </c:pt>
                <c:pt idx="7100">
                  <c:v>710000</c:v>
                </c:pt>
                <c:pt idx="7101">
                  <c:v>710100</c:v>
                </c:pt>
                <c:pt idx="7102">
                  <c:v>710200</c:v>
                </c:pt>
                <c:pt idx="7103">
                  <c:v>710300</c:v>
                </c:pt>
                <c:pt idx="7104">
                  <c:v>710400</c:v>
                </c:pt>
                <c:pt idx="7105">
                  <c:v>710500</c:v>
                </c:pt>
                <c:pt idx="7106">
                  <c:v>710600</c:v>
                </c:pt>
                <c:pt idx="7107">
                  <c:v>710700</c:v>
                </c:pt>
                <c:pt idx="7108">
                  <c:v>710800</c:v>
                </c:pt>
                <c:pt idx="7109">
                  <c:v>710900</c:v>
                </c:pt>
                <c:pt idx="7110">
                  <c:v>711000</c:v>
                </c:pt>
                <c:pt idx="7111">
                  <c:v>711100</c:v>
                </c:pt>
                <c:pt idx="7112">
                  <c:v>711200</c:v>
                </c:pt>
                <c:pt idx="7113">
                  <c:v>711300</c:v>
                </c:pt>
                <c:pt idx="7114">
                  <c:v>711400</c:v>
                </c:pt>
                <c:pt idx="7115">
                  <c:v>711500</c:v>
                </c:pt>
                <c:pt idx="7116">
                  <c:v>711600</c:v>
                </c:pt>
                <c:pt idx="7117">
                  <c:v>711700</c:v>
                </c:pt>
                <c:pt idx="7118">
                  <c:v>711800</c:v>
                </c:pt>
                <c:pt idx="7119">
                  <c:v>711900</c:v>
                </c:pt>
                <c:pt idx="7120">
                  <c:v>712000</c:v>
                </c:pt>
                <c:pt idx="7121">
                  <c:v>712100</c:v>
                </c:pt>
                <c:pt idx="7122">
                  <c:v>712200</c:v>
                </c:pt>
                <c:pt idx="7123">
                  <c:v>712300</c:v>
                </c:pt>
                <c:pt idx="7124">
                  <c:v>712400</c:v>
                </c:pt>
                <c:pt idx="7125">
                  <c:v>712500</c:v>
                </c:pt>
                <c:pt idx="7126">
                  <c:v>712600</c:v>
                </c:pt>
                <c:pt idx="7127">
                  <c:v>712700</c:v>
                </c:pt>
                <c:pt idx="7128">
                  <c:v>712800</c:v>
                </c:pt>
                <c:pt idx="7129">
                  <c:v>712900</c:v>
                </c:pt>
                <c:pt idx="7130">
                  <c:v>713000</c:v>
                </c:pt>
                <c:pt idx="7131">
                  <c:v>713100</c:v>
                </c:pt>
                <c:pt idx="7132">
                  <c:v>713200</c:v>
                </c:pt>
                <c:pt idx="7133">
                  <c:v>713300</c:v>
                </c:pt>
                <c:pt idx="7134">
                  <c:v>713400</c:v>
                </c:pt>
                <c:pt idx="7135">
                  <c:v>713500</c:v>
                </c:pt>
                <c:pt idx="7136">
                  <c:v>713600</c:v>
                </c:pt>
                <c:pt idx="7137">
                  <c:v>713700</c:v>
                </c:pt>
                <c:pt idx="7138">
                  <c:v>713800</c:v>
                </c:pt>
                <c:pt idx="7139">
                  <c:v>713900</c:v>
                </c:pt>
                <c:pt idx="7140">
                  <c:v>714000</c:v>
                </c:pt>
                <c:pt idx="7141">
                  <c:v>714100</c:v>
                </c:pt>
                <c:pt idx="7142">
                  <c:v>714200</c:v>
                </c:pt>
                <c:pt idx="7143">
                  <c:v>714300</c:v>
                </c:pt>
                <c:pt idx="7144">
                  <c:v>714400</c:v>
                </c:pt>
                <c:pt idx="7145">
                  <c:v>714500</c:v>
                </c:pt>
                <c:pt idx="7146">
                  <c:v>714600</c:v>
                </c:pt>
                <c:pt idx="7147">
                  <c:v>714700</c:v>
                </c:pt>
                <c:pt idx="7148">
                  <c:v>714800</c:v>
                </c:pt>
                <c:pt idx="7149">
                  <c:v>714900</c:v>
                </c:pt>
                <c:pt idx="7150">
                  <c:v>715000</c:v>
                </c:pt>
                <c:pt idx="7151">
                  <c:v>715100</c:v>
                </c:pt>
                <c:pt idx="7152">
                  <c:v>715200</c:v>
                </c:pt>
                <c:pt idx="7153">
                  <c:v>715300</c:v>
                </c:pt>
                <c:pt idx="7154">
                  <c:v>715400</c:v>
                </c:pt>
                <c:pt idx="7155">
                  <c:v>715500</c:v>
                </c:pt>
                <c:pt idx="7156">
                  <c:v>715600</c:v>
                </c:pt>
                <c:pt idx="7157">
                  <c:v>715700</c:v>
                </c:pt>
                <c:pt idx="7158">
                  <c:v>715800</c:v>
                </c:pt>
                <c:pt idx="7159">
                  <c:v>715900</c:v>
                </c:pt>
                <c:pt idx="7160">
                  <c:v>716000</c:v>
                </c:pt>
                <c:pt idx="7161">
                  <c:v>716100</c:v>
                </c:pt>
                <c:pt idx="7162">
                  <c:v>716200</c:v>
                </c:pt>
                <c:pt idx="7163">
                  <c:v>716300</c:v>
                </c:pt>
                <c:pt idx="7164">
                  <c:v>716400</c:v>
                </c:pt>
                <c:pt idx="7165">
                  <c:v>716500</c:v>
                </c:pt>
                <c:pt idx="7166">
                  <c:v>716600</c:v>
                </c:pt>
                <c:pt idx="7167">
                  <c:v>716700</c:v>
                </c:pt>
                <c:pt idx="7168">
                  <c:v>716800</c:v>
                </c:pt>
                <c:pt idx="7169">
                  <c:v>716900</c:v>
                </c:pt>
                <c:pt idx="7170">
                  <c:v>717000</c:v>
                </c:pt>
                <c:pt idx="7171">
                  <c:v>717100</c:v>
                </c:pt>
                <c:pt idx="7172">
                  <c:v>717200</c:v>
                </c:pt>
                <c:pt idx="7173">
                  <c:v>717300</c:v>
                </c:pt>
                <c:pt idx="7174">
                  <c:v>717400</c:v>
                </c:pt>
                <c:pt idx="7175">
                  <c:v>717500</c:v>
                </c:pt>
                <c:pt idx="7176">
                  <c:v>717600</c:v>
                </c:pt>
                <c:pt idx="7177">
                  <c:v>717700</c:v>
                </c:pt>
                <c:pt idx="7178">
                  <c:v>717800</c:v>
                </c:pt>
                <c:pt idx="7179">
                  <c:v>717900</c:v>
                </c:pt>
                <c:pt idx="7180">
                  <c:v>718000</c:v>
                </c:pt>
                <c:pt idx="7181">
                  <c:v>718100</c:v>
                </c:pt>
                <c:pt idx="7182">
                  <c:v>718200</c:v>
                </c:pt>
                <c:pt idx="7183">
                  <c:v>718300</c:v>
                </c:pt>
                <c:pt idx="7184">
                  <c:v>718400</c:v>
                </c:pt>
                <c:pt idx="7185">
                  <c:v>718500</c:v>
                </c:pt>
                <c:pt idx="7186">
                  <c:v>718600</c:v>
                </c:pt>
                <c:pt idx="7187">
                  <c:v>718700</c:v>
                </c:pt>
                <c:pt idx="7188">
                  <c:v>718800</c:v>
                </c:pt>
                <c:pt idx="7189">
                  <c:v>718900</c:v>
                </c:pt>
                <c:pt idx="7190">
                  <c:v>719000</c:v>
                </c:pt>
                <c:pt idx="7191">
                  <c:v>719100</c:v>
                </c:pt>
                <c:pt idx="7192">
                  <c:v>719200</c:v>
                </c:pt>
                <c:pt idx="7193">
                  <c:v>719300</c:v>
                </c:pt>
                <c:pt idx="7194">
                  <c:v>719400</c:v>
                </c:pt>
                <c:pt idx="7195">
                  <c:v>719500</c:v>
                </c:pt>
                <c:pt idx="7196">
                  <c:v>719600</c:v>
                </c:pt>
                <c:pt idx="7197">
                  <c:v>719700</c:v>
                </c:pt>
                <c:pt idx="7198">
                  <c:v>719800</c:v>
                </c:pt>
                <c:pt idx="7199">
                  <c:v>719900</c:v>
                </c:pt>
                <c:pt idx="7200">
                  <c:v>720000</c:v>
                </c:pt>
                <c:pt idx="7201">
                  <c:v>720100</c:v>
                </c:pt>
                <c:pt idx="7202">
                  <c:v>720200</c:v>
                </c:pt>
                <c:pt idx="7203">
                  <c:v>720300</c:v>
                </c:pt>
                <c:pt idx="7204">
                  <c:v>720400</c:v>
                </c:pt>
                <c:pt idx="7205">
                  <c:v>720500</c:v>
                </c:pt>
                <c:pt idx="7206">
                  <c:v>720600</c:v>
                </c:pt>
                <c:pt idx="7207">
                  <c:v>720700</c:v>
                </c:pt>
                <c:pt idx="7208">
                  <c:v>720800</c:v>
                </c:pt>
                <c:pt idx="7209">
                  <c:v>720900</c:v>
                </c:pt>
                <c:pt idx="7210">
                  <c:v>721000</c:v>
                </c:pt>
                <c:pt idx="7211">
                  <c:v>721100</c:v>
                </c:pt>
                <c:pt idx="7212">
                  <c:v>721200</c:v>
                </c:pt>
                <c:pt idx="7213">
                  <c:v>721300</c:v>
                </c:pt>
                <c:pt idx="7214">
                  <c:v>721400</c:v>
                </c:pt>
                <c:pt idx="7215">
                  <c:v>721500</c:v>
                </c:pt>
                <c:pt idx="7216">
                  <c:v>721600</c:v>
                </c:pt>
                <c:pt idx="7217">
                  <c:v>721700</c:v>
                </c:pt>
                <c:pt idx="7218">
                  <c:v>721800</c:v>
                </c:pt>
                <c:pt idx="7219">
                  <c:v>721900</c:v>
                </c:pt>
                <c:pt idx="7220">
                  <c:v>722000</c:v>
                </c:pt>
                <c:pt idx="7221">
                  <c:v>722100</c:v>
                </c:pt>
                <c:pt idx="7222">
                  <c:v>722200</c:v>
                </c:pt>
                <c:pt idx="7223">
                  <c:v>722300</c:v>
                </c:pt>
                <c:pt idx="7224">
                  <c:v>722400</c:v>
                </c:pt>
                <c:pt idx="7225">
                  <c:v>722500</c:v>
                </c:pt>
                <c:pt idx="7226">
                  <c:v>722600</c:v>
                </c:pt>
                <c:pt idx="7227">
                  <c:v>722700</c:v>
                </c:pt>
                <c:pt idx="7228">
                  <c:v>722800</c:v>
                </c:pt>
                <c:pt idx="7229">
                  <c:v>722900</c:v>
                </c:pt>
                <c:pt idx="7230">
                  <c:v>723000</c:v>
                </c:pt>
                <c:pt idx="7231">
                  <c:v>723100</c:v>
                </c:pt>
                <c:pt idx="7232">
                  <c:v>723200</c:v>
                </c:pt>
                <c:pt idx="7233">
                  <c:v>723300</c:v>
                </c:pt>
                <c:pt idx="7234">
                  <c:v>723400</c:v>
                </c:pt>
                <c:pt idx="7235">
                  <c:v>723500</c:v>
                </c:pt>
                <c:pt idx="7236">
                  <c:v>723600</c:v>
                </c:pt>
                <c:pt idx="7237">
                  <c:v>723700</c:v>
                </c:pt>
                <c:pt idx="7238">
                  <c:v>723800</c:v>
                </c:pt>
                <c:pt idx="7239">
                  <c:v>723900</c:v>
                </c:pt>
                <c:pt idx="7240">
                  <c:v>724000</c:v>
                </c:pt>
                <c:pt idx="7241">
                  <c:v>724100</c:v>
                </c:pt>
                <c:pt idx="7242">
                  <c:v>724200</c:v>
                </c:pt>
                <c:pt idx="7243">
                  <c:v>724300</c:v>
                </c:pt>
                <c:pt idx="7244">
                  <c:v>724400</c:v>
                </c:pt>
                <c:pt idx="7245">
                  <c:v>724500</c:v>
                </c:pt>
                <c:pt idx="7246">
                  <c:v>724600</c:v>
                </c:pt>
                <c:pt idx="7247">
                  <c:v>724700</c:v>
                </c:pt>
                <c:pt idx="7248">
                  <c:v>724800</c:v>
                </c:pt>
                <c:pt idx="7249">
                  <c:v>724900</c:v>
                </c:pt>
                <c:pt idx="7250">
                  <c:v>725000</c:v>
                </c:pt>
                <c:pt idx="7251">
                  <c:v>725100</c:v>
                </c:pt>
                <c:pt idx="7252">
                  <c:v>725200</c:v>
                </c:pt>
                <c:pt idx="7253">
                  <c:v>725300</c:v>
                </c:pt>
                <c:pt idx="7254">
                  <c:v>725400</c:v>
                </c:pt>
                <c:pt idx="7255">
                  <c:v>725500</c:v>
                </c:pt>
                <c:pt idx="7256">
                  <c:v>725600</c:v>
                </c:pt>
                <c:pt idx="7257">
                  <c:v>725700</c:v>
                </c:pt>
                <c:pt idx="7258">
                  <c:v>725800</c:v>
                </c:pt>
                <c:pt idx="7259">
                  <c:v>725900</c:v>
                </c:pt>
                <c:pt idx="7260">
                  <c:v>726000</c:v>
                </c:pt>
                <c:pt idx="7261">
                  <c:v>726100</c:v>
                </c:pt>
                <c:pt idx="7262">
                  <c:v>726200</c:v>
                </c:pt>
                <c:pt idx="7263">
                  <c:v>726300</c:v>
                </c:pt>
                <c:pt idx="7264">
                  <c:v>726400</c:v>
                </c:pt>
                <c:pt idx="7265">
                  <c:v>726500</c:v>
                </c:pt>
                <c:pt idx="7266">
                  <c:v>726600</c:v>
                </c:pt>
                <c:pt idx="7267">
                  <c:v>726700</c:v>
                </c:pt>
                <c:pt idx="7268">
                  <c:v>726800</c:v>
                </c:pt>
                <c:pt idx="7269">
                  <c:v>726900</c:v>
                </c:pt>
                <c:pt idx="7270">
                  <c:v>727000</c:v>
                </c:pt>
                <c:pt idx="7271">
                  <c:v>727100</c:v>
                </c:pt>
                <c:pt idx="7272">
                  <c:v>727200</c:v>
                </c:pt>
                <c:pt idx="7273">
                  <c:v>727300</c:v>
                </c:pt>
                <c:pt idx="7274">
                  <c:v>727400</c:v>
                </c:pt>
                <c:pt idx="7275">
                  <c:v>727500</c:v>
                </c:pt>
                <c:pt idx="7276">
                  <c:v>727600</c:v>
                </c:pt>
                <c:pt idx="7277">
                  <c:v>727700</c:v>
                </c:pt>
                <c:pt idx="7278">
                  <c:v>727800</c:v>
                </c:pt>
                <c:pt idx="7279">
                  <c:v>727900</c:v>
                </c:pt>
                <c:pt idx="7280">
                  <c:v>728000</c:v>
                </c:pt>
                <c:pt idx="7281">
                  <c:v>728100</c:v>
                </c:pt>
                <c:pt idx="7282">
                  <c:v>728200</c:v>
                </c:pt>
                <c:pt idx="7283">
                  <c:v>728300</c:v>
                </c:pt>
                <c:pt idx="7284">
                  <c:v>728400</c:v>
                </c:pt>
                <c:pt idx="7285">
                  <c:v>728500</c:v>
                </c:pt>
                <c:pt idx="7286">
                  <c:v>728600</c:v>
                </c:pt>
                <c:pt idx="7287">
                  <c:v>728700</c:v>
                </c:pt>
                <c:pt idx="7288">
                  <c:v>728800</c:v>
                </c:pt>
                <c:pt idx="7289">
                  <c:v>728900</c:v>
                </c:pt>
                <c:pt idx="7290">
                  <c:v>729000</c:v>
                </c:pt>
                <c:pt idx="7291">
                  <c:v>729100</c:v>
                </c:pt>
                <c:pt idx="7292">
                  <c:v>729200</c:v>
                </c:pt>
                <c:pt idx="7293">
                  <c:v>729300</c:v>
                </c:pt>
                <c:pt idx="7294">
                  <c:v>729400</c:v>
                </c:pt>
                <c:pt idx="7295">
                  <c:v>729500</c:v>
                </c:pt>
                <c:pt idx="7296">
                  <c:v>729600</c:v>
                </c:pt>
                <c:pt idx="7297">
                  <c:v>729700</c:v>
                </c:pt>
                <c:pt idx="7298">
                  <c:v>729800</c:v>
                </c:pt>
                <c:pt idx="7299">
                  <c:v>729900</c:v>
                </c:pt>
                <c:pt idx="7300">
                  <c:v>730000</c:v>
                </c:pt>
                <c:pt idx="7301">
                  <c:v>730100</c:v>
                </c:pt>
                <c:pt idx="7302">
                  <c:v>730200</c:v>
                </c:pt>
                <c:pt idx="7303">
                  <c:v>730300</c:v>
                </c:pt>
                <c:pt idx="7304">
                  <c:v>730400</c:v>
                </c:pt>
                <c:pt idx="7305">
                  <c:v>730500</c:v>
                </c:pt>
                <c:pt idx="7306">
                  <c:v>730600</c:v>
                </c:pt>
                <c:pt idx="7307">
                  <c:v>730700</c:v>
                </c:pt>
                <c:pt idx="7308">
                  <c:v>730800</c:v>
                </c:pt>
                <c:pt idx="7309">
                  <c:v>730900</c:v>
                </c:pt>
                <c:pt idx="7310">
                  <c:v>731000</c:v>
                </c:pt>
                <c:pt idx="7311">
                  <c:v>731100</c:v>
                </c:pt>
                <c:pt idx="7312">
                  <c:v>731200</c:v>
                </c:pt>
                <c:pt idx="7313">
                  <c:v>731300</c:v>
                </c:pt>
                <c:pt idx="7314">
                  <c:v>731400</c:v>
                </c:pt>
                <c:pt idx="7315">
                  <c:v>731500</c:v>
                </c:pt>
                <c:pt idx="7316">
                  <c:v>731600</c:v>
                </c:pt>
                <c:pt idx="7317">
                  <c:v>731700</c:v>
                </c:pt>
                <c:pt idx="7318">
                  <c:v>731800</c:v>
                </c:pt>
                <c:pt idx="7319">
                  <c:v>731900</c:v>
                </c:pt>
                <c:pt idx="7320">
                  <c:v>732000</c:v>
                </c:pt>
                <c:pt idx="7321">
                  <c:v>732100</c:v>
                </c:pt>
                <c:pt idx="7322">
                  <c:v>732200</c:v>
                </c:pt>
                <c:pt idx="7323">
                  <c:v>732300</c:v>
                </c:pt>
                <c:pt idx="7324">
                  <c:v>732400</c:v>
                </c:pt>
                <c:pt idx="7325">
                  <c:v>732500</c:v>
                </c:pt>
                <c:pt idx="7326">
                  <c:v>732600</c:v>
                </c:pt>
                <c:pt idx="7327">
                  <c:v>732700</c:v>
                </c:pt>
                <c:pt idx="7328">
                  <c:v>732800</c:v>
                </c:pt>
                <c:pt idx="7329">
                  <c:v>732900</c:v>
                </c:pt>
                <c:pt idx="7330">
                  <c:v>733000</c:v>
                </c:pt>
                <c:pt idx="7331">
                  <c:v>733100</c:v>
                </c:pt>
                <c:pt idx="7332">
                  <c:v>733200</c:v>
                </c:pt>
                <c:pt idx="7333">
                  <c:v>733300</c:v>
                </c:pt>
                <c:pt idx="7334">
                  <c:v>733400</c:v>
                </c:pt>
                <c:pt idx="7335">
                  <c:v>733500</c:v>
                </c:pt>
                <c:pt idx="7336">
                  <c:v>733600</c:v>
                </c:pt>
                <c:pt idx="7337">
                  <c:v>733700</c:v>
                </c:pt>
                <c:pt idx="7338">
                  <c:v>733800</c:v>
                </c:pt>
                <c:pt idx="7339">
                  <c:v>733900</c:v>
                </c:pt>
                <c:pt idx="7340">
                  <c:v>734000</c:v>
                </c:pt>
                <c:pt idx="7341">
                  <c:v>734100</c:v>
                </c:pt>
                <c:pt idx="7342">
                  <c:v>734200</c:v>
                </c:pt>
                <c:pt idx="7343">
                  <c:v>734300</c:v>
                </c:pt>
                <c:pt idx="7344">
                  <c:v>734400</c:v>
                </c:pt>
                <c:pt idx="7345">
                  <c:v>734500</c:v>
                </c:pt>
                <c:pt idx="7346">
                  <c:v>734600</c:v>
                </c:pt>
                <c:pt idx="7347">
                  <c:v>734700</c:v>
                </c:pt>
                <c:pt idx="7348">
                  <c:v>734800</c:v>
                </c:pt>
                <c:pt idx="7349">
                  <c:v>734900</c:v>
                </c:pt>
                <c:pt idx="7350">
                  <c:v>735000</c:v>
                </c:pt>
                <c:pt idx="7351">
                  <c:v>735100</c:v>
                </c:pt>
                <c:pt idx="7352">
                  <c:v>735200</c:v>
                </c:pt>
                <c:pt idx="7353">
                  <c:v>735300</c:v>
                </c:pt>
                <c:pt idx="7354">
                  <c:v>735400</c:v>
                </c:pt>
                <c:pt idx="7355">
                  <c:v>735500</c:v>
                </c:pt>
                <c:pt idx="7356">
                  <c:v>735600</c:v>
                </c:pt>
                <c:pt idx="7357">
                  <c:v>735700</c:v>
                </c:pt>
                <c:pt idx="7358">
                  <c:v>735800</c:v>
                </c:pt>
                <c:pt idx="7359">
                  <c:v>735900</c:v>
                </c:pt>
                <c:pt idx="7360">
                  <c:v>736000</c:v>
                </c:pt>
                <c:pt idx="7361">
                  <c:v>736100</c:v>
                </c:pt>
                <c:pt idx="7362">
                  <c:v>736200</c:v>
                </c:pt>
                <c:pt idx="7363">
                  <c:v>736300</c:v>
                </c:pt>
                <c:pt idx="7364">
                  <c:v>736400</c:v>
                </c:pt>
                <c:pt idx="7365">
                  <c:v>736500</c:v>
                </c:pt>
                <c:pt idx="7366">
                  <c:v>736600</c:v>
                </c:pt>
                <c:pt idx="7367">
                  <c:v>736700</c:v>
                </c:pt>
                <c:pt idx="7368">
                  <c:v>736800</c:v>
                </c:pt>
                <c:pt idx="7369">
                  <c:v>736900</c:v>
                </c:pt>
                <c:pt idx="7370">
                  <c:v>737000</c:v>
                </c:pt>
                <c:pt idx="7371">
                  <c:v>737100</c:v>
                </c:pt>
                <c:pt idx="7372">
                  <c:v>737200</c:v>
                </c:pt>
                <c:pt idx="7373">
                  <c:v>737300</c:v>
                </c:pt>
                <c:pt idx="7374">
                  <c:v>737400</c:v>
                </c:pt>
                <c:pt idx="7375">
                  <c:v>737500</c:v>
                </c:pt>
                <c:pt idx="7376">
                  <c:v>737600</c:v>
                </c:pt>
                <c:pt idx="7377">
                  <c:v>737700</c:v>
                </c:pt>
                <c:pt idx="7378">
                  <c:v>737800</c:v>
                </c:pt>
                <c:pt idx="7379">
                  <c:v>737900</c:v>
                </c:pt>
                <c:pt idx="7380">
                  <c:v>738000</c:v>
                </c:pt>
                <c:pt idx="7381">
                  <c:v>738100</c:v>
                </c:pt>
                <c:pt idx="7382">
                  <c:v>738200</c:v>
                </c:pt>
                <c:pt idx="7383">
                  <c:v>738300</c:v>
                </c:pt>
                <c:pt idx="7384">
                  <c:v>738400</c:v>
                </c:pt>
                <c:pt idx="7385">
                  <c:v>738500</c:v>
                </c:pt>
                <c:pt idx="7386">
                  <c:v>738600</c:v>
                </c:pt>
                <c:pt idx="7387">
                  <c:v>738700</c:v>
                </c:pt>
                <c:pt idx="7388">
                  <c:v>738800</c:v>
                </c:pt>
                <c:pt idx="7389">
                  <c:v>738900</c:v>
                </c:pt>
                <c:pt idx="7390">
                  <c:v>739000</c:v>
                </c:pt>
                <c:pt idx="7391">
                  <c:v>739100</c:v>
                </c:pt>
                <c:pt idx="7392">
                  <c:v>739200</c:v>
                </c:pt>
                <c:pt idx="7393">
                  <c:v>739300</c:v>
                </c:pt>
                <c:pt idx="7394">
                  <c:v>739400</c:v>
                </c:pt>
                <c:pt idx="7395">
                  <c:v>739500</c:v>
                </c:pt>
                <c:pt idx="7396">
                  <c:v>739600</c:v>
                </c:pt>
                <c:pt idx="7397">
                  <c:v>739700</c:v>
                </c:pt>
                <c:pt idx="7398">
                  <c:v>739800</c:v>
                </c:pt>
                <c:pt idx="7399">
                  <c:v>739900</c:v>
                </c:pt>
                <c:pt idx="7400">
                  <c:v>740000</c:v>
                </c:pt>
                <c:pt idx="7401">
                  <c:v>740100</c:v>
                </c:pt>
                <c:pt idx="7402">
                  <c:v>740200</c:v>
                </c:pt>
                <c:pt idx="7403">
                  <c:v>740300</c:v>
                </c:pt>
                <c:pt idx="7404">
                  <c:v>740400</c:v>
                </c:pt>
                <c:pt idx="7405">
                  <c:v>740500</c:v>
                </c:pt>
                <c:pt idx="7406">
                  <c:v>740600</c:v>
                </c:pt>
                <c:pt idx="7407">
                  <c:v>740700</c:v>
                </c:pt>
                <c:pt idx="7408">
                  <c:v>740800</c:v>
                </c:pt>
                <c:pt idx="7409">
                  <c:v>740900</c:v>
                </c:pt>
                <c:pt idx="7410">
                  <c:v>741000</c:v>
                </c:pt>
                <c:pt idx="7411">
                  <c:v>741100</c:v>
                </c:pt>
                <c:pt idx="7412">
                  <c:v>741200</c:v>
                </c:pt>
                <c:pt idx="7413">
                  <c:v>741300</c:v>
                </c:pt>
                <c:pt idx="7414">
                  <c:v>741400</c:v>
                </c:pt>
                <c:pt idx="7415">
                  <c:v>741500</c:v>
                </c:pt>
                <c:pt idx="7416">
                  <c:v>741600</c:v>
                </c:pt>
                <c:pt idx="7417">
                  <c:v>741700</c:v>
                </c:pt>
                <c:pt idx="7418">
                  <c:v>741800</c:v>
                </c:pt>
                <c:pt idx="7419">
                  <c:v>741900</c:v>
                </c:pt>
                <c:pt idx="7420">
                  <c:v>742000</c:v>
                </c:pt>
                <c:pt idx="7421">
                  <c:v>742100</c:v>
                </c:pt>
                <c:pt idx="7422">
                  <c:v>742200</c:v>
                </c:pt>
                <c:pt idx="7423">
                  <c:v>742300</c:v>
                </c:pt>
                <c:pt idx="7424">
                  <c:v>742400</c:v>
                </c:pt>
                <c:pt idx="7425">
                  <c:v>742500</c:v>
                </c:pt>
                <c:pt idx="7426">
                  <c:v>742600</c:v>
                </c:pt>
                <c:pt idx="7427">
                  <c:v>742700</c:v>
                </c:pt>
                <c:pt idx="7428">
                  <c:v>742800</c:v>
                </c:pt>
                <c:pt idx="7429">
                  <c:v>742900</c:v>
                </c:pt>
                <c:pt idx="7430">
                  <c:v>743000</c:v>
                </c:pt>
                <c:pt idx="7431">
                  <c:v>743100</c:v>
                </c:pt>
                <c:pt idx="7432">
                  <c:v>743200</c:v>
                </c:pt>
                <c:pt idx="7433">
                  <c:v>743300</c:v>
                </c:pt>
                <c:pt idx="7434">
                  <c:v>743400</c:v>
                </c:pt>
                <c:pt idx="7435">
                  <c:v>743500</c:v>
                </c:pt>
                <c:pt idx="7436">
                  <c:v>743600</c:v>
                </c:pt>
                <c:pt idx="7437">
                  <c:v>743700</c:v>
                </c:pt>
                <c:pt idx="7438">
                  <c:v>743800</c:v>
                </c:pt>
                <c:pt idx="7439">
                  <c:v>743900</c:v>
                </c:pt>
                <c:pt idx="7440">
                  <c:v>744000</c:v>
                </c:pt>
                <c:pt idx="7441">
                  <c:v>744100</c:v>
                </c:pt>
                <c:pt idx="7442">
                  <c:v>744200</c:v>
                </c:pt>
                <c:pt idx="7443">
                  <c:v>744300</c:v>
                </c:pt>
                <c:pt idx="7444">
                  <c:v>744400</c:v>
                </c:pt>
                <c:pt idx="7445">
                  <c:v>744500</c:v>
                </c:pt>
                <c:pt idx="7446">
                  <c:v>744600</c:v>
                </c:pt>
                <c:pt idx="7447">
                  <c:v>744700</c:v>
                </c:pt>
                <c:pt idx="7448">
                  <c:v>744800</c:v>
                </c:pt>
                <c:pt idx="7449">
                  <c:v>744900</c:v>
                </c:pt>
                <c:pt idx="7450">
                  <c:v>745000</c:v>
                </c:pt>
                <c:pt idx="7451">
                  <c:v>745100</c:v>
                </c:pt>
                <c:pt idx="7452">
                  <c:v>745200</c:v>
                </c:pt>
                <c:pt idx="7453">
                  <c:v>745300</c:v>
                </c:pt>
                <c:pt idx="7454">
                  <c:v>745400</c:v>
                </c:pt>
                <c:pt idx="7455">
                  <c:v>745500</c:v>
                </c:pt>
                <c:pt idx="7456">
                  <c:v>745600</c:v>
                </c:pt>
                <c:pt idx="7457">
                  <c:v>745700</c:v>
                </c:pt>
                <c:pt idx="7458">
                  <c:v>745800</c:v>
                </c:pt>
                <c:pt idx="7459">
                  <c:v>745900</c:v>
                </c:pt>
                <c:pt idx="7460">
                  <c:v>746000</c:v>
                </c:pt>
                <c:pt idx="7461">
                  <c:v>746100</c:v>
                </c:pt>
                <c:pt idx="7462">
                  <c:v>746200</c:v>
                </c:pt>
                <c:pt idx="7463">
                  <c:v>746300</c:v>
                </c:pt>
                <c:pt idx="7464">
                  <c:v>746400</c:v>
                </c:pt>
                <c:pt idx="7465">
                  <c:v>746500</c:v>
                </c:pt>
                <c:pt idx="7466">
                  <c:v>746600</c:v>
                </c:pt>
                <c:pt idx="7467">
                  <c:v>746700</c:v>
                </c:pt>
                <c:pt idx="7468">
                  <c:v>746800</c:v>
                </c:pt>
                <c:pt idx="7469">
                  <c:v>746900</c:v>
                </c:pt>
                <c:pt idx="7470">
                  <c:v>747000</c:v>
                </c:pt>
                <c:pt idx="7471">
                  <c:v>747100</c:v>
                </c:pt>
                <c:pt idx="7472">
                  <c:v>747200</c:v>
                </c:pt>
                <c:pt idx="7473">
                  <c:v>747300</c:v>
                </c:pt>
                <c:pt idx="7474">
                  <c:v>747400</c:v>
                </c:pt>
                <c:pt idx="7475">
                  <c:v>747500</c:v>
                </c:pt>
                <c:pt idx="7476">
                  <c:v>747600</c:v>
                </c:pt>
                <c:pt idx="7477">
                  <c:v>747700</c:v>
                </c:pt>
                <c:pt idx="7478">
                  <c:v>747800</c:v>
                </c:pt>
                <c:pt idx="7479">
                  <c:v>747900</c:v>
                </c:pt>
                <c:pt idx="7480">
                  <c:v>748000</c:v>
                </c:pt>
                <c:pt idx="7481">
                  <c:v>748100</c:v>
                </c:pt>
                <c:pt idx="7482">
                  <c:v>748200</c:v>
                </c:pt>
                <c:pt idx="7483">
                  <c:v>748300</c:v>
                </c:pt>
                <c:pt idx="7484">
                  <c:v>748400</c:v>
                </c:pt>
                <c:pt idx="7485">
                  <c:v>748500</c:v>
                </c:pt>
                <c:pt idx="7486">
                  <c:v>748600</c:v>
                </c:pt>
                <c:pt idx="7487">
                  <c:v>748700</c:v>
                </c:pt>
                <c:pt idx="7488">
                  <c:v>748800</c:v>
                </c:pt>
                <c:pt idx="7489">
                  <c:v>748900</c:v>
                </c:pt>
                <c:pt idx="7490">
                  <c:v>749000</c:v>
                </c:pt>
                <c:pt idx="7491">
                  <c:v>749100</c:v>
                </c:pt>
                <c:pt idx="7492">
                  <c:v>749200</c:v>
                </c:pt>
                <c:pt idx="7493">
                  <c:v>749300</c:v>
                </c:pt>
                <c:pt idx="7494">
                  <c:v>749400</c:v>
                </c:pt>
                <c:pt idx="7495">
                  <c:v>749500</c:v>
                </c:pt>
                <c:pt idx="7496">
                  <c:v>749600</c:v>
                </c:pt>
                <c:pt idx="7497">
                  <c:v>749700</c:v>
                </c:pt>
                <c:pt idx="7498">
                  <c:v>749800</c:v>
                </c:pt>
                <c:pt idx="7499">
                  <c:v>749900</c:v>
                </c:pt>
                <c:pt idx="7500">
                  <c:v>750000</c:v>
                </c:pt>
                <c:pt idx="7501">
                  <c:v>750100</c:v>
                </c:pt>
                <c:pt idx="7502">
                  <c:v>750200</c:v>
                </c:pt>
                <c:pt idx="7503">
                  <c:v>750300</c:v>
                </c:pt>
                <c:pt idx="7504">
                  <c:v>750400</c:v>
                </c:pt>
                <c:pt idx="7505">
                  <c:v>750500</c:v>
                </c:pt>
                <c:pt idx="7506">
                  <c:v>750600</c:v>
                </c:pt>
                <c:pt idx="7507">
                  <c:v>750700</c:v>
                </c:pt>
                <c:pt idx="7508">
                  <c:v>750800</c:v>
                </c:pt>
                <c:pt idx="7509">
                  <c:v>750900</c:v>
                </c:pt>
                <c:pt idx="7510">
                  <c:v>751000</c:v>
                </c:pt>
                <c:pt idx="7511">
                  <c:v>751100</c:v>
                </c:pt>
                <c:pt idx="7512">
                  <c:v>751200</c:v>
                </c:pt>
                <c:pt idx="7513">
                  <c:v>751300</c:v>
                </c:pt>
                <c:pt idx="7514">
                  <c:v>751400</c:v>
                </c:pt>
                <c:pt idx="7515">
                  <c:v>751500</c:v>
                </c:pt>
                <c:pt idx="7516">
                  <c:v>751600</c:v>
                </c:pt>
                <c:pt idx="7517">
                  <c:v>751700</c:v>
                </c:pt>
                <c:pt idx="7518">
                  <c:v>751800</c:v>
                </c:pt>
                <c:pt idx="7519">
                  <c:v>751900</c:v>
                </c:pt>
                <c:pt idx="7520">
                  <c:v>752000</c:v>
                </c:pt>
                <c:pt idx="7521">
                  <c:v>752100</c:v>
                </c:pt>
                <c:pt idx="7522">
                  <c:v>752200</c:v>
                </c:pt>
                <c:pt idx="7523">
                  <c:v>752300</c:v>
                </c:pt>
                <c:pt idx="7524">
                  <c:v>752400</c:v>
                </c:pt>
                <c:pt idx="7525">
                  <c:v>752500</c:v>
                </c:pt>
                <c:pt idx="7526">
                  <c:v>752600</c:v>
                </c:pt>
                <c:pt idx="7527">
                  <c:v>752700</c:v>
                </c:pt>
                <c:pt idx="7528">
                  <c:v>752800</c:v>
                </c:pt>
                <c:pt idx="7529">
                  <c:v>752900</c:v>
                </c:pt>
                <c:pt idx="7530">
                  <c:v>753000</c:v>
                </c:pt>
                <c:pt idx="7531">
                  <c:v>753100</c:v>
                </c:pt>
                <c:pt idx="7532">
                  <c:v>753200</c:v>
                </c:pt>
                <c:pt idx="7533">
                  <c:v>753300</c:v>
                </c:pt>
                <c:pt idx="7534">
                  <c:v>753400</c:v>
                </c:pt>
                <c:pt idx="7535">
                  <c:v>753500</c:v>
                </c:pt>
                <c:pt idx="7536">
                  <c:v>753600</c:v>
                </c:pt>
                <c:pt idx="7537">
                  <c:v>753700</c:v>
                </c:pt>
                <c:pt idx="7538">
                  <c:v>753800</c:v>
                </c:pt>
                <c:pt idx="7539">
                  <c:v>753900</c:v>
                </c:pt>
                <c:pt idx="7540">
                  <c:v>754000</c:v>
                </c:pt>
                <c:pt idx="7541">
                  <c:v>754100</c:v>
                </c:pt>
                <c:pt idx="7542">
                  <c:v>754200</c:v>
                </c:pt>
                <c:pt idx="7543">
                  <c:v>754300</c:v>
                </c:pt>
                <c:pt idx="7544">
                  <c:v>754400</c:v>
                </c:pt>
                <c:pt idx="7545">
                  <c:v>754500</c:v>
                </c:pt>
                <c:pt idx="7546">
                  <c:v>754600</c:v>
                </c:pt>
                <c:pt idx="7547">
                  <c:v>754700</c:v>
                </c:pt>
                <c:pt idx="7548">
                  <c:v>754800</c:v>
                </c:pt>
                <c:pt idx="7549">
                  <c:v>754900</c:v>
                </c:pt>
                <c:pt idx="7550">
                  <c:v>755000</c:v>
                </c:pt>
                <c:pt idx="7551">
                  <c:v>755100</c:v>
                </c:pt>
                <c:pt idx="7552">
                  <c:v>755200</c:v>
                </c:pt>
                <c:pt idx="7553">
                  <c:v>755300</c:v>
                </c:pt>
                <c:pt idx="7554">
                  <c:v>755400</c:v>
                </c:pt>
                <c:pt idx="7555">
                  <c:v>755500</c:v>
                </c:pt>
                <c:pt idx="7556">
                  <c:v>755600</c:v>
                </c:pt>
                <c:pt idx="7557">
                  <c:v>755700</c:v>
                </c:pt>
                <c:pt idx="7558">
                  <c:v>755800</c:v>
                </c:pt>
                <c:pt idx="7559">
                  <c:v>755900</c:v>
                </c:pt>
                <c:pt idx="7560">
                  <c:v>756000</c:v>
                </c:pt>
                <c:pt idx="7561">
                  <c:v>756100</c:v>
                </c:pt>
                <c:pt idx="7562">
                  <c:v>756200</c:v>
                </c:pt>
                <c:pt idx="7563">
                  <c:v>756300</c:v>
                </c:pt>
                <c:pt idx="7564">
                  <c:v>756400</c:v>
                </c:pt>
                <c:pt idx="7565">
                  <c:v>756500</c:v>
                </c:pt>
                <c:pt idx="7566">
                  <c:v>756600</c:v>
                </c:pt>
                <c:pt idx="7567">
                  <c:v>756700</c:v>
                </c:pt>
                <c:pt idx="7568">
                  <c:v>756800</c:v>
                </c:pt>
                <c:pt idx="7569">
                  <c:v>756900</c:v>
                </c:pt>
                <c:pt idx="7570">
                  <c:v>757000</c:v>
                </c:pt>
                <c:pt idx="7571">
                  <c:v>757100</c:v>
                </c:pt>
                <c:pt idx="7572">
                  <c:v>757200</c:v>
                </c:pt>
                <c:pt idx="7573">
                  <c:v>757300</c:v>
                </c:pt>
                <c:pt idx="7574">
                  <c:v>757400</c:v>
                </c:pt>
                <c:pt idx="7575">
                  <c:v>757500</c:v>
                </c:pt>
                <c:pt idx="7576">
                  <c:v>757600</c:v>
                </c:pt>
                <c:pt idx="7577">
                  <c:v>757700</c:v>
                </c:pt>
                <c:pt idx="7578">
                  <c:v>757800</c:v>
                </c:pt>
                <c:pt idx="7579">
                  <c:v>757900</c:v>
                </c:pt>
                <c:pt idx="7580">
                  <c:v>758000</c:v>
                </c:pt>
                <c:pt idx="7581">
                  <c:v>758100</c:v>
                </c:pt>
                <c:pt idx="7582">
                  <c:v>758200</c:v>
                </c:pt>
                <c:pt idx="7583">
                  <c:v>758300</c:v>
                </c:pt>
                <c:pt idx="7584">
                  <c:v>758400</c:v>
                </c:pt>
                <c:pt idx="7585">
                  <c:v>758500</c:v>
                </c:pt>
                <c:pt idx="7586">
                  <c:v>758600</c:v>
                </c:pt>
                <c:pt idx="7587">
                  <c:v>758700</c:v>
                </c:pt>
                <c:pt idx="7588">
                  <c:v>758800</c:v>
                </c:pt>
                <c:pt idx="7589">
                  <c:v>758900</c:v>
                </c:pt>
                <c:pt idx="7590">
                  <c:v>759000</c:v>
                </c:pt>
                <c:pt idx="7591">
                  <c:v>759100</c:v>
                </c:pt>
                <c:pt idx="7592">
                  <c:v>759200</c:v>
                </c:pt>
                <c:pt idx="7593">
                  <c:v>759300</c:v>
                </c:pt>
                <c:pt idx="7594">
                  <c:v>759400</c:v>
                </c:pt>
                <c:pt idx="7595">
                  <c:v>759500</c:v>
                </c:pt>
                <c:pt idx="7596">
                  <c:v>759600</c:v>
                </c:pt>
                <c:pt idx="7597">
                  <c:v>759700</c:v>
                </c:pt>
                <c:pt idx="7598">
                  <c:v>759800</c:v>
                </c:pt>
                <c:pt idx="7599">
                  <c:v>759900</c:v>
                </c:pt>
                <c:pt idx="7600">
                  <c:v>760000</c:v>
                </c:pt>
                <c:pt idx="7601">
                  <c:v>760100</c:v>
                </c:pt>
                <c:pt idx="7602">
                  <c:v>760200</c:v>
                </c:pt>
                <c:pt idx="7603">
                  <c:v>760300</c:v>
                </c:pt>
                <c:pt idx="7604">
                  <c:v>760400</c:v>
                </c:pt>
                <c:pt idx="7605">
                  <c:v>760500</c:v>
                </c:pt>
                <c:pt idx="7606">
                  <c:v>760600</c:v>
                </c:pt>
                <c:pt idx="7607">
                  <c:v>760700</c:v>
                </c:pt>
                <c:pt idx="7608">
                  <c:v>760800</c:v>
                </c:pt>
                <c:pt idx="7609">
                  <c:v>760900</c:v>
                </c:pt>
                <c:pt idx="7610">
                  <c:v>761000</c:v>
                </c:pt>
                <c:pt idx="7611">
                  <c:v>761100</c:v>
                </c:pt>
                <c:pt idx="7612">
                  <c:v>761200</c:v>
                </c:pt>
                <c:pt idx="7613">
                  <c:v>761300</c:v>
                </c:pt>
                <c:pt idx="7614">
                  <c:v>761400</c:v>
                </c:pt>
                <c:pt idx="7615">
                  <c:v>761500</c:v>
                </c:pt>
                <c:pt idx="7616">
                  <c:v>761600</c:v>
                </c:pt>
                <c:pt idx="7617">
                  <c:v>761700</c:v>
                </c:pt>
                <c:pt idx="7618">
                  <c:v>761800</c:v>
                </c:pt>
                <c:pt idx="7619">
                  <c:v>761900</c:v>
                </c:pt>
                <c:pt idx="7620">
                  <c:v>762000</c:v>
                </c:pt>
                <c:pt idx="7621">
                  <c:v>762100</c:v>
                </c:pt>
                <c:pt idx="7622">
                  <c:v>762200</c:v>
                </c:pt>
                <c:pt idx="7623">
                  <c:v>762300</c:v>
                </c:pt>
                <c:pt idx="7624">
                  <c:v>762400</c:v>
                </c:pt>
                <c:pt idx="7625">
                  <c:v>762500</c:v>
                </c:pt>
                <c:pt idx="7626">
                  <c:v>762600</c:v>
                </c:pt>
                <c:pt idx="7627">
                  <c:v>762700</c:v>
                </c:pt>
                <c:pt idx="7628">
                  <c:v>762800</c:v>
                </c:pt>
                <c:pt idx="7629">
                  <c:v>762900</c:v>
                </c:pt>
                <c:pt idx="7630">
                  <c:v>763000</c:v>
                </c:pt>
                <c:pt idx="7631">
                  <c:v>763100</c:v>
                </c:pt>
                <c:pt idx="7632">
                  <c:v>763200</c:v>
                </c:pt>
                <c:pt idx="7633">
                  <c:v>763300</c:v>
                </c:pt>
                <c:pt idx="7634">
                  <c:v>763400</c:v>
                </c:pt>
                <c:pt idx="7635">
                  <c:v>763500</c:v>
                </c:pt>
                <c:pt idx="7636">
                  <c:v>763600</c:v>
                </c:pt>
                <c:pt idx="7637">
                  <c:v>763700</c:v>
                </c:pt>
                <c:pt idx="7638">
                  <c:v>763800</c:v>
                </c:pt>
                <c:pt idx="7639">
                  <c:v>763900</c:v>
                </c:pt>
                <c:pt idx="7640">
                  <c:v>764000</c:v>
                </c:pt>
                <c:pt idx="7641">
                  <c:v>764100</c:v>
                </c:pt>
                <c:pt idx="7642">
                  <c:v>764200</c:v>
                </c:pt>
                <c:pt idx="7643">
                  <c:v>764300</c:v>
                </c:pt>
                <c:pt idx="7644">
                  <c:v>764400</c:v>
                </c:pt>
                <c:pt idx="7645">
                  <c:v>764500</c:v>
                </c:pt>
                <c:pt idx="7646">
                  <c:v>764600</c:v>
                </c:pt>
                <c:pt idx="7647">
                  <c:v>764700</c:v>
                </c:pt>
                <c:pt idx="7648">
                  <c:v>764800</c:v>
                </c:pt>
                <c:pt idx="7649">
                  <c:v>764900</c:v>
                </c:pt>
                <c:pt idx="7650">
                  <c:v>765000</c:v>
                </c:pt>
                <c:pt idx="7651">
                  <c:v>765100</c:v>
                </c:pt>
                <c:pt idx="7652">
                  <c:v>765200</c:v>
                </c:pt>
                <c:pt idx="7653">
                  <c:v>765300</c:v>
                </c:pt>
                <c:pt idx="7654">
                  <c:v>765400</c:v>
                </c:pt>
                <c:pt idx="7655">
                  <c:v>765500</c:v>
                </c:pt>
                <c:pt idx="7656">
                  <c:v>765600</c:v>
                </c:pt>
                <c:pt idx="7657">
                  <c:v>765700</c:v>
                </c:pt>
                <c:pt idx="7658">
                  <c:v>765800</c:v>
                </c:pt>
                <c:pt idx="7659">
                  <c:v>765900</c:v>
                </c:pt>
                <c:pt idx="7660">
                  <c:v>766000</c:v>
                </c:pt>
                <c:pt idx="7661">
                  <c:v>766100</c:v>
                </c:pt>
                <c:pt idx="7662">
                  <c:v>766200</c:v>
                </c:pt>
                <c:pt idx="7663">
                  <c:v>766300</c:v>
                </c:pt>
                <c:pt idx="7664">
                  <c:v>766400</c:v>
                </c:pt>
                <c:pt idx="7665">
                  <c:v>766500</c:v>
                </c:pt>
                <c:pt idx="7666">
                  <c:v>766600</c:v>
                </c:pt>
                <c:pt idx="7667">
                  <c:v>766700</c:v>
                </c:pt>
                <c:pt idx="7668">
                  <c:v>766800</c:v>
                </c:pt>
                <c:pt idx="7669">
                  <c:v>766900</c:v>
                </c:pt>
                <c:pt idx="7670">
                  <c:v>767000</c:v>
                </c:pt>
                <c:pt idx="7671">
                  <c:v>767100</c:v>
                </c:pt>
                <c:pt idx="7672">
                  <c:v>767200</c:v>
                </c:pt>
                <c:pt idx="7673">
                  <c:v>767300</c:v>
                </c:pt>
                <c:pt idx="7674">
                  <c:v>767400</c:v>
                </c:pt>
                <c:pt idx="7675">
                  <c:v>767500</c:v>
                </c:pt>
                <c:pt idx="7676">
                  <c:v>767600</c:v>
                </c:pt>
                <c:pt idx="7677">
                  <c:v>767700</c:v>
                </c:pt>
                <c:pt idx="7678">
                  <c:v>767800</c:v>
                </c:pt>
                <c:pt idx="7679">
                  <c:v>767900</c:v>
                </c:pt>
                <c:pt idx="7680">
                  <c:v>768000</c:v>
                </c:pt>
                <c:pt idx="7681">
                  <c:v>768100</c:v>
                </c:pt>
                <c:pt idx="7682">
                  <c:v>768200</c:v>
                </c:pt>
                <c:pt idx="7683">
                  <c:v>768300</c:v>
                </c:pt>
                <c:pt idx="7684">
                  <c:v>768400</c:v>
                </c:pt>
                <c:pt idx="7685">
                  <c:v>768500</c:v>
                </c:pt>
                <c:pt idx="7686">
                  <c:v>768600</c:v>
                </c:pt>
                <c:pt idx="7687">
                  <c:v>768700</c:v>
                </c:pt>
                <c:pt idx="7688">
                  <c:v>768800</c:v>
                </c:pt>
                <c:pt idx="7689">
                  <c:v>768900</c:v>
                </c:pt>
                <c:pt idx="7690">
                  <c:v>769000</c:v>
                </c:pt>
                <c:pt idx="7691">
                  <c:v>769100</c:v>
                </c:pt>
                <c:pt idx="7692">
                  <c:v>769200</c:v>
                </c:pt>
                <c:pt idx="7693">
                  <c:v>769300</c:v>
                </c:pt>
                <c:pt idx="7694">
                  <c:v>769400</c:v>
                </c:pt>
                <c:pt idx="7695">
                  <c:v>769500</c:v>
                </c:pt>
                <c:pt idx="7696">
                  <c:v>769600</c:v>
                </c:pt>
                <c:pt idx="7697">
                  <c:v>769700</c:v>
                </c:pt>
                <c:pt idx="7698">
                  <c:v>769800</c:v>
                </c:pt>
                <c:pt idx="7699">
                  <c:v>769900</c:v>
                </c:pt>
                <c:pt idx="7700">
                  <c:v>770000</c:v>
                </c:pt>
                <c:pt idx="7701">
                  <c:v>770100</c:v>
                </c:pt>
                <c:pt idx="7702">
                  <c:v>770200</c:v>
                </c:pt>
                <c:pt idx="7703">
                  <c:v>770300</c:v>
                </c:pt>
                <c:pt idx="7704">
                  <c:v>770400</c:v>
                </c:pt>
                <c:pt idx="7705">
                  <c:v>770500</c:v>
                </c:pt>
                <c:pt idx="7706">
                  <c:v>770600</c:v>
                </c:pt>
                <c:pt idx="7707">
                  <c:v>770700</c:v>
                </c:pt>
                <c:pt idx="7708">
                  <c:v>770800</c:v>
                </c:pt>
                <c:pt idx="7709">
                  <c:v>770900</c:v>
                </c:pt>
                <c:pt idx="7710">
                  <c:v>771000</c:v>
                </c:pt>
                <c:pt idx="7711">
                  <c:v>771100</c:v>
                </c:pt>
                <c:pt idx="7712">
                  <c:v>771200</c:v>
                </c:pt>
                <c:pt idx="7713">
                  <c:v>771300</c:v>
                </c:pt>
                <c:pt idx="7714">
                  <c:v>771400</c:v>
                </c:pt>
                <c:pt idx="7715">
                  <c:v>771500</c:v>
                </c:pt>
                <c:pt idx="7716">
                  <c:v>771600</c:v>
                </c:pt>
                <c:pt idx="7717">
                  <c:v>771700</c:v>
                </c:pt>
                <c:pt idx="7718">
                  <c:v>771800</c:v>
                </c:pt>
                <c:pt idx="7719">
                  <c:v>771900</c:v>
                </c:pt>
                <c:pt idx="7720">
                  <c:v>772000</c:v>
                </c:pt>
                <c:pt idx="7721">
                  <c:v>772100</c:v>
                </c:pt>
                <c:pt idx="7722">
                  <c:v>772200</c:v>
                </c:pt>
                <c:pt idx="7723">
                  <c:v>772300</c:v>
                </c:pt>
                <c:pt idx="7724">
                  <c:v>772400</c:v>
                </c:pt>
                <c:pt idx="7725">
                  <c:v>772500</c:v>
                </c:pt>
                <c:pt idx="7726">
                  <c:v>772600</c:v>
                </c:pt>
                <c:pt idx="7727">
                  <c:v>772700</c:v>
                </c:pt>
                <c:pt idx="7728">
                  <c:v>772800</c:v>
                </c:pt>
                <c:pt idx="7729">
                  <c:v>772900</c:v>
                </c:pt>
                <c:pt idx="7730">
                  <c:v>773000</c:v>
                </c:pt>
                <c:pt idx="7731">
                  <c:v>773100</c:v>
                </c:pt>
                <c:pt idx="7732">
                  <c:v>773200</c:v>
                </c:pt>
                <c:pt idx="7733">
                  <c:v>773300</c:v>
                </c:pt>
                <c:pt idx="7734">
                  <c:v>773400</c:v>
                </c:pt>
                <c:pt idx="7735">
                  <c:v>773500</c:v>
                </c:pt>
                <c:pt idx="7736">
                  <c:v>773600</c:v>
                </c:pt>
                <c:pt idx="7737">
                  <c:v>773700</c:v>
                </c:pt>
                <c:pt idx="7738">
                  <c:v>773800</c:v>
                </c:pt>
                <c:pt idx="7739">
                  <c:v>773900</c:v>
                </c:pt>
                <c:pt idx="7740">
                  <c:v>774000</c:v>
                </c:pt>
                <c:pt idx="7741">
                  <c:v>774100</c:v>
                </c:pt>
                <c:pt idx="7742">
                  <c:v>774200</c:v>
                </c:pt>
                <c:pt idx="7743">
                  <c:v>774300</c:v>
                </c:pt>
                <c:pt idx="7744">
                  <c:v>774400</c:v>
                </c:pt>
                <c:pt idx="7745">
                  <c:v>774500</c:v>
                </c:pt>
                <c:pt idx="7746">
                  <c:v>774600</c:v>
                </c:pt>
                <c:pt idx="7747">
                  <c:v>774700</c:v>
                </c:pt>
                <c:pt idx="7748">
                  <c:v>774800</c:v>
                </c:pt>
                <c:pt idx="7749">
                  <c:v>774900</c:v>
                </c:pt>
                <c:pt idx="7750">
                  <c:v>775000</c:v>
                </c:pt>
                <c:pt idx="7751">
                  <c:v>775100</c:v>
                </c:pt>
                <c:pt idx="7752">
                  <c:v>775200</c:v>
                </c:pt>
                <c:pt idx="7753">
                  <c:v>775300</c:v>
                </c:pt>
                <c:pt idx="7754">
                  <c:v>775400</c:v>
                </c:pt>
                <c:pt idx="7755">
                  <c:v>775500</c:v>
                </c:pt>
                <c:pt idx="7756">
                  <c:v>775600</c:v>
                </c:pt>
                <c:pt idx="7757">
                  <c:v>775700</c:v>
                </c:pt>
                <c:pt idx="7758">
                  <c:v>775800</c:v>
                </c:pt>
                <c:pt idx="7759">
                  <c:v>775900</c:v>
                </c:pt>
                <c:pt idx="7760">
                  <c:v>776000</c:v>
                </c:pt>
                <c:pt idx="7761">
                  <c:v>776100</c:v>
                </c:pt>
                <c:pt idx="7762">
                  <c:v>776200</c:v>
                </c:pt>
                <c:pt idx="7763">
                  <c:v>776300</c:v>
                </c:pt>
                <c:pt idx="7764">
                  <c:v>776400</c:v>
                </c:pt>
                <c:pt idx="7765">
                  <c:v>776500</c:v>
                </c:pt>
                <c:pt idx="7766">
                  <c:v>776600</c:v>
                </c:pt>
                <c:pt idx="7767">
                  <c:v>776700</c:v>
                </c:pt>
                <c:pt idx="7768">
                  <c:v>776800</c:v>
                </c:pt>
                <c:pt idx="7769">
                  <c:v>776900</c:v>
                </c:pt>
                <c:pt idx="7770">
                  <c:v>777000</c:v>
                </c:pt>
                <c:pt idx="7771">
                  <c:v>777100</c:v>
                </c:pt>
                <c:pt idx="7772">
                  <c:v>777200</c:v>
                </c:pt>
                <c:pt idx="7773">
                  <c:v>777300</c:v>
                </c:pt>
                <c:pt idx="7774">
                  <c:v>777400</c:v>
                </c:pt>
                <c:pt idx="7775">
                  <c:v>777500</c:v>
                </c:pt>
                <c:pt idx="7776">
                  <c:v>777600</c:v>
                </c:pt>
                <c:pt idx="7777">
                  <c:v>777700</c:v>
                </c:pt>
                <c:pt idx="7778">
                  <c:v>777800</c:v>
                </c:pt>
                <c:pt idx="7779">
                  <c:v>777900</c:v>
                </c:pt>
                <c:pt idx="7780">
                  <c:v>778000</c:v>
                </c:pt>
                <c:pt idx="7781">
                  <c:v>778100</c:v>
                </c:pt>
                <c:pt idx="7782">
                  <c:v>778200</c:v>
                </c:pt>
                <c:pt idx="7783">
                  <c:v>778300</c:v>
                </c:pt>
                <c:pt idx="7784">
                  <c:v>778400</c:v>
                </c:pt>
                <c:pt idx="7785">
                  <c:v>778500</c:v>
                </c:pt>
                <c:pt idx="7786">
                  <c:v>778600</c:v>
                </c:pt>
                <c:pt idx="7787">
                  <c:v>778700</c:v>
                </c:pt>
                <c:pt idx="7788">
                  <c:v>778800</c:v>
                </c:pt>
                <c:pt idx="7789">
                  <c:v>778900</c:v>
                </c:pt>
                <c:pt idx="7790">
                  <c:v>779000</c:v>
                </c:pt>
                <c:pt idx="7791">
                  <c:v>779100</c:v>
                </c:pt>
                <c:pt idx="7792">
                  <c:v>779200</c:v>
                </c:pt>
                <c:pt idx="7793">
                  <c:v>779300</c:v>
                </c:pt>
                <c:pt idx="7794">
                  <c:v>779400</c:v>
                </c:pt>
                <c:pt idx="7795">
                  <c:v>779500</c:v>
                </c:pt>
                <c:pt idx="7796">
                  <c:v>779600</c:v>
                </c:pt>
                <c:pt idx="7797">
                  <c:v>779700</c:v>
                </c:pt>
                <c:pt idx="7798">
                  <c:v>779800</c:v>
                </c:pt>
                <c:pt idx="7799">
                  <c:v>779900</c:v>
                </c:pt>
                <c:pt idx="7800">
                  <c:v>780000</c:v>
                </c:pt>
                <c:pt idx="7801">
                  <c:v>780100</c:v>
                </c:pt>
                <c:pt idx="7802">
                  <c:v>780200</c:v>
                </c:pt>
                <c:pt idx="7803">
                  <c:v>780300</c:v>
                </c:pt>
                <c:pt idx="7804">
                  <c:v>780400</c:v>
                </c:pt>
                <c:pt idx="7805">
                  <c:v>780500</c:v>
                </c:pt>
                <c:pt idx="7806">
                  <c:v>780600</c:v>
                </c:pt>
                <c:pt idx="7807">
                  <c:v>780700</c:v>
                </c:pt>
                <c:pt idx="7808">
                  <c:v>780800</c:v>
                </c:pt>
                <c:pt idx="7809">
                  <c:v>780900</c:v>
                </c:pt>
                <c:pt idx="7810">
                  <c:v>781000</c:v>
                </c:pt>
                <c:pt idx="7811">
                  <c:v>781100</c:v>
                </c:pt>
                <c:pt idx="7812">
                  <c:v>781200</c:v>
                </c:pt>
                <c:pt idx="7813">
                  <c:v>781300</c:v>
                </c:pt>
                <c:pt idx="7814">
                  <c:v>781400</c:v>
                </c:pt>
                <c:pt idx="7815">
                  <c:v>781500</c:v>
                </c:pt>
                <c:pt idx="7816">
                  <c:v>781600</c:v>
                </c:pt>
                <c:pt idx="7817">
                  <c:v>781700</c:v>
                </c:pt>
                <c:pt idx="7818">
                  <c:v>781800</c:v>
                </c:pt>
                <c:pt idx="7819">
                  <c:v>781900</c:v>
                </c:pt>
                <c:pt idx="7820">
                  <c:v>782000</c:v>
                </c:pt>
                <c:pt idx="7821">
                  <c:v>782100</c:v>
                </c:pt>
                <c:pt idx="7822">
                  <c:v>782200</c:v>
                </c:pt>
                <c:pt idx="7823">
                  <c:v>782300</c:v>
                </c:pt>
                <c:pt idx="7824">
                  <c:v>782400</c:v>
                </c:pt>
                <c:pt idx="7825">
                  <c:v>782500</c:v>
                </c:pt>
                <c:pt idx="7826">
                  <c:v>782600</c:v>
                </c:pt>
                <c:pt idx="7827">
                  <c:v>782700</c:v>
                </c:pt>
                <c:pt idx="7828">
                  <c:v>782800</c:v>
                </c:pt>
                <c:pt idx="7829">
                  <c:v>782900</c:v>
                </c:pt>
                <c:pt idx="7830">
                  <c:v>783000</c:v>
                </c:pt>
                <c:pt idx="7831">
                  <c:v>783100</c:v>
                </c:pt>
                <c:pt idx="7832">
                  <c:v>783200</c:v>
                </c:pt>
                <c:pt idx="7833">
                  <c:v>783300</c:v>
                </c:pt>
                <c:pt idx="7834">
                  <c:v>783400</c:v>
                </c:pt>
                <c:pt idx="7835">
                  <c:v>783500</c:v>
                </c:pt>
                <c:pt idx="7836">
                  <c:v>783600</c:v>
                </c:pt>
                <c:pt idx="7837">
                  <c:v>783700</c:v>
                </c:pt>
                <c:pt idx="7838">
                  <c:v>783800</c:v>
                </c:pt>
                <c:pt idx="7839">
                  <c:v>783900</c:v>
                </c:pt>
                <c:pt idx="7840">
                  <c:v>784000</c:v>
                </c:pt>
                <c:pt idx="7841">
                  <c:v>784100</c:v>
                </c:pt>
                <c:pt idx="7842">
                  <c:v>784200</c:v>
                </c:pt>
                <c:pt idx="7843">
                  <c:v>784300</c:v>
                </c:pt>
                <c:pt idx="7844">
                  <c:v>784400</c:v>
                </c:pt>
                <c:pt idx="7845">
                  <c:v>784500</c:v>
                </c:pt>
                <c:pt idx="7846">
                  <c:v>784600</c:v>
                </c:pt>
                <c:pt idx="7847">
                  <c:v>784700</c:v>
                </c:pt>
                <c:pt idx="7848">
                  <c:v>784800</c:v>
                </c:pt>
                <c:pt idx="7849">
                  <c:v>784900</c:v>
                </c:pt>
                <c:pt idx="7850">
                  <c:v>785000</c:v>
                </c:pt>
                <c:pt idx="7851">
                  <c:v>785100</c:v>
                </c:pt>
                <c:pt idx="7852">
                  <c:v>785200</c:v>
                </c:pt>
                <c:pt idx="7853">
                  <c:v>785300</c:v>
                </c:pt>
                <c:pt idx="7854">
                  <c:v>785400</c:v>
                </c:pt>
                <c:pt idx="7855">
                  <c:v>785500</c:v>
                </c:pt>
                <c:pt idx="7856">
                  <c:v>785600</c:v>
                </c:pt>
                <c:pt idx="7857">
                  <c:v>785700</c:v>
                </c:pt>
                <c:pt idx="7858">
                  <c:v>785800</c:v>
                </c:pt>
                <c:pt idx="7859">
                  <c:v>785900</c:v>
                </c:pt>
                <c:pt idx="7860">
                  <c:v>786000</c:v>
                </c:pt>
                <c:pt idx="7861">
                  <c:v>786100</c:v>
                </c:pt>
                <c:pt idx="7862">
                  <c:v>786200</c:v>
                </c:pt>
                <c:pt idx="7863">
                  <c:v>786300</c:v>
                </c:pt>
                <c:pt idx="7864">
                  <c:v>786400</c:v>
                </c:pt>
                <c:pt idx="7865">
                  <c:v>786500</c:v>
                </c:pt>
                <c:pt idx="7866">
                  <c:v>786600</c:v>
                </c:pt>
                <c:pt idx="7867">
                  <c:v>786700</c:v>
                </c:pt>
                <c:pt idx="7868">
                  <c:v>786800</c:v>
                </c:pt>
                <c:pt idx="7869">
                  <c:v>786900</c:v>
                </c:pt>
                <c:pt idx="7870">
                  <c:v>787000</c:v>
                </c:pt>
                <c:pt idx="7871">
                  <c:v>787100</c:v>
                </c:pt>
                <c:pt idx="7872">
                  <c:v>787200</c:v>
                </c:pt>
                <c:pt idx="7873">
                  <c:v>787300</c:v>
                </c:pt>
                <c:pt idx="7874">
                  <c:v>787400</c:v>
                </c:pt>
                <c:pt idx="7875">
                  <c:v>787500</c:v>
                </c:pt>
                <c:pt idx="7876">
                  <c:v>787600</c:v>
                </c:pt>
                <c:pt idx="7877">
                  <c:v>787700</c:v>
                </c:pt>
                <c:pt idx="7878">
                  <c:v>787800</c:v>
                </c:pt>
                <c:pt idx="7879">
                  <c:v>787900</c:v>
                </c:pt>
                <c:pt idx="7880">
                  <c:v>788000</c:v>
                </c:pt>
                <c:pt idx="7881">
                  <c:v>788100</c:v>
                </c:pt>
                <c:pt idx="7882">
                  <c:v>788200</c:v>
                </c:pt>
                <c:pt idx="7883">
                  <c:v>788300</c:v>
                </c:pt>
                <c:pt idx="7884">
                  <c:v>788400</c:v>
                </c:pt>
                <c:pt idx="7885">
                  <c:v>788500</c:v>
                </c:pt>
                <c:pt idx="7886">
                  <c:v>788600</c:v>
                </c:pt>
                <c:pt idx="7887">
                  <c:v>788700</c:v>
                </c:pt>
                <c:pt idx="7888">
                  <c:v>788800</c:v>
                </c:pt>
                <c:pt idx="7889">
                  <c:v>788900</c:v>
                </c:pt>
                <c:pt idx="7890">
                  <c:v>789000</c:v>
                </c:pt>
                <c:pt idx="7891">
                  <c:v>789100</c:v>
                </c:pt>
                <c:pt idx="7892">
                  <c:v>789200</c:v>
                </c:pt>
                <c:pt idx="7893">
                  <c:v>789300</c:v>
                </c:pt>
                <c:pt idx="7894">
                  <c:v>789400</c:v>
                </c:pt>
                <c:pt idx="7895">
                  <c:v>789500</c:v>
                </c:pt>
                <c:pt idx="7896">
                  <c:v>789600</c:v>
                </c:pt>
                <c:pt idx="7897">
                  <c:v>789700</c:v>
                </c:pt>
                <c:pt idx="7898">
                  <c:v>789800</c:v>
                </c:pt>
                <c:pt idx="7899">
                  <c:v>789900</c:v>
                </c:pt>
                <c:pt idx="7900">
                  <c:v>790000</c:v>
                </c:pt>
                <c:pt idx="7901">
                  <c:v>790100</c:v>
                </c:pt>
                <c:pt idx="7902">
                  <c:v>790200</c:v>
                </c:pt>
                <c:pt idx="7903">
                  <c:v>790300</c:v>
                </c:pt>
                <c:pt idx="7904">
                  <c:v>790400</c:v>
                </c:pt>
                <c:pt idx="7905">
                  <c:v>790500</c:v>
                </c:pt>
                <c:pt idx="7906">
                  <c:v>790600</c:v>
                </c:pt>
                <c:pt idx="7907">
                  <c:v>790700</c:v>
                </c:pt>
                <c:pt idx="7908">
                  <c:v>790800</c:v>
                </c:pt>
                <c:pt idx="7909">
                  <c:v>790900</c:v>
                </c:pt>
                <c:pt idx="7910">
                  <c:v>791000</c:v>
                </c:pt>
                <c:pt idx="7911">
                  <c:v>791100</c:v>
                </c:pt>
                <c:pt idx="7912">
                  <c:v>791200</c:v>
                </c:pt>
                <c:pt idx="7913">
                  <c:v>791300</c:v>
                </c:pt>
                <c:pt idx="7914">
                  <c:v>791400</c:v>
                </c:pt>
                <c:pt idx="7915">
                  <c:v>791500</c:v>
                </c:pt>
                <c:pt idx="7916">
                  <c:v>791600</c:v>
                </c:pt>
                <c:pt idx="7917">
                  <c:v>791700</c:v>
                </c:pt>
                <c:pt idx="7918">
                  <c:v>791800</c:v>
                </c:pt>
                <c:pt idx="7919">
                  <c:v>791900</c:v>
                </c:pt>
                <c:pt idx="7920">
                  <c:v>792000</c:v>
                </c:pt>
                <c:pt idx="7921">
                  <c:v>792100</c:v>
                </c:pt>
                <c:pt idx="7922">
                  <c:v>792200</c:v>
                </c:pt>
                <c:pt idx="7923">
                  <c:v>792300</c:v>
                </c:pt>
                <c:pt idx="7924">
                  <c:v>792400</c:v>
                </c:pt>
                <c:pt idx="7925">
                  <c:v>792500</c:v>
                </c:pt>
                <c:pt idx="7926">
                  <c:v>792600</c:v>
                </c:pt>
                <c:pt idx="7927">
                  <c:v>792700</c:v>
                </c:pt>
                <c:pt idx="7928">
                  <c:v>792800</c:v>
                </c:pt>
                <c:pt idx="7929">
                  <c:v>792900</c:v>
                </c:pt>
                <c:pt idx="7930">
                  <c:v>793000</c:v>
                </c:pt>
                <c:pt idx="7931">
                  <c:v>793100</c:v>
                </c:pt>
                <c:pt idx="7932">
                  <c:v>793200</c:v>
                </c:pt>
                <c:pt idx="7933">
                  <c:v>793300</c:v>
                </c:pt>
                <c:pt idx="7934">
                  <c:v>793400</c:v>
                </c:pt>
                <c:pt idx="7935">
                  <c:v>793500</c:v>
                </c:pt>
                <c:pt idx="7936">
                  <c:v>793600</c:v>
                </c:pt>
                <c:pt idx="7937">
                  <c:v>793700</c:v>
                </c:pt>
                <c:pt idx="7938">
                  <c:v>793800</c:v>
                </c:pt>
                <c:pt idx="7939">
                  <c:v>793900</c:v>
                </c:pt>
                <c:pt idx="7940">
                  <c:v>794000</c:v>
                </c:pt>
                <c:pt idx="7941">
                  <c:v>794100</c:v>
                </c:pt>
                <c:pt idx="7942">
                  <c:v>794200</c:v>
                </c:pt>
                <c:pt idx="7943">
                  <c:v>794300</c:v>
                </c:pt>
                <c:pt idx="7944">
                  <c:v>794400</c:v>
                </c:pt>
                <c:pt idx="7945">
                  <c:v>794500</c:v>
                </c:pt>
                <c:pt idx="7946">
                  <c:v>794600</c:v>
                </c:pt>
                <c:pt idx="7947">
                  <c:v>794700</c:v>
                </c:pt>
                <c:pt idx="7948">
                  <c:v>794800</c:v>
                </c:pt>
                <c:pt idx="7949">
                  <c:v>794900</c:v>
                </c:pt>
                <c:pt idx="7950">
                  <c:v>795000</c:v>
                </c:pt>
                <c:pt idx="7951">
                  <c:v>795100</c:v>
                </c:pt>
                <c:pt idx="7952">
                  <c:v>795200</c:v>
                </c:pt>
                <c:pt idx="7953">
                  <c:v>795300</c:v>
                </c:pt>
                <c:pt idx="7954">
                  <c:v>795400</c:v>
                </c:pt>
                <c:pt idx="7955">
                  <c:v>795500</c:v>
                </c:pt>
                <c:pt idx="7956">
                  <c:v>795600</c:v>
                </c:pt>
                <c:pt idx="7957">
                  <c:v>795700</c:v>
                </c:pt>
                <c:pt idx="7958">
                  <c:v>795800</c:v>
                </c:pt>
                <c:pt idx="7959">
                  <c:v>795900</c:v>
                </c:pt>
                <c:pt idx="7960">
                  <c:v>796000</c:v>
                </c:pt>
                <c:pt idx="7961">
                  <c:v>796100</c:v>
                </c:pt>
                <c:pt idx="7962">
                  <c:v>796200</c:v>
                </c:pt>
                <c:pt idx="7963">
                  <c:v>796300</c:v>
                </c:pt>
                <c:pt idx="7964">
                  <c:v>796400</c:v>
                </c:pt>
                <c:pt idx="7965">
                  <c:v>796500</c:v>
                </c:pt>
                <c:pt idx="7966">
                  <c:v>796600</c:v>
                </c:pt>
                <c:pt idx="7967">
                  <c:v>796700</c:v>
                </c:pt>
                <c:pt idx="7968">
                  <c:v>796800</c:v>
                </c:pt>
                <c:pt idx="7969">
                  <c:v>796900</c:v>
                </c:pt>
                <c:pt idx="7970">
                  <c:v>797000</c:v>
                </c:pt>
                <c:pt idx="7971">
                  <c:v>797100</c:v>
                </c:pt>
                <c:pt idx="7972">
                  <c:v>797200</c:v>
                </c:pt>
                <c:pt idx="7973">
                  <c:v>797300</c:v>
                </c:pt>
                <c:pt idx="7974">
                  <c:v>797400</c:v>
                </c:pt>
                <c:pt idx="7975">
                  <c:v>797500</c:v>
                </c:pt>
                <c:pt idx="7976">
                  <c:v>797600</c:v>
                </c:pt>
                <c:pt idx="7977">
                  <c:v>797700</c:v>
                </c:pt>
                <c:pt idx="7978">
                  <c:v>797800</c:v>
                </c:pt>
                <c:pt idx="7979">
                  <c:v>797900</c:v>
                </c:pt>
                <c:pt idx="7980">
                  <c:v>798000</c:v>
                </c:pt>
                <c:pt idx="7981">
                  <c:v>798100</c:v>
                </c:pt>
                <c:pt idx="7982">
                  <c:v>798200</c:v>
                </c:pt>
                <c:pt idx="7983">
                  <c:v>798300</c:v>
                </c:pt>
                <c:pt idx="7984">
                  <c:v>798400</c:v>
                </c:pt>
                <c:pt idx="7985">
                  <c:v>798500</c:v>
                </c:pt>
                <c:pt idx="7986">
                  <c:v>798600</c:v>
                </c:pt>
                <c:pt idx="7987">
                  <c:v>798700</c:v>
                </c:pt>
                <c:pt idx="7988">
                  <c:v>798800</c:v>
                </c:pt>
                <c:pt idx="7989">
                  <c:v>798900</c:v>
                </c:pt>
                <c:pt idx="7990">
                  <c:v>799000</c:v>
                </c:pt>
                <c:pt idx="7991">
                  <c:v>799100</c:v>
                </c:pt>
                <c:pt idx="7992">
                  <c:v>799200</c:v>
                </c:pt>
                <c:pt idx="7993">
                  <c:v>799300</c:v>
                </c:pt>
                <c:pt idx="7994">
                  <c:v>799400</c:v>
                </c:pt>
                <c:pt idx="7995">
                  <c:v>799500</c:v>
                </c:pt>
                <c:pt idx="7996">
                  <c:v>799600</c:v>
                </c:pt>
                <c:pt idx="7997">
                  <c:v>799700</c:v>
                </c:pt>
                <c:pt idx="7998">
                  <c:v>799800</c:v>
                </c:pt>
                <c:pt idx="7999">
                  <c:v>799900</c:v>
                </c:pt>
                <c:pt idx="8000">
                  <c:v>800000</c:v>
                </c:pt>
                <c:pt idx="8001">
                  <c:v>800100</c:v>
                </c:pt>
                <c:pt idx="8002">
                  <c:v>800200</c:v>
                </c:pt>
                <c:pt idx="8003">
                  <c:v>800300</c:v>
                </c:pt>
                <c:pt idx="8004">
                  <c:v>800400</c:v>
                </c:pt>
                <c:pt idx="8005">
                  <c:v>800500</c:v>
                </c:pt>
                <c:pt idx="8006">
                  <c:v>800600</c:v>
                </c:pt>
                <c:pt idx="8007">
                  <c:v>800700</c:v>
                </c:pt>
                <c:pt idx="8008">
                  <c:v>800800</c:v>
                </c:pt>
                <c:pt idx="8009">
                  <c:v>800900</c:v>
                </c:pt>
                <c:pt idx="8010">
                  <c:v>801000</c:v>
                </c:pt>
                <c:pt idx="8011">
                  <c:v>801100</c:v>
                </c:pt>
                <c:pt idx="8012">
                  <c:v>801200</c:v>
                </c:pt>
                <c:pt idx="8013">
                  <c:v>801300</c:v>
                </c:pt>
                <c:pt idx="8014">
                  <c:v>801400</c:v>
                </c:pt>
                <c:pt idx="8015">
                  <c:v>801500</c:v>
                </c:pt>
                <c:pt idx="8016">
                  <c:v>801600</c:v>
                </c:pt>
                <c:pt idx="8017">
                  <c:v>801700</c:v>
                </c:pt>
                <c:pt idx="8018">
                  <c:v>801800</c:v>
                </c:pt>
                <c:pt idx="8019">
                  <c:v>801900</c:v>
                </c:pt>
                <c:pt idx="8020">
                  <c:v>802000</c:v>
                </c:pt>
                <c:pt idx="8021">
                  <c:v>802100</c:v>
                </c:pt>
                <c:pt idx="8022">
                  <c:v>802200</c:v>
                </c:pt>
                <c:pt idx="8023">
                  <c:v>802300</c:v>
                </c:pt>
                <c:pt idx="8024">
                  <c:v>802400</c:v>
                </c:pt>
                <c:pt idx="8025">
                  <c:v>802500</c:v>
                </c:pt>
                <c:pt idx="8026">
                  <c:v>802600</c:v>
                </c:pt>
                <c:pt idx="8027">
                  <c:v>802700</c:v>
                </c:pt>
                <c:pt idx="8028">
                  <c:v>802800</c:v>
                </c:pt>
                <c:pt idx="8029">
                  <c:v>802900</c:v>
                </c:pt>
                <c:pt idx="8030">
                  <c:v>803000</c:v>
                </c:pt>
                <c:pt idx="8031">
                  <c:v>803100</c:v>
                </c:pt>
                <c:pt idx="8032">
                  <c:v>803200</c:v>
                </c:pt>
                <c:pt idx="8033">
                  <c:v>803300</c:v>
                </c:pt>
                <c:pt idx="8034">
                  <c:v>803400</c:v>
                </c:pt>
                <c:pt idx="8035">
                  <c:v>803500</c:v>
                </c:pt>
                <c:pt idx="8036">
                  <c:v>803600</c:v>
                </c:pt>
                <c:pt idx="8037">
                  <c:v>803700</c:v>
                </c:pt>
                <c:pt idx="8038">
                  <c:v>803800</c:v>
                </c:pt>
                <c:pt idx="8039">
                  <c:v>803900</c:v>
                </c:pt>
                <c:pt idx="8040">
                  <c:v>804000</c:v>
                </c:pt>
                <c:pt idx="8041">
                  <c:v>804100</c:v>
                </c:pt>
                <c:pt idx="8042">
                  <c:v>804200</c:v>
                </c:pt>
                <c:pt idx="8043">
                  <c:v>804300</c:v>
                </c:pt>
                <c:pt idx="8044">
                  <c:v>804400</c:v>
                </c:pt>
                <c:pt idx="8045">
                  <c:v>804500</c:v>
                </c:pt>
                <c:pt idx="8046">
                  <c:v>804600</c:v>
                </c:pt>
                <c:pt idx="8047">
                  <c:v>804700</c:v>
                </c:pt>
                <c:pt idx="8048">
                  <c:v>804800</c:v>
                </c:pt>
                <c:pt idx="8049">
                  <c:v>804900</c:v>
                </c:pt>
                <c:pt idx="8050">
                  <c:v>805000</c:v>
                </c:pt>
                <c:pt idx="8051">
                  <c:v>805100</c:v>
                </c:pt>
                <c:pt idx="8052">
                  <c:v>805200</c:v>
                </c:pt>
                <c:pt idx="8053">
                  <c:v>805300</c:v>
                </c:pt>
                <c:pt idx="8054">
                  <c:v>805400</c:v>
                </c:pt>
                <c:pt idx="8055">
                  <c:v>805500</c:v>
                </c:pt>
                <c:pt idx="8056">
                  <c:v>805600</c:v>
                </c:pt>
                <c:pt idx="8057">
                  <c:v>805700</c:v>
                </c:pt>
                <c:pt idx="8058">
                  <c:v>805800</c:v>
                </c:pt>
                <c:pt idx="8059">
                  <c:v>805900</c:v>
                </c:pt>
                <c:pt idx="8060">
                  <c:v>806000</c:v>
                </c:pt>
                <c:pt idx="8061">
                  <c:v>806100</c:v>
                </c:pt>
                <c:pt idx="8062">
                  <c:v>806200</c:v>
                </c:pt>
                <c:pt idx="8063">
                  <c:v>806300</c:v>
                </c:pt>
                <c:pt idx="8064">
                  <c:v>806400</c:v>
                </c:pt>
                <c:pt idx="8065">
                  <c:v>806500</c:v>
                </c:pt>
                <c:pt idx="8066">
                  <c:v>806600</c:v>
                </c:pt>
                <c:pt idx="8067">
                  <c:v>806700</c:v>
                </c:pt>
                <c:pt idx="8068">
                  <c:v>806800</c:v>
                </c:pt>
                <c:pt idx="8069">
                  <c:v>806900</c:v>
                </c:pt>
                <c:pt idx="8070">
                  <c:v>807000</c:v>
                </c:pt>
                <c:pt idx="8071">
                  <c:v>807100</c:v>
                </c:pt>
                <c:pt idx="8072">
                  <c:v>807200</c:v>
                </c:pt>
                <c:pt idx="8073">
                  <c:v>807300</c:v>
                </c:pt>
                <c:pt idx="8074">
                  <c:v>807400</c:v>
                </c:pt>
                <c:pt idx="8075">
                  <c:v>807500</c:v>
                </c:pt>
                <c:pt idx="8076">
                  <c:v>807600</c:v>
                </c:pt>
                <c:pt idx="8077">
                  <c:v>807700</c:v>
                </c:pt>
                <c:pt idx="8078">
                  <c:v>807800</c:v>
                </c:pt>
                <c:pt idx="8079">
                  <c:v>807900</c:v>
                </c:pt>
                <c:pt idx="8080">
                  <c:v>808000</c:v>
                </c:pt>
                <c:pt idx="8081">
                  <c:v>808100</c:v>
                </c:pt>
                <c:pt idx="8082">
                  <c:v>808200</c:v>
                </c:pt>
                <c:pt idx="8083">
                  <c:v>808300</c:v>
                </c:pt>
                <c:pt idx="8084">
                  <c:v>808400</c:v>
                </c:pt>
                <c:pt idx="8085">
                  <c:v>808500</c:v>
                </c:pt>
                <c:pt idx="8086">
                  <c:v>808600</c:v>
                </c:pt>
                <c:pt idx="8087">
                  <c:v>808700</c:v>
                </c:pt>
                <c:pt idx="8088">
                  <c:v>808800</c:v>
                </c:pt>
                <c:pt idx="8089">
                  <c:v>808900</c:v>
                </c:pt>
                <c:pt idx="8090">
                  <c:v>809000</c:v>
                </c:pt>
                <c:pt idx="8091">
                  <c:v>809100</c:v>
                </c:pt>
                <c:pt idx="8092">
                  <c:v>809200</c:v>
                </c:pt>
                <c:pt idx="8093">
                  <c:v>809300</c:v>
                </c:pt>
                <c:pt idx="8094">
                  <c:v>809400</c:v>
                </c:pt>
                <c:pt idx="8095">
                  <c:v>809500</c:v>
                </c:pt>
                <c:pt idx="8096">
                  <c:v>809600</c:v>
                </c:pt>
                <c:pt idx="8097">
                  <c:v>809700</c:v>
                </c:pt>
                <c:pt idx="8098">
                  <c:v>809800</c:v>
                </c:pt>
                <c:pt idx="8099">
                  <c:v>809900</c:v>
                </c:pt>
                <c:pt idx="8100">
                  <c:v>810000</c:v>
                </c:pt>
                <c:pt idx="8101">
                  <c:v>810100</c:v>
                </c:pt>
                <c:pt idx="8102">
                  <c:v>810200</c:v>
                </c:pt>
                <c:pt idx="8103">
                  <c:v>810300</c:v>
                </c:pt>
                <c:pt idx="8104">
                  <c:v>810400</c:v>
                </c:pt>
                <c:pt idx="8105">
                  <c:v>810500</c:v>
                </c:pt>
                <c:pt idx="8106">
                  <c:v>810600</c:v>
                </c:pt>
                <c:pt idx="8107">
                  <c:v>810700</c:v>
                </c:pt>
                <c:pt idx="8108">
                  <c:v>810800</c:v>
                </c:pt>
                <c:pt idx="8109">
                  <c:v>810900</c:v>
                </c:pt>
                <c:pt idx="8110">
                  <c:v>811000</c:v>
                </c:pt>
                <c:pt idx="8111">
                  <c:v>811100</c:v>
                </c:pt>
                <c:pt idx="8112">
                  <c:v>811200</c:v>
                </c:pt>
                <c:pt idx="8113">
                  <c:v>811300</c:v>
                </c:pt>
                <c:pt idx="8114">
                  <c:v>811400</c:v>
                </c:pt>
                <c:pt idx="8115">
                  <c:v>811500</c:v>
                </c:pt>
                <c:pt idx="8116">
                  <c:v>811600</c:v>
                </c:pt>
                <c:pt idx="8117">
                  <c:v>811700</c:v>
                </c:pt>
                <c:pt idx="8118">
                  <c:v>811800</c:v>
                </c:pt>
                <c:pt idx="8119">
                  <c:v>811900</c:v>
                </c:pt>
                <c:pt idx="8120">
                  <c:v>812000</c:v>
                </c:pt>
                <c:pt idx="8121">
                  <c:v>812100</c:v>
                </c:pt>
                <c:pt idx="8122">
                  <c:v>812200</c:v>
                </c:pt>
                <c:pt idx="8123">
                  <c:v>812300</c:v>
                </c:pt>
                <c:pt idx="8124">
                  <c:v>812400</c:v>
                </c:pt>
                <c:pt idx="8125">
                  <c:v>812500</c:v>
                </c:pt>
                <c:pt idx="8126">
                  <c:v>812600</c:v>
                </c:pt>
                <c:pt idx="8127">
                  <c:v>812700</c:v>
                </c:pt>
                <c:pt idx="8128">
                  <c:v>812800</c:v>
                </c:pt>
                <c:pt idx="8129">
                  <c:v>812900</c:v>
                </c:pt>
                <c:pt idx="8130">
                  <c:v>813000</c:v>
                </c:pt>
                <c:pt idx="8131">
                  <c:v>813100</c:v>
                </c:pt>
                <c:pt idx="8132">
                  <c:v>813200</c:v>
                </c:pt>
                <c:pt idx="8133">
                  <c:v>813300</c:v>
                </c:pt>
                <c:pt idx="8134">
                  <c:v>813400</c:v>
                </c:pt>
                <c:pt idx="8135">
                  <c:v>813500</c:v>
                </c:pt>
                <c:pt idx="8136">
                  <c:v>813600</c:v>
                </c:pt>
                <c:pt idx="8137">
                  <c:v>813700</c:v>
                </c:pt>
                <c:pt idx="8138">
                  <c:v>813800</c:v>
                </c:pt>
                <c:pt idx="8139">
                  <c:v>813900</c:v>
                </c:pt>
                <c:pt idx="8140">
                  <c:v>814000</c:v>
                </c:pt>
                <c:pt idx="8141">
                  <c:v>814100</c:v>
                </c:pt>
                <c:pt idx="8142">
                  <c:v>814200</c:v>
                </c:pt>
                <c:pt idx="8143">
                  <c:v>814300</c:v>
                </c:pt>
                <c:pt idx="8144">
                  <c:v>814400</c:v>
                </c:pt>
                <c:pt idx="8145">
                  <c:v>814500</c:v>
                </c:pt>
                <c:pt idx="8146">
                  <c:v>814600</c:v>
                </c:pt>
                <c:pt idx="8147">
                  <c:v>814700</c:v>
                </c:pt>
                <c:pt idx="8148">
                  <c:v>814800</c:v>
                </c:pt>
                <c:pt idx="8149">
                  <c:v>814900</c:v>
                </c:pt>
                <c:pt idx="8150">
                  <c:v>815000</c:v>
                </c:pt>
                <c:pt idx="8151">
                  <c:v>815100</c:v>
                </c:pt>
                <c:pt idx="8152">
                  <c:v>815200</c:v>
                </c:pt>
                <c:pt idx="8153">
                  <c:v>815300</c:v>
                </c:pt>
                <c:pt idx="8154">
                  <c:v>815400</c:v>
                </c:pt>
                <c:pt idx="8155">
                  <c:v>815500</c:v>
                </c:pt>
                <c:pt idx="8156">
                  <c:v>815600</c:v>
                </c:pt>
                <c:pt idx="8157">
                  <c:v>815700</c:v>
                </c:pt>
                <c:pt idx="8158">
                  <c:v>815800</c:v>
                </c:pt>
                <c:pt idx="8159">
                  <c:v>815900</c:v>
                </c:pt>
                <c:pt idx="8160">
                  <c:v>816000</c:v>
                </c:pt>
                <c:pt idx="8161">
                  <c:v>816100</c:v>
                </c:pt>
                <c:pt idx="8162">
                  <c:v>816200</c:v>
                </c:pt>
                <c:pt idx="8163">
                  <c:v>816300</c:v>
                </c:pt>
                <c:pt idx="8164">
                  <c:v>816400</c:v>
                </c:pt>
                <c:pt idx="8165">
                  <c:v>816500</c:v>
                </c:pt>
                <c:pt idx="8166">
                  <c:v>816600</c:v>
                </c:pt>
                <c:pt idx="8167">
                  <c:v>816700</c:v>
                </c:pt>
                <c:pt idx="8168">
                  <c:v>816800</c:v>
                </c:pt>
                <c:pt idx="8169">
                  <c:v>816900</c:v>
                </c:pt>
                <c:pt idx="8170">
                  <c:v>817000</c:v>
                </c:pt>
                <c:pt idx="8171">
                  <c:v>817100</c:v>
                </c:pt>
                <c:pt idx="8172">
                  <c:v>817200</c:v>
                </c:pt>
                <c:pt idx="8173">
                  <c:v>817300</c:v>
                </c:pt>
                <c:pt idx="8174">
                  <c:v>817400</c:v>
                </c:pt>
                <c:pt idx="8175">
                  <c:v>817500</c:v>
                </c:pt>
                <c:pt idx="8176">
                  <c:v>817600</c:v>
                </c:pt>
                <c:pt idx="8177">
                  <c:v>817700</c:v>
                </c:pt>
                <c:pt idx="8178">
                  <c:v>817800</c:v>
                </c:pt>
                <c:pt idx="8179">
                  <c:v>817900</c:v>
                </c:pt>
                <c:pt idx="8180">
                  <c:v>818000</c:v>
                </c:pt>
                <c:pt idx="8181">
                  <c:v>818100</c:v>
                </c:pt>
                <c:pt idx="8182">
                  <c:v>818200</c:v>
                </c:pt>
                <c:pt idx="8183">
                  <c:v>818300</c:v>
                </c:pt>
                <c:pt idx="8184">
                  <c:v>818400</c:v>
                </c:pt>
                <c:pt idx="8185">
                  <c:v>818500</c:v>
                </c:pt>
                <c:pt idx="8186">
                  <c:v>818600</c:v>
                </c:pt>
                <c:pt idx="8187">
                  <c:v>818700</c:v>
                </c:pt>
                <c:pt idx="8188">
                  <c:v>818800</c:v>
                </c:pt>
                <c:pt idx="8189">
                  <c:v>818900</c:v>
                </c:pt>
                <c:pt idx="8190">
                  <c:v>819000</c:v>
                </c:pt>
                <c:pt idx="8191">
                  <c:v>819100</c:v>
                </c:pt>
                <c:pt idx="8192">
                  <c:v>819200</c:v>
                </c:pt>
                <c:pt idx="8193">
                  <c:v>819300</c:v>
                </c:pt>
                <c:pt idx="8194">
                  <c:v>819400</c:v>
                </c:pt>
                <c:pt idx="8195">
                  <c:v>819500</c:v>
                </c:pt>
                <c:pt idx="8196">
                  <c:v>819600</c:v>
                </c:pt>
                <c:pt idx="8197">
                  <c:v>819700</c:v>
                </c:pt>
                <c:pt idx="8198">
                  <c:v>819800</c:v>
                </c:pt>
                <c:pt idx="8199">
                  <c:v>819900</c:v>
                </c:pt>
                <c:pt idx="8200">
                  <c:v>820000</c:v>
                </c:pt>
                <c:pt idx="8201">
                  <c:v>820100</c:v>
                </c:pt>
                <c:pt idx="8202">
                  <c:v>820200</c:v>
                </c:pt>
                <c:pt idx="8203">
                  <c:v>820300</c:v>
                </c:pt>
                <c:pt idx="8204">
                  <c:v>820400</c:v>
                </c:pt>
                <c:pt idx="8205">
                  <c:v>820500</c:v>
                </c:pt>
                <c:pt idx="8206">
                  <c:v>820600</c:v>
                </c:pt>
                <c:pt idx="8207">
                  <c:v>820700</c:v>
                </c:pt>
                <c:pt idx="8208">
                  <c:v>820800</c:v>
                </c:pt>
                <c:pt idx="8209">
                  <c:v>820900</c:v>
                </c:pt>
                <c:pt idx="8210">
                  <c:v>821000</c:v>
                </c:pt>
                <c:pt idx="8211">
                  <c:v>821100</c:v>
                </c:pt>
                <c:pt idx="8212">
                  <c:v>821200</c:v>
                </c:pt>
                <c:pt idx="8213">
                  <c:v>821300</c:v>
                </c:pt>
                <c:pt idx="8214">
                  <c:v>821400</c:v>
                </c:pt>
                <c:pt idx="8215">
                  <c:v>821500</c:v>
                </c:pt>
                <c:pt idx="8216">
                  <c:v>821600</c:v>
                </c:pt>
                <c:pt idx="8217">
                  <c:v>821700</c:v>
                </c:pt>
                <c:pt idx="8218">
                  <c:v>821800</c:v>
                </c:pt>
                <c:pt idx="8219">
                  <c:v>821900</c:v>
                </c:pt>
                <c:pt idx="8220">
                  <c:v>822000</c:v>
                </c:pt>
                <c:pt idx="8221">
                  <c:v>822100</c:v>
                </c:pt>
                <c:pt idx="8222">
                  <c:v>822200</c:v>
                </c:pt>
                <c:pt idx="8223">
                  <c:v>822300</c:v>
                </c:pt>
                <c:pt idx="8224">
                  <c:v>822400</c:v>
                </c:pt>
                <c:pt idx="8225">
                  <c:v>822500</c:v>
                </c:pt>
                <c:pt idx="8226">
                  <c:v>822600</c:v>
                </c:pt>
                <c:pt idx="8227">
                  <c:v>822700</c:v>
                </c:pt>
                <c:pt idx="8228">
                  <c:v>822800</c:v>
                </c:pt>
                <c:pt idx="8229">
                  <c:v>822900</c:v>
                </c:pt>
                <c:pt idx="8230">
                  <c:v>823000</c:v>
                </c:pt>
                <c:pt idx="8231">
                  <c:v>823100</c:v>
                </c:pt>
                <c:pt idx="8232">
                  <c:v>823200</c:v>
                </c:pt>
                <c:pt idx="8233">
                  <c:v>823300</c:v>
                </c:pt>
                <c:pt idx="8234">
                  <c:v>823400</c:v>
                </c:pt>
                <c:pt idx="8235">
                  <c:v>823500</c:v>
                </c:pt>
                <c:pt idx="8236">
                  <c:v>823600</c:v>
                </c:pt>
                <c:pt idx="8237">
                  <c:v>823700</c:v>
                </c:pt>
                <c:pt idx="8238">
                  <c:v>823800</c:v>
                </c:pt>
                <c:pt idx="8239">
                  <c:v>823900</c:v>
                </c:pt>
                <c:pt idx="8240">
                  <c:v>824000</c:v>
                </c:pt>
                <c:pt idx="8241">
                  <c:v>824100</c:v>
                </c:pt>
                <c:pt idx="8242">
                  <c:v>824200</c:v>
                </c:pt>
                <c:pt idx="8243">
                  <c:v>824300</c:v>
                </c:pt>
                <c:pt idx="8244">
                  <c:v>824400</c:v>
                </c:pt>
                <c:pt idx="8245">
                  <c:v>824500</c:v>
                </c:pt>
                <c:pt idx="8246">
                  <c:v>824600</c:v>
                </c:pt>
                <c:pt idx="8247">
                  <c:v>824700</c:v>
                </c:pt>
                <c:pt idx="8248">
                  <c:v>824800</c:v>
                </c:pt>
                <c:pt idx="8249">
                  <c:v>824900</c:v>
                </c:pt>
                <c:pt idx="8250">
                  <c:v>825000</c:v>
                </c:pt>
                <c:pt idx="8251">
                  <c:v>825100</c:v>
                </c:pt>
                <c:pt idx="8252">
                  <c:v>825200</c:v>
                </c:pt>
                <c:pt idx="8253">
                  <c:v>825300</c:v>
                </c:pt>
                <c:pt idx="8254">
                  <c:v>825400</c:v>
                </c:pt>
                <c:pt idx="8255">
                  <c:v>825500</c:v>
                </c:pt>
                <c:pt idx="8256">
                  <c:v>825600</c:v>
                </c:pt>
                <c:pt idx="8257">
                  <c:v>825700</c:v>
                </c:pt>
                <c:pt idx="8258">
                  <c:v>825800</c:v>
                </c:pt>
                <c:pt idx="8259">
                  <c:v>825900</c:v>
                </c:pt>
                <c:pt idx="8260">
                  <c:v>826000</c:v>
                </c:pt>
                <c:pt idx="8261">
                  <c:v>826100</c:v>
                </c:pt>
                <c:pt idx="8262">
                  <c:v>826200</c:v>
                </c:pt>
                <c:pt idx="8263">
                  <c:v>826300</c:v>
                </c:pt>
                <c:pt idx="8264">
                  <c:v>826400</c:v>
                </c:pt>
                <c:pt idx="8265">
                  <c:v>826500</c:v>
                </c:pt>
                <c:pt idx="8266">
                  <c:v>826600</c:v>
                </c:pt>
                <c:pt idx="8267">
                  <c:v>826700</c:v>
                </c:pt>
                <c:pt idx="8268">
                  <c:v>826800</c:v>
                </c:pt>
                <c:pt idx="8269">
                  <c:v>826900</c:v>
                </c:pt>
                <c:pt idx="8270">
                  <c:v>827000</c:v>
                </c:pt>
                <c:pt idx="8271">
                  <c:v>827100</c:v>
                </c:pt>
                <c:pt idx="8272">
                  <c:v>827200</c:v>
                </c:pt>
                <c:pt idx="8273">
                  <c:v>827300</c:v>
                </c:pt>
                <c:pt idx="8274">
                  <c:v>827400</c:v>
                </c:pt>
                <c:pt idx="8275">
                  <c:v>827500</c:v>
                </c:pt>
                <c:pt idx="8276">
                  <c:v>827600</c:v>
                </c:pt>
                <c:pt idx="8277">
                  <c:v>827700</c:v>
                </c:pt>
                <c:pt idx="8278">
                  <c:v>827800</c:v>
                </c:pt>
                <c:pt idx="8279">
                  <c:v>827900</c:v>
                </c:pt>
                <c:pt idx="8280">
                  <c:v>828000</c:v>
                </c:pt>
                <c:pt idx="8281">
                  <c:v>828100</c:v>
                </c:pt>
                <c:pt idx="8282">
                  <c:v>828200</c:v>
                </c:pt>
                <c:pt idx="8283">
                  <c:v>828300</c:v>
                </c:pt>
                <c:pt idx="8284">
                  <c:v>828400</c:v>
                </c:pt>
                <c:pt idx="8285">
                  <c:v>828500</c:v>
                </c:pt>
                <c:pt idx="8286">
                  <c:v>828600</c:v>
                </c:pt>
                <c:pt idx="8287">
                  <c:v>828700</c:v>
                </c:pt>
                <c:pt idx="8288">
                  <c:v>828800</c:v>
                </c:pt>
                <c:pt idx="8289">
                  <c:v>828900</c:v>
                </c:pt>
                <c:pt idx="8290">
                  <c:v>829000</c:v>
                </c:pt>
                <c:pt idx="8291">
                  <c:v>829100</c:v>
                </c:pt>
                <c:pt idx="8292">
                  <c:v>829200</c:v>
                </c:pt>
                <c:pt idx="8293">
                  <c:v>829300</c:v>
                </c:pt>
                <c:pt idx="8294">
                  <c:v>829400</c:v>
                </c:pt>
                <c:pt idx="8295">
                  <c:v>829500</c:v>
                </c:pt>
                <c:pt idx="8296">
                  <c:v>829600</c:v>
                </c:pt>
                <c:pt idx="8297">
                  <c:v>829700</c:v>
                </c:pt>
                <c:pt idx="8298">
                  <c:v>829800</c:v>
                </c:pt>
                <c:pt idx="8299">
                  <c:v>829900</c:v>
                </c:pt>
                <c:pt idx="8300">
                  <c:v>830000</c:v>
                </c:pt>
                <c:pt idx="8301">
                  <c:v>830100</c:v>
                </c:pt>
                <c:pt idx="8302">
                  <c:v>830200</c:v>
                </c:pt>
                <c:pt idx="8303">
                  <c:v>830300</c:v>
                </c:pt>
                <c:pt idx="8304">
                  <c:v>830400</c:v>
                </c:pt>
                <c:pt idx="8305">
                  <c:v>830500</c:v>
                </c:pt>
                <c:pt idx="8306">
                  <c:v>830600</c:v>
                </c:pt>
                <c:pt idx="8307">
                  <c:v>830700</c:v>
                </c:pt>
                <c:pt idx="8308">
                  <c:v>830800</c:v>
                </c:pt>
                <c:pt idx="8309">
                  <c:v>830900</c:v>
                </c:pt>
                <c:pt idx="8310">
                  <c:v>831000</c:v>
                </c:pt>
                <c:pt idx="8311">
                  <c:v>831100</c:v>
                </c:pt>
                <c:pt idx="8312">
                  <c:v>831200</c:v>
                </c:pt>
                <c:pt idx="8313">
                  <c:v>831300</c:v>
                </c:pt>
                <c:pt idx="8314">
                  <c:v>831400</c:v>
                </c:pt>
                <c:pt idx="8315">
                  <c:v>831500</c:v>
                </c:pt>
                <c:pt idx="8316">
                  <c:v>831600</c:v>
                </c:pt>
                <c:pt idx="8317">
                  <c:v>831700</c:v>
                </c:pt>
                <c:pt idx="8318">
                  <c:v>831800</c:v>
                </c:pt>
                <c:pt idx="8319">
                  <c:v>831900</c:v>
                </c:pt>
                <c:pt idx="8320">
                  <c:v>832000</c:v>
                </c:pt>
                <c:pt idx="8321">
                  <c:v>832100</c:v>
                </c:pt>
                <c:pt idx="8322">
                  <c:v>832200</c:v>
                </c:pt>
                <c:pt idx="8323">
                  <c:v>832300</c:v>
                </c:pt>
                <c:pt idx="8324">
                  <c:v>832400</c:v>
                </c:pt>
                <c:pt idx="8325">
                  <c:v>832500</c:v>
                </c:pt>
                <c:pt idx="8326">
                  <c:v>832600</c:v>
                </c:pt>
                <c:pt idx="8327">
                  <c:v>832700</c:v>
                </c:pt>
                <c:pt idx="8328">
                  <c:v>832800</c:v>
                </c:pt>
                <c:pt idx="8329">
                  <c:v>832900</c:v>
                </c:pt>
                <c:pt idx="8330">
                  <c:v>833000</c:v>
                </c:pt>
                <c:pt idx="8331">
                  <c:v>833100</c:v>
                </c:pt>
                <c:pt idx="8332">
                  <c:v>833200</c:v>
                </c:pt>
                <c:pt idx="8333">
                  <c:v>833300</c:v>
                </c:pt>
                <c:pt idx="8334">
                  <c:v>833400</c:v>
                </c:pt>
                <c:pt idx="8335">
                  <c:v>833500</c:v>
                </c:pt>
                <c:pt idx="8336">
                  <c:v>833600</c:v>
                </c:pt>
                <c:pt idx="8337">
                  <c:v>833700</c:v>
                </c:pt>
                <c:pt idx="8338">
                  <c:v>833800</c:v>
                </c:pt>
                <c:pt idx="8339">
                  <c:v>833900</c:v>
                </c:pt>
                <c:pt idx="8340">
                  <c:v>834000</c:v>
                </c:pt>
                <c:pt idx="8341">
                  <c:v>834100</c:v>
                </c:pt>
                <c:pt idx="8342">
                  <c:v>834200</c:v>
                </c:pt>
                <c:pt idx="8343">
                  <c:v>834300</c:v>
                </c:pt>
                <c:pt idx="8344">
                  <c:v>834400</c:v>
                </c:pt>
                <c:pt idx="8345">
                  <c:v>834500</c:v>
                </c:pt>
                <c:pt idx="8346">
                  <c:v>834600</c:v>
                </c:pt>
                <c:pt idx="8347">
                  <c:v>834700</c:v>
                </c:pt>
                <c:pt idx="8348">
                  <c:v>834800</c:v>
                </c:pt>
                <c:pt idx="8349">
                  <c:v>834900</c:v>
                </c:pt>
                <c:pt idx="8350">
                  <c:v>835000</c:v>
                </c:pt>
                <c:pt idx="8351">
                  <c:v>835100</c:v>
                </c:pt>
                <c:pt idx="8352">
                  <c:v>835200</c:v>
                </c:pt>
                <c:pt idx="8353">
                  <c:v>835300</c:v>
                </c:pt>
                <c:pt idx="8354">
                  <c:v>835400</c:v>
                </c:pt>
                <c:pt idx="8355">
                  <c:v>835500</c:v>
                </c:pt>
                <c:pt idx="8356">
                  <c:v>835600</c:v>
                </c:pt>
                <c:pt idx="8357">
                  <c:v>835700</c:v>
                </c:pt>
                <c:pt idx="8358">
                  <c:v>835800</c:v>
                </c:pt>
                <c:pt idx="8359">
                  <c:v>835900</c:v>
                </c:pt>
                <c:pt idx="8360">
                  <c:v>836000</c:v>
                </c:pt>
                <c:pt idx="8361">
                  <c:v>836100</c:v>
                </c:pt>
                <c:pt idx="8362">
                  <c:v>836200</c:v>
                </c:pt>
                <c:pt idx="8363">
                  <c:v>836300</c:v>
                </c:pt>
                <c:pt idx="8364">
                  <c:v>836400</c:v>
                </c:pt>
                <c:pt idx="8365">
                  <c:v>836500</c:v>
                </c:pt>
                <c:pt idx="8366">
                  <c:v>836600</c:v>
                </c:pt>
                <c:pt idx="8367">
                  <c:v>836700</c:v>
                </c:pt>
                <c:pt idx="8368">
                  <c:v>836800</c:v>
                </c:pt>
                <c:pt idx="8369">
                  <c:v>836900</c:v>
                </c:pt>
                <c:pt idx="8370">
                  <c:v>837000</c:v>
                </c:pt>
                <c:pt idx="8371">
                  <c:v>837100</c:v>
                </c:pt>
                <c:pt idx="8372">
                  <c:v>837200</c:v>
                </c:pt>
                <c:pt idx="8373">
                  <c:v>837300</c:v>
                </c:pt>
                <c:pt idx="8374">
                  <c:v>837400</c:v>
                </c:pt>
                <c:pt idx="8375">
                  <c:v>837500</c:v>
                </c:pt>
                <c:pt idx="8376">
                  <c:v>837600</c:v>
                </c:pt>
                <c:pt idx="8377">
                  <c:v>837700</c:v>
                </c:pt>
                <c:pt idx="8378">
                  <c:v>837800</c:v>
                </c:pt>
                <c:pt idx="8379">
                  <c:v>837900</c:v>
                </c:pt>
                <c:pt idx="8380">
                  <c:v>838000</c:v>
                </c:pt>
                <c:pt idx="8381">
                  <c:v>838100</c:v>
                </c:pt>
                <c:pt idx="8382">
                  <c:v>838200</c:v>
                </c:pt>
                <c:pt idx="8383">
                  <c:v>838300</c:v>
                </c:pt>
                <c:pt idx="8384">
                  <c:v>838400</c:v>
                </c:pt>
                <c:pt idx="8385">
                  <c:v>838500</c:v>
                </c:pt>
                <c:pt idx="8386">
                  <c:v>838600</c:v>
                </c:pt>
                <c:pt idx="8387">
                  <c:v>838700</c:v>
                </c:pt>
                <c:pt idx="8388">
                  <c:v>838800</c:v>
                </c:pt>
                <c:pt idx="8389">
                  <c:v>838900</c:v>
                </c:pt>
                <c:pt idx="8390">
                  <c:v>839000</c:v>
                </c:pt>
                <c:pt idx="8391">
                  <c:v>839100</c:v>
                </c:pt>
                <c:pt idx="8392">
                  <c:v>839200</c:v>
                </c:pt>
                <c:pt idx="8393">
                  <c:v>839300</c:v>
                </c:pt>
                <c:pt idx="8394">
                  <c:v>839400</c:v>
                </c:pt>
                <c:pt idx="8395">
                  <c:v>839500</c:v>
                </c:pt>
                <c:pt idx="8396">
                  <c:v>839600</c:v>
                </c:pt>
                <c:pt idx="8397">
                  <c:v>839700</c:v>
                </c:pt>
                <c:pt idx="8398">
                  <c:v>839800</c:v>
                </c:pt>
                <c:pt idx="8399">
                  <c:v>839900</c:v>
                </c:pt>
                <c:pt idx="8400">
                  <c:v>840000</c:v>
                </c:pt>
                <c:pt idx="8401">
                  <c:v>840100</c:v>
                </c:pt>
                <c:pt idx="8402">
                  <c:v>840200</c:v>
                </c:pt>
                <c:pt idx="8403">
                  <c:v>840300</c:v>
                </c:pt>
                <c:pt idx="8404">
                  <c:v>840400</c:v>
                </c:pt>
                <c:pt idx="8405">
                  <c:v>840500</c:v>
                </c:pt>
                <c:pt idx="8406">
                  <c:v>840600</c:v>
                </c:pt>
                <c:pt idx="8407">
                  <c:v>840700</c:v>
                </c:pt>
                <c:pt idx="8408">
                  <c:v>840800</c:v>
                </c:pt>
                <c:pt idx="8409">
                  <c:v>840900</c:v>
                </c:pt>
                <c:pt idx="8410">
                  <c:v>841000</c:v>
                </c:pt>
                <c:pt idx="8411">
                  <c:v>841100</c:v>
                </c:pt>
                <c:pt idx="8412">
                  <c:v>841200</c:v>
                </c:pt>
                <c:pt idx="8413">
                  <c:v>841300</c:v>
                </c:pt>
                <c:pt idx="8414">
                  <c:v>841400</c:v>
                </c:pt>
                <c:pt idx="8415">
                  <c:v>841500</c:v>
                </c:pt>
                <c:pt idx="8416">
                  <c:v>841600</c:v>
                </c:pt>
                <c:pt idx="8417">
                  <c:v>841700</c:v>
                </c:pt>
                <c:pt idx="8418">
                  <c:v>841800</c:v>
                </c:pt>
                <c:pt idx="8419">
                  <c:v>841900</c:v>
                </c:pt>
                <c:pt idx="8420">
                  <c:v>842000</c:v>
                </c:pt>
                <c:pt idx="8421">
                  <c:v>842100</c:v>
                </c:pt>
                <c:pt idx="8422">
                  <c:v>842200</c:v>
                </c:pt>
                <c:pt idx="8423">
                  <c:v>842300</c:v>
                </c:pt>
                <c:pt idx="8424">
                  <c:v>842400</c:v>
                </c:pt>
                <c:pt idx="8425">
                  <c:v>842500</c:v>
                </c:pt>
                <c:pt idx="8426">
                  <c:v>842600</c:v>
                </c:pt>
                <c:pt idx="8427">
                  <c:v>842700</c:v>
                </c:pt>
                <c:pt idx="8428">
                  <c:v>842800</c:v>
                </c:pt>
                <c:pt idx="8429">
                  <c:v>842900</c:v>
                </c:pt>
                <c:pt idx="8430">
                  <c:v>843000</c:v>
                </c:pt>
                <c:pt idx="8431">
                  <c:v>843100</c:v>
                </c:pt>
                <c:pt idx="8432">
                  <c:v>843200</c:v>
                </c:pt>
                <c:pt idx="8433">
                  <c:v>843300</c:v>
                </c:pt>
                <c:pt idx="8434">
                  <c:v>843400</c:v>
                </c:pt>
                <c:pt idx="8435">
                  <c:v>843500</c:v>
                </c:pt>
                <c:pt idx="8436">
                  <c:v>843600</c:v>
                </c:pt>
                <c:pt idx="8437">
                  <c:v>843700</c:v>
                </c:pt>
                <c:pt idx="8438">
                  <c:v>843800</c:v>
                </c:pt>
                <c:pt idx="8439">
                  <c:v>843900</c:v>
                </c:pt>
                <c:pt idx="8440">
                  <c:v>844000</c:v>
                </c:pt>
                <c:pt idx="8441">
                  <c:v>844100</c:v>
                </c:pt>
                <c:pt idx="8442">
                  <c:v>844200</c:v>
                </c:pt>
                <c:pt idx="8443">
                  <c:v>844300</c:v>
                </c:pt>
                <c:pt idx="8444">
                  <c:v>844400</c:v>
                </c:pt>
                <c:pt idx="8445">
                  <c:v>844500</c:v>
                </c:pt>
                <c:pt idx="8446">
                  <c:v>844600</c:v>
                </c:pt>
                <c:pt idx="8447">
                  <c:v>844700</c:v>
                </c:pt>
                <c:pt idx="8448">
                  <c:v>844800</c:v>
                </c:pt>
                <c:pt idx="8449">
                  <c:v>844900</c:v>
                </c:pt>
                <c:pt idx="8450">
                  <c:v>845000</c:v>
                </c:pt>
                <c:pt idx="8451">
                  <c:v>845100</c:v>
                </c:pt>
                <c:pt idx="8452">
                  <c:v>845200</c:v>
                </c:pt>
                <c:pt idx="8453">
                  <c:v>845300</c:v>
                </c:pt>
                <c:pt idx="8454">
                  <c:v>845400</c:v>
                </c:pt>
                <c:pt idx="8455">
                  <c:v>845500</c:v>
                </c:pt>
                <c:pt idx="8456">
                  <c:v>845600</c:v>
                </c:pt>
                <c:pt idx="8457">
                  <c:v>845700</c:v>
                </c:pt>
                <c:pt idx="8458">
                  <c:v>845800</c:v>
                </c:pt>
                <c:pt idx="8459">
                  <c:v>845900</c:v>
                </c:pt>
                <c:pt idx="8460">
                  <c:v>846000</c:v>
                </c:pt>
                <c:pt idx="8461">
                  <c:v>846100</c:v>
                </c:pt>
                <c:pt idx="8462">
                  <c:v>846200</c:v>
                </c:pt>
                <c:pt idx="8463">
                  <c:v>846300</c:v>
                </c:pt>
                <c:pt idx="8464">
                  <c:v>846400</c:v>
                </c:pt>
                <c:pt idx="8465">
                  <c:v>846500</c:v>
                </c:pt>
                <c:pt idx="8466">
                  <c:v>846600</c:v>
                </c:pt>
                <c:pt idx="8467">
                  <c:v>846700</c:v>
                </c:pt>
                <c:pt idx="8468">
                  <c:v>846800</c:v>
                </c:pt>
                <c:pt idx="8469">
                  <c:v>846900</c:v>
                </c:pt>
                <c:pt idx="8470">
                  <c:v>847000</c:v>
                </c:pt>
                <c:pt idx="8471">
                  <c:v>847100</c:v>
                </c:pt>
                <c:pt idx="8472">
                  <c:v>847200</c:v>
                </c:pt>
                <c:pt idx="8473">
                  <c:v>847300</c:v>
                </c:pt>
                <c:pt idx="8474">
                  <c:v>847400</c:v>
                </c:pt>
                <c:pt idx="8475">
                  <c:v>847500</c:v>
                </c:pt>
                <c:pt idx="8476">
                  <c:v>847600</c:v>
                </c:pt>
                <c:pt idx="8477">
                  <c:v>847700</c:v>
                </c:pt>
                <c:pt idx="8478">
                  <c:v>847800</c:v>
                </c:pt>
                <c:pt idx="8479">
                  <c:v>847900</c:v>
                </c:pt>
                <c:pt idx="8480">
                  <c:v>848000</c:v>
                </c:pt>
                <c:pt idx="8481">
                  <c:v>848100</c:v>
                </c:pt>
                <c:pt idx="8482">
                  <c:v>848200</c:v>
                </c:pt>
                <c:pt idx="8483">
                  <c:v>848300</c:v>
                </c:pt>
                <c:pt idx="8484">
                  <c:v>848400</c:v>
                </c:pt>
                <c:pt idx="8485">
                  <c:v>848500</c:v>
                </c:pt>
                <c:pt idx="8486">
                  <c:v>848600</c:v>
                </c:pt>
                <c:pt idx="8487">
                  <c:v>848700</c:v>
                </c:pt>
                <c:pt idx="8488">
                  <c:v>848800</c:v>
                </c:pt>
                <c:pt idx="8489">
                  <c:v>848900</c:v>
                </c:pt>
                <c:pt idx="8490">
                  <c:v>849000</c:v>
                </c:pt>
                <c:pt idx="8491">
                  <c:v>849100</c:v>
                </c:pt>
                <c:pt idx="8492">
                  <c:v>849200</c:v>
                </c:pt>
                <c:pt idx="8493">
                  <c:v>849300</c:v>
                </c:pt>
                <c:pt idx="8494">
                  <c:v>849400</c:v>
                </c:pt>
                <c:pt idx="8495">
                  <c:v>849500</c:v>
                </c:pt>
                <c:pt idx="8496">
                  <c:v>849600</c:v>
                </c:pt>
                <c:pt idx="8497">
                  <c:v>849700</c:v>
                </c:pt>
                <c:pt idx="8498">
                  <c:v>849800</c:v>
                </c:pt>
                <c:pt idx="8499">
                  <c:v>849900</c:v>
                </c:pt>
                <c:pt idx="8500">
                  <c:v>850000</c:v>
                </c:pt>
                <c:pt idx="8501">
                  <c:v>850100</c:v>
                </c:pt>
                <c:pt idx="8502">
                  <c:v>850200</c:v>
                </c:pt>
                <c:pt idx="8503">
                  <c:v>850300</c:v>
                </c:pt>
                <c:pt idx="8504">
                  <c:v>850400</c:v>
                </c:pt>
                <c:pt idx="8505">
                  <c:v>850500</c:v>
                </c:pt>
                <c:pt idx="8506">
                  <c:v>850600</c:v>
                </c:pt>
                <c:pt idx="8507">
                  <c:v>850700</c:v>
                </c:pt>
                <c:pt idx="8508">
                  <c:v>850800</c:v>
                </c:pt>
                <c:pt idx="8509">
                  <c:v>850900</c:v>
                </c:pt>
                <c:pt idx="8510">
                  <c:v>851000</c:v>
                </c:pt>
                <c:pt idx="8511">
                  <c:v>851100</c:v>
                </c:pt>
                <c:pt idx="8512">
                  <c:v>851200</c:v>
                </c:pt>
                <c:pt idx="8513">
                  <c:v>851300</c:v>
                </c:pt>
                <c:pt idx="8514">
                  <c:v>851400</c:v>
                </c:pt>
                <c:pt idx="8515">
                  <c:v>851500</c:v>
                </c:pt>
                <c:pt idx="8516">
                  <c:v>851600</c:v>
                </c:pt>
                <c:pt idx="8517">
                  <c:v>851700</c:v>
                </c:pt>
                <c:pt idx="8518">
                  <c:v>851800</c:v>
                </c:pt>
                <c:pt idx="8519">
                  <c:v>851900</c:v>
                </c:pt>
                <c:pt idx="8520">
                  <c:v>852000</c:v>
                </c:pt>
                <c:pt idx="8521">
                  <c:v>852100</c:v>
                </c:pt>
                <c:pt idx="8522">
                  <c:v>852200</c:v>
                </c:pt>
                <c:pt idx="8523">
                  <c:v>852300</c:v>
                </c:pt>
                <c:pt idx="8524">
                  <c:v>852400</c:v>
                </c:pt>
                <c:pt idx="8525">
                  <c:v>852500</c:v>
                </c:pt>
                <c:pt idx="8526">
                  <c:v>852600</c:v>
                </c:pt>
                <c:pt idx="8527">
                  <c:v>852700</c:v>
                </c:pt>
                <c:pt idx="8528">
                  <c:v>852800</c:v>
                </c:pt>
                <c:pt idx="8529">
                  <c:v>852900</c:v>
                </c:pt>
                <c:pt idx="8530">
                  <c:v>853000</c:v>
                </c:pt>
                <c:pt idx="8531">
                  <c:v>853100</c:v>
                </c:pt>
                <c:pt idx="8532">
                  <c:v>853200</c:v>
                </c:pt>
                <c:pt idx="8533">
                  <c:v>853300</c:v>
                </c:pt>
                <c:pt idx="8534">
                  <c:v>853400</c:v>
                </c:pt>
                <c:pt idx="8535">
                  <c:v>853500</c:v>
                </c:pt>
                <c:pt idx="8536">
                  <c:v>853600</c:v>
                </c:pt>
                <c:pt idx="8537">
                  <c:v>853700</c:v>
                </c:pt>
                <c:pt idx="8538">
                  <c:v>853800</c:v>
                </c:pt>
                <c:pt idx="8539">
                  <c:v>853900</c:v>
                </c:pt>
                <c:pt idx="8540">
                  <c:v>854000</c:v>
                </c:pt>
                <c:pt idx="8541">
                  <c:v>854100</c:v>
                </c:pt>
                <c:pt idx="8542">
                  <c:v>854200</c:v>
                </c:pt>
                <c:pt idx="8543">
                  <c:v>854300</c:v>
                </c:pt>
                <c:pt idx="8544">
                  <c:v>854400</c:v>
                </c:pt>
                <c:pt idx="8545">
                  <c:v>854500</c:v>
                </c:pt>
                <c:pt idx="8546">
                  <c:v>854600</c:v>
                </c:pt>
                <c:pt idx="8547">
                  <c:v>854700</c:v>
                </c:pt>
                <c:pt idx="8548">
                  <c:v>854800</c:v>
                </c:pt>
                <c:pt idx="8549">
                  <c:v>854900</c:v>
                </c:pt>
                <c:pt idx="8550">
                  <c:v>855000</c:v>
                </c:pt>
                <c:pt idx="8551">
                  <c:v>855100</c:v>
                </c:pt>
                <c:pt idx="8552">
                  <c:v>855200</c:v>
                </c:pt>
                <c:pt idx="8553">
                  <c:v>855300</c:v>
                </c:pt>
                <c:pt idx="8554">
                  <c:v>855400</c:v>
                </c:pt>
                <c:pt idx="8555">
                  <c:v>855500</c:v>
                </c:pt>
                <c:pt idx="8556">
                  <c:v>855600</c:v>
                </c:pt>
                <c:pt idx="8557">
                  <c:v>855700</c:v>
                </c:pt>
                <c:pt idx="8558">
                  <c:v>855800</c:v>
                </c:pt>
                <c:pt idx="8559">
                  <c:v>855900</c:v>
                </c:pt>
                <c:pt idx="8560">
                  <c:v>856000</c:v>
                </c:pt>
                <c:pt idx="8561">
                  <c:v>856100</c:v>
                </c:pt>
                <c:pt idx="8562">
                  <c:v>856200</c:v>
                </c:pt>
                <c:pt idx="8563">
                  <c:v>856300</c:v>
                </c:pt>
                <c:pt idx="8564">
                  <c:v>856400</c:v>
                </c:pt>
                <c:pt idx="8565">
                  <c:v>856500</c:v>
                </c:pt>
                <c:pt idx="8566">
                  <c:v>856600</c:v>
                </c:pt>
                <c:pt idx="8567">
                  <c:v>856700</c:v>
                </c:pt>
                <c:pt idx="8568">
                  <c:v>856800</c:v>
                </c:pt>
                <c:pt idx="8569">
                  <c:v>856900</c:v>
                </c:pt>
                <c:pt idx="8570">
                  <c:v>857000</c:v>
                </c:pt>
                <c:pt idx="8571">
                  <c:v>857100</c:v>
                </c:pt>
                <c:pt idx="8572">
                  <c:v>857200</c:v>
                </c:pt>
                <c:pt idx="8573">
                  <c:v>857300</c:v>
                </c:pt>
                <c:pt idx="8574">
                  <c:v>857400</c:v>
                </c:pt>
                <c:pt idx="8575">
                  <c:v>857500</c:v>
                </c:pt>
                <c:pt idx="8576">
                  <c:v>857600</c:v>
                </c:pt>
                <c:pt idx="8577">
                  <c:v>857700</c:v>
                </c:pt>
                <c:pt idx="8578">
                  <c:v>857800</c:v>
                </c:pt>
                <c:pt idx="8579">
                  <c:v>857900</c:v>
                </c:pt>
                <c:pt idx="8580">
                  <c:v>858000</c:v>
                </c:pt>
                <c:pt idx="8581">
                  <c:v>858100</c:v>
                </c:pt>
                <c:pt idx="8582">
                  <c:v>858200</c:v>
                </c:pt>
                <c:pt idx="8583">
                  <c:v>858300</c:v>
                </c:pt>
                <c:pt idx="8584">
                  <c:v>858400</c:v>
                </c:pt>
                <c:pt idx="8585">
                  <c:v>858500</c:v>
                </c:pt>
                <c:pt idx="8586">
                  <c:v>858600</c:v>
                </c:pt>
                <c:pt idx="8587">
                  <c:v>858700</c:v>
                </c:pt>
                <c:pt idx="8588">
                  <c:v>858800</c:v>
                </c:pt>
                <c:pt idx="8589">
                  <c:v>858900</c:v>
                </c:pt>
                <c:pt idx="8590">
                  <c:v>859000</c:v>
                </c:pt>
                <c:pt idx="8591">
                  <c:v>859100</c:v>
                </c:pt>
                <c:pt idx="8592">
                  <c:v>859200</c:v>
                </c:pt>
                <c:pt idx="8593">
                  <c:v>859300</c:v>
                </c:pt>
                <c:pt idx="8594">
                  <c:v>859400</c:v>
                </c:pt>
                <c:pt idx="8595">
                  <c:v>859500</c:v>
                </c:pt>
                <c:pt idx="8596">
                  <c:v>859600</c:v>
                </c:pt>
                <c:pt idx="8597">
                  <c:v>859700</c:v>
                </c:pt>
                <c:pt idx="8598">
                  <c:v>859800</c:v>
                </c:pt>
                <c:pt idx="8599">
                  <c:v>859900</c:v>
                </c:pt>
                <c:pt idx="8600">
                  <c:v>860000</c:v>
                </c:pt>
                <c:pt idx="8601">
                  <c:v>860100</c:v>
                </c:pt>
                <c:pt idx="8602">
                  <c:v>860200</c:v>
                </c:pt>
                <c:pt idx="8603">
                  <c:v>860300</c:v>
                </c:pt>
                <c:pt idx="8604">
                  <c:v>860400</c:v>
                </c:pt>
                <c:pt idx="8605">
                  <c:v>860500</c:v>
                </c:pt>
                <c:pt idx="8606">
                  <c:v>860600</c:v>
                </c:pt>
                <c:pt idx="8607">
                  <c:v>860700</c:v>
                </c:pt>
                <c:pt idx="8608">
                  <c:v>860800</c:v>
                </c:pt>
                <c:pt idx="8609">
                  <c:v>860900</c:v>
                </c:pt>
                <c:pt idx="8610">
                  <c:v>861000</c:v>
                </c:pt>
                <c:pt idx="8611">
                  <c:v>861100</c:v>
                </c:pt>
                <c:pt idx="8612">
                  <c:v>861200</c:v>
                </c:pt>
                <c:pt idx="8613">
                  <c:v>861300</c:v>
                </c:pt>
                <c:pt idx="8614">
                  <c:v>861400</c:v>
                </c:pt>
                <c:pt idx="8615">
                  <c:v>861500</c:v>
                </c:pt>
                <c:pt idx="8616">
                  <c:v>861600</c:v>
                </c:pt>
                <c:pt idx="8617">
                  <c:v>861700</c:v>
                </c:pt>
                <c:pt idx="8618">
                  <c:v>861800</c:v>
                </c:pt>
                <c:pt idx="8619">
                  <c:v>861900</c:v>
                </c:pt>
                <c:pt idx="8620">
                  <c:v>862000</c:v>
                </c:pt>
                <c:pt idx="8621">
                  <c:v>862100</c:v>
                </c:pt>
                <c:pt idx="8622">
                  <c:v>862200</c:v>
                </c:pt>
                <c:pt idx="8623">
                  <c:v>862300</c:v>
                </c:pt>
                <c:pt idx="8624">
                  <c:v>862400</c:v>
                </c:pt>
                <c:pt idx="8625">
                  <c:v>862500</c:v>
                </c:pt>
                <c:pt idx="8626">
                  <c:v>862600</c:v>
                </c:pt>
                <c:pt idx="8627">
                  <c:v>862700</c:v>
                </c:pt>
                <c:pt idx="8628">
                  <c:v>862800</c:v>
                </c:pt>
                <c:pt idx="8629">
                  <c:v>862900</c:v>
                </c:pt>
                <c:pt idx="8630">
                  <c:v>863000</c:v>
                </c:pt>
                <c:pt idx="8631">
                  <c:v>863100</c:v>
                </c:pt>
                <c:pt idx="8632">
                  <c:v>863200</c:v>
                </c:pt>
                <c:pt idx="8633">
                  <c:v>863300</c:v>
                </c:pt>
                <c:pt idx="8634">
                  <c:v>863400</c:v>
                </c:pt>
                <c:pt idx="8635">
                  <c:v>863500</c:v>
                </c:pt>
                <c:pt idx="8636">
                  <c:v>863600</c:v>
                </c:pt>
                <c:pt idx="8637">
                  <c:v>863700</c:v>
                </c:pt>
                <c:pt idx="8638">
                  <c:v>863800</c:v>
                </c:pt>
                <c:pt idx="8639">
                  <c:v>863900</c:v>
                </c:pt>
                <c:pt idx="8640">
                  <c:v>864000</c:v>
                </c:pt>
                <c:pt idx="8641">
                  <c:v>864100</c:v>
                </c:pt>
                <c:pt idx="8642">
                  <c:v>864200</c:v>
                </c:pt>
                <c:pt idx="8643">
                  <c:v>864300</c:v>
                </c:pt>
                <c:pt idx="8644">
                  <c:v>864400</c:v>
                </c:pt>
                <c:pt idx="8645">
                  <c:v>864500</c:v>
                </c:pt>
                <c:pt idx="8646">
                  <c:v>864600</c:v>
                </c:pt>
                <c:pt idx="8647">
                  <c:v>864700</c:v>
                </c:pt>
                <c:pt idx="8648">
                  <c:v>864800</c:v>
                </c:pt>
                <c:pt idx="8649">
                  <c:v>864900</c:v>
                </c:pt>
                <c:pt idx="8650">
                  <c:v>865000</c:v>
                </c:pt>
                <c:pt idx="8651">
                  <c:v>865100</c:v>
                </c:pt>
                <c:pt idx="8652">
                  <c:v>865200</c:v>
                </c:pt>
                <c:pt idx="8653">
                  <c:v>865300</c:v>
                </c:pt>
                <c:pt idx="8654">
                  <c:v>865400</c:v>
                </c:pt>
                <c:pt idx="8655">
                  <c:v>865500</c:v>
                </c:pt>
                <c:pt idx="8656">
                  <c:v>865600</c:v>
                </c:pt>
                <c:pt idx="8657">
                  <c:v>865700</c:v>
                </c:pt>
                <c:pt idx="8658">
                  <c:v>865800</c:v>
                </c:pt>
                <c:pt idx="8659">
                  <c:v>865900</c:v>
                </c:pt>
                <c:pt idx="8660">
                  <c:v>866000</c:v>
                </c:pt>
                <c:pt idx="8661">
                  <c:v>866100</c:v>
                </c:pt>
                <c:pt idx="8662">
                  <c:v>866200</c:v>
                </c:pt>
                <c:pt idx="8663">
                  <c:v>866300</c:v>
                </c:pt>
                <c:pt idx="8664">
                  <c:v>866400</c:v>
                </c:pt>
                <c:pt idx="8665">
                  <c:v>866500</c:v>
                </c:pt>
                <c:pt idx="8666">
                  <c:v>866600</c:v>
                </c:pt>
                <c:pt idx="8667">
                  <c:v>866700</c:v>
                </c:pt>
                <c:pt idx="8668">
                  <c:v>866800</c:v>
                </c:pt>
                <c:pt idx="8669">
                  <c:v>866900</c:v>
                </c:pt>
                <c:pt idx="8670">
                  <c:v>867000</c:v>
                </c:pt>
                <c:pt idx="8671">
                  <c:v>867100</c:v>
                </c:pt>
                <c:pt idx="8672">
                  <c:v>867200</c:v>
                </c:pt>
                <c:pt idx="8673">
                  <c:v>867300</c:v>
                </c:pt>
                <c:pt idx="8674">
                  <c:v>867400</c:v>
                </c:pt>
                <c:pt idx="8675">
                  <c:v>867500</c:v>
                </c:pt>
                <c:pt idx="8676">
                  <c:v>867600</c:v>
                </c:pt>
                <c:pt idx="8677">
                  <c:v>867700</c:v>
                </c:pt>
                <c:pt idx="8678">
                  <c:v>867800</c:v>
                </c:pt>
                <c:pt idx="8679">
                  <c:v>867900</c:v>
                </c:pt>
                <c:pt idx="8680">
                  <c:v>868000</c:v>
                </c:pt>
                <c:pt idx="8681">
                  <c:v>868100</c:v>
                </c:pt>
                <c:pt idx="8682">
                  <c:v>868200</c:v>
                </c:pt>
                <c:pt idx="8683">
                  <c:v>868300</c:v>
                </c:pt>
                <c:pt idx="8684">
                  <c:v>868400</c:v>
                </c:pt>
                <c:pt idx="8685">
                  <c:v>868500</c:v>
                </c:pt>
                <c:pt idx="8686">
                  <c:v>868600</c:v>
                </c:pt>
                <c:pt idx="8687">
                  <c:v>868700</c:v>
                </c:pt>
                <c:pt idx="8688">
                  <c:v>868800</c:v>
                </c:pt>
                <c:pt idx="8689">
                  <c:v>868900</c:v>
                </c:pt>
                <c:pt idx="8690">
                  <c:v>869000</c:v>
                </c:pt>
                <c:pt idx="8691">
                  <c:v>869100</c:v>
                </c:pt>
                <c:pt idx="8692">
                  <c:v>869200</c:v>
                </c:pt>
                <c:pt idx="8693">
                  <c:v>869300</c:v>
                </c:pt>
                <c:pt idx="8694">
                  <c:v>869400</c:v>
                </c:pt>
                <c:pt idx="8695">
                  <c:v>869500</c:v>
                </c:pt>
                <c:pt idx="8696">
                  <c:v>869600</c:v>
                </c:pt>
                <c:pt idx="8697">
                  <c:v>869700</c:v>
                </c:pt>
                <c:pt idx="8698">
                  <c:v>869800</c:v>
                </c:pt>
                <c:pt idx="8699">
                  <c:v>869900</c:v>
                </c:pt>
                <c:pt idx="8700">
                  <c:v>870000</c:v>
                </c:pt>
                <c:pt idx="8701">
                  <c:v>870100</c:v>
                </c:pt>
                <c:pt idx="8702">
                  <c:v>870200</c:v>
                </c:pt>
                <c:pt idx="8703">
                  <c:v>870300</c:v>
                </c:pt>
                <c:pt idx="8704">
                  <c:v>870400</c:v>
                </c:pt>
                <c:pt idx="8705">
                  <c:v>870500</c:v>
                </c:pt>
                <c:pt idx="8706">
                  <c:v>870600</c:v>
                </c:pt>
                <c:pt idx="8707">
                  <c:v>870700</c:v>
                </c:pt>
                <c:pt idx="8708">
                  <c:v>870800</c:v>
                </c:pt>
                <c:pt idx="8709">
                  <c:v>870900</c:v>
                </c:pt>
                <c:pt idx="8710">
                  <c:v>871000</c:v>
                </c:pt>
                <c:pt idx="8711">
                  <c:v>871100</c:v>
                </c:pt>
                <c:pt idx="8712">
                  <c:v>871200</c:v>
                </c:pt>
                <c:pt idx="8713">
                  <c:v>871300</c:v>
                </c:pt>
                <c:pt idx="8714">
                  <c:v>871400</c:v>
                </c:pt>
                <c:pt idx="8715">
                  <c:v>871500</c:v>
                </c:pt>
                <c:pt idx="8716">
                  <c:v>871600</c:v>
                </c:pt>
                <c:pt idx="8717">
                  <c:v>871700</c:v>
                </c:pt>
                <c:pt idx="8718">
                  <c:v>871800</c:v>
                </c:pt>
                <c:pt idx="8719">
                  <c:v>871900</c:v>
                </c:pt>
                <c:pt idx="8720">
                  <c:v>872000</c:v>
                </c:pt>
                <c:pt idx="8721">
                  <c:v>872100</c:v>
                </c:pt>
                <c:pt idx="8722">
                  <c:v>872200</c:v>
                </c:pt>
                <c:pt idx="8723">
                  <c:v>872300</c:v>
                </c:pt>
                <c:pt idx="8724">
                  <c:v>872400</c:v>
                </c:pt>
                <c:pt idx="8725">
                  <c:v>872500</c:v>
                </c:pt>
                <c:pt idx="8726">
                  <c:v>872600</c:v>
                </c:pt>
                <c:pt idx="8727">
                  <c:v>872700</c:v>
                </c:pt>
                <c:pt idx="8728">
                  <c:v>872800</c:v>
                </c:pt>
                <c:pt idx="8729">
                  <c:v>872900</c:v>
                </c:pt>
                <c:pt idx="8730">
                  <c:v>873000</c:v>
                </c:pt>
                <c:pt idx="8731">
                  <c:v>873100</c:v>
                </c:pt>
                <c:pt idx="8732">
                  <c:v>873200</c:v>
                </c:pt>
                <c:pt idx="8733">
                  <c:v>873300</c:v>
                </c:pt>
                <c:pt idx="8734">
                  <c:v>873400</c:v>
                </c:pt>
                <c:pt idx="8735">
                  <c:v>873500</c:v>
                </c:pt>
                <c:pt idx="8736">
                  <c:v>873600</c:v>
                </c:pt>
                <c:pt idx="8737">
                  <c:v>873700</c:v>
                </c:pt>
                <c:pt idx="8738">
                  <c:v>873800</c:v>
                </c:pt>
                <c:pt idx="8739">
                  <c:v>873900</c:v>
                </c:pt>
                <c:pt idx="8740">
                  <c:v>874000</c:v>
                </c:pt>
                <c:pt idx="8741">
                  <c:v>874100</c:v>
                </c:pt>
                <c:pt idx="8742">
                  <c:v>874200</c:v>
                </c:pt>
                <c:pt idx="8743">
                  <c:v>874300</c:v>
                </c:pt>
                <c:pt idx="8744">
                  <c:v>874400</c:v>
                </c:pt>
                <c:pt idx="8745">
                  <c:v>874500</c:v>
                </c:pt>
                <c:pt idx="8746">
                  <c:v>874600</c:v>
                </c:pt>
                <c:pt idx="8747">
                  <c:v>874700</c:v>
                </c:pt>
                <c:pt idx="8748">
                  <c:v>874800</c:v>
                </c:pt>
                <c:pt idx="8749">
                  <c:v>874900</c:v>
                </c:pt>
                <c:pt idx="8750">
                  <c:v>875000</c:v>
                </c:pt>
                <c:pt idx="8751">
                  <c:v>875100</c:v>
                </c:pt>
                <c:pt idx="8752">
                  <c:v>875200</c:v>
                </c:pt>
                <c:pt idx="8753">
                  <c:v>875300</c:v>
                </c:pt>
                <c:pt idx="8754">
                  <c:v>875400</c:v>
                </c:pt>
                <c:pt idx="8755">
                  <c:v>875500</c:v>
                </c:pt>
                <c:pt idx="8756">
                  <c:v>875600</c:v>
                </c:pt>
                <c:pt idx="8757">
                  <c:v>875700</c:v>
                </c:pt>
                <c:pt idx="8758">
                  <c:v>875800</c:v>
                </c:pt>
                <c:pt idx="8759">
                  <c:v>875900</c:v>
                </c:pt>
                <c:pt idx="8760">
                  <c:v>876000</c:v>
                </c:pt>
                <c:pt idx="8761">
                  <c:v>876100</c:v>
                </c:pt>
                <c:pt idx="8762">
                  <c:v>876200</c:v>
                </c:pt>
                <c:pt idx="8763">
                  <c:v>876300</c:v>
                </c:pt>
                <c:pt idx="8764">
                  <c:v>876400</c:v>
                </c:pt>
                <c:pt idx="8765">
                  <c:v>876500</c:v>
                </c:pt>
                <c:pt idx="8766">
                  <c:v>876600</c:v>
                </c:pt>
                <c:pt idx="8767">
                  <c:v>876700</c:v>
                </c:pt>
                <c:pt idx="8768">
                  <c:v>876800</c:v>
                </c:pt>
                <c:pt idx="8769">
                  <c:v>876900</c:v>
                </c:pt>
                <c:pt idx="8770">
                  <c:v>877000</c:v>
                </c:pt>
                <c:pt idx="8771">
                  <c:v>877100</c:v>
                </c:pt>
                <c:pt idx="8772">
                  <c:v>877200</c:v>
                </c:pt>
                <c:pt idx="8773">
                  <c:v>877300</c:v>
                </c:pt>
                <c:pt idx="8774">
                  <c:v>877400</c:v>
                </c:pt>
                <c:pt idx="8775">
                  <c:v>877500</c:v>
                </c:pt>
                <c:pt idx="8776">
                  <c:v>877600</c:v>
                </c:pt>
                <c:pt idx="8777">
                  <c:v>877700</c:v>
                </c:pt>
                <c:pt idx="8778">
                  <c:v>877800</c:v>
                </c:pt>
                <c:pt idx="8779">
                  <c:v>877900</c:v>
                </c:pt>
                <c:pt idx="8780">
                  <c:v>878000</c:v>
                </c:pt>
                <c:pt idx="8781">
                  <c:v>878100</c:v>
                </c:pt>
                <c:pt idx="8782">
                  <c:v>878200</c:v>
                </c:pt>
                <c:pt idx="8783">
                  <c:v>878300</c:v>
                </c:pt>
                <c:pt idx="8784">
                  <c:v>878400</c:v>
                </c:pt>
                <c:pt idx="8785">
                  <c:v>878500</c:v>
                </c:pt>
                <c:pt idx="8786">
                  <c:v>878600</c:v>
                </c:pt>
                <c:pt idx="8787">
                  <c:v>878700</c:v>
                </c:pt>
                <c:pt idx="8788">
                  <c:v>878800</c:v>
                </c:pt>
                <c:pt idx="8789">
                  <c:v>878900</c:v>
                </c:pt>
                <c:pt idx="8790">
                  <c:v>879000</c:v>
                </c:pt>
                <c:pt idx="8791">
                  <c:v>879100</c:v>
                </c:pt>
                <c:pt idx="8792">
                  <c:v>879200</c:v>
                </c:pt>
                <c:pt idx="8793">
                  <c:v>879300</c:v>
                </c:pt>
                <c:pt idx="8794">
                  <c:v>879400</c:v>
                </c:pt>
                <c:pt idx="8795">
                  <c:v>879500</c:v>
                </c:pt>
                <c:pt idx="8796">
                  <c:v>879600</c:v>
                </c:pt>
                <c:pt idx="8797">
                  <c:v>879700</c:v>
                </c:pt>
                <c:pt idx="8798">
                  <c:v>879800</c:v>
                </c:pt>
                <c:pt idx="8799">
                  <c:v>879900</c:v>
                </c:pt>
                <c:pt idx="8800">
                  <c:v>880000</c:v>
                </c:pt>
                <c:pt idx="8801">
                  <c:v>880100</c:v>
                </c:pt>
                <c:pt idx="8802">
                  <c:v>880200</c:v>
                </c:pt>
                <c:pt idx="8803">
                  <c:v>880300</c:v>
                </c:pt>
                <c:pt idx="8804">
                  <c:v>880400</c:v>
                </c:pt>
                <c:pt idx="8805">
                  <c:v>880500</c:v>
                </c:pt>
                <c:pt idx="8806">
                  <c:v>880600</c:v>
                </c:pt>
                <c:pt idx="8807">
                  <c:v>880700</c:v>
                </c:pt>
                <c:pt idx="8808">
                  <c:v>880800</c:v>
                </c:pt>
                <c:pt idx="8809">
                  <c:v>880900</c:v>
                </c:pt>
                <c:pt idx="8810">
                  <c:v>881000</c:v>
                </c:pt>
                <c:pt idx="8811">
                  <c:v>881100</c:v>
                </c:pt>
                <c:pt idx="8812">
                  <c:v>881200</c:v>
                </c:pt>
                <c:pt idx="8813">
                  <c:v>881300</c:v>
                </c:pt>
                <c:pt idx="8814">
                  <c:v>881400</c:v>
                </c:pt>
                <c:pt idx="8815">
                  <c:v>881500</c:v>
                </c:pt>
                <c:pt idx="8816">
                  <c:v>881600</c:v>
                </c:pt>
                <c:pt idx="8817">
                  <c:v>881700</c:v>
                </c:pt>
                <c:pt idx="8818">
                  <c:v>881800</c:v>
                </c:pt>
                <c:pt idx="8819">
                  <c:v>881900</c:v>
                </c:pt>
                <c:pt idx="8820">
                  <c:v>882000</c:v>
                </c:pt>
                <c:pt idx="8821">
                  <c:v>882100</c:v>
                </c:pt>
                <c:pt idx="8822">
                  <c:v>882200</c:v>
                </c:pt>
                <c:pt idx="8823">
                  <c:v>882300</c:v>
                </c:pt>
                <c:pt idx="8824">
                  <c:v>882400</c:v>
                </c:pt>
                <c:pt idx="8825">
                  <c:v>882500</c:v>
                </c:pt>
                <c:pt idx="8826">
                  <c:v>882600</c:v>
                </c:pt>
                <c:pt idx="8827">
                  <c:v>882700</c:v>
                </c:pt>
                <c:pt idx="8828">
                  <c:v>882800</c:v>
                </c:pt>
                <c:pt idx="8829">
                  <c:v>882900</c:v>
                </c:pt>
                <c:pt idx="8830">
                  <c:v>883000</c:v>
                </c:pt>
                <c:pt idx="8831">
                  <c:v>883100</c:v>
                </c:pt>
                <c:pt idx="8832">
                  <c:v>883200</c:v>
                </c:pt>
                <c:pt idx="8833">
                  <c:v>883300</c:v>
                </c:pt>
                <c:pt idx="8834">
                  <c:v>883400</c:v>
                </c:pt>
                <c:pt idx="8835">
                  <c:v>883500</c:v>
                </c:pt>
                <c:pt idx="8836">
                  <c:v>883600</c:v>
                </c:pt>
                <c:pt idx="8837">
                  <c:v>883700</c:v>
                </c:pt>
                <c:pt idx="8838">
                  <c:v>883800</c:v>
                </c:pt>
                <c:pt idx="8839">
                  <c:v>883900</c:v>
                </c:pt>
                <c:pt idx="8840">
                  <c:v>884000</c:v>
                </c:pt>
                <c:pt idx="8841">
                  <c:v>884100</c:v>
                </c:pt>
                <c:pt idx="8842">
                  <c:v>884200</c:v>
                </c:pt>
                <c:pt idx="8843">
                  <c:v>884300</c:v>
                </c:pt>
                <c:pt idx="8844">
                  <c:v>884400</c:v>
                </c:pt>
                <c:pt idx="8845">
                  <c:v>884500</c:v>
                </c:pt>
                <c:pt idx="8846">
                  <c:v>884600</c:v>
                </c:pt>
                <c:pt idx="8847">
                  <c:v>884700</c:v>
                </c:pt>
                <c:pt idx="8848">
                  <c:v>884800</c:v>
                </c:pt>
                <c:pt idx="8849">
                  <c:v>884900</c:v>
                </c:pt>
                <c:pt idx="8850">
                  <c:v>885000</c:v>
                </c:pt>
                <c:pt idx="8851">
                  <c:v>885100</c:v>
                </c:pt>
                <c:pt idx="8852">
                  <c:v>885200</c:v>
                </c:pt>
                <c:pt idx="8853">
                  <c:v>885300</c:v>
                </c:pt>
                <c:pt idx="8854">
                  <c:v>885400</c:v>
                </c:pt>
                <c:pt idx="8855">
                  <c:v>885500</c:v>
                </c:pt>
                <c:pt idx="8856">
                  <c:v>885600</c:v>
                </c:pt>
                <c:pt idx="8857">
                  <c:v>885700</c:v>
                </c:pt>
                <c:pt idx="8858">
                  <c:v>885800</c:v>
                </c:pt>
                <c:pt idx="8859">
                  <c:v>885900</c:v>
                </c:pt>
                <c:pt idx="8860">
                  <c:v>886000</c:v>
                </c:pt>
                <c:pt idx="8861">
                  <c:v>886100</c:v>
                </c:pt>
                <c:pt idx="8862">
                  <c:v>886200</c:v>
                </c:pt>
                <c:pt idx="8863">
                  <c:v>886300</c:v>
                </c:pt>
                <c:pt idx="8864">
                  <c:v>886400</c:v>
                </c:pt>
                <c:pt idx="8865">
                  <c:v>886500</c:v>
                </c:pt>
                <c:pt idx="8866">
                  <c:v>886600</c:v>
                </c:pt>
                <c:pt idx="8867">
                  <c:v>886700</c:v>
                </c:pt>
                <c:pt idx="8868">
                  <c:v>886800</c:v>
                </c:pt>
                <c:pt idx="8869">
                  <c:v>886900</c:v>
                </c:pt>
                <c:pt idx="8870">
                  <c:v>887000</c:v>
                </c:pt>
                <c:pt idx="8871">
                  <c:v>887100</c:v>
                </c:pt>
                <c:pt idx="8872">
                  <c:v>887200</c:v>
                </c:pt>
                <c:pt idx="8873">
                  <c:v>887300</c:v>
                </c:pt>
                <c:pt idx="8874">
                  <c:v>887400</c:v>
                </c:pt>
                <c:pt idx="8875">
                  <c:v>887500</c:v>
                </c:pt>
                <c:pt idx="8876">
                  <c:v>887600</c:v>
                </c:pt>
                <c:pt idx="8877">
                  <c:v>887700</c:v>
                </c:pt>
                <c:pt idx="8878">
                  <c:v>887800</c:v>
                </c:pt>
                <c:pt idx="8879">
                  <c:v>887900</c:v>
                </c:pt>
                <c:pt idx="8880">
                  <c:v>888000</c:v>
                </c:pt>
                <c:pt idx="8881">
                  <c:v>888100</c:v>
                </c:pt>
                <c:pt idx="8882">
                  <c:v>888200</c:v>
                </c:pt>
                <c:pt idx="8883">
                  <c:v>888300</c:v>
                </c:pt>
                <c:pt idx="8884">
                  <c:v>888400</c:v>
                </c:pt>
                <c:pt idx="8885">
                  <c:v>888500</c:v>
                </c:pt>
                <c:pt idx="8886">
                  <c:v>888600</c:v>
                </c:pt>
                <c:pt idx="8887">
                  <c:v>888700</c:v>
                </c:pt>
                <c:pt idx="8888">
                  <c:v>888800</c:v>
                </c:pt>
                <c:pt idx="8889">
                  <c:v>888900</c:v>
                </c:pt>
                <c:pt idx="8890">
                  <c:v>889000</c:v>
                </c:pt>
                <c:pt idx="8891">
                  <c:v>889100</c:v>
                </c:pt>
                <c:pt idx="8892">
                  <c:v>889200</c:v>
                </c:pt>
                <c:pt idx="8893">
                  <c:v>889300</c:v>
                </c:pt>
                <c:pt idx="8894">
                  <c:v>889400</c:v>
                </c:pt>
                <c:pt idx="8895">
                  <c:v>889500</c:v>
                </c:pt>
                <c:pt idx="8896">
                  <c:v>889600</c:v>
                </c:pt>
                <c:pt idx="8897">
                  <c:v>889700</c:v>
                </c:pt>
                <c:pt idx="8898">
                  <c:v>889800</c:v>
                </c:pt>
                <c:pt idx="8899">
                  <c:v>889900</c:v>
                </c:pt>
                <c:pt idx="8900">
                  <c:v>890000</c:v>
                </c:pt>
                <c:pt idx="8901">
                  <c:v>890100</c:v>
                </c:pt>
                <c:pt idx="8902">
                  <c:v>890200</c:v>
                </c:pt>
                <c:pt idx="8903">
                  <c:v>890300</c:v>
                </c:pt>
                <c:pt idx="8904">
                  <c:v>890400</c:v>
                </c:pt>
                <c:pt idx="8905">
                  <c:v>890500</c:v>
                </c:pt>
                <c:pt idx="8906">
                  <c:v>890600</c:v>
                </c:pt>
                <c:pt idx="8907">
                  <c:v>890700</c:v>
                </c:pt>
                <c:pt idx="8908">
                  <c:v>890800</c:v>
                </c:pt>
                <c:pt idx="8909">
                  <c:v>890900</c:v>
                </c:pt>
                <c:pt idx="8910">
                  <c:v>891000</c:v>
                </c:pt>
                <c:pt idx="8911">
                  <c:v>891100</c:v>
                </c:pt>
                <c:pt idx="8912">
                  <c:v>891200</c:v>
                </c:pt>
                <c:pt idx="8913">
                  <c:v>891300</c:v>
                </c:pt>
                <c:pt idx="8914">
                  <c:v>891400</c:v>
                </c:pt>
                <c:pt idx="8915">
                  <c:v>891500</c:v>
                </c:pt>
                <c:pt idx="8916">
                  <c:v>891600</c:v>
                </c:pt>
                <c:pt idx="8917">
                  <c:v>891700</c:v>
                </c:pt>
                <c:pt idx="8918">
                  <c:v>891800</c:v>
                </c:pt>
                <c:pt idx="8919">
                  <c:v>891900</c:v>
                </c:pt>
                <c:pt idx="8920">
                  <c:v>892000</c:v>
                </c:pt>
                <c:pt idx="8921">
                  <c:v>892100</c:v>
                </c:pt>
                <c:pt idx="8922">
                  <c:v>892200</c:v>
                </c:pt>
                <c:pt idx="8923">
                  <c:v>892300</c:v>
                </c:pt>
                <c:pt idx="8924">
                  <c:v>892400</c:v>
                </c:pt>
                <c:pt idx="8925">
                  <c:v>892500</c:v>
                </c:pt>
                <c:pt idx="8926">
                  <c:v>892600</c:v>
                </c:pt>
                <c:pt idx="8927">
                  <c:v>892700</c:v>
                </c:pt>
                <c:pt idx="8928">
                  <c:v>892800</c:v>
                </c:pt>
                <c:pt idx="8929">
                  <c:v>892900</c:v>
                </c:pt>
                <c:pt idx="8930">
                  <c:v>893000</c:v>
                </c:pt>
                <c:pt idx="8931">
                  <c:v>893100</c:v>
                </c:pt>
                <c:pt idx="8932">
                  <c:v>893200</c:v>
                </c:pt>
                <c:pt idx="8933">
                  <c:v>893300</c:v>
                </c:pt>
                <c:pt idx="8934">
                  <c:v>893400</c:v>
                </c:pt>
                <c:pt idx="8935">
                  <c:v>893500</c:v>
                </c:pt>
                <c:pt idx="8936">
                  <c:v>893600</c:v>
                </c:pt>
                <c:pt idx="8937">
                  <c:v>893700</c:v>
                </c:pt>
                <c:pt idx="8938">
                  <c:v>893800</c:v>
                </c:pt>
                <c:pt idx="8939">
                  <c:v>893900</c:v>
                </c:pt>
                <c:pt idx="8940">
                  <c:v>894000</c:v>
                </c:pt>
                <c:pt idx="8941">
                  <c:v>894100</c:v>
                </c:pt>
                <c:pt idx="8942">
                  <c:v>894200</c:v>
                </c:pt>
                <c:pt idx="8943">
                  <c:v>894300</c:v>
                </c:pt>
                <c:pt idx="8944">
                  <c:v>894400</c:v>
                </c:pt>
                <c:pt idx="8945">
                  <c:v>894500</c:v>
                </c:pt>
                <c:pt idx="8946">
                  <c:v>894600</c:v>
                </c:pt>
                <c:pt idx="8947">
                  <c:v>894700</c:v>
                </c:pt>
                <c:pt idx="8948">
                  <c:v>894800</c:v>
                </c:pt>
                <c:pt idx="8949">
                  <c:v>894900</c:v>
                </c:pt>
                <c:pt idx="8950">
                  <c:v>895000</c:v>
                </c:pt>
                <c:pt idx="8951">
                  <c:v>895100</c:v>
                </c:pt>
                <c:pt idx="8952">
                  <c:v>895200</c:v>
                </c:pt>
                <c:pt idx="8953">
                  <c:v>895300</c:v>
                </c:pt>
                <c:pt idx="8954">
                  <c:v>895400</c:v>
                </c:pt>
                <c:pt idx="8955">
                  <c:v>895500</c:v>
                </c:pt>
                <c:pt idx="8956">
                  <c:v>895600</c:v>
                </c:pt>
                <c:pt idx="8957">
                  <c:v>895700</c:v>
                </c:pt>
                <c:pt idx="8958">
                  <c:v>895800</c:v>
                </c:pt>
                <c:pt idx="8959">
                  <c:v>895900</c:v>
                </c:pt>
                <c:pt idx="8960">
                  <c:v>896000</c:v>
                </c:pt>
                <c:pt idx="8961">
                  <c:v>896100</c:v>
                </c:pt>
                <c:pt idx="8962">
                  <c:v>896200</c:v>
                </c:pt>
                <c:pt idx="8963">
                  <c:v>896300</c:v>
                </c:pt>
                <c:pt idx="8964">
                  <c:v>896400</c:v>
                </c:pt>
                <c:pt idx="8965">
                  <c:v>896500</c:v>
                </c:pt>
                <c:pt idx="8966">
                  <c:v>896600</c:v>
                </c:pt>
                <c:pt idx="8967">
                  <c:v>896700</c:v>
                </c:pt>
                <c:pt idx="8968">
                  <c:v>896800</c:v>
                </c:pt>
                <c:pt idx="8969">
                  <c:v>896900</c:v>
                </c:pt>
                <c:pt idx="8970">
                  <c:v>897000</c:v>
                </c:pt>
                <c:pt idx="8971">
                  <c:v>897100</c:v>
                </c:pt>
                <c:pt idx="8972">
                  <c:v>897200</c:v>
                </c:pt>
                <c:pt idx="8973">
                  <c:v>897300</c:v>
                </c:pt>
                <c:pt idx="8974">
                  <c:v>897400</c:v>
                </c:pt>
                <c:pt idx="8975">
                  <c:v>897500</c:v>
                </c:pt>
                <c:pt idx="8976">
                  <c:v>897600</c:v>
                </c:pt>
                <c:pt idx="8977">
                  <c:v>897700</c:v>
                </c:pt>
                <c:pt idx="8978">
                  <c:v>897800</c:v>
                </c:pt>
                <c:pt idx="8979">
                  <c:v>897900</c:v>
                </c:pt>
                <c:pt idx="8980">
                  <c:v>898000</c:v>
                </c:pt>
                <c:pt idx="8981">
                  <c:v>898100</c:v>
                </c:pt>
                <c:pt idx="8982">
                  <c:v>898200</c:v>
                </c:pt>
                <c:pt idx="8983">
                  <c:v>898300</c:v>
                </c:pt>
                <c:pt idx="8984">
                  <c:v>898400</c:v>
                </c:pt>
                <c:pt idx="8985">
                  <c:v>898500</c:v>
                </c:pt>
                <c:pt idx="8986">
                  <c:v>898600</c:v>
                </c:pt>
                <c:pt idx="8987">
                  <c:v>898700</c:v>
                </c:pt>
                <c:pt idx="8988">
                  <c:v>898800</c:v>
                </c:pt>
                <c:pt idx="8989">
                  <c:v>898900</c:v>
                </c:pt>
                <c:pt idx="8990">
                  <c:v>899000</c:v>
                </c:pt>
                <c:pt idx="8991">
                  <c:v>899100</c:v>
                </c:pt>
                <c:pt idx="8992">
                  <c:v>899200</c:v>
                </c:pt>
                <c:pt idx="8993">
                  <c:v>899300</c:v>
                </c:pt>
                <c:pt idx="8994">
                  <c:v>899400</c:v>
                </c:pt>
                <c:pt idx="8995">
                  <c:v>899500</c:v>
                </c:pt>
                <c:pt idx="8996">
                  <c:v>899600</c:v>
                </c:pt>
                <c:pt idx="8997">
                  <c:v>899700</c:v>
                </c:pt>
                <c:pt idx="8998">
                  <c:v>899800</c:v>
                </c:pt>
                <c:pt idx="8999">
                  <c:v>899900</c:v>
                </c:pt>
                <c:pt idx="9000">
                  <c:v>900000</c:v>
                </c:pt>
                <c:pt idx="9001">
                  <c:v>900100</c:v>
                </c:pt>
                <c:pt idx="9002">
                  <c:v>900200</c:v>
                </c:pt>
                <c:pt idx="9003">
                  <c:v>900300</c:v>
                </c:pt>
                <c:pt idx="9004">
                  <c:v>900400</c:v>
                </c:pt>
                <c:pt idx="9005">
                  <c:v>900500</c:v>
                </c:pt>
                <c:pt idx="9006">
                  <c:v>900600</c:v>
                </c:pt>
                <c:pt idx="9007">
                  <c:v>900700</c:v>
                </c:pt>
                <c:pt idx="9008">
                  <c:v>900800</c:v>
                </c:pt>
                <c:pt idx="9009">
                  <c:v>900900</c:v>
                </c:pt>
                <c:pt idx="9010">
                  <c:v>901000</c:v>
                </c:pt>
                <c:pt idx="9011">
                  <c:v>901100</c:v>
                </c:pt>
                <c:pt idx="9012">
                  <c:v>901200</c:v>
                </c:pt>
                <c:pt idx="9013">
                  <c:v>901300</c:v>
                </c:pt>
                <c:pt idx="9014">
                  <c:v>901400</c:v>
                </c:pt>
                <c:pt idx="9015">
                  <c:v>901500</c:v>
                </c:pt>
                <c:pt idx="9016">
                  <c:v>901600</c:v>
                </c:pt>
                <c:pt idx="9017">
                  <c:v>901700</c:v>
                </c:pt>
                <c:pt idx="9018">
                  <c:v>901800</c:v>
                </c:pt>
                <c:pt idx="9019">
                  <c:v>901900</c:v>
                </c:pt>
                <c:pt idx="9020">
                  <c:v>902000</c:v>
                </c:pt>
                <c:pt idx="9021">
                  <c:v>902100</c:v>
                </c:pt>
                <c:pt idx="9022">
                  <c:v>902200</c:v>
                </c:pt>
                <c:pt idx="9023">
                  <c:v>902300</c:v>
                </c:pt>
                <c:pt idx="9024">
                  <c:v>902400</c:v>
                </c:pt>
                <c:pt idx="9025">
                  <c:v>902500</c:v>
                </c:pt>
                <c:pt idx="9026">
                  <c:v>902600</c:v>
                </c:pt>
                <c:pt idx="9027">
                  <c:v>902700</c:v>
                </c:pt>
                <c:pt idx="9028">
                  <c:v>902800</c:v>
                </c:pt>
                <c:pt idx="9029">
                  <c:v>902900</c:v>
                </c:pt>
                <c:pt idx="9030">
                  <c:v>903000</c:v>
                </c:pt>
                <c:pt idx="9031">
                  <c:v>903100</c:v>
                </c:pt>
                <c:pt idx="9032">
                  <c:v>903200</c:v>
                </c:pt>
                <c:pt idx="9033">
                  <c:v>903300</c:v>
                </c:pt>
                <c:pt idx="9034">
                  <c:v>903400</c:v>
                </c:pt>
                <c:pt idx="9035">
                  <c:v>903500</c:v>
                </c:pt>
                <c:pt idx="9036">
                  <c:v>903600</c:v>
                </c:pt>
                <c:pt idx="9037">
                  <c:v>903700</c:v>
                </c:pt>
                <c:pt idx="9038">
                  <c:v>903800</c:v>
                </c:pt>
                <c:pt idx="9039">
                  <c:v>903900</c:v>
                </c:pt>
                <c:pt idx="9040">
                  <c:v>904000</c:v>
                </c:pt>
                <c:pt idx="9041">
                  <c:v>904100</c:v>
                </c:pt>
                <c:pt idx="9042">
                  <c:v>904200</c:v>
                </c:pt>
                <c:pt idx="9043">
                  <c:v>904300</c:v>
                </c:pt>
                <c:pt idx="9044">
                  <c:v>904400</c:v>
                </c:pt>
                <c:pt idx="9045">
                  <c:v>904500</c:v>
                </c:pt>
                <c:pt idx="9046">
                  <c:v>904600</c:v>
                </c:pt>
                <c:pt idx="9047">
                  <c:v>904700</c:v>
                </c:pt>
                <c:pt idx="9048">
                  <c:v>904800</c:v>
                </c:pt>
                <c:pt idx="9049">
                  <c:v>904900</c:v>
                </c:pt>
                <c:pt idx="9050">
                  <c:v>905000</c:v>
                </c:pt>
                <c:pt idx="9051">
                  <c:v>905100</c:v>
                </c:pt>
                <c:pt idx="9052">
                  <c:v>905200</c:v>
                </c:pt>
                <c:pt idx="9053">
                  <c:v>905300</c:v>
                </c:pt>
                <c:pt idx="9054">
                  <c:v>905400</c:v>
                </c:pt>
                <c:pt idx="9055">
                  <c:v>905500</c:v>
                </c:pt>
                <c:pt idx="9056">
                  <c:v>905600</c:v>
                </c:pt>
                <c:pt idx="9057">
                  <c:v>905700</c:v>
                </c:pt>
                <c:pt idx="9058">
                  <c:v>905800</c:v>
                </c:pt>
                <c:pt idx="9059">
                  <c:v>905900</c:v>
                </c:pt>
                <c:pt idx="9060">
                  <c:v>906000</c:v>
                </c:pt>
                <c:pt idx="9061">
                  <c:v>906100</c:v>
                </c:pt>
                <c:pt idx="9062">
                  <c:v>906200</c:v>
                </c:pt>
                <c:pt idx="9063">
                  <c:v>906300</c:v>
                </c:pt>
                <c:pt idx="9064">
                  <c:v>906400</c:v>
                </c:pt>
                <c:pt idx="9065">
                  <c:v>906500</c:v>
                </c:pt>
                <c:pt idx="9066">
                  <c:v>906600</c:v>
                </c:pt>
                <c:pt idx="9067">
                  <c:v>906700</c:v>
                </c:pt>
                <c:pt idx="9068">
                  <c:v>906800</c:v>
                </c:pt>
                <c:pt idx="9069">
                  <c:v>906900</c:v>
                </c:pt>
                <c:pt idx="9070">
                  <c:v>907000</c:v>
                </c:pt>
                <c:pt idx="9071">
                  <c:v>907100</c:v>
                </c:pt>
                <c:pt idx="9072">
                  <c:v>907200</c:v>
                </c:pt>
                <c:pt idx="9073">
                  <c:v>907300</c:v>
                </c:pt>
                <c:pt idx="9074">
                  <c:v>907400</c:v>
                </c:pt>
                <c:pt idx="9075">
                  <c:v>907500</c:v>
                </c:pt>
                <c:pt idx="9076">
                  <c:v>907600</c:v>
                </c:pt>
                <c:pt idx="9077">
                  <c:v>907700</c:v>
                </c:pt>
                <c:pt idx="9078">
                  <c:v>907800</c:v>
                </c:pt>
                <c:pt idx="9079">
                  <c:v>907900</c:v>
                </c:pt>
                <c:pt idx="9080">
                  <c:v>908000</c:v>
                </c:pt>
                <c:pt idx="9081">
                  <c:v>908100</c:v>
                </c:pt>
                <c:pt idx="9082">
                  <c:v>908200</c:v>
                </c:pt>
                <c:pt idx="9083">
                  <c:v>908300</c:v>
                </c:pt>
                <c:pt idx="9084">
                  <c:v>908400</c:v>
                </c:pt>
                <c:pt idx="9085">
                  <c:v>908500</c:v>
                </c:pt>
                <c:pt idx="9086">
                  <c:v>908600</c:v>
                </c:pt>
                <c:pt idx="9087">
                  <c:v>908700</c:v>
                </c:pt>
                <c:pt idx="9088">
                  <c:v>908800</c:v>
                </c:pt>
                <c:pt idx="9089">
                  <c:v>908900</c:v>
                </c:pt>
                <c:pt idx="9090">
                  <c:v>909000</c:v>
                </c:pt>
                <c:pt idx="9091">
                  <c:v>909100</c:v>
                </c:pt>
                <c:pt idx="9092">
                  <c:v>909200</c:v>
                </c:pt>
                <c:pt idx="9093">
                  <c:v>909300</c:v>
                </c:pt>
                <c:pt idx="9094">
                  <c:v>909400</c:v>
                </c:pt>
                <c:pt idx="9095">
                  <c:v>909500</c:v>
                </c:pt>
                <c:pt idx="9096">
                  <c:v>909600</c:v>
                </c:pt>
                <c:pt idx="9097">
                  <c:v>909700</c:v>
                </c:pt>
                <c:pt idx="9098">
                  <c:v>909800</c:v>
                </c:pt>
                <c:pt idx="9099">
                  <c:v>909900</c:v>
                </c:pt>
                <c:pt idx="9100">
                  <c:v>910000</c:v>
                </c:pt>
                <c:pt idx="9101">
                  <c:v>910100</c:v>
                </c:pt>
                <c:pt idx="9102">
                  <c:v>910200</c:v>
                </c:pt>
                <c:pt idx="9103">
                  <c:v>910300</c:v>
                </c:pt>
                <c:pt idx="9104">
                  <c:v>910400</c:v>
                </c:pt>
                <c:pt idx="9105">
                  <c:v>910500</c:v>
                </c:pt>
                <c:pt idx="9106">
                  <c:v>910600</c:v>
                </c:pt>
                <c:pt idx="9107">
                  <c:v>910700</c:v>
                </c:pt>
                <c:pt idx="9108">
                  <c:v>910800</c:v>
                </c:pt>
                <c:pt idx="9109">
                  <c:v>910900</c:v>
                </c:pt>
                <c:pt idx="9110">
                  <c:v>911000</c:v>
                </c:pt>
                <c:pt idx="9111">
                  <c:v>911100</c:v>
                </c:pt>
                <c:pt idx="9112">
                  <c:v>911200</c:v>
                </c:pt>
                <c:pt idx="9113">
                  <c:v>911300</c:v>
                </c:pt>
                <c:pt idx="9114">
                  <c:v>911400</c:v>
                </c:pt>
                <c:pt idx="9115">
                  <c:v>911500</c:v>
                </c:pt>
                <c:pt idx="9116">
                  <c:v>911600</c:v>
                </c:pt>
                <c:pt idx="9117">
                  <c:v>911700</c:v>
                </c:pt>
                <c:pt idx="9118">
                  <c:v>911800</c:v>
                </c:pt>
                <c:pt idx="9119">
                  <c:v>911900</c:v>
                </c:pt>
                <c:pt idx="9120">
                  <c:v>912000</c:v>
                </c:pt>
                <c:pt idx="9121">
                  <c:v>912100</c:v>
                </c:pt>
                <c:pt idx="9122">
                  <c:v>912200</c:v>
                </c:pt>
                <c:pt idx="9123">
                  <c:v>912300</c:v>
                </c:pt>
                <c:pt idx="9124">
                  <c:v>912400</c:v>
                </c:pt>
                <c:pt idx="9125">
                  <c:v>912500</c:v>
                </c:pt>
                <c:pt idx="9126">
                  <c:v>912600</c:v>
                </c:pt>
                <c:pt idx="9127">
                  <c:v>912700</c:v>
                </c:pt>
                <c:pt idx="9128">
                  <c:v>912800</c:v>
                </c:pt>
                <c:pt idx="9129">
                  <c:v>912900</c:v>
                </c:pt>
                <c:pt idx="9130">
                  <c:v>913000</c:v>
                </c:pt>
                <c:pt idx="9131">
                  <c:v>913100</c:v>
                </c:pt>
                <c:pt idx="9132">
                  <c:v>913200</c:v>
                </c:pt>
                <c:pt idx="9133">
                  <c:v>913300</c:v>
                </c:pt>
                <c:pt idx="9134">
                  <c:v>913400</c:v>
                </c:pt>
                <c:pt idx="9135">
                  <c:v>913500</c:v>
                </c:pt>
                <c:pt idx="9136">
                  <c:v>913600</c:v>
                </c:pt>
                <c:pt idx="9137">
                  <c:v>913700</c:v>
                </c:pt>
                <c:pt idx="9138">
                  <c:v>913800</c:v>
                </c:pt>
                <c:pt idx="9139">
                  <c:v>913900</c:v>
                </c:pt>
                <c:pt idx="9140">
                  <c:v>914000</c:v>
                </c:pt>
                <c:pt idx="9141">
                  <c:v>914100</c:v>
                </c:pt>
                <c:pt idx="9142">
                  <c:v>914200</c:v>
                </c:pt>
                <c:pt idx="9143">
                  <c:v>914300</c:v>
                </c:pt>
                <c:pt idx="9144">
                  <c:v>914400</c:v>
                </c:pt>
                <c:pt idx="9145">
                  <c:v>914500</c:v>
                </c:pt>
                <c:pt idx="9146">
                  <c:v>914600</c:v>
                </c:pt>
                <c:pt idx="9147">
                  <c:v>914700</c:v>
                </c:pt>
                <c:pt idx="9148">
                  <c:v>914800</c:v>
                </c:pt>
                <c:pt idx="9149">
                  <c:v>914900</c:v>
                </c:pt>
                <c:pt idx="9150">
                  <c:v>915000</c:v>
                </c:pt>
                <c:pt idx="9151">
                  <c:v>915100</c:v>
                </c:pt>
                <c:pt idx="9152">
                  <c:v>915200</c:v>
                </c:pt>
                <c:pt idx="9153">
                  <c:v>915300</c:v>
                </c:pt>
                <c:pt idx="9154">
                  <c:v>915400</c:v>
                </c:pt>
                <c:pt idx="9155">
                  <c:v>915500</c:v>
                </c:pt>
                <c:pt idx="9156">
                  <c:v>915600</c:v>
                </c:pt>
                <c:pt idx="9157">
                  <c:v>915700</c:v>
                </c:pt>
                <c:pt idx="9158">
                  <c:v>915800</c:v>
                </c:pt>
                <c:pt idx="9159">
                  <c:v>915900</c:v>
                </c:pt>
                <c:pt idx="9160">
                  <c:v>916000</c:v>
                </c:pt>
                <c:pt idx="9161">
                  <c:v>916100</c:v>
                </c:pt>
                <c:pt idx="9162">
                  <c:v>916200</c:v>
                </c:pt>
                <c:pt idx="9163">
                  <c:v>916300</c:v>
                </c:pt>
                <c:pt idx="9164">
                  <c:v>916400</c:v>
                </c:pt>
                <c:pt idx="9165">
                  <c:v>916500</c:v>
                </c:pt>
                <c:pt idx="9166">
                  <c:v>916600</c:v>
                </c:pt>
                <c:pt idx="9167">
                  <c:v>916700</c:v>
                </c:pt>
                <c:pt idx="9168">
                  <c:v>916800</c:v>
                </c:pt>
                <c:pt idx="9169">
                  <c:v>916900</c:v>
                </c:pt>
                <c:pt idx="9170">
                  <c:v>917000</c:v>
                </c:pt>
                <c:pt idx="9171">
                  <c:v>917100</c:v>
                </c:pt>
                <c:pt idx="9172">
                  <c:v>917200</c:v>
                </c:pt>
                <c:pt idx="9173">
                  <c:v>917300</c:v>
                </c:pt>
                <c:pt idx="9174">
                  <c:v>917400</c:v>
                </c:pt>
                <c:pt idx="9175">
                  <c:v>917500</c:v>
                </c:pt>
                <c:pt idx="9176">
                  <c:v>917600</c:v>
                </c:pt>
                <c:pt idx="9177">
                  <c:v>917700</c:v>
                </c:pt>
                <c:pt idx="9178">
                  <c:v>917800</c:v>
                </c:pt>
                <c:pt idx="9179">
                  <c:v>917900</c:v>
                </c:pt>
                <c:pt idx="9180">
                  <c:v>918000</c:v>
                </c:pt>
                <c:pt idx="9181">
                  <c:v>918100</c:v>
                </c:pt>
                <c:pt idx="9182">
                  <c:v>918200</c:v>
                </c:pt>
                <c:pt idx="9183">
                  <c:v>918300</c:v>
                </c:pt>
                <c:pt idx="9184">
                  <c:v>918400</c:v>
                </c:pt>
                <c:pt idx="9185">
                  <c:v>918500</c:v>
                </c:pt>
                <c:pt idx="9186">
                  <c:v>918600</c:v>
                </c:pt>
                <c:pt idx="9187">
                  <c:v>918700</c:v>
                </c:pt>
                <c:pt idx="9188">
                  <c:v>918800</c:v>
                </c:pt>
                <c:pt idx="9189">
                  <c:v>918900</c:v>
                </c:pt>
                <c:pt idx="9190">
                  <c:v>919000</c:v>
                </c:pt>
                <c:pt idx="9191">
                  <c:v>919100</c:v>
                </c:pt>
                <c:pt idx="9192">
                  <c:v>919200</c:v>
                </c:pt>
                <c:pt idx="9193">
                  <c:v>919300</c:v>
                </c:pt>
                <c:pt idx="9194">
                  <c:v>919400</c:v>
                </c:pt>
                <c:pt idx="9195">
                  <c:v>919500</c:v>
                </c:pt>
                <c:pt idx="9196">
                  <c:v>919600</c:v>
                </c:pt>
                <c:pt idx="9197">
                  <c:v>919700</c:v>
                </c:pt>
                <c:pt idx="9198">
                  <c:v>919800</c:v>
                </c:pt>
                <c:pt idx="9199">
                  <c:v>919900</c:v>
                </c:pt>
                <c:pt idx="9200">
                  <c:v>920000</c:v>
                </c:pt>
                <c:pt idx="9201">
                  <c:v>920100</c:v>
                </c:pt>
                <c:pt idx="9202">
                  <c:v>920200</c:v>
                </c:pt>
                <c:pt idx="9203">
                  <c:v>920300</c:v>
                </c:pt>
                <c:pt idx="9204">
                  <c:v>920400</c:v>
                </c:pt>
                <c:pt idx="9205">
                  <c:v>920500</c:v>
                </c:pt>
                <c:pt idx="9206">
                  <c:v>920600</c:v>
                </c:pt>
                <c:pt idx="9207">
                  <c:v>920700</c:v>
                </c:pt>
                <c:pt idx="9208">
                  <c:v>920800</c:v>
                </c:pt>
                <c:pt idx="9209">
                  <c:v>920900</c:v>
                </c:pt>
                <c:pt idx="9210">
                  <c:v>921000</c:v>
                </c:pt>
                <c:pt idx="9211">
                  <c:v>921100</c:v>
                </c:pt>
                <c:pt idx="9212">
                  <c:v>921200</c:v>
                </c:pt>
                <c:pt idx="9213">
                  <c:v>921300</c:v>
                </c:pt>
                <c:pt idx="9214">
                  <c:v>921400</c:v>
                </c:pt>
                <c:pt idx="9215">
                  <c:v>921500</c:v>
                </c:pt>
                <c:pt idx="9216">
                  <c:v>921600</c:v>
                </c:pt>
                <c:pt idx="9217">
                  <c:v>921700</c:v>
                </c:pt>
                <c:pt idx="9218">
                  <c:v>921800</c:v>
                </c:pt>
                <c:pt idx="9219">
                  <c:v>921900</c:v>
                </c:pt>
                <c:pt idx="9220">
                  <c:v>922000</c:v>
                </c:pt>
                <c:pt idx="9221">
                  <c:v>922100</c:v>
                </c:pt>
                <c:pt idx="9222">
                  <c:v>922200</c:v>
                </c:pt>
                <c:pt idx="9223">
                  <c:v>922300</c:v>
                </c:pt>
                <c:pt idx="9224">
                  <c:v>922400</c:v>
                </c:pt>
                <c:pt idx="9225">
                  <c:v>922500</c:v>
                </c:pt>
                <c:pt idx="9226">
                  <c:v>922600</c:v>
                </c:pt>
                <c:pt idx="9227">
                  <c:v>922700</c:v>
                </c:pt>
                <c:pt idx="9228">
                  <c:v>922800</c:v>
                </c:pt>
                <c:pt idx="9229">
                  <c:v>922900</c:v>
                </c:pt>
                <c:pt idx="9230">
                  <c:v>923000</c:v>
                </c:pt>
                <c:pt idx="9231">
                  <c:v>923100</c:v>
                </c:pt>
                <c:pt idx="9232">
                  <c:v>923200</c:v>
                </c:pt>
                <c:pt idx="9233">
                  <c:v>923300</c:v>
                </c:pt>
                <c:pt idx="9234">
                  <c:v>923400</c:v>
                </c:pt>
                <c:pt idx="9235">
                  <c:v>923500</c:v>
                </c:pt>
                <c:pt idx="9236">
                  <c:v>923600</c:v>
                </c:pt>
                <c:pt idx="9237">
                  <c:v>923700</c:v>
                </c:pt>
                <c:pt idx="9238">
                  <c:v>923800</c:v>
                </c:pt>
                <c:pt idx="9239">
                  <c:v>923900</c:v>
                </c:pt>
                <c:pt idx="9240">
                  <c:v>924000</c:v>
                </c:pt>
                <c:pt idx="9241">
                  <c:v>924100</c:v>
                </c:pt>
                <c:pt idx="9242">
                  <c:v>924200</c:v>
                </c:pt>
                <c:pt idx="9243">
                  <c:v>924300</c:v>
                </c:pt>
                <c:pt idx="9244">
                  <c:v>924400</c:v>
                </c:pt>
                <c:pt idx="9245">
                  <c:v>924500</c:v>
                </c:pt>
                <c:pt idx="9246">
                  <c:v>924600</c:v>
                </c:pt>
                <c:pt idx="9247">
                  <c:v>924700</c:v>
                </c:pt>
                <c:pt idx="9248">
                  <c:v>924800</c:v>
                </c:pt>
                <c:pt idx="9249">
                  <c:v>924900</c:v>
                </c:pt>
                <c:pt idx="9250">
                  <c:v>925000</c:v>
                </c:pt>
                <c:pt idx="9251">
                  <c:v>925100</c:v>
                </c:pt>
                <c:pt idx="9252">
                  <c:v>925200</c:v>
                </c:pt>
                <c:pt idx="9253">
                  <c:v>925300</c:v>
                </c:pt>
                <c:pt idx="9254">
                  <c:v>925400</c:v>
                </c:pt>
                <c:pt idx="9255">
                  <c:v>925500</c:v>
                </c:pt>
                <c:pt idx="9256">
                  <c:v>925600</c:v>
                </c:pt>
                <c:pt idx="9257">
                  <c:v>925700</c:v>
                </c:pt>
                <c:pt idx="9258">
                  <c:v>925800</c:v>
                </c:pt>
                <c:pt idx="9259">
                  <c:v>925900</c:v>
                </c:pt>
                <c:pt idx="9260">
                  <c:v>926000</c:v>
                </c:pt>
                <c:pt idx="9261">
                  <c:v>926100</c:v>
                </c:pt>
                <c:pt idx="9262">
                  <c:v>926200</c:v>
                </c:pt>
                <c:pt idx="9263">
                  <c:v>926300</c:v>
                </c:pt>
                <c:pt idx="9264">
                  <c:v>926400</c:v>
                </c:pt>
                <c:pt idx="9265">
                  <c:v>926500</c:v>
                </c:pt>
                <c:pt idx="9266">
                  <c:v>926600</c:v>
                </c:pt>
                <c:pt idx="9267">
                  <c:v>926700</c:v>
                </c:pt>
                <c:pt idx="9268">
                  <c:v>926800</c:v>
                </c:pt>
                <c:pt idx="9269">
                  <c:v>926900</c:v>
                </c:pt>
                <c:pt idx="9270">
                  <c:v>927000</c:v>
                </c:pt>
                <c:pt idx="9271">
                  <c:v>927100</c:v>
                </c:pt>
                <c:pt idx="9272">
                  <c:v>927200</c:v>
                </c:pt>
                <c:pt idx="9273">
                  <c:v>927300</c:v>
                </c:pt>
                <c:pt idx="9274">
                  <c:v>927400</c:v>
                </c:pt>
                <c:pt idx="9275">
                  <c:v>927500</c:v>
                </c:pt>
                <c:pt idx="9276">
                  <c:v>927600</c:v>
                </c:pt>
                <c:pt idx="9277">
                  <c:v>927700</c:v>
                </c:pt>
                <c:pt idx="9278">
                  <c:v>927800</c:v>
                </c:pt>
                <c:pt idx="9279">
                  <c:v>927900</c:v>
                </c:pt>
                <c:pt idx="9280">
                  <c:v>928000</c:v>
                </c:pt>
                <c:pt idx="9281">
                  <c:v>928100</c:v>
                </c:pt>
                <c:pt idx="9282">
                  <c:v>928200</c:v>
                </c:pt>
                <c:pt idx="9283">
                  <c:v>928300</c:v>
                </c:pt>
                <c:pt idx="9284">
                  <c:v>928400</c:v>
                </c:pt>
                <c:pt idx="9285">
                  <c:v>928500</c:v>
                </c:pt>
                <c:pt idx="9286">
                  <c:v>928600</c:v>
                </c:pt>
                <c:pt idx="9287">
                  <c:v>928700</c:v>
                </c:pt>
                <c:pt idx="9288">
                  <c:v>928800</c:v>
                </c:pt>
                <c:pt idx="9289">
                  <c:v>928900</c:v>
                </c:pt>
                <c:pt idx="9290">
                  <c:v>929000</c:v>
                </c:pt>
                <c:pt idx="9291">
                  <c:v>929100</c:v>
                </c:pt>
                <c:pt idx="9292">
                  <c:v>929200</c:v>
                </c:pt>
                <c:pt idx="9293">
                  <c:v>929300</c:v>
                </c:pt>
                <c:pt idx="9294">
                  <c:v>929400</c:v>
                </c:pt>
                <c:pt idx="9295">
                  <c:v>929500</c:v>
                </c:pt>
                <c:pt idx="9296">
                  <c:v>929600</c:v>
                </c:pt>
                <c:pt idx="9297">
                  <c:v>929700</c:v>
                </c:pt>
                <c:pt idx="9298">
                  <c:v>929800</c:v>
                </c:pt>
                <c:pt idx="9299">
                  <c:v>929900</c:v>
                </c:pt>
                <c:pt idx="9300">
                  <c:v>930000</c:v>
                </c:pt>
                <c:pt idx="9301">
                  <c:v>930100</c:v>
                </c:pt>
                <c:pt idx="9302">
                  <c:v>930200</c:v>
                </c:pt>
                <c:pt idx="9303">
                  <c:v>930300</c:v>
                </c:pt>
                <c:pt idx="9304">
                  <c:v>930400</c:v>
                </c:pt>
                <c:pt idx="9305">
                  <c:v>930500</c:v>
                </c:pt>
                <c:pt idx="9306">
                  <c:v>930600</c:v>
                </c:pt>
                <c:pt idx="9307">
                  <c:v>930700</c:v>
                </c:pt>
                <c:pt idx="9308">
                  <c:v>930800</c:v>
                </c:pt>
                <c:pt idx="9309">
                  <c:v>930900</c:v>
                </c:pt>
                <c:pt idx="9310">
                  <c:v>931000</c:v>
                </c:pt>
                <c:pt idx="9311">
                  <c:v>931100</c:v>
                </c:pt>
                <c:pt idx="9312">
                  <c:v>931200</c:v>
                </c:pt>
                <c:pt idx="9313">
                  <c:v>931300</c:v>
                </c:pt>
                <c:pt idx="9314">
                  <c:v>931400</c:v>
                </c:pt>
                <c:pt idx="9315">
                  <c:v>931500</c:v>
                </c:pt>
                <c:pt idx="9316">
                  <c:v>931600</c:v>
                </c:pt>
                <c:pt idx="9317">
                  <c:v>931700</c:v>
                </c:pt>
                <c:pt idx="9318">
                  <c:v>931800</c:v>
                </c:pt>
                <c:pt idx="9319">
                  <c:v>931900</c:v>
                </c:pt>
                <c:pt idx="9320">
                  <c:v>932000</c:v>
                </c:pt>
                <c:pt idx="9321">
                  <c:v>932100</c:v>
                </c:pt>
                <c:pt idx="9322">
                  <c:v>932200</c:v>
                </c:pt>
                <c:pt idx="9323">
                  <c:v>932300</c:v>
                </c:pt>
                <c:pt idx="9324">
                  <c:v>932400</c:v>
                </c:pt>
                <c:pt idx="9325">
                  <c:v>932500</c:v>
                </c:pt>
                <c:pt idx="9326">
                  <c:v>932600</c:v>
                </c:pt>
                <c:pt idx="9327">
                  <c:v>932700</c:v>
                </c:pt>
                <c:pt idx="9328">
                  <c:v>932800</c:v>
                </c:pt>
                <c:pt idx="9329">
                  <c:v>932900</c:v>
                </c:pt>
                <c:pt idx="9330">
                  <c:v>933000</c:v>
                </c:pt>
                <c:pt idx="9331">
                  <c:v>933100</c:v>
                </c:pt>
                <c:pt idx="9332">
                  <c:v>933200</c:v>
                </c:pt>
                <c:pt idx="9333">
                  <c:v>933300</c:v>
                </c:pt>
                <c:pt idx="9334">
                  <c:v>933400</c:v>
                </c:pt>
                <c:pt idx="9335">
                  <c:v>933500</c:v>
                </c:pt>
                <c:pt idx="9336">
                  <c:v>933600</c:v>
                </c:pt>
                <c:pt idx="9337">
                  <c:v>933700</c:v>
                </c:pt>
                <c:pt idx="9338">
                  <c:v>933800</c:v>
                </c:pt>
                <c:pt idx="9339">
                  <c:v>933900</c:v>
                </c:pt>
                <c:pt idx="9340">
                  <c:v>934000</c:v>
                </c:pt>
                <c:pt idx="9341">
                  <c:v>934100</c:v>
                </c:pt>
                <c:pt idx="9342">
                  <c:v>934200</c:v>
                </c:pt>
                <c:pt idx="9343">
                  <c:v>934300</c:v>
                </c:pt>
                <c:pt idx="9344">
                  <c:v>934400</c:v>
                </c:pt>
                <c:pt idx="9345">
                  <c:v>934500</c:v>
                </c:pt>
                <c:pt idx="9346">
                  <c:v>934600</c:v>
                </c:pt>
                <c:pt idx="9347">
                  <c:v>934700</c:v>
                </c:pt>
                <c:pt idx="9348">
                  <c:v>934800</c:v>
                </c:pt>
                <c:pt idx="9349">
                  <c:v>934900</c:v>
                </c:pt>
                <c:pt idx="9350">
                  <c:v>935000</c:v>
                </c:pt>
                <c:pt idx="9351">
                  <c:v>935100</c:v>
                </c:pt>
                <c:pt idx="9352">
                  <c:v>935200</c:v>
                </c:pt>
                <c:pt idx="9353">
                  <c:v>935300</c:v>
                </c:pt>
                <c:pt idx="9354">
                  <c:v>935400</c:v>
                </c:pt>
                <c:pt idx="9355">
                  <c:v>935500</c:v>
                </c:pt>
                <c:pt idx="9356">
                  <c:v>935600</c:v>
                </c:pt>
                <c:pt idx="9357">
                  <c:v>935700</c:v>
                </c:pt>
                <c:pt idx="9358">
                  <c:v>935800</c:v>
                </c:pt>
                <c:pt idx="9359">
                  <c:v>935900</c:v>
                </c:pt>
                <c:pt idx="9360">
                  <c:v>936000</c:v>
                </c:pt>
                <c:pt idx="9361">
                  <c:v>936100</c:v>
                </c:pt>
                <c:pt idx="9362">
                  <c:v>936200</c:v>
                </c:pt>
                <c:pt idx="9363">
                  <c:v>936300</c:v>
                </c:pt>
                <c:pt idx="9364">
                  <c:v>936400</c:v>
                </c:pt>
                <c:pt idx="9365">
                  <c:v>936500</c:v>
                </c:pt>
                <c:pt idx="9366">
                  <c:v>936600</c:v>
                </c:pt>
                <c:pt idx="9367">
                  <c:v>936700</c:v>
                </c:pt>
                <c:pt idx="9368">
                  <c:v>936800</c:v>
                </c:pt>
                <c:pt idx="9369">
                  <c:v>936900</c:v>
                </c:pt>
                <c:pt idx="9370">
                  <c:v>937000</c:v>
                </c:pt>
                <c:pt idx="9371">
                  <c:v>937100</c:v>
                </c:pt>
                <c:pt idx="9372">
                  <c:v>937200</c:v>
                </c:pt>
                <c:pt idx="9373">
                  <c:v>937300</c:v>
                </c:pt>
                <c:pt idx="9374">
                  <c:v>937400</c:v>
                </c:pt>
                <c:pt idx="9375">
                  <c:v>937500</c:v>
                </c:pt>
                <c:pt idx="9376">
                  <c:v>937600</c:v>
                </c:pt>
                <c:pt idx="9377">
                  <c:v>937700</c:v>
                </c:pt>
                <c:pt idx="9378">
                  <c:v>937800</c:v>
                </c:pt>
                <c:pt idx="9379">
                  <c:v>937900</c:v>
                </c:pt>
                <c:pt idx="9380">
                  <c:v>938000</c:v>
                </c:pt>
                <c:pt idx="9381">
                  <c:v>938100</c:v>
                </c:pt>
                <c:pt idx="9382">
                  <c:v>938200</c:v>
                </c:pt>
                <c:pt idx="9383">
                  <c:v>938300</c:v>
                </c:pt>
                <c:pt idx="9384">
                  <c:v>938400</c:v>
                </c:pt>
                <c:pt idx="9385">
                  <c:v>938500</c:v>
                </c:pt>
                <c:pt idx="9386">
                  <c:v>938600</c:v>
                </c:pt>
                <c:pt idx="9387">
                  <c:v>938700</c:v>
                </c:pt>
                <c:pt idx="9388">
                  <c:v>938800</c:v>
                </c:pt>
                <c:pt idx="9389">
                  <c:v>938900</c:v>
                </c:pt>
                <c:pt idx="9390">
                  <c:v>939000</c:v>
                </c:pt>
                <c:pt idx="9391">
                  <c:v>939100</c:v>
                </c:pt>
                <c:pt idx="9392">
                  <c:v>939200</c:v>
                </c:pt>
                <c:pt idx="9393">
                  <c:v>939300</c:v>
                </c:pt>
                <c:pt idx="9394">
                  <c:v>939400</c:v>
                </c:pt>
                <c:pt idx="9395">
                  <c:v>939500</c:v>
                </c:pt>
                <c:pt idx="9396">
                  <c:v>939600</c:v>
                </c:pt>
                <c:pt idx="9397">
                  <c:v>939700</c:v>
                </c:pt>
                <c:pt idx="9398">
                  <c:v>939800</c:v>
                </c:pt>
                <c:pt idx="9399">
                  <c:v>939900</c:v>
                </c:pt>
                <c:pt idx="9400">
                  <c:v>940000</c:v>
                </c:pt>
                <c:pt idx="9401">
                  <c:v>940100</c:v>
                </c:pt>
                <c:pt idx="9402">
                  <c:v>940200</c:v>
                </c:pt>
                <c:pt idx="9403">
                  <c:v>940300</c:v>
                </c:pt>
                <c:pt idx="9404">
                  <c:v>940400</c:v>
                </c:pt>
                <c:pt idx="9405">
                  <c:v>940500</c:v>
                </c:pt>
                <c:pt idx="9406">
                  <c:v>940600</c:v>
                </c:pt>
                <c:pt idx="9407">
                  <c:v>940700</c:v>
                </c:pt>
                <c:pt idx="9408">
                  <c:v>940800</c:v>
                </c:pt>
                <c:pt idx="9409">
                  <c:v>940900</c:v>
                </c:pt>
                <c:pt idx="9410">
                  <c:v>941000</c:v>
                </c:pt>
                <c:pt idx="9411">
                  <c:v>941100</c:v>
                </c:pt>
                <c:pt idx="9412">
                  <c:v>941200</c:v>
                </c:pt>
                <c:pt idx="9413">
                  <c:v>941300</c:v>
                </c:pt>
                <c:pt idx="9414">
                  <c:v>941400</c:v>
                </c:pt>
                <c:pt idx="9415">
                  <c:v>941500</c:v>
                </c:pt>
                <c:pt idx="9416">
                  <c:v>941600</c:v>
                </c:pt>
                <c:pt idx="9417">
                  <c:v>941700</c:v>
                </c:pt>
                <c:pt idx="9418">
                  <c:v>941800</c:v>
                </c:pt>
                <c:pt idx="9419">
                  <c:v>941900</c:v>
                </c:pt>
                <c:pt idx="9420">
                  <c:v>942000</c:v>
                </c:pt>
                <c:pt idx="9421">
                  <c:v>942100</c:v>
                </c:pt>
                <c:pt idx="9422">
                  <c:v>942200</c:v>
                </c:pt>
                <c:pt idx="9423">
                  <c:v>942300</c:v>
                </c:pt>
                <c:pt idx="9424">
                  <c:v>942400</c:v>
                </c:pt>
                <c:pt idx="9425">
                  <c:v>942500</c:v>
                </c:pt>
                <c:pt idx="9426">
                  <c:v>942600</c:v>
                </c:pt>
                <c:pt idx="9427">
                  <c:v>942700</c:v>
                </c:pt>
                <c:pt idx="9428">
                  <c:v>942800</c:v>
                </c:pt>
                <c:pt idx="9429">
                  <c:v>942900</c:v>
                </c:pt>
                <c:pt idx="9430">
                  <c:v>943000</c:v>
                </c:pt>
                <c:pt idx="9431">
                  <c:v>943100</c:v>
                </c:pt>
                <c:pt idx="9432">
                  <c:v>943200</c:v>
                </c:pt>
                <c:pt idx="9433">
                  <c:v>943300</c:v>
                </c:pt>
                <c:pt idx="9434">
                  <c:v>943400</c:v>
                </c:pt>
                <c:pt idx="9435">
                  <c:v>943500</c:v>
                </c:pt>
                <c:pt idx="9436">
                  <c:v>943600</c:v>
                </c:pt>
                <c:pt idx="9437">
                  <c:v>943700</c:v>
                </c:pt>
                <c:pt idx="9438">
                  <c:v>943800</c:v>
                </c:pt>
                <c:pt idx="9439">
                  <c:v>943900</c:v>
                </c:pt>
                <c:pt idx="9440">
                  <c:v>944000</c:v>
                </c:pt>
                <c:pt idx="9441">
                  <c:v>944100</c:v>
                </c:pt>
                <c:pt idx="9442">
                  <c:v>944200</c:v>
                </c:pt>
                <c:pt idx="9443">
                  <c:v>944300</c:v>
                </c:pt>
                <c:pt idx="9444">
                  <c:v>944400</c:v>
                </c:pt>
                <c:pt idx="9445">
                  <c:v>944500</c:v>
                </c:pt>
                <c:pt idx="9446">
                  <c:v>944600</c:v>
                </c:pt>
                <c:pt idx="9447">
                  <c:v>944700</c:v>
                </c:pt>
                <c:pt idx="9448">
                  <c:v>944800</c:v>
                </c:pt>
                <c:pt idx="9449">
                  <c:v>944900</c:v>
                </c:pt>
                <c:pt idx="9450">
                  <c:v>945000</c:v>
                </c:pt>
                <c:pt idx="9451">
                  <c:v>945100</c:v>
                </c:pt>
                <c:pt idx="9452">
                  <c:v>945200</c:v>
                </c:pt>
                <c:pt idx="9453">
                  <c:v>945300</c:v>
                </c:pt>
                <c:pt idx="9454">
                  <c:v>945400</c:v>
                </c:pt>
                <c:pt idx="9455">
                  <c:v>945500</c:v>
                </c:pt>
                <c:pt idx="9456">
                  <c:v>945600</c:v>
                </c:pt>
                <c:pt idx="9457">
                  <c:v>945700</c:v>
                </c:pt>
                <c:pt idx="9458">
                  <c:v>945800</c:v>
                </c:pt>
                <c:pt idx="9459">
                  <c:v>945900</c:v>
                </c:pt>
                <c:pt idx="9460">
                  <c:v>946000</c:v>
                </c:pt>
                <c:pt idx="9461">
                  <c:v>946100</c:v>
                </c:pt>
                <c:pt idx="9462">
                  <c:v>946200</c:v>
                </c:pt>
                <c:pt idx="9463">
                  <c:v>946300</c:v>
                </c:pt>
                <c:pt idx="9464">
                  <c:v>946400</c:v>
                </c:pt>
                <c:pt idx="9465">
                  <c:v>946500</c:v>
                </c:pt>
                <c:pt idx="9466">
                  <c:v>946600</c:v>
                </c:pt>
                <c:pt idx="9467">
                  <c:v>946700</c:v>
                </c:pt>
                <c:pt idx="9468">
                  <c:v>946800</c:v>
                </c:pt>
                <c:pt idx="9469">
                  <c:v>946900</c:v>
                </c:pt>
                <c:pt idx="9470">
                  <c:v>947000</c:v>
                </c:pt>
                <c:pt idx="9471">
                  <c:v>947100</c:v>
                </c:pt>
                <c:pt idx="9472">
                  <c:v>947200</c:v>
                </c:pt>
                <c:pt idx="9473">
                  <c:v>947300</c:v>
                </c:pt>
                <c:pt idx="9474">
                  <c:v>947400</c:v>
                </c:pt>
                <c:pt idx="9475">
                  <c:v>947500</c:v>
                </c:pt>
                <c:pt idx="9476">
                  <c:v>947600</c:v>
                </c:pt>
                <c:pt idx="9477">
                  <c:v>947700</c:v>
                </c:pt>
                <c:pt idx="9478">
                  <c:v>947800</c:v>
                </c:pt>
                <c:pt idx="9479">
                  <c:v>947900</c:v>
                </c:pt>
                <c:pt idx="9480">
                  <c:v>948000</c:v>
                </c:pt>
                <c:pt idx="9481">
                  <c:v>948100</c:v>
                </c:pt>
                <c:pt idx="9482">
                  <c:v>948200</c:v>
                </c:pt>
                <c:pt idx="9483">
                  <c:v>948300</c:v>
                </c:pt>
                <c:pt idx="9484">
                  <c:v>948400</c:v>
                </c:pt>
                <c:pt idx="9485">
                  <c:v>948500</c:v>
                </c:pt>
                <c:pt idx="9486">
                  <c:v>948600</c:v>
                </c:pt>
                <c:pt idx="9487">
                  <c:v>948700</c:v>
                </c:pt>
                <c:pt idx="9488">
                  <c:v>948800</c:v>
                </c:pt>
                <c:pt idx="9489">
                  <c:v>948900</c:v>
                </c:pt>
                <c:pt idx="9490">
                  <c:v>949000</c:v>
                </c:pt>
                <c:pt idx="9491">
                  <c:v>949100</c:v>
                </c:pt>
                <c:pt idx="9492">
                  <c:v>949200</c:v>
                </c:pt>
                <c:pt idx="9493">
                  <c:v>949300</c:v>
                </c:pt>
                <c:pt idx="9494">
                  <c:v>949400</c:v>
                </c:pt>
                <c:pt idx="9495">
                  <c:v>949500</c:v>
                </c:pt>
                <c:pt idx="9496">
                  <c:v>949600</c:v>
                </c:pt>
                <c:pt idx="9497">
                  <c:v>949700</c:v>
                </c:pt>
                <c:pt idx="9498">
                  <c:v>949800</c:v>
                </c:pt>
                <c:pt idx="9499">
                  <c:v>949900</c:v>
                </c:pt>
                <c:pt idx="9500">
                  <c:v>950000</c:v>
                </c:pt>
                <c:pt idx="9501">
                  <c:v>950100</c:v>
                </c:pt>
                <c:pt idx="9502">
                  <c:v>950200</c:v>
                </c:pt>
                <c:pt idx="9503">
                  <c:v>950300</c:v>
                </c:pt>
                <c:pt idx="9504">
                  <c:v>950400</c:v>
                </c:pt>
                <c:pt idx="9505">
                  <c:v>950500</c:v>
                </c:pt>
                <c:pt idx="9506">
                  <c:v>950600</c:v>
                </c:pt>
                <c:pt idx="9507">
                  <c:v>950700</c:v>
                </c:pt>
                <c:pt idx="9508">
                  <c:v>950800</c:v>
                </c:pt>
                <c:pt idx="9509">
                  <c:v>950900</c:v>
                </c:pt>
                <c:pt idx="9510">
                  <c:v>951000</c:v>
                </c:pt>
                <c:pt idx="9511">
                  <c:v>951100</c:v>
                </c:pt>
                <c:pt idx="9512">
                  <c:v>951200</c:v>
                </c:pt>
                <c:pt idx="9513">
                  <c:v>951300</c:v>
                </c:pt>
                <c:pt idx="9514">
                  <c:v>951400</c:v>
                </c:pt>
                <c:pt idx="9515">
                  <c:v>951500</c:v>
                </c:pt>
                <c:pt idx="9516">
                  <c:v>951600</c:v>
                </c:pt>
                <c:pt idx="9517">
                  <c:v>951700</c:v>
                </c:pt>
                <c:pt idx="9518">
                  <c:v>951800</c:v>
                </c:pt>
                <c:pt idx="9519">
                  <c:v>951900</c:v>
                </c:pt>
                <c:pt idx="9520">
                  <c:v>952000</c:v>
                </c:pt>
                <c:pt idx="9521">
                  <c:v>952100</c:v>
                </c:pt>
                <c:pt idx="9522">
                  <c:v>952200</c:v>
                </c:pt>
                <c:pt idx="9523">
                  <c:v>952300</c:v>
                </c:pt>
                <c:pt idx="9524">
                  <c:v>952400</c:v>
                </c:pt>
                <c:pt idx="9525">
                  <c:v>952500</c:v>
                </c:pt>
                <c:pt idx="9526">
                  <c:v>952600</c:v>
                </c:pt>
                <c:pt idx="9527">
                  <c:v>952700</c:v>
                </c:pt>
                <c:pt idx="9528">
                  <c:v>952800</c:v>
                </c:pt>
                <c:pt idx="9529">
                  <c:v>952900</c:v>
                </c:pt>
                <c:pt idx="9530">
                  <c:v>953000</c:v>
                </c:pt>
                <c:pt idx="9531">
                  <c:v>953100</c:v>
                </c:pt>
                <c:pt idx="9532">
                  <c:v>953200</c:v>
                </c:pt>
                <c:pt idx="9533">
                  <c:v>953300</c:v>
                </c:pt>
                <c:pt idx="9534">
                  <c:v>953400</c:v>
                </c:pt>
                <c:pt idx="9535">
                  <c:v>953500</c:v>
                </c:pt>
                <c:pt idx="9536">
                  <c:v>953600</c:v>
                </c:pt>
                <c:pt idx="9537">
                  <c:v>953700</c:v>
                </c:pt>
                <c:pt idx="9538">
                  <c:v>953800</c:v>
                </c:pt>
                <c:pt idx="9539">
                  <c:v>953900</c:v>
                </c:pt>
                <c:pt idx="9540">
                  <c:v>954000</c:v>
                </c:pt>
                <c:pt idx="9541">
                  <c:v>954100</c:v>
                </c:pt>
                <c:pt idx="9542">
                  <c:v>954200</c:v>
                </c:pt>
                <c:pt idx="9543">
                  <c:v>954300</c:v>
                </c:pt>
                <c:pt idx="9544">
                  <c:v>954400</c:v>
                </c:pt>
                <c:pt idx="9545">
                  <c:v>954500</c:v>
                </c:pt>
                <c:pt idx="9546">
                  <c:v>954600</c:v>
                </c:pt>
                <c:pt idx="9547">
                  <c:v>954700</c:v>
                </c:pt>
                <c:pt idx="9548">
                  <c:v>954800</c:v>
                </c:pt>
                <c:pt idx="9549">
                  <c:v>954900</c:v>
                </c:pt>
                <c:pt idx="9550">
                  <c:v>955000</c:v>
                </c:pt>
                <c:pt idx="9551">
                  <c:v>955100</c:v>
                </c:pt>
                <c:pt idx="9552">
                  <c:v>955200</c:v>
                </c:pt>
                <c:pt idx="9553">
                  <c:v>955300</c:v>
                </c:pt>
                <c:pt idx="9554">
                  <c:v>955400</c:v>
                </c:pt>
                <c:pt idx="9555">
                  <c:v>955500</c:v>
                </c:pt>
                <c:pt idx="9556">
                  <c:v>955600</c:v>
                </c:pt>
                <c:pt idx="9557">
                  <c:v>955700</c:v>
                </c:pt>
                <c:pt idx="9558">
                  <c:v>955800</c:v>
                </c:pt>
                <c:pt idx="9559">
                  <c:v>955900</c:v>
                </c:pt>
                <c:pt idx="9560">
                  <c:v>956000</c:v>
                </c:pt>
                <c:pt idx="9561">
                  <c:v>956100</c:v>
                </c:pt>
                <c:pt idx="9562">
                  <c:v>956200</c:v>
                </c:pt>
                <c:pt idx="9563">
                  <c:v>956300</c:v>
                </c:pt>
                <c:pt idx="9564">
                  <c:v>956400</c:v>
                </c:pt>
                <c:pt idx="9565">
                  <c:v>956500</c:v>
                </c:pt>
                <c:pt idx="9566">
                  <c:v>956600</c:v>
                </c:pt>
                <c:pt idx="9567">
                  <c:v>956700</c:v>
                </c:pt>
                <c:pt idx="9568">
                  <c:v>956800</c:v>
                </c:pt>
                <c:pt idx="9569">
                  <c:v>956900</c:v>
                </c:pt>
                <c:pt idx="9570">
                  <c:v>957000</c:v>
                </c:pt>
                <c:pt idx="9571">
                  <c:v>957100</c:v>
                </c:pt>
                <c:pt idx="9572">
                  <c:v>957200</c:v>
                </c:pt>
                <c:pt idx="9573">
                  <c:v>957300</c:v>
                </c:pt>
                <c:pt idx="9574">
                  <c:v>957400</c:v>
                </c:pt>
                <c:pt idx="9575">
                  <c:v>957500</c:v>
                </c:pt>
                <c:pt idx="9576">
                  <c:v>957600</c:v>
                </c:pt>
                <c:pt idx="9577">
                  <c:v>957700</c:v>
                </c:pt>
                <c:pt idx="9578">
                  <c:v>957800</c:v>
                </c:pt>
                <c:pt idx="9579">
                  <c:v>957900</c:v>
                </c:pt>
                <c:pt idx="9580">
                  <c:v>958000</c:v>
                </c:pt>
                <c:pt idx="9581">
                  <c:v>958100</c:v>
                </c:pt>
                <c:pt idx="9582">
                  <c:v>958200</c:v>
                </c:pt>
                <c:pt idx="9583">
                  <c:v>958300</c:v>
                </c:pt>
                <c:pt idx="9584">
                  <c:v>958400</c:v>
                </c:pt>
                <c:pt idx="9585">
                  <c:v>958500</c:v>
                </c:pt>
                <c:pt idx="9586">
                  <c:v>958600</c:v>
                </c:pt>
                <c:pt idx="9587">
                  <c:v>958700</c:v>
                </c:pt>
                <c:pt idx="9588">
                  <c:v>958800</c:v>
                </c:pt>
                <c:pt idx="9589">
                  <c:v>958900</c:v>
                </c:pt>
                <c:pt idx="9590">
                  <c:v>959000</c:v>
                </c:pt>
                <c:pt idx="9591">
                  <c:v>959100</c:v>
                </c:pt>
                <c:pt idx="9592">
                  <c:v>959200</c:v>
                </c:pt>
                <c:pt idx="9593">
                  <c:v>959300</c:v>
                </c:pt>
                <c:pt idx="9594">
                  <c:v>959400</c:v>
                </c:pt>
                <c:pt idx="9595">
                  <c:v>959500</c:v>
                </c:pt>
                <c:pt idx="9596">
                  <c:v>959600</c:v>
                </c:pt>
                <c:pt idx="9597">
                  <c:v>959700</c:v>
                </c:pt>
                <c:pt idx="9598">
                  <c:v>959800</c:v>
                </c:pt>
                <c:pt idx="9599">
                  <c:v>959900</c:v>
                </c:pt>
                <c:pt idx="9600">
                  <c:v>960000</c:v>
                </c:pt>
                <c:pt idx="9601">
                  <c:v>960100</c:v>
                </c:pt>
                <c:pt idx="9602">
                  <c:v>960200</c:v>
                </c:pt>
                <c:pt idx="9603">
                  <c:v>960300</c:v>
                </c:pt>
                <c:pt idx="9604">
                  <c:v>960400</c:v>
                </c:pt>
                <c:pt idx="9605">
                  <c:v>960500</c:v>
                </c:pt>
                <c:pt idx="9606">
                  <c:v>960600</c:v>
                </c:pt>
                <c:pt idx="9607">
                  <c:v>960700</c:v>
                </c:pt>
                <c:pt idx="9608">
                  <c:v>960800</c:v>
                </c:pt>
                <c:pt idx="9609">
                  <c:v>960900</c:v>
                </c:pt>
                <c:pt idx="9610">
                  <c:v>961000</c:v>
                </c:pt>
                <c:pt idx="9611">
                  <c:v>961100</c:v>
                </c:pt>
                <c:pt idx="9612">
                  <c:v>961200</c:v>
                </c:pt>
                <c:pt idx="9613">
                  <c:v>961300</c:v>
                </c:pt>
                <c:pt idx="9614">
                  <c:v>961400</c:v>
                </c:pt>
                <c:pt idx="9615">
                  <c:v>961500</c:v>
                </c:pt>
                <c:pt idx="9616">
                  <c:v>961600</c:v>
                </c:pt>
                <c:pt idx="9617">
                  <c:v>961700</c:v>
                </c:pt>
                <c:pt idx="9618">
                  <c:v>961800</c:v>
                </c:pt>
                <c:pt idx="9619">
                  <c:v>961900</c:v>
                </c:pt>
                <c:pt idx="9620">
                  <c:v>962000</c:v>
                </c:pt>
                <c:pt idx="9621">
                  <c:v>962100</c:v>
                </c:pt>
                <c:pt idx="9622">
                  <c:v>962200</c:v>
                </c:pt>
                <c:pt idx="9623">
                  <c:v>962300</c:v>
                </c:pt>
                <c:pt idx="9624">
                  <c:v>962400</c:v>
                </c:pt>
                <c:pt idx="9625">
                  <c:v>962500</c:v>
                </c:pt>
                <c:pt idx="9626">
                  <c:v>962600</c:v>
                </c:pt>
                <c:pt idx="9627">
                  <c:v>962700</c:v>
                </c:pt>
                <c:pt idx="9628">
                  <c:v>962800</c:v>
                </c:pt>
                <c:pt idx="9629">
                  <c:v>962900</c:v>
                </c:pt>
                <c:pt idx="9630">
                  <c:v>963000</c:v>
                </c:pt>
                <c:pt idx="9631">
                  <c:v>963100</c:v>
                </c:pt>
                <c:pt idx="9632">
                  <c:v>963200</c:v>
                </c:pt>
                <c:pt idx="9633">
                  <c:v>963300</c:v>
                </c:pt>
                <c:pt idx="9634">
                  <c:v>963400</c:v>
                </c:pt>
                <c:pt idx="9635">
                  <c:v>963500</c:v>
                </c:pt>
                <c:pt idx="9636">
                  <c:v>963600</c:v>
                </c:pt>
                <c:pt idx="9637">
                  <c:v>963700</c:v>
                </c:pt>
                <c:pt idx="9638">
                  <c:v>963800</c:v>
                </c:pt>
                <c:pt idx="9639">
                  <c:v>963900</c:v>
                </c:pt>
                <c:pt idx="9640">
                  <c:v>964000</c:v>
                </c:pt>
                <c:pt idx="9641">
                  <c:v>964100</c:v>
                </c:pt>
                <c:pt idx="9642">
                  <c:v>964200</c:v>
                </c:pt>
                <c:pt idx="9643">
                  <c:v>964300</c:v>
                </c:pt>
                <c:pt idx="9644">
                  <c:v>964400</c:v>
                </c:pt>
                <c:pt idx="9645">
                  <c:v>964500</c:v>
                </c:pt>
                <c:pt idx="9646">
                  <c:v>964600</c:v>
                </c:pt>
                <c:pt idx="9647">
                  <c:v>964700</c:v>
                </c:pt>
                <c:pt idx="9648">
                  <c:v>964800</c:v>
                </c:pt>
                <c:pt idx="9649">
                  <c:v>964900</c:v>
                </c:pt>
                <c:pt idx="9650">
                  <c:v>965000</c:v>
                </c:pt>
                <c:pt idx="9651">
                  <c:v>965100</c:v>
                </c:pt>
                <c:pt idx="9652">
                  <c:v>965200</c:v>
                </c:pt>
                <c:pt idx="9653">
                  <c:v>965300</c:v>
                </c:pt>
                <c:pt idx="9654">
                  <c:v>965400</c:v>
                </c:pt>
                <c:pt idx="9655">
                  <c:v>965500</c:v>
                </c:pt>
                <c:pt idx="9656">
                  <c:v>965600</c:v>
                </c:pt>
                <c:pt idx="9657">
                  <c:v>965700</c:v>
                </c:pt>
                <c:pt idx="9658">
                  <c:v>965800</c:v>
                </c:pt>
                <c:pt idx="9659">
                  <c:v>965900</c:v>
                </c:pt>
                <c:pt idx="9660">
                  <c:v>966000</c:v>
                </c:pt>
                <c:pt idx="9661">
                  <c:v>966100</c:v>
                </c:pt>
                <c:pt idx="9662">
                  <c:v>966200</c:v>
                </c:pt>
                <c:pt idx="9663">
                  <c:v>966300</c:v>
                </c:pt>
                <c:pt idx="9664">
                  <c:v>966400</c:v>
                </c:pt>
                <c:pt idx="9665">
                  <c:v>966500</c:v>
                </c:pt>
                <c:pt idx="9666">
                  <c:v>966600</c:v>
                </c:pt>
                <c:pt idx="9667">
                  <c:v>966700</c:v>
                </c:pt>
                <c:pt idx="9668">
                  <c:v>966800</c:v>
                </c:pt>
                <c:pt idx="9669">
                  <c:v>966900</c:v>
                </c:pt>
                <c:pt idx="9670">
                  <c:v>967000</c:v>
                </c:pt>
                <c:pt idx="9671">
                  <c:v>967100</c:v>
                </c:pt>
                <c:pt idx="9672">
                  <c:v>967200</c:v>
                </c:pt>
                <c:pt idx="9673">
                  <c:v>967300</c:v>
                </c:pt>
                <c:pt idx="9674">
                  <c:v>967400</c:v>
                </c:pt>
                <c:pt idx="9675">
                  <c:v>967500</c:v>
                </c:pt>
                <c:pt idx="9676">
                  <c:v>967600</c:v>
                </c:pt>
                <c:pt idx="9677">
                  <c:v>967700</c:v>
                </c:pt>
                <c:pt idx="9678">
                  <c:v>967800</c:v>
                </c:pt>
                <c:pt idx="9679">
                  <c:v>967900</c:v>
                </c:pt>
                <c:pt idx="9680">
                  <c:v>968000</c:v>
                </c:pt>
                <c:pt idx="9681">
                  <c:v>968100</c:v>
                </c:pt>
                <c:pt idx="9682">
                  <c:v>968200</c:v>
                </c:pt>
                <c:pt idx="9683">
                  <c:v>968300</c:v>
                </c:pt>
                <c:pt idx="9684">
                  <c:v>968400</c:v>
                </c:pt>
                <c:pt idx="9685">
                  <c:v>968500</c:v>
                </c:pt>
                <c:pt idx="9686">
                  <c:v>968600</c:v>
                </c:pt>
                <c:pt idx="9687">
                  <c:v>968700</c:v>
                </c:pt>
                <c:pt idx="9688">
                  <c:v>968800</c:v>
                </c:pt>
                <c:pt idx="9689">
                  <c:v>968900</c:v>
                </c:pt>
                <c:pt idx="9690">
                  <c:v>969000</c:v>
                </c:pt>
                <c:pt idx="9691">
                  <c:v>969100</c:v>
                </c:pt>
                <c:pt idx="9692">
                  <c:v>969200</c:v>
                </c:pt>
                <c:pt idx="9693">
                  <c:v>969300</c:v>
                </c:pt>
                <c:pt idx="9694">
                  <c:v>969400</c:v>
                </c:pt>
                <c:pt idx="9695">
                  <c:v>969500</c:v>
                </c:pt>
                <c:pt idx="9696">
                  <c:v>969600</c:v>
                </c:pt>
                <c:pt idx="9697">
                  <c:v>969700</c:v>
                </c:pt>
                <c:pt idx="9698">
                  <c:v>969800</c:v>
                </c:pt>
                <c:pt idx="9699">
                  <c:v>969900</c:v>
                </c:pt>
                <c:pt idx="9700">
                  <c:v>970000</c:v>
                </c:pt>
                <c:pt idx="9701">
                  <c:v>970100</c:v>
                </c:pt>
                <c:pt idx="9702">
                  <c:v>970200</c:v>
                </c:pt>
                <c:pt idx="9703">
                  <c:v>970300</c:v>
                </c:pt>
                <c:pt idx="9704">
                  <c:v>970400</c:v>
                </c:pt>
                <c:pt idx="9705">
                  <c:v>970500</c:v>
                </c:pt>
                <c:pt idx="9706">
                  <c:v>970600</c:v>
                </c:pt>
                <c:pt idx="9707">
                  <c:v>970700</c:v>
                </c:pt>
                <c:pt idx="9708">
                  <c:v>970800</c:v>
                </c:pt>
                <c:pt idx="9709">
                  <c:v>970900</c:v>
                </c:pt>
                <c:pt idx="9710">
                  <c:v>971000</c:v>
                </c:pt>
                <c:pt idx="9711">
                  <c:v>971100</c:v>
                </c:pt>
                <c:pt idx="9712">
                  <c:v>971200</c:v>
                </c:pt>
                <c:pt idx="9713">
                  <c:v>971300</c:v>
                </c:pt>
                <c:pt idx="9714">
                  <c:v>971400</c:v>
                </c:pt>
                <c:pt idx="9715">
                  <c:v>971500</c:v>
                </c:pt>
                <c:pt idx="9716">
                  <c:v>971600</c:v>
                </c:pt>
                <c:pt idx="9717">
                  <c:v>971700</c:v>
                </c:pt>
                <c:pt idx="9718">
                  <c:v>971800</c:v>
                </c:pt>
                <c:pt idx="9719">
                  <c:v>971900</c:v>
                </c:pt>
                <c:pt idx="9720">
                  <c:v>972000</c:v>
                </c:pt>
                <c:pt idx="9721">
                  <c:v>972100</c:v>
                </c:pt>
                <c:pt idx="9722">
                  <c:v>972200</c:v>
                </c:pt>
                <c:pt idx="9723">
                  <c:v>972300</c:v>
                </c:pt>
                <c:pt idx="9724">
                  <c:v>972400</c:v>
                </c:pt>
                <c:pt idx="9725">
                  <c:v>972500</c:v>
                </c:pt>
                <c:pt idx="9726">
                  <c:v>972600</c:v>
                </c:pt>
                <c:pt idx="9727">
                  <c:v>972700</c:v>
                </c:pt>
                <c:pt idx="9728">
                  <c:v>972800</c:v>
                </c:pt>
                <c:pt idx="9729">
                  <c:v>972900</c:v>
                </c:pt>
                <c:pt idx="9730">
                  <c:v>973000</c:v>
                </c:pt>
                <c:pt idx="9731">
                  <c:v>973100</c:v>
                </c:pt>
                <c:pt idx="9732">
                  <c:v>973200</c:v>
                </c:pt>
                <c:pt idx="9733">
                  <c:v>973300</c:v>
                </c:pt>
                <c:pt idx="9734">
                  <c:v>973400</c:v>
                </c:pt>
                <c:pt idx="9735">
                  <c:v>973500</c:v>
                </c:pt>
                <c:pt idx="9736">
                  <c:v>973600</c:v>
                </c:pt>
                <c:pt idx="9737">
                  <c:v>973700</c:v>
                </c:pt>
                <c:pt idx="9738">
                  <c:v>973800</c:v>
                </c:pt>
                <c:pt idx="9739">
                  <c:v>973900</c:v>
                </c:pt>
                <c:pt idx="9740">
                  <c:v>974000</c:v>
                </c:pt>
                <c:pt idx="9741">
                  <c:v>974100</c:v>
                </c:pt>
                <c:pt idx="9742">
                  <c:v>974200</c:v>
                </c:pt>
                <c:pt idx="9743">
                  <c:v>974300</c:v>
                </c:pt>
                <c:pt idx="9744">
                  <c:v>974400</c:v>
                </c:pt>
                <c:pt idx="9745">
                  <c:v>974500</c:v>
                </c:pt>
                <c:pt idx="9746">
                  <c:v>974600</c:v>
                </c:pt>
                <c:pt idx="9747">
                  <c:v>974700</c:v>
                </c:pt>
                <c:pt idx="9748">
                  <c:v>974800</c:v>
                </c:pt>
                <c:pt idx="9749">
                  <c:v>974900</c:v>
                </c:pt>
                <c:pt idx="9750">
                  <c:v>975000</c:v>
                </c:pt>
                <c:pt idx="9751">
                  <c:v>975100</c:v>
                </c:pt>
                <c:pt idx="9752">
                  <c:v>975200</c:v>
                </c:pt>
                <c:pt idx="9753">
                  <c:v>975300</c:v>
                </c:pt>
                <c:pt idx="9754">
                  <c:v>975400</c:v>
                </c:pt>
                <c:pt idx="9755">
                  <c:v>975500</c:v>
                </c:pt>
                <c:pt idx="9756">
                  <c:v>975600</c:v>
                </c:pt>
                <c:pt idx="9757">
                  <c:v>975700</c:v>
                </c:pt>
                <c:pt idx="9758">
                  <c:v>975800</c:v>
                </c:pt>
                <c:pt idx="9759">
                  <c:v>975900</c:v>
                </c:pt>
                <c:pt idx="9760">
                  <c:v>976000</c:v>
                </c:pt>
                <c:pt idx="9761">
                  <c:v>976100</c:v>
                </c:pt>
                <c:pt idx="9762">
                  <c:v>976200</c:v>
                </c:pt>
                <c:pt idx="9763">
                  <c:v>976300</c:v>
                </c:pt>
                <c:pt idx="9764">
                  <c:v>976400</c:v>
                </c:pt>
                <c:pt idx="9765">
                  <c:v>976500</c:v>
                </c:pt>
                <c:pt idx="9766">
                  <c:v>976600</c:v>
                </c:pt>
                <c:pt idx="9767">
                  <c:v>976700</c:v>
                </c:pt>
                <c:pt idx="9768">
                  <c:v>976800</c:v>
                </c:pt>
                <c:pt idx="9769">
                  <c:v>976900</c:v>
                </c:pt>
                <c:pt idx="9770">
                  <c:v>977000</c:v>
                </c:pt>
                <c:pt idx="9771">
                  <c:v>977100</c:v>
                </c:pt>
                <c:pt idx="9772">
                  <c:v>977200</c:v>
                </c:pt>
                <c:pt idx="9773">
                  <c:v>977300</c:v>
                </c:pt>
                <c:pt idx="9774">
                  <c:v>977400</c:v>
                </c:pt>
                <c:pt idx="9775">
                  <c:v>977500</c:v>
                </c:pt>
                <c:pt idx="9776">
                  <c:v>977600</c:v>
                </c:pt>
                <c:pt idx="9777">
                  <c:v>977700</c:v>
                </c:pt>
                <c:pt idx="9778">
                  <c:v>977800</c:v>
                </c:pt>
                <c:pt idx="9779">
                  <c:v>977900</c:v>
                </c:pt>
                <c:pt idx="9780">
                  <c:v>978000</c:v>
                </c:pt>
                <c:pt idx="9781">
                  <c:v>978100</c:v>
                </c:pt>
                <c:pt idx="9782">
                  <c:v>978200</c:v>
                </c:pt>
                <c:pt idx="9783">
                  <c:v>978300</c:v>
                </c:pt>
                <c:pt idx="9784">
                  <c:v>978400</c:v>
                </c:pt>
                <c:pt idx="9785">
                  <c:v>978500</c:v>
                </c:pt>
                <c:pt idx="9786">
                  <c:v>978600</c:v>
                </c:pt>
                <c:pt idx="9787">
                  <c:v>978700</c:v>
                </c:pt>
                <c:pt idx="9788">
                  <c:v>978800</c:v>
                </c:pt>
                <c:pt idx="9789">
                  <c:v>978900</c:v>
                </c:pt>
                <c:pt idx="9790">
                  <c:v>979000</c:v>
                </c:pt>
                <c:pt idx="9791">
                  <c:v>979100</c:v>
                </c:pt>
                <c:pt idx="9792">
                  <c:v>979200</c:v>
                </c:pt>
                <c:pt idx="9793">
                  <c:v>979300</c:v>
                </c:pt>
                <c:pt idx="9794">
                  <c:v>979400</c:v>
                </c:pt>
                <c:pt idx="9795">
                  <c:v>979500</c:v>
                </c:pt>
                <c:pt idx="9796">
                  <c:v>979600</c:v>
                </c:pt>
                <c:pt idx="9797">
                  <c:v>979700</c:v>
                </c:pt>
                <c:pt idx="9798">
                  <c:v>979800</c:v>
                </c:pt>
                <c:pt idx="9799">
                  <c:v>979900</c:v>
                </c:pt>
                <c:pt idx="9800">
                  <c:v>980000</c:v>
                </c:pt>
                <c:pt idx="9801">
                  <c:v>980100</c:v>
                </c:pt>
                <c:pt idx="9802">
                  <c:v>980200</c:v>
                </c:pt>
                <c:pt idx="9803">
                  <c:v>980300</c:v>
                </c:pt>
                <c:pt idx="9804">
                  <c:v>980400</c:v>
                </c:pt>
                <c:pt idx="9805">
                  <c:v>980500</c:v>
                </c:pt>
                <c:pt idx="9806">
                  <c:v>980600</c:v>
                </c:pt>
                <c:pt idx="9807">
                  <c:v>980700</c:v>
                </c:pt>
                <c:pt idx="9808">
                  <c:v>980800</c:v>
                </c:pt>
                <c:pt idx="9809">
                  <c:v>980900</c:v>
                </c:pt>
                <c:pt idx="9810">
                  <c:v>981000</c:v>
                </c:pt>
                <c:pt idx="9811">
                  <c:v>981100</c:v>
                </c:pt>
                <c:pt idx="9812">
                  <c:v>981200</c:v>
                </c:pt>
                <c:pt idx="9813">
                  <c:v>981300</c:v>
                </c:pt>
                <c:pt idx="9814">
                  <c:v>981400</c:v>
                </c:pt>
                <c:pt idx="9815">
                  <c:v>981500</c:v>
                </c:pt>
                <c:pt idx="9816">
                  <c:v>981600</c:v>
                </c:pt>
                <c:pt idx="9817">
                  <c:v>981700</c:v>
                </c:pt>
                <c:pt idx="9818">
                  <c:v>981800</c:v>
                </c:pt>
                <c:pt idx="9819">
                  <c:v>981900</c:v>
                </c:pt>
                <c:pt idx="9820">
                  <c:v>982000</c:v>
                </c:pt>
                <c:pt idx="9821">
                  <c:v>982100</c:v>
                </c:pt>
                <c:pt idx="9822">
                  <c:v>982200</c:v>
                </c:pt>
                <c:pt idx="9823">
                  <c:v>982300</c:v>
                </c:pt>
                <c:pt idx="9824">
                  <c:v>982400</c:v>
                </c:pt>
                <c:pt idx="9825">
                  <c:v>982500</c:v>
                </c:pt>
                <c:pt idx="9826">
                  <c:v>982600</c:v>
                </c:pt>
                <c:pt idx="9827">
                  <c:v>982700</c:v>
                </c:pt>
                <c:pt idx="9828">
                  <c:v>982800</c:v>
                </c:pt>
                <c:pt idx="9829">
                  <c:v>982900</c:v>
                </c:pt>
                <c:pt idx="9830">
                  <c:v>983000</c:v>
                </c:pt>
                <c:pt idx="9831">
                  <c:v>983100</c:v>
                </c:pt>
                <c:pt idx="9832">
                  <c:v>983200</c:v>
                </c:pt>
                <c:pt idx="9833">
                  <c:v>983300</c:v>
                </c:pt>
                <c:pt idx="9834">
                  <c:v>983400</c:v>
                </c:pt>
                <c:pt idx="9835">
                  <c:v>983500</c:v>
                </c:pt>
                <c:pt idx="9836">
                  <c:v>983600</c:v>
                </c:pt>
                <c:pt idx="9837">
                  <c:v>983700</c:v>
                </c:pt>
                <c:pt idx="9838">
                  <c:v>983800</c:v>
                </c:pt>
                <c:pt idx="9839">
                  <c:v>983900</c:v>
                </c:pt>
                <c:pt idx="9840">
                  <c:v>984000</c:v>
                </c:pt>
                <c:pt idx="9841">
                  <c:v>984100</c:v>
                </c:pt>
                <c:pt idx="9842">
                  <c:v>984200</c:v>
                </c:pt>
                <c:pt idx="9843">
                  <c:v>984300</c:v>
                </c:pt>
                <c:pt idx="9844">
                  <c:v>984400</c:v>
                </c:pt>
                <c:pt idx="9845">
                  <c:v>984500</c:v>
                </c:pt>
                <c:pt idx="9846">
                  <c:v>984600</c:v>
                </c:pt>
                <c:pt idx="9847">
                  <c:v>984700</c:v>
                </c:pt>
                <c:pt idx="9848">
                  <c:v>984800</c:v>
                </c:pt>
                <c:pt idx="9849">
                  <c:v>984900</c:v>
                </c:pt>
                <c:pt idx="9850">
                  <c:v>985000</c:v>
                </c:pt>
                <c:pt idx="9851">
                  <c:v>985100</c:v>
                </c:pt>
                <c:pt idx="9852">
                  <c:v>985200</c:v>
                </c:pt>
                <c:pt idx="9853">
                  <c:v>985300</c:v>
                </c:pt>
                <c:pt idx="9854">
                  <c:v>985400</c:v>
                </c:pt>
                <c:pt idx="9855">
                  <c:v>985500</c:v>
                </c:pt>
                <c:pt idx="9856">
                  <c:v>985600</c:v>
                </c:pt>
                <c:pt idx="9857">
                  <c:v>985700</c:v>
                </c:pt>
                <c:pt idx="9858">
                  <c:v>985800</c:v>
                </c:pt>
                <c:pt idx="9859">
                  <c:v>985900</c:v>
                </c:pt>
                <c:pt idx="9860">
                  <c:v>986000</c:v>
                </c:pt>
                <c:pt idx="9861">
                  <c:v>986100</c:v>
                </c:pt>
                <c:pt idx="9862">
                  <c:v>986200</c:v>
                </c:pt>
                <c:pt idx="9863">
                  <c:v>986300</c:v>
                </c:pt>
                <c:pt idx="9864">
                  <c:v>986400</c:v>
                </c:pt>
                <c:pt idx="9865">
                  <c:v>986500</c:v>
                </c:pt>
                <c:pt idx="9866">
                  <c:v>986600</c:v>
                </c:pt>
                <c:pt idx="9867">
                  <c:v>986700</c:v>
                </c:pt>
                <c:pt idx="9868">
                  <c:v>986800</c:v>
                </c:pt>
                <c:pt idx="9869">
                  <c:v>986900</c:v>
                </c:pt>
                <c:pt idx="9870">
                  <c:v>987000</c:v>
                </c:pt>
                <c:pt idx="9871">
                  <c:v>987100</c:v>
                </c:pt>
                <c:pt idx="9872">
                  <c:v>987200</c:v>
                </c:pt>
                <c:pt idx="9873">
                  <c:v>987300</c:v>
                </c:pt>
                <c:pt idx="9874">
                  <c:v>987400</c:v>
                </c:pt>
                <c:pt idx="9875">
                  <c:v>987500</c:v>
                </c:pt>
                <c:pt idx="9876">
                  <c:v>987600</c:v>
                </c:pt>
                <c:pt idx="9877">
                  <c:v>987700</c:v>
                </c:pt>
                <c:pt idx="9878">
                  <c:v>987800</c:v>
                </c:pt>
                <c:pt idx="9879">
                  <c:v>987900</c:v>
                </c:pt>
                <c:pt idx="9880">
                  <c:v>988000</c:v>
                </c:pt>
                <c:pt idx="9881">
                  <c:v>988100</c:v>
                </c:pt>
                <c:pt idx="9882">
                  <c:v>988200</c:v>
                </c:pt>
                <c:pt idx="9883">
                  <c:v>988300</c:v>
                </c:pt>
                <c:pt idx="9884">
                  <c:v>988400</c:v>
                </c:pt>
                <c:pt idx="9885">
                  <c:v>988500</c:v>
                </c:pt>
                <c:pt idx="9886">
                  <c:v>988600</c:v>
                </c:pt>
                <c:pt idx="9887">
                  <c:v>988700</c:v>
                </c:pt>
                <c:pt idx="9888">
                  <c:v>988800</c:v>
                </c:pt>
                <c:pt idx="9889">
                  <c:v>988900</c:v>
                </c:pt>
                <c:pt idx="9890">
                  <c:v>989000</c:v>
                </c:pt>
                <c:pt idx="9891">
                  <c:v>989100</c:v>
                </c:pt>
                <c:pt idx="9892">
                  <c:v>989200</c:v>
                </c:pt>
                <c:pt idx="9893">
                  <c:v>989300</c:v>
                </c:pt>
                <c:pt idx="9894">
                  <c:v>989400</c:v>
                </c:pt>
                <c:pt idx="9895">
                  <c:v>989500</c:v>
                </c:pt>
                <c:pt idx="9896">
                  <c:v>989600</c:v>
                </c:pt>
                <c:pt idx="9897">
                  <c:v>989700</c:v>
                </c:pt>
                <c:pt idx="9898">
                  <c:v>989800</c:v>
                </c:pt>
                <c:pt idx="9899">
                  <c:v>989900</c:v>
                </c:pt>
                <c:pt idx="9900">
                  <c:v>990000</c:v>
                </c:pt>
                <c:pt idx="9901">
                  <c:v>990100</c:v>
                </c:pt>
                <c:pt idx="9902">
                  <c:v>990200</c:v>
                </c:pt>
                <c:pt idx="9903">
                  <c:v>990300</c:v>
                </c:pt>
                <c:pt idx="9904">
                  <c:v>990400</c:v>
                </c:pt>
                <c:pt idx="9905">
                  <c:v>990500</c:v>
                </c:pt>
                <c:pt idx="9906">
                  <c:v>990600</c:v>
                </c:pt>
                <c:pt idx="9907">
                  <c:v>990700</c:v>
                </c:pt>
                <c:pt idx="9908">
                  <c:v>990800</c:v>
                </c:pt>
                <c:pt idx="9909">
                  <c:v>990900</c:v>
                </c:pt>
                <c:pt idx="9910">
                  <c:v>991000</c:v>
                </c:pt>
                <c:pt idx="9911">
                  <c:v>991100</c:v>
                </c:pt>
                <c:pt idx="9912">
                  <c:v>991200</c:v>
                </c:pt>
                <c:pt idx="9913">
                  <c:v>991300</c:v>
                </c:pt>
                <c:pt idx="9914">
                  <c:v>991400</c:v>
                </c:pt>
                <c:pt idx="9915">
                  <c:v>991500</c:v>
                </c:pt>
                <c:pt idx="9916">
                  <c:v>991600</c:v>
                </c:pt>
                <c:pt idx="9917">
                  <c:v>991700</c:v>
                </c:pt>
                <c:pt idx="9918">
                  <c:v>991800</c:v>
                </c:pt>
                <c:pt idx="9919">
                  <c:v>991900</c:v>
                </c:pt>
                <c:pt idx="9920">
                  <c:v>992000</c:v>
                </c:pt>
                <c:pt idx="9921">
                  <c:v>992100</c:v>
                </c:pt>
                <c:pt idx="9922">
                  <c:v>992200</c:v>
                </c:pt>
                <c:pt idx="9923">
                  <c:v>992300</c:v>
                </c:pt>
                <c:pt idx="9924">
                  <c:v>992400</c:v>
                </c:pt>
                <c:pt idx="9925">
                  <c:v>992500</c:v>
                </c:pt>
                <c:pt idx="9926">
                  <c:v>992600</c:v>
                </c:pt>
                <c:pt idx="9927">
                  <c:v>992700</c:v>
                </c:pt>
                <c:pt idx="9928">
                  <c:v>992800</c:v>
                </c:pt>
                <c:pt idx="9929">
                  <c:v>992900</c:v>
                </c:pt>
                <c:pt idx="9930">
                  <c:v>993000</c:v>
                </c:pt>
                <c:pt idx="9931">
                  <c:v>993100</c:v>
                </c:pt>
                <c:pt idx="9932">
                  <c:v>993200</c:v>
                </c:pt>
                <c:pt idx="9933">
                  <c:v>993300</c:v>
                </c:pt>
                <c:pt idx="9934">
                  <c:v>993400</c:v>
                </c:pt>
                <c:pt idx="9935">
                  <c:v>993500</c:v>
                </c:pt>
                <c:pt idx="9936">
                  <c:v>993600</c:v>
                </c:pt>
                <c:pt idx="9937">
                  <c:v>993700</c:v>
                </c:pt>
                <c:pt idx="9938">
                  <c:v>993800</c:v>
                </c:pt>
                <c:pt idx="9939">
                  <c:v>993900</c:v>
                </c:pt>
                <c:pt idx="9940">
                  <c:v>994000</c:v>
                </c:pt>
                <c:pt idx="9941">
                  <c:v>994100</c:v>
                </c:pt>
                <c:pt idx="9942">
                  <c:v>994200</c:v>
                </c:pt>
                <c:pt idx="9943">
                  <c:v>994300</c:v>
                </c:pt>
                <c:pt idx="9944">
                  <c:v>994400</c:v>
                </c:pt>
                <c:pt idx="9945">
                  <c:v>994500</c:v>
                </c:pt>
                <c:pt idx="9946">
                  <c:v>994600</c:v>
                </c:pt>
                <c:pt idx="9947">
                  <c:v>994700</c:v>
                </c:pt>
                <c:pt idx="9948">
                  <c:v>994800</c:v>
                </c:pt>
                <c:pt idx="9949">
                  <c:v>994900</c:v>
                </c:pt>
                <c:pt idx="9950">
                  <c:v>995000</c:v>
                </c:pt>
                <c:pt idx="9951">
                  <c:v>995100</c:v>
                </c:pt>
                <c:pt idx="9952">
                  <c:v>995200</c:v>
                </c:pt>
                <c:pt idx="9953">
                  <c:v>995300</c:v>
                </c:pt>
                <c:pt idx="9954">
                  <c:v>995400</c:v>
                </c:pt>
                <c:pt idx="9955">
                  <c:v>995500</c:v>
                </c:pt>
                <c:pt idx="9956">
                  <c:v>995600</c:v>
                </c:pt>
                <c:pt idx="9957">
                  <c:v>995700</c:v>
                </c:pt>
                <c:pt idx="9958">
                  <c:v>995800</c:v>
                </c:pt>
                <c:pt idx="9959">
                  <c:v>995900</c:v>
                </c:pt>
                <c:pt idx="9960">
                  <c:v>996000</c:v>
                </c:pt>
                <c:pt idx="9961">
                  <c:v>996100</c:v>
                </c:pt>
                <c:pt idx="9962">
                  <c:v>996200</c:v>
                </c:pt>
                <c:pt idx="9963">
                  <c:v>996300</c:v>
                </c:pt>
                <c:pt idx="9964">
                  <c:v>996400</c:v>
                </c:pt>
                <c:pt idx="9965">
                  <c:v>996500</c:v>
                </c:pt>
                <c:pt idx="9966">
                  <c:v>996600</c:v>
                </c:pt>
                <c:pt idx="9967">
                  <c:v>996700</c:v>
                </c:pt>
                <c:pt idx="9968">
                  <c:v>996800</c:v>
                </c:pt>
                <c:pt idx="9969">
                  <c:v>996900</c:v>
                </c:pt>
                <c:pt idx="9970">
                  <c:v>997000</c:v>
                </c:pt>
                <c:pt idx="9971">
                  <c:v>997100</c:v>
                </c:pt>
                <c:pt idx="9972">
                  <c:v>997200</c:v>
                </c:pt>
                <c:pt idx="9973">
                  <c:v>997300</c:v>
                </c:pt>
                <c:pt idx="9974">
                  <c:v>997400</c:v>
                </c:pt>
                <c:pt idx="9975">
                  <c:v>997500</c:v>
                </c:pt>
                <c:pt idx="9976">
                  <c:v>997600</c:v>
                </c:pt>
                <c:pt idx="9977">
                  <c:v>997700</c:v>
                </c:pt>
                <c:pt idx="9978">
                  <c:v>997800</c:v>
                </c:pt>
                <c:pt idx="9979">
                  <c:v>997900</c:v>
                </c:pt>
                <c:pt idx="9980">
                  <c:v>998000</c:v>
                </c:pt>
                <c:pt idx="9981">
                  <c:v>998100</c:v>
                </c:pt>
                <c:pt idx="9982">
                  <c:v>998200</c:v>
                </c:pt>
                <c:pt idx="9983">
                  <c:v>998300</c:v>
                </c:pt>
                <c:pt idx="9984">
                  <c:v>998400</c:v>
                </c:pt>
                <c:pt idx="9985">
                  <c:v>998500</c:v>
                </c:pt>
                <c:pt idx="9986">
                  <c:v>998600</c:v>
                </c:pt>
                <c:pt idx="9987">
                  <c:v>998700</c:v>
                </c:pt>
                <c:pt idx="9988">
                  <c:v>998800</c:v>
                </c:pt>
                <c:pt idx="9989">
                  <c:v>998900</c:v>
                </c:pt>
                <c:pt idx="9990">
                  <c:v>999000</c:v>
                </c:pt>
                <c:pt idx="9991">
                  <c:v>999100</c:v>
                </c:pt>
                <c:pt idx="9992">
                  <c:v>999200</c:v>
                </c:pt>
                <c:pt idx="9993">
                  <c:v>999300</c:v>
                </c:pt>
                <c:pt idx="9994">
                  <c:v>999400</c:v>
                </c:pt>
                <c:pt idx="9995">
                  <c:v>999500</c:v>
                </c:pt>
                <c:pt idx="9996">
                  <c:v>999600</c:v>
                </c:pt>
                <c:pt idx="9997">
                  <c:v>999700</c:v>
                </c:pt>
                <c:pt idx="9998">
                  <c:v>999800</c:v>
                </c:pt>
                <c:pt idx="9999">
                  <c:v>999900</c:v>
                </c:pt>
                <c:pt idx="10000">
                  <c:v>1000000</c:v>
                </c:pt>
              </c:numCache>
            </c:numRef>
          </c:xVal>
          <c:yVal>
            <c:numRef>
              <c:f>'Model 1.0'!$J$1:$J$10001</c:f>
              <c:numCache>
                <c:formatCode>General</c:formatCode>
                <c:ptCount val="10001"/>
                <c:pt idx="0">
                  <c:v>0.5</c:v>
                </c:pt>
                <c:pt idx="1">
                  <c:v>0.3</c:v>
                </c:pt>
                <c:pt idx="2">
                  <c:v>0.26800000000000002</c:v>
                </c:pt>
                <c:pt idx="3">
                  <c:v>0.20599999999999999</c:v>
                </c:pt>
                <c:pt idx="4">
                  <c:v>0.20200000000000001</c:v>
                </c:pt>
                <c:pt idx="5">
                  <c:v>0.22700000000000001</c:v>
                </c:pt>
                <c:pt idx="6">
                  <c:v>0.15</c:v>
                </c:pt>
                <c:pt idx="7">
                  <c:v>0.32800000000000001</c:v>
                </c:pt>
                <c:pt idx="8">
                  <c:v>0.123</c:v>
                </c:pt>
                <c:pt idx="9">
                  <c:v>0.19</c:v>
                </c:pt>
                <c:pt idx="10">
                  <c:v>0.20499999999999999</c:v>
                </c:pt>
                <c:pt idx="11">
                  <c:v>0.20300000000000001</c:v>
                </c:pt>
                <c:pt idx="12">
                  <c:v>0.14199999999999999</c:v>
                </c:pt>
                <c:pt idx="13">
                  <c:v>0.20899999999999999</c:v>
                </c:pt>
                <c:pt idx="14">
                  <c:v>0.185</c:v>
                </c:pt>
                <c:pt idx="15">
                  <c:v>0.307</c:v>
                </c:pt>
                <c:pt idx="16">
                  <c:v>0.28399999999999997</c:v>
                </c:pt>
                <c:pt idx="17">
                  <c:v>0.13800000000000001</c:v>
                </c:pt>
                <c:pt idx="18">
                  <c:v>0.219</c:v>
                </c:pt>
                <c:pt idx="19">
                  <c:v>0.29099999999999998</c:v>
                </c:pt>
                <c:pt idx="20">
                  <c:v>0.19600000000000001</c:v>
                </c:pt>
                <c:pt idx="21">
                  <c:v>0.216</c:v>
                </c:pt>
                <c:pt idx="22">
                  <c:v>0.25600000000000001</c:v>
                </c:pt>
                <c:pt idx="23">
                  <c:v>0.26500000000000001</c:v>
                </c:pt>
                <c:pt idx="24">
                  <c:v>0.33600000000000002</c:v>
                </c:pt>
                <c:pt idx="25">
                  <c:v>0.247</c:v>
                </c:pt>
                <c:pt idx="26">
                  <c:v>0.216</c:v>
                </c:pt>
                <c:pt idx="27">
                  <c:v>0.216</c:v>
                </c:pt>
                <c:pt idx="28">
                  <c:v>0.19400000000000001</c:v>
                </c:pt>
                <c:pt idx="29">
                  <c:v>0.35199999999999998</c:v>
                </c:pt>
                <c:pt idx="30">
                  <c:v>0.313</c:v>
                </c:pt>
                <c:pt idx="31">
                  <c:v>0.248</c:v>
                </c:pt>
                <c:pt idx="32">
                  <c:v>0.28000000000000003</c:v>
                </c:pt>
                <c:pt idx="33">
                  <c:v>0.23699999999999999</c:v>
                </c:pt>
                <c:pt idx="34">
                  <c:v>0.187</c:v>
                </c:pt>
                <c:pt idx="35">
                  <c:v>0.14499999999999999</c:v>
                </c:pt>
                <c:pt idx="36">
                  <c:v>0.22800000000000001</c:v>
                </c:pt>
                <c:pt idx="37">
                  <c:v>0.26</c:v>
                </c:pt>
                <c:pt idx="38">
                  <c:v>0.247</c:v>
                </c:pt>
                <c:pt idx="39">
                  <c:v>0.216</c:v>
                </c:pt>
                <c:pt idx="40">
                  <c:v>0.33600000000000002</c:v>
                </c:pt>
                <c:pt idx="41">
                  <c:v>0.18099999999999999</c:v>
                </c:pt>
                <c:pt idx="42">
                  <c:v>0.121</c:v>
                </c:pt>
                <c:pt idx="43">
                  <c:v>0.17799999999999999</c:v>
                </c:pt>
                <c:pt idx="44">
                  <c:v>0.14899999999999999</c:v>
                </c:pt>
                <c:pt idx="45">
                  <c:v>0.224</c:v>
                </c:pt>
                <c:pt idx="46">
                  <c:v>0.25900000000000001</c:v>
                </c:pt>
                <c:pt idx="47">
                  <c:v>0.21099999999999999</c:v>
                </c:pt>
                <c:pt idx="48">
                  <c:v>0.13400000000000001</c:v>
                </c:pt>
                <c:pt idx="49">
                  <c:v>0.114</c:v>
                </c:pt>
                <c:pt idx="50">
                  <c:v>0.184</c:v>
                </c:pt>
                <c:pt idx="51">
                  <c:v>0.222</c:v>
                </c:pt>
                <c:pt idx="52">
                  <c:v>0.308</c:v>
                </c:pt>
                <c:pt idx="53">
                  <c:v>0.30399999999999999</c:v>
                </c:pt>
                <c:pt idx="54">
                  <c:v>0.151</c:v>
                </c:pt>
                <c:pt idx="55">
                  <c:v>0.20499999999999999</c:v>
                </c:pt>
                <c:pt idx="56">
                  <c:v>0.19600000000000001</c:v>
                </c:pt>
                <c:pt idx="57">
                  <c:v>0.19700000000000001</c:v>
                </c:pt>
                <c:pt idx="58">
                  <c:v>0.158</c:v>
                </c:pt>
                <c:pt idx="59">
                  <c:v>0.114</c:v>
                </c:pt>
                <c:pt idx="60">
                  <c:v>0.23599999999999999</c:v>
                </c:pt>
                <c:pt idx="61">
                  <c:v>0.34899999999999998</c:v>
                </c:pt>
                <c:pt idx="62">
                  <c:v>0.17</c:v>
                </c:pt>
                <c:pt idx="63">
                  <c:v>0.32900000000000001</c:v>
                </c:pt>
                <c:pt idx="64">
                  <c:v>0.215</c:v>
                </c:pt>
                <c:pt idx="65">
                  <c:v>0.13800000000000001</c:v>
                </c:pt>
                <c:pt idx="66">
                  <c:v>0.158</c:v>
                </c:pt>
                <c:pt idx="67">
                  <c:v>0.221</c:v>
                </c:pt>
                <c:pt idx="68">
                  <c:v>0.16</c:v>
                </c:pt>
                <c:pt idx="69">
                  <c:v>0.158</c:v>
                </c:pt>
                <c:pt idx="70">
                  <c:v>0.18</c:v>
                </c:pt>
                <c:pt idx="71">
                  <c:v>0.20599999999999999</c:v>
                </c:pt>
                <c:pt idx="72">
                  <c:v>0.18099999999999999</c:v>
                </c:pt>
                <c:pt idx="73">
                  <c:v>0.215</c:v>
                </c:pt>
                <c:pt idx="74">
                  <c:v>0.214</c:v>
                </c:pt>
                <c:pt idx="75">
                  <c:v>0.222</c:v>
                </c:pt>
                <c:pt idx="76">
                  <c:v>0.20699999999999999</c:v>
                </c:pt>
                <c:pt idx="77">
                  <c:v>0.29499999999999998</c:v>
                </c:pt>
                <c:pt idx="78">
                  <c:v>0.33300000000000002</c:v>
                </c:pt>
                <c:pt idx="79">
                  <c:v>0.20599999999999999</c:v>
                </c:pt>
                <c:pt idx="80">
                  <c:v>0.16</c:v>
                </c:pt>
                <c:pt idx="81">
                  <c:v>0.183</c:v>
                </c:pt>
                <c:pt idx="82">
                  <c:v>0.10199999999999999</c:v>
                </c:pt>
                <c:pt idx="83">
                  <c:v>0.18099999999999999</c:v>
                </c:pt>
                <c:pt idx="84">
                  <c:v>0.222</c:v>
                </c:pt>
                <c:pt idx="85">
                  <c:v>0.16900000000000001</c:v>
                </c:pt>
                <c:pt idx="86">
                  <c:v>0.20100000000000001</c:v>
                </c:pt>
                <c:pt idx="87">
                  <c:v>0.14699999999999999</c:v>
                </c:pt>
                <c:pt idx="88">
                  <c:v>0.192</c:v>
                </c:pt>
                <c:pt idx="89">
                  <c:v>0.254</c:v>
                </c:pt>
                <c:pt idx="90">
                  <c:v>0.28699999999999998</c:v>
                </c:pt>
                <c:pt idx="91">
                  <c:v>0.13500000000000001</c:v>
                </c:pt>
                <c:pt idx="92">
                  <c:v>0.25600000000000001</c:v>
                </c:pt>
                <c:pt idx="93">
                  <c:v>0.28999999999999998</c:v>
                </c:pt>
                <c:pt idx="94">
                  <c:v>0.23499999999999999</c:v>
                </c:pt>
                <c:pt idx="95">
                  <c:v>0.23100000000000001</c:v>
                </c:pt>
                <c:pt idx="96">
                  <c:v>0.254</c:v>
                </c:pt>
                <c:pt idx="97">
                  <c:v>0.308</c:v>
                </c:pt>
                <c:pt idx="98">
                  <c:v>0.21</c:v>
                </c:pt>
                <c:pt idx="99">
                  <c:v>0.187</c:v>
                </c:pt>
                <c:pt idx="100">
                  <c:v>0.20799999999999999</c:v>
                </c:pt>
                <c:pt idx="101">
                  <c:v>0.27700000000000002</c:v>
                </c:pt>
                <c:pt idx="102">
                  <c:v>0.36299999999999999</c:v>
                </c:pt>
                <c:pt idx="103">
                  <c:v>0.372</c:v>
                </c:pt>
                <c:pt idx="104">
                  <c:v>0.30299999999999999</c:v>
                </c:pt>
                <c:pt idx="105">
                  <c:v>0.32800000000000001</c:v>
                </c:pt>
                <c:pt idx="106">
                  <c:v>0.435</c:v>
                </c:pt>
                <c:pt idx="107">
                  <c:v>0.31</c:v>
                </c:pt>
                <c:pt idx="108">
                  <c:v>0.32200000000000001</c:v>
                </c:pt>
                <c:pt idx="109">
                  <c:v>0.193</c:v>
                </c:pt>
                <c:pt idx="110">
                  <c:v>0.374</c:v>
                </c:pt>
                <c:pt idx="111">
                  <c:v>0.254</c:v>
                </c:pt>
                <c:pt idx="112">
                  <c:v>0.184</c:v>
                </c:pt>
                <c:pt idx="113">
                  <c:v>0.17299999999999999</c:v>
                </c:pt>
                <c:pt idx="114">
                  <c:v>0.23</c:v>
                </c:pt>
                <c:pt idx="115">
                  <c:v>0.23799999999999999</c:v>
                </c:pt>
                <c:pt idx="116">
                  <c:v>0.18099999999999999</c:v>
                </c:pt>
                <c:pt idx="117">
                  <c:v>0.14599999999999999</c:v>
                </c:pt>
                <c:pt idx="118">
                  <c:v>0.30599999999999999</c:v>
                </c:pt>
                <c:pt idx="119">
                  <c:v>0.23300000000000001</c:v>
                </c:pt>
                <c:pt idx="120">
                  <c:v>0.219</c:v>
                </c:pt>
                <c:pt idx="121">
                  <c:v>0.245</c:v>
                </c:pt>
                <c:pt idx="122">
                  <c:v>0.23699999999999999</c:v>
                </c:pt>
                <c:pt idx="123">
                  <c:v>0.35699999999999998</c:v>
                </c:pt>
                <c:pt idx="124">
                  <c:v>0.50700000000000001</c:v>
                </c:pt>
                <c:pt idx="125">
                  <c:v>0.41099999999999998</c:v>
                </c:pt>
                <c:pt idx="126">
                  <c:v>0.34899999999999998</c:v>
                </c:pt>
                <c:pt idx="127">
                  <c:v>0.36599999999999999</c:v>
                </c:pt>
                <c:pt idx="128">
                  <c:v>0.38800000000000001</c:v>
                </c:pt>
                <c:pt idx="129">
                  <c:v>0.36899999999999999</c:v>
                </c:pt>
                <c:pt idx="130">
                  <c:v>0.35199999999999998</c:v>
                </c:pt>
                <c:pt idx="131">
                  <c:v>0.21</c:v>
                </c:pt>
                <c:pt idx="132">
                  <c:v>0.307</c:v>
                </c:pt>
                <c:pt idx="133">
                  <c:v>0.316</c:v>
                </c:pt>
                <c:pt idx="134">
                  <c:v>0.222</c:v>
                </c:pt>
                <c:pt idx="135">
                  <c:v>0.18099999999999999</c:v>
                </c:pt>
                <c:pt idx="136">
                  <c:v>0.28100000000000003</c:v>
                </c:pt>
                <c:pt idx="137">
                  <c:v>0.308</c:v>
                </c:pt>
                <c:pt idx="138">
                  <c:v>0.13600000000000001</c:v>
                </c:pt>
                <c:pt idx="139">
                  <c:v>0.105</c:v>
                </c:pt>
                <c:pt idx="140">
                  <c:v>0.246</c:v>
                </c:pt>
                <c:pt idx="141">
                  <c:v>0.26100000000000001</c:v>
                </c:pt>
                <c:pt idx="142">
                  <c:v>0.314</c:v>
                </c:pt>
                <c:pt idx="143">
                  <c:v>0.27900000000000003</c:v>
                </c:pt>
                <c:pt idx="144">
                  <c:v>0.27700000000000002</c:v>
                </c:pt>
                <c:pt idx="145">
                  <c:v>0.13300000000000001</c:v>
                </c:pt>
                <c:pt idx="146">
                  <c:v>0.19900000000000001</c:v>
                </c:pt>
                <c:pt idx="147">
                  <c:v>0.106</c:v>
                </c:pt>
                <c:pt idx="148">
                  <c:v>0.19600000000000001</c:v>
                </c:pt>
                <c:pt idx="149">
                  <c:v>0.19900000000000001</c:v>
                </c:pt>
                <c:pt idx="150">
                  <c:v>0.23599999999999999</c:v>
                </c:pt>
                <c:pt idx="151">
                  <c:v>0.26</c:v>
                </c:pt>
                <c:pt idx="152">
                  <c:v>0.26700000000000002</c:v>
                </c:pt>
                <c:pt idx="153">
                  <c:v>0.16</c:v>
                </c:pt>
                <c:pt idx="154">
                  <c:v>0.245</c:v>
                </c:pt>
                <c:pt idx="155">
                  <c:v>0.35599999999999998</c:v>
                </c:pt>
                <c:pt idx="156">
                  <c:v>0.20899999999999999</c:v>
                </c:pt>
                <c:pt idx="157">
                  <c:v>0.25900000000000001</c:v>
                </c:pt>
                <c:pt idx="158">
                  <c:v>0.24</c:v>
                </c:pt>
                <c:pt idx="159">
                  <c:v>0.23799999999999999</c:v>
                </c:pt>
                <c:pt idx="160">
                  <c:v>0.24099999999999999</c:v>
                </c:pt>
                <c:pt idx="161">
                  <c:v>0.35099999999999998</c:v>
                </c:pt>
                <c:pt idx="162">
                  <c:v>0.313</c:v>
                </c:pt>
                <c:pt idx="163">
                  <c:v>0.314</c:v>
                </c:pt>
                <c:pt idx="164">
                  <c:v>0.34399999999999997</c:v>
                </c:pt>
                <c:pt idx="165">
                  <c:v>0.44900000000000001</c:v>
                </c:pt>
                <c:pt idx="166">
                  <c:v>0.50700000000000001</c:v>
                </c:pt>
                <c:pt idx="167">
                  <c:v>0.45800000000000002</c:v>
                </c:pt>
                <c:pt idx="168">
                  <c:v>0.40600000000000003</c:v>
                </c:pt>
                <c:pt idx="169">
                  <c:v>0.44700000000000001</c:v>
                </c:pt>
                <c:pt idx="170">
                  <c:v>0.254</c:v>
                </c:pt>
                <c:pt idx="171">
                  <c:v>0.19600000000000001</c:v>
                </c:pt>
                <c:pt idx="172">
                  <c:v>0.184</c:v>
                </c:pt>
                <c:pt idx="173">
                  <c:v>0.20499999999999999</c:v>
                </c:pt>
                <c:pt idx="174">
                  <c:v>0.113</c:v>
                </c:pt>
                <c:pt idx="175">
                  <c:v>0.126</c:v>
                </c:pt>
                <c:pt idx="176">
                  <c:v>0.185</c:v>
                </c:pt>
                <c:pt idx="177">
                  <c:v>0.193</c:v>
                </c:pt>
                <c:pt idx="178">
                  <c:v>0.17899999999999999</c:v>
                </c:pt>
                <c:pt idx="179">
                  <c:v>0.151</c:v>
                </c:pt>
                <c:pt idx="180">
                  <c:v>0.20300000000000001</c:v>
                </c:pt>
                <c:pt idx="181">
                  <c:v>0.185</c:v>
                </c:pt>
                <c:pt idx="182">
                  <c:v>0.20200000000000001</c:v>
                </c:pt>
                <c:pt idx="183">
                  <c:v>0.192</c:v>
                </c:pt>
                <c:pt idx="184">
                  <c:v>0.114</c:v>
                </c:pt>
                <c:pt idx="185">
                  <c:v>0.22900000000000001</c:v>
                </c:pt>
                <c:pt idx="186">
                  <c:v>0.14199999999999999</c:v>
                </c:pt>
                <c:pt idx="187">
                  <c:v>0.13700000000000001</c:v>
                </c:pt>
                <c:pt idx="188">
                  <c:v>0.11600000000000001</c:v>
                </c:pt>
                <c:pt idx="189">
                  <c:v>0.20599999999999999</c:v>
                </c:pt>
                <c:pt idx="190">
                  <c:v>0.17799999999999999</c:v>
                </c:pt>
                <c:pt idx="191">
                  <c:v>0.19700000000000001</c:v>
                </c:pt>
                <c:pt idx="192">
                  <c:v>0.221</c:v>
                </c:pt>
                <c:pt idx="193">
                  <c:v>0.21099999999999999</c:v>
                </c:pt>
                <c:pt idx="194">
                  <c:v>0.186</c:v>
                </c:pt>
                <c:pt idx="195">
                  <c:v>0.20100000000000001</c:v>
                </c:pt>
                <c:pt idx="196">
                  <c:v>0.19700000000000001</c:v>
                </c:pt>
                <c:pt idx="197">
                  <c:v>0.19700000000000001</c:v>
                </c:pt>
                <c:pt idx="198">
                  <c:v>0.161</c:v>
                </c:pt>
                <c:pt idx="199">
                  <c:v>0.2</c:v>
                </c:pt>
                <c:pt idx="200">
                  <c:v>0.22500000000000001</c:v>
                </c:pt>
                <c:pt idx="201">
                  <c:v>0.17399999999999999</c:v>
                </c:pt>
                <c:pt idx="202">
                  <c:v>0.17599999999999999</c:v>
                </c:pt>
                <c:pt idx="203">
                  <c:v>0.193</c:v>
                </c:pt>
                <c:pt idx="204">
                  <c:v>0.20499999999999999</c:v>
                </c:pt>
                <c:pt idx="205">
                  <c:v>0.21099999999999999</c:v>
                </c:pt>
                <c:pt idx="206">
                  <c:v>0.13200000000000001</c:v>
                </c:pt>
                <c:pt idx="207">
                  <c:v>0.318</c:v>
                </c:pt>
                <c:pt idx="208">
                  <c:v>0.28599999999999998</c:v>
                </c:pt>
                <c:pt idx="209">
                  <c:v>0.23</c:v>
                </c:pt>
                <c:pt idx="210">
                  <c:v>0.223</c:v>
                </c:pt>
                <c:pt idx="211">
                  <c:v>0.25600000000000001</c:v>
                </c:pt>
                <c:pt idx="212">
                  <c:v>0.249</c:v>
                </c:pt>
                <c:pt idx="213">
                  <c:v>0.25</c:v>
                </c:pt>
                <c:pt idx="214">
                  <c:v>0.309</c:v>
                </c:pt>
                <c:pt idx="215">
                  <c:v>0.26600000000000001</c:v>
                </c:pt>
                <c:pt idx="216">
                  <c:v>0.189</c:v>
                </c:pt>
                <c:pt idx="217">
                  <c:v>0.26700000000000002</c:v>
                </c:pt>
                <c:pt idx="218">
                  <c:v>0.32100000000000001</c:v>
                </c:pt>
                <c:pt idx="219">
                  <c:v>0.48499999999999999</c:v>
                </c:pt>
                <c:pt idx="220">
                  <c:v>0.25</c:v>
                </c:pt>
                <c:pt idx="221">
                  <c:v>0.13800000000000001</c:v>
                </c:pt>
                <c:pt idx="222">
                  <c:v>0.22500000000000001</c:v>
                </c:pt>
                <c:pt idx="223">
                  <c:v>0.15</c:v>
                </c:pt>
                <c:pt idx="224">
                  <c:v>0.251</c:v>
                </c:pt>
                <c:pt idx="225">
                  <c:v>0.22500000000000001</c:v>
                </c:pt>
                <c:pt idx="226">
                  <c:v>0.14299999999999999</c:v>
                </c:pt>
                <c:pt idx="227">
                  <c:v>0.23899999999999999</c:v>
                </c:pt>
                <c:pt idx="228">
                  <c:v>0.19700000000000001</c:v>
                </c:pt>
                <c:pt idx="229">
                  <c:v>0.17299999999999999</c:v>
                </c:pt>
                <c:pt idx="230">
                  <c:v>0.19900000000000001</c:v>
                </c:pt>
                <c:pt idx="231">
                  <c:v>0.20499999999999999</c:v>
                </c:pt>
                <c:pt idx="232">
                  <c:v>0.18099999999999999</c:v>
                </c:pt>
                <c:pt idx="233">
                  <c:v>8.7999999999999995E-2</c:v>
                </c:pt>
                <c:pt idx="234">
                  <c:v>0.161</c:v>
                </c:pt>
                <c:pt idx="235">
                  <c:v>0.14499999999999999</c:v>
                </c:pt>
                <c:pt idx="236">
                  <c:v>0.24399999999999999</c:v>
                </c:pt>
                <c:pt idx="237">
                  <c:v>0.23100000000000001</c:v>
                </c:pt>
                <c:pt idx="238">
                  <c:v>0.17399999999999999</c:v>
                </c:pt>
                <c:pt idx="239">
                  <c:v>0.20799999999999999</c:v>
                </c:pt>
                <c:pt idx="240">
                  <c:v>0.23300000000000001</c:v>
                </c:pt>
                <c:pt idx="241">
                  <c:v>0.223</c:v>
                </c:pt>
                <c:pt idx="242">
                  <c:v>0.16700000000000001</c:v>
                </c:pt>
                <c:pt idx="243">
                  <c:v>0.17499999999999999</c:v>
                </c:pt>
                <c:pt idx="244">
                  <c:v>0.19700000000000001</c:v>
                </c:pt>
                <c:pt idx="245">
                  <c:v>0.154</c:v>
                </c:pt>
                <c:pt idx="246">
                  <c:v>0.17299999999999999</c:v>
                </c:pt>
                <c:pt idx="247">
                  <c:v>0.11600000000000001</c:v>
                </c:pt>
                <c:pt idx="248">
                  <c:v>0.16900000000000001</c:v>
                </c:pt>
                <c:pt idx="249">
                  <c:v>0.192</c:v>
                </c:pt>
                <c:pt idx="250">
                  <c:v>0.23799999999999999</c:v>
                </c:pt>
                <c:pt idx="251">
                  <c:v>0.20399999999999999</c:v>
                </c:pt>
                <c:pt idx="252">
                  <c:v>0.191</c:v>
                </c:pt>
                <c:pt idx="253">
                  <c:v>0.16300000000000001</c:v>
                </c:pt>
                <c:pt idx="254">
                  <c:v>0.27700000000000002</c:v>
                </c:pt>
                <c:pt idx="255">
                  <c:v>0.182</c:v>
                </c:pt>
                <c:pt idx="256">
                  <c:v>0.27100000000000002</c:v>
                </c:pt>
                <c:pt idx="257">
                  <c:v>0.17199999999999999</c:v>
                </c:pt>
                <c:pt idx="258">
                  <c:v>0.24</c:v>
                </c:pt>
                <c:pt idx="259">
                  <c:v>0.29699999999999999</c:v>
                </c:pt>
                <c:pt idx="260">
                  <c:v>0.21</c:v>
                </c:pt>
                <c:pt idx="261">
                  <c:v>0.23300000000000001</c:v>
                </c:pt>
                <c:pt idx="262">
                  <c:v>0.185</c:v>
                </c:pt>
                <c:pt idx="263">
                  <c:v>0.30099999999999999</c:v>
                </c:pt>
                <c:pt idx="264">
                  <c:v>0.19700000000000001</c:v>
                </c:pt>
                <c:pt idx="265">
                  <c:v>0.20599999999999999</c:v>
                </c:pt>
                <c:pt idx="266">
                  <c:v>0.193</c:v>
                </c:pt>
                <c:pt idx="267">
                  <c:v>0.11799999999999999</c:v>
                </c:pt>
                <c:pt idx="268">
                  <c:v>0.182</c:v>
                </c:pt>
                <c:pt idx="269">
                  <c:v>9.6000000000000002E-2</c:v>
                </c:pt>
                <c:pt idx="270">
                  <c:v>0.21299999999999999</c:v>
                </c:pt>
                <c:pt idx="271">
                  <c:v>0.219</c:v>
                </c:pt>
                <c:pt idx="272">
                  <c:v>0.21</c:v>
                </c:pt>
                <c:pt idx="273">
                  <c:v>0.19700000000000001</c:v>
                </c:pt>
                <c:pt idx="274">
                  <c:v>0.2</c:v>
                </c:pt>
                <c:pt idx="275">
                  <c:v>0.23799999999999999</c:v>
                </c:pt>
                <c:pt idx="276">
                  <c:v>0.33600000000000002</c:v>
                </c:pt>
                <c:pt idx="277">
                  <c:v>0.24</c:v>
                </c:pt>
                <c:pt idx="278">
                  <c:v>0.193</c:v>
                </c:pt>
                <c:pt idx="279">
                  <c:v>0.27400000000000002</c:v>
                </c:pt>
                <c:pt idx="280">
                  <c:v>0.18099999999999999</c:v>
                </c:pt>
                <c:pt idx="281">
                  <c:v>0.27600000000000002</c:v>
                </c:pt>
                <c:pt idx="282">
                  <c:v>0.21</c:v>
                </c:pt>
                <c:pt idx="283">
                  <c:v>0.26700000000000002</c:v>
                </c:pt>
                <c:pt idx="284">
                  <c:v>0.307</c:v>
                </c:pt>
                <c:pt idx="285">
                  <c:v>0.35599999999999998</c:v>
                </c:pt>
                <c:pt idx="286">
                  <c:v>0.27800000000000002</c:v>
                </c:pt>
                <c:pt idx="287">
                  <c:v>0.379</c:v>
                </c:pt>
                <c:pt idx="288">
                  <c:v>0.29399999999999998</c:v>
                </c:pt>
                <c:pt idx="289">
                  <c:v>0.21099999999999999</c:v>
                </c:pt>
                <c:pt idx="290">
                  <c:v>0.188</c:v>
                </c:pt>
                <c:pt idx="291">
                  <c:v>0.34799999999999998</c:v>
                </c:pt>
                <c:pt idx="292">
                  <c:v>0.25800000000000001</c:v>
                </c:pt>
                <c:pt idx="293">
                  <c:v>0.28499999999999998</c:v>
                </c:pt>
                <c:pt idx="294">
                  <c:v>0.23</c:v>
                </c:pt>
                <c:pt idx="295">
                  <c:v>0.248</c:v>
                </c:pt>
                <c:pt idx="296">
                  <c:v>0.28199999999999997</c:v>
                </c:pt>
                <c:pt idx="297">
                  <c:v>0.29099999999999998</c:v>
                </c:pt>
                <c:pt idx="298">
                  <c:v>0.22</c:v>
                </c:pt>
                <c:pt idx="299">
                  <c:v>0.193</c:v>
                </c:pt>
                <c:pt idx="300">
                  <c:v>0.24299999999999999</c:v>
                </c:pt>
                <c:pt idx="301">
                  <c:v>0.17100000000000001</c:v>
                </c:pt>
                <c:pt idx="302">
                  <c:v>0.186</c:v>
                </c:pt>
                <c:pt idx="303">
                  <c:v>0.32</c:v>
                </c:pt>
                <c:pt idx="304">
                  <c:v>0.20899999999999999</c:v>
                </c:pt>
                <c:pt idx="305">
                  <c:v>0.17399999999999999</c:v>
                </c:pt>
                <c:pt idx="306">
                  <c:v>0.24</c:v>
                </c:pt>
                <c:pt idx="307">
                  <c:v>0.30399999999999999</c:v>
                </c:pt>
                <c:pt idx="308">
                  <c:v>0.248</c:v>
                </c:pt>
                <c:pt idx="309">
                  <c:v>0.14799999999999999</c:v>
                </c:pt>
                <c:pt idx="310">
                  <c:v>0.29699999999999999</c:v>
                </c:pt>
                <c:pt idx="311">
                  <c:v>0.189</c:v>
                </c:pt>
                <c:pt idx="312">
                  <c:v>0.311</c:v>
                </c:pt>
                <c:pt idx="313">
                  <c:v>0.32600000000000001</c:v>
                </c:pt>
                <c:pt idx="314">
                  <c:v>0.41099999999999998</c:v>
                </c:pt>
                <c:pt idx="315">
                  <c:v>0.46899999999999997</c:v>
                </c:pt>
                <c:pt idx="316">
                  <c:v>0.28799999999999998</c:v>
                </c:pt>
                <c:pt idx="317">
                  <c:v>0.29699999999999999</c:v>
                </c:pt>
                <c:pt idx="318">
                  <c:v>0.14699999999999999</c:v>
                </c:pt>
                <c:pt idx="319">
                  <c:v>0.29899999999999999</c:v>
                </c:pt>
                <c:pt idx="320">
                  <c:v>0.184</c:v>
                </c:pt>
                <c:pt idx="321">
                  <c:v>0.29899999999999999</c:v>
                </c:pt>
                <c:pt idx="322">
                  <c:v>0.29199999999999998</c:v>
                </c:pt>
                <c:pt idx="323">
                  <c:v>0.21</c:v>
                </c:pt>
                <c:pt idx="324">
                  <c:v>0.29899999999999999</c:v>
                </c:pt>
                <c:pt idx="325">
                  <c:v>0.27</c:v>
                </c:pt>
                <c:pt idx="326">
                  <c:v>0.188</c:v>
                </c:pt>
                <c:pt idx="327">
                  <c:v>0.37</c:v>
                </c:pt>
                <c:pt idx="328">
                  <c:v>0.41099999999999998</c:v>
                </c:pt>
                <c:pt idx="329">
                  <c:v>0.13300000000000001</c:v>
                </c:pt>
                <c:pt idx="330">
                  <c:v>0.18099999999999999</c:v>
                </c:pt>
                <c:pt idx="331">
                  <c:v>0.17100000000000001</c:v>
                </c:pt>
                <c:pt idx="332">
                  <c:v>0.26400000000000001</c:v>
                </c:pt>
                <c:pt idx="333">
                  <c:v>0.34399999999999997</c:v>
                </c:pt>
                <c:pt idx="334">
                  <c:v>0.2</c:v>
                </c:pt>
                <c:pt idx="335">
                  <c:v>0.14199999999999999</c:v>
                </c:pt>
                <c:pt idx="336">
                  <c:v>0.24299999999999999</c:v>
                </c:pt>
                <c:pt idx="337">
                  <c:v>0.19500000000000001</c:v>
                </c:pt>
                <c:pt idx="338">
                  <c:v>0.21199999999999999</c:v>
                </c:pt>
                <c:pt idx="339">
                  <c:v>0.14799999999999999</c:v>
                </c:pt>
                <c:pt idx="340">
                  <c:v>0.23</c:v>
                </c:pt>
                <c:pt idx="341">
                  <c:v>0.20699999999999999</c:v>
                </c:pt>
                <c:pt idx="342">
                  <c:v>0.25600000000000001</c:v>
                </c:pt>
                <c:pt idx="343">
                  <c:v>0.318</c:v>
                </c:pt>
                <c:pt idx="344">
                  <c:v>0.24399999999999999</c:v>
                </c:pt>
                <c:pt idx="345">
                  <c:v>0.17199999999999999</c:v>
                </c:pt>
                <c:pt idx="346">
                  <c:v>0.20899999999999999</c:v>
                </c:pt>
                <c:pt idx="347">
                  <c:v>0.151</c:v>
                </c:pt>
                <c:pt idx="348">
                  <c:v>0.2</c:v>
                </c:pt>
                <c:pt idx="349">
                  <c:v>0.17699999999999999</c:v>
                </c:pt>
                <c:pt idx="350">
                  <c:v>0.22</c:v>
                </c:pt>
                <c:pt idx="351">
                  <c:v>0.24199999999999999</c:v>
                </c:pt>
                <c:pt idx="352">
                  <c:v>0.184</c:v>
                </c:pt>
                <c:pt idx="353">
                  <c:v>0.28199999999999997</c:v>
                </c:pt>
                <c:pt idx="354">
                  <c:v>0.21299999999999999</c:v>
                </c:pt>
                <c:pt idx="355">
                  <c:v>0.25800000000000001</c:v>
                </c:pt>
                <c:pt idx="356">
                  <c:v>0.18099999999999999</c:v>
                </c:pt>
                <c:pt idx="357">
                  <c:v>0.21299999999999999</c:v>
                </c:pt>
                <c:pt idx="358">
                  <c:v>0.192</c:v>
                </c:pt>
                <c:pt idx="359">
                  <c:v>0.187</c:v>
                </c:pt>
                <c:pt idx="360">
                  <c:v>0.191</c:v>
                </c:pt>
                <c:pt idx="361">
                  <c:v>0.17599999999999999</c:v>
                </c:pt>
                <c:pt idx="362">
                  <c:v>0.16900000000000001</c:v>
                </c:pt>
                <c:pt idx="363">
                  <c:v>0.22700000000000001</c:v>
                </c:pt>
                <c:pt idx="364">
                  <c:v>0.11700000000000001</c:v>
                </c:pt>
                <c:pt idx="365">
                  <c:v>0.13700000000000001</c:v>
                </c:pt>
                <c:pt idx="366">
                  <c:v>0.157</c:v>
                </c:pt>
                <c:pt idx="367">
                  <c:v>0.182</c:v>
                </c:pt>
                <c:pt idx="368">
                  <c:v>0.156</c:v>
                </c:pt>
                <c:pt idx="369">
                  <c:v>0.16900000000000001</c:v>
                </c:pt>
                <c:pt idx="370">
                  <c:v>0.16200000000000001</c:v>
                </c:pt>
                <c:pt idx="371">
                  <c:v>0.18</c:v>
                </c:pt>
                <c:pt idx="372">
                  <c:v>0.18099999999999999</c:v>
                </c:pt>
                <c:pt idx="373">
                  <c:v>0.23</c:v>
                </c:pt>
                <c:pt idx="374">
                  <c:v>0.13900000000000001</c:v>
                </c:pt>
                <c:pt idx="375">
                  <c:v>0.17100000000000001</c:v>
                </c:pt>
                <c:pt idx="376">
                  <c:v>0.13900000000000001</c:v>
                </c:pt>
                <c:pt idx="377">
                  <c:v>0.17699999999999999</c:v>
                </c:pt>
                <c:pt idx="378">
                  <c:v>0.23300000000000001</c:v>
                </c:pt>
                <c:pt idx="379">
                  <c:v>0.30099999999999999</c:v>
                </c:pt>
                <c:pt idx="380">
                  <c:v>0.24399999999999999</c:v>
                </c:pt>
                <c:pt idx="381">
                  <c:v>0.193</c:v>
                </c:pt>
                <c:pt idx="382">
                  <c:v>0.20300000000000001</c:v>
                </c:pt>
                <c:pt idx="383">
                  <c:v>0.21299999999999999</c:v>
                </c:pt>
                <c:pt idx="384">
                  <c:v>0.23799999999999999</c:v>
                </c:pt>
                <c:pt idx="385">
                  <c:v>0.224</c:v>
                </c:pt>
                <c:pt idx="386">
                  <c:v>0.186</c:v>
                </c:pt>
                <c:pt idx="387">
                  <c:v>0.221</c:v>
                </c:pt>
                <c:pt idx="388">
                  <c:v>0.14099999999999999</c:v>
                </c:pt>
                <c:pt idx="389">
                  <c:v>0.253</c:v>
                </c:pt>
                <c:pt idx="390">
                  <c:v>0.32100000000000001</c:v>
                </c:pt>
                <c:pt idx="391">
                  <c:v>0.46</c:v>
                </c:pt>
                <c:pt idx="392">
                  <c:v>0.379</c:v>
                </c:pt>
                <c:pt idx="393">
                  <c:v>0.29399999999999998</c:v>
                </c:pt>
                <c:pt idx="394">
                  <c:v>0.33200000000000002</c:v>
                </c:pt>
                <c:pt idx="395">
                  <c:v>0.311</c:v>
                </c:pt>
                <c:pt idx="396">
                  <c:v>0.435</c:v>
                </c:pt>
                <c:pt idx="397">
                  <c:v>0.439</c:v>
                </c:pt>
                <c:pt idx="398">
                  <c:v>0.35799999999999998</c:v>
                </c:pt>
                <c:pt idx="399">
                  <c:v>0.442</c:v>
                </c:pt>
                <c:pt idx="400">
                  <c:v>0.47899999999999998</c:v>
                </c:pt>
                <c:pt idx="401">
                  <c:v>0.42499999999999999</c:v>
                </c:pt>
                <c:pt idx="402">
                  <c:v>0.47099999999999997</c:v>
                </c:pt>
                <c:pt idx="403">
                  <c:v>0.26800000000000002</c:v>
                </c:pt>
                <c:pt idx="404">
                  <c:v>0.28699999999999998</c:v>
                </c:pt>
                <c:pt idx="405">
                  <c:v>0.30399999999999999</c:v>
                </c:pt>
                <c:pt idx="406">
                  <c:v>0.26900000000000002</c:v>
                </c:pt>
                <c:pt idx="407">
                  <c:v>0.25700000000000001</c:v>
                </c:pt>
                <c:pt idx="408">
                  <c:v>0.28999999999999998</c:v>
                </c:pt>
                <c:pt idx="409">
                  <c:v>0.251</c:v>
                </c:pt>
                <c:pt idx="410">
                  <c:v>0.17199999999999999</c:v>
                </c:pt>
                <c:pt idx="411">
                  <c:v>0.29299999999999998</c:v>
                </c:pt>
                <c:pt idx="412">
                  <c:v>0.36699999999999999</c:v>
                </c:pt>
                <c:pt idx="413">
                  <c:v>0.24199999999999999</c:v>
                </c:pt>
                <c:pt idx="414">
                  <c:v>0.27800000000000002</c:v>
                </c:pt>
                <c:pt idx="415">
                  <c:v>0.40899999999999997</c:v>
                </c:pt>
                <c:pt idx="416">
                  <c:v>0.443</c:v>
                </c:pt>
                <c:pt idx="417">
                  <c:v>0.184</c:v>
                </c:pt>
                <c:pt idx="418">
                  <c:v>0.23300000000000001</c:v>
                </c:pt>
                <c:pt idx="419">
                  <c:v>0.318</c:v>
                </c:pt>
                <c:pt idx="420">
                  <c:v>0.45100000000000001</c:v>
                </c:pt>
                <c:pt idx="421">
                  <c:v>0.436</c:v>
                </c:pt>
                <c:pt idx="422">
                  <c:v>0.29199999999999998</c:v>
                </c:pt>
                <c:pt idx="423">
                  <c:v>0.30499999999999999</c:v>
                </c:pt>
                <c:pt idx="424">
                  <c:v>0.245</c:v>
                </c:pt>
                <c:pt idx="425">
                  <c:v>0.219</c:v>
                </c:pt>
                <c:pt idx="426">
                  <c:v>0.23699999999999999</c:v>
                </c:pt>
                <c:pt idx="427">
                  <c:v>0.29799999999999999</c:v>
                </c:pt>
                <c:pt idx="428">
                  <c:v>0.19500000000000001</c:v>
                </c:pt>
                <c:pt idx="429">
                  <c:v>0.20399999999999999</c:v>
                </c:pt>
                <c:pt idx="430">
                  <c:v>0.17199999999999999</c:v>
                </c:pt>
                <c:pt idx="431">
                  <c:v>0.26700000000000002</c:v>
                </c:pt>
                <c:pt idx="432">
                  <c:v>0.24299999999999999</c:v>
                </c:pt>
                <c:pt idx="433">
                  <c:v>0.17</c:v>
                </c:pt>
                <c:pt idx="434">
                  <c:v>0.22800000000000001</c:v>
                </c:pt>
                <c:pt idx="435">
                  <c:v>0.29799999999999999</c:v>
                </c:pt>
                <c:pt idx="436">
                  <c:v>0.215</c:v>
                </c:pt>
                <c:pt idx="437">
                  <c:v>0.20599999999999999</c:v>
                </c:pt>
                <c:pt idx="438">
                  <c:v>0.157</c:v>
                </c:pt>
                <c:pt idx="439">
                  <c:v>0.21199999999999999</c:v>
                </c:pt>
                <c:pt idx="440">
                  <c:v>0.19</c:v>
                </c:pt>
                <c:pt idx="441">
                  <c:v>0.32400000000000001</c:v>
                </c:pt>
                <c:pt idx="442">
                  <c:v>0.25800000000000001</c:v>
                </c:pt>
                <c:pt idx="443">
                  <c:v>0.126</c:v>
                </c:pt>
                <c:pt idx="444">
                  <c:v>0.224</c:v>
                </c:pt>
                <c:pt idx="445">
                  <c:v>0.23400000000000001</c:v>
                </c:pt>
                <c:pt idx="446">
                  <c:v>0.17699999999999999</c:v>
                </c:pt>
                <c:pt idx="447">
                  <c:v>0.17699999999999999</c:v>
                </c:pt>
                <c:pt idx="448">
                  <c:v>0.18099999999999999</c:v>
                </c:pt>
                <c:pt idx="449">
                  <c:v>0.249</c:v>
                </c:pt>
                <c:pt idx="450">
                  <c:v>0.17</c:v>
                </c:pt>
                <c:pt idx="451">
                  <c:v>0.26300000000000001</c:v>
                </c:pt>
                <c:pt idx="452">
                  <c:v>0.22900000000000001</c:v>
                </c:pt>
                <c:pt idx="453">
                  <c:v>0.20399999999999999</c:v>
                </c:pt>
                <c:pt idx="454">
                  <c:v>0.219</c:v>
                </c:pt>
                <c:pt idx="455">
                  <c:v>0.377</c:v>
                </c:pt>
                <c:pt idx="456">
                  <c:v>0.30399999999999999</c:v>
                </c:pt>
                <c:pt idx="457">
                  <c:v>0.254</c:v>
                </c:pt>
                <c:pt idx="458">
                  <c:v>0.20599999999999999</c:v>
                </c:pt>
                <c:pt idx="459">
                  <c:v>0.17699999999999999</c:v>
                </c:pt>
                <c:pt idx="460">
                  <c:v>0.151</c:v>
                </c:pt>
                <c:pt idx="461">
                  <c:v>0.25600000000000001</c:v>
                </c:pt>
                <c:pt idx="462">
                  <c:v>0.154</c:v>
                </c:pt>
                <c:pt idx="463">
                  <c:v>0.186</c:v>
                </c:pt>
                <c:pt idx="464">
                  <c:v>0.17899999999999999</c:v>
                </c:pt>
                <c:pt idx="465">
                  <c:v>0.27500000000000002</c:v>
                </c:pt>
                <c:pt idx="466">
                  <c:v>0.17299999999999999</c:v>
                </c:pt>
                <c:pt idx="467">
                  <c:v>0.34599999999999997</c:v>
                </c:pt>
                <c:pt idx="468">
                  <c:v>0.40400000000000003</c:v>
                </c:pt>
                <c:pt idx="469">
                  <c:v>0.40699999999999997</c:v>
                </c:pt>
                <c:pt idx="470">
                  <c:v>0.23300000000000001</c:v>
                </c:pt>
                <c:pt idx="471">
                  <c:v>0.29099999999999998</c:v>
                </c:pt>
                <c:pt idx="472">
                  <c:v>0.318</c:v>
                </c:pt>
                <c:pt idx="473">
                  <c:v>0.36199999999999999</c:v>
                </c:pt>
                <c:pt idx="474">
                  <c:v>0.27800000000000002</c:v>
                </c:pt>
                <c:pt idx="475">
                  <c:v>0.16500000000000001</c:v>
                </c:pt>
                <c:pt idx="476">
                  <c:v>0.23799999999999999</c:v>
                </c:pt>
                <c:pt idx="477">
                  <c:v>0.19400000000000001</c:v>
                </c:pt>
                <c:pt idx="478">
                  <c:v>0.13100000000000001</c:v>
                </c:pt>
                <c:pt idx="479">
                  <c:v>0.26100000000000001</c:v>
                </c:pt>
                <c:pt idx="480">
                  <c:v>0.26300000000000001</c:v>
                </c:pt>
                <c:pt idx="481">
                  <c:v>0.248</c:v>
                </c:pt>
                <c:pt idx="482">
                  <c:v>0.27400000000000002</c:v>
                </c:pt>
                <c:pt idx="483">
                  <c:v>0.24099999999999999</c:v>
                </c:pt>
                <c:pt idx="484">
                  <c:v>0.35099999999999998</c:v>
                </c:pt>
                <c:pt idx="485">
                  <c:v>0.317</c:v>
                </c:pt>
                <c:pt idx="486">
                  <c:v>0.42399999999999999</c:v>
                </c:pt>
                <c:pt idx="487">
                  <c:v>0.26800000000000002</c:v>
                </c:pt>
                <c:pt idx="488">
                  <c:v>0.22</c:v>
                </c:pt>
                <c:pt idx="489">
                  <c:v>0.20399999999999999</c:v>
                </c:pt>
                <c:pt idx="490">
                  <c:v>0.26800000000000002</c:v>
                </c:pt>
                <c:pt idx="491">
                  <c:v>0.24299999999999999</c:v>
                </c:pt>
                <c:pt idx="492">
                  <c:v>0.16600000000000001</c:v>
                </c:pt>
                <c:pt idx="493">
                  <c:v>0.34699999999999998</c:v>
                </c:pt>
                <c:pt idx="494">
                  <c:v>0.215</c:v>
                </c:pt>
                <c:pt idx="495">
                  <c:v>0.21</c:v>
                </c:pt>
                <c:pt idx="496">
                  <c:v>0.26200000000000001</c:v>
                </c:pt>
                <c:pt idx="497">
                  <c:v>0.22900000000000001</c:v>
                </c:pt>
                <c:pt idx="498">
                  <c:v>0.29299999999999998</c:v>
                </c:pt>
                <c:pt idx="499">
                  <c:v>0.22700000000000001</c:v>
                </c:pt>
                <c:pt idx="500">
                  <c:v>0.22700000000000001</c:v>
                </c:pt>
                <c:pt idx="501">
                  <c:v>0.23</c:v>
                </c:pt>
                <c:pt idx="502">
                  <c:v>0.24199999999999999</c:v>
                </c:pt>
                <c:pt idx="503">
                  <c:v>0.17499999999999999</c:v>
                </c:pt>
                <c:pt idx="504">
                  <c:v>0.27100000000000002</c:v>
                </c:pt>
                <c:pt idx="505">
                  <c:v>0.28399999999999997</c:v>
                </c:pt>
                <c:pt idx="506">
                  <c:v>0.253</c:v>
                </c:pt>
                <c:pt idx="507">
                  <c:v>0.152</c:v>
                </c:pt>
                <c:pt idx="508">
                  <c:v>0.26800000000000002</c:v>
                </c:pt>
                <c:pt idx="509">
                  <c:v>0.14000000000000001</c:v>
                </c:pt>
                <c:pt idx="510">
                  <c:v>0.221</c:v>
                </c:pt>
                <c:pt idx="511">
                  <c:v>0.158</c:v>
                </c:pt>
                <c:pt idx="512">
                  <c:v>0.24199999999999999</c:v>
                </c:pt>
                <c:pt idx="513">
                  <c:v>0.151</c:v>
                </c:pt>
                <c:pt idx="514">
                  <c:v>0.185</c:v>
                </c:pt>
                <c:pt idx="515">
                  <c:v>0.23300000000000001</c:v>
                </c:pt>
                <c:pt idx="516">
                  <c:v>0.16200000000000001</c:v>
                </c:pt>
                <c:pt idx="517">
                  <c:v>0.32500000000000001</c:v>
                </c:pt>
                <c:pt idx="518">
                  <c:v>0.128</c:v>
                </c:pt>
                <c:pt idx="519">
                  <c:v>0.19700000000000001</c:v>
                </c:pt>
                <c:pt idx="520">
                  <c:v>0.252</c:v>
                </c:pt>
                <c:pt idx="521">
                  <c:v>0.27100000000000002</c:v>
                </c:pt>
                <c:pt idx="522">
                  <c:v>0.18099999999999999</c:v>
                </c:pt>
                <c:pt idx="523">
                  <c:v>0.128</c:v>
                </c:pt>
                <c:pt idx="524">
                  <c:v>0.154</c:v>
                </c:pt>
                <c:pt idx="525">
                  <c:v>0.13600000000000001</c:v>
                </c:pt>
                <c:pt idx="526">
                  <c:v>0.13900000000000001</c:v>
                </c:pt>
                <c:pt idx="527">
                  <c:v>0.219</c:v>
                </c:pt>
                <c:pt idx="528">
                  <c:v>0.17899999999999999</c:v>
                </c:pt>
                <c:pt idx="529">
                  <c:v>0.21099999999999999</c:v>
                </c:pt>
                <c:pt idx="530">
                  <c:v>0.17299999999999999</c:v>
                </c:pt>
                <c:pt idx="531">
                  <c:v>0.28199999999999997</c:v>
                </c:pt>
                <c:pt idx="532">
                  <c:v>0.23100000000000001</c:v>
                </c:pt>
                <c:pt idx="533">
                  <c:v>0.23300000000000001</c:v>
                </c:pt>
                <c:pt idx="534">
                  <c:v>0.16700000000000001</c:v>
                </c:pt>
                <c:pt idx="535">
                  <c:v>0.29699999999999999</c:v>
                </c:pt>
                <c:pt idx="536">
                  <c:v>0.182</c:v>
                </c:pt>
                <c:pt idx="537">
                  <c:v>0.249</c:v>
                </c:pt>
                <c:pt idx="538">
                  <c:v>0.24</c:v>
                </c:pt>
                <c:pt idx="539">
                  <c:v>0.20599999999999999</c:v>
                </c:pt>
                <c:pt idx="540">
                  <c:v>0.23799999999999999</c:v>
                </c:pt>
                <c:pt idx="541">
                  <c:v>0.13500000000000001</c:v>
                </c:pt>
                <c:pt idx="542">
                  <c:v>0.20899999999999999</c:v>
                </c:pt>
                <c:pt idx="543">
                  <c:v>0.17100000000000001</c:v>
                </c:pt>
                <c:pt idx="544">
                  <c:v>0.155</c:v>
                </c:pt>
                <c:pt idx="545">
                  <c:v>0.24</c:v>
                </c:pt>
                <c:pt idx="546">
                  <c:v>0.20100000000000001</c:v>
                </c:pt>
                <c:pt idx="547">
                  <c:v>0.153</c:v>
                </c:pt>
                <c:pt idx="548">
                  <c:v>0.20499999999999999</c:v>
                </c:pt>
                <c:pt idx="549">
                  <c:v>0.20799999999999999</c:v>
                </c:pt>
                <c:pt idx="550">
                  <c:v>0.2</c:v>
                </c:pt>
                <c:pt idx="551">
                  <c:v>0.308</c:v>
                </c:pt>
                <c:pt idx="552">
                  <c:v>0.29599999999999999</c:v>
                </c:pt>
                <c:pt idx="553">
                  <c:v>0.214</c:v>
                </c:pt>
                <c:pt idx="554">
                  <c:v>0.15</c:v>
                </c:pt>
                <c:pt idx="555">
                  <c:v>0.29899999999999999</c:v>
                </c:pt>
                <c:pt idx="556">
                  <c:v>0.13200000000000001</c:v>
                </c:pt>
                <c:pt idx="557">
                  <c:v>0.23499999999999999</c:v>
                </c:pt>
                <c:pt idx="558">
                  <c:v>0.27900000000000003</c:v>
                </c:pt>
                <c:pt idx="559">
                  <c:v>0.21199999999999999</c:v>
                </c:pt>
                <c:pt idx="560">
                  <c:v>0.26300000000000001</c:v>
                </c:pt>
                <c:pt idx="561">
                  <c:v>0.22700000000000001</c:v>
                </c:pt>
                <c:pt idx="562">
                  <c:v>0.216</c:v>
                </c:pt>
                <c:pt idx="563">
                  <c:v>0.193</c:v>
                </c:pt>
                <c:pt idx="564">
                  <c:v>0.25700000000000001</c:v>
                </c:pt>
                <c:pt idx="565">
                  <c:v>0.25600000000000001</c:v>
                </c:pt>
                <c:pt idx="566">
                  <c:v>0.188</c:v>
                </c:pt>
                <c:pt idx="567">
                  <c:v>0.216</c:v>
                </c:pt>
                <c:pt idx="568">
                  <c:v>0.23</c:v>
                </c:pt>
                <c:pt idx="569">
                  <c:v>0.22800000000000001</c:v>
                </c:pt>
                <c:pt idx="570">
                  <c:v>0.19600000000000001</c:v>
                </c:pt>
                <c:pt idx="571">
                  <c:v>0.214</c:v>
                </c:pt>
                <c:pt idx="572">
                  <c:v>0.16</c:v>
                </c:pt>
                <c:pt idx="573">
                  <c:v>0.192</c:v>
                </c:pt>
                <c:pt idx="574">
                  <c:v>0.22700000000000001</c:v>
                </c:pt>
                <c:pt idx="575">
                  <c:v>0.155</c:v>
                </c:pt>
                <c:pt idx="576">
                  <c:v>0.22900000000000001</c:v>
                </c:pt>
                <c:pt idx="577">
                  <c:v>0.24199999999999999</c:v>
                </c:pt>
                <c:pt idx="578">
                  <c:v>0.23499999999999999</c:v>
                </c:pt>
                <c:pt idx="579">
                  <c:v>0.14199999999999999</c:v>
                </c:pt>
                <c:pt idx="580">
                  <c:v>0.28000000000000003</c:v>
                </c:pt>
                <c:pt idx="581">
                  <c:v>0.26</c:v>
                </c:pt>
                <c:pt idx="582">
                  <c:v>0.34699999999999998</c:v>
                </c:pt>
                <c:pt idx="583">
                  <c:v>0.307</c:v>
                </c:pt>
                <c:pt idx="584">
                  <c:v>0.247</c:v>
                </c:pt>
                <c:pt idx="585">
                  <c:v>0.114</c:v>
                </c:pt>
                <c:pt idx="586">
                  <c:v>0.17899999999999999</c:v>
                </c:pt>
                <c:pt idx="587">
                  <c:v>0.19700000000000001</c:v>
                </c:pt>
                <c:pt idx="588">
                  <c:v>0.22</c:v>
                </c:pt>
                <c:pt idx="589">
                  <c:v>0.20899999999999999</c:v>
                </c:pt>
                <c:pt idx="590">
                  <c:v>0.27</c:v>
                </c:pt>
                <c:pt idx="591">
                  <c:v>0.217</c:v>
                </c:pt>
                <c:pt idx="592">
                  <c:v>0.32700000000000001</c:v>
                </c:pt>
                <c:pt idx="593">
                  <c:v>0.17599999999999999</c:v>
                </c:pt>
                <c:pt idx="594">
                  <c:v>0.30399999999999999</c:v>
                </c:pt>
                <c:pt idx="595">
                  <c:v>0.27300000000000002</c:v>
                </c:pt>
                <c:pt idx="596">
                  <c:v>0.27100000000000002</c:v>
                </c:pt>
                <c:pt idx="597">
                  <c:v>0.23</c:v>
                </c:pt>
                <c:pt idx="598">
                  <c:v>0.22500000000000001</c:v>
                </c:pt>
                <c:pt idx="599">
                  <c:v>0.315</c:v>
                </c:pt>
                <c:pt idx="600">
                  <c:v>0.16</c:v>
                </c:pt>
                <c:pt idx="601">
                  <c:v>0.18099999999999999</c:v>
                </c:pt>
                <c:pt idx="602">
                  <c:v>0.17199999999999999</c:v>
                </c:pt>
                <c:pt idx="603">
                  <c:v>0.193</c:v>
                </c:pt>
                <c:pt idx="604">
                  <c:v>0.23200000000000001</c:v>
                </c:pt>
                <c:pt idx="605">
                  <c:v>0.28599999999999998</c:v>
                </c:pt>
                <c:pt idx="606">
                  <c:v>0.16</c:v>
                </c:pt>
                <c:pt idx="607">
                  <c:v>0.14599999999999999</c:v>
                </c:pt>
                <c:pt idx="608">
                  <c:v>0.247</c:v>
                </c:pt>
                <c:pt idx="609">
                  <c:v>0.28399999999999997</c:v>
                </c:pt>
                <c:pt idx="610">
                  <c:v>0.22900000000000001</c:v>
                </c:pt>
                <c:pt idx="611">
                  <c:v>0.25900000000000001</c:v>
                </c:pt>
                <c:pt idx="612">
                  <c:v>0.34200000000000003</c:v>
                </c:pt>
                <c:pt idx="613">
                  <c:v>0.26500000000000001</c:v>
                </c:pt>
                <c:pt idx="614">
                  <c:v>0.432</c:v>
                </c:pt>
                <c:pt idx="615">
                  <c:v>0.32200000000000001</c:v>
                </c:pt>
                <c:pt idx="616">
                  <c:v>0.30499999999999999</c:v>
                </c:pt>
                <c:pt idx="617">
                  <c:v>0.52300000000000002</c:v>
                </c:pt>
                <c:pt idx="618">
                  <c:v>0.46800000000000003</c:v>
                </c:pt>
                <c:pt idx="619">
                  <c:v>0.26700000000000002</c:v>
                </c:pt>
                <c:pt idx="620">
                  <c:v>0.248</c:v>
                </c:pt>
                <c:pt idx="621">
                  <c:v>0.27900000000000003</c:v>
                </c:pt>
                <c:pt idx="622">
                  <c:v>0.17</c:v>
                </c:pt>
                <c:pt idx="623">
                  <c:v>0.154</c:v>
                </c:pt>
                <c:pt idx="624">
                  <c:v>0.16300000000000001</c:v>
                </c:pt>
                <c:pt idx="625">
                  <c:v>0.223</c:v>
                </c:pt>
                <c:pt idx="626">
                  <c:v>0.14599999999999999</c:v>
                </c:pt>
                <c:pt idx="627">
                  <c:v>0.253</c:v>
                </c:pt>
                <c:pt idx="628">
                  <c:v>0.153</c:v>
                </c:pt>
                <c:pt idx="629">
                  <c:v>0.21199999999999999</c:v>
                </c:pt>
                <c:pt idx="630">
                  <c:v>0.255</c:v>
                </c:pt>
                <c:pt idx="631">
                  <c:v>0.252</c:v>
                </c:pt>
                <c:pt idx="632">
                  <c:v>0.14099999999999999</c:v>
                </c:pt>
                <c:pt idx="633">
                  <c:v>0.17499999999999999</c:v>
                </c:pt>
                <c:pt idx="634">
                  <c:v>0.20300000000000001</c:v>
                </c:pt>
                <c:pt idx="635">
                  <c:v>0.127</c:v>
                </c:pt>
                <c:pt idx="636">
                  <c:v>0.21299999999999999</c:v>
                </c:pt>
                <c:pt idx="637">
                  <c:v>0.24</c:v>
                </c:pt>
                <c:pt idx="638">
                  <c:v>0.17699999999999999</c:v>
                </c:pt>
                <c:pt idx="639">
                  <c:v>0.159</c:v>
                </c:pt>
                <c:pt idx="640">
                  <c:v>0.14899999999999999</c:v>
                </c:pt>
                <c:pt idx="641">
                  <c:v>0.182</c:v>
                </c:pt>
                <c:pt idx="642">
                  <c:v>0.216</c:v>
                </c:pt>
                <c:pt idx="643">
                  <c:v>0.114</c:v>
                </c:pt>
                <c:pt idx="644">
                  <c:v>0.13500000000000001</c:v>
                </c:pt>
                <c:pt idx="645">
                  <c:v>0.124</c:v>
                </c:pt>
                <c:pt idx="646">
                  <c:v>0.124</c:v>
                </c:pt>
                <c:pt idx="647">
                  <c:v>0.188</c:v>
                </c:pt>
                <c:pt idx="648">
                  <c:v>0.218</c:v>
                </c:pt>
                <c:pt idx="649">
                  <c:v>0.187</c:v>
                </c:pt>
                <c:pt idx="650">
                  <c:v>0.215</c:v>
                </c:pt>
                <c:pt idx="651">
                  <c:v>0.191</c:v>
                </c:pt>
                <c:pt idx="652">
                  <c:v>0.155</c:v>
                </c:pt>
                <c:pt idx="653">
                  <c:v>0.161</c:v>
                </c:pt>
                <c:pt idx="654">
                  <c:v>0.107</c:v>
                </c:pt>
                <c:pt idx="655">
                  <c:v>0.13900000000000001</c:v>
                </c:pt>
                <c:pt idx="656">
                  <c:v>0.17299999999999999</c:v>
                </c:pt>
                <c:pt idx="657">
                  <c:v>0.125</c:v>
                </c:pt>
                <c:pt idx="658">
                  <c:v>0.14399999999999999</c:v>
                </c:pt>
                <c:pt idx="659">
                  <c:v>0.127</c:v>
                </c:pt>
                <c:pt idx="660">
                  <c:v>0.19800000000000001</c:v>
                </c:pt>
                <c:pt idx="661">
                  <c:v>0.19</c:v>
                </c:pt>
                <c:pt idx="662">
                  <c:v>0.113</c:v>
                </c:pt>
                <c:pt idx="663">
                  <c:v>0.156</c:v>
                </c:pt>
                <c:pt idx="664">
                  <c:v>0.20799999999999999</c:v>
                </c:pt>
                <c:pt idx="665">
                  <c:v>0.156</c:v>
                </c:pt>
                <c:pt idx="666">
                  <c:v>0.123</c:v>
                </c:pt>
                <c:pt idx="667">
                  <c:v>0.16600000000000001</c:v>
                </c:pt>
                <c:pt idx="668">
                  <c:v>0.17199999999999999</c:v>
                </c:pt>
                <c:pt idx="669">
                  <c:v>0.185</c:v>
                </c:pt>
                <c:pt idx="670">
                  <c:v>0.21299999999999999</c:v>
                </c:pt>
                <c:pt idx="671">
                  <c:v>0.19400000000000001</c:v>
                </c:pt>
                <c:pt idx="672">
                  <c:v>0.157</c:v>
                </c:pt>
                <c:pt idx="673">
                  <c:v>0.186</c:v>
                </c:pt>
                <c:pt idx="674">
                  <c:v>0.16500000000000001</c:v>
                </c:pt>
                <c:pt idx="675">
                  <c:v>0.251</c:v>
                </c:pt>
                <c:pt idx="676">
                  <c:v>0.191</c:v>
                </c:pt>
                <c:pt idx="677">
                  <c:v>8.8999999999999996E-2</c:v>
                </c:pt>
                <c:pt idx="678">
                  <c:v>0.20799999999999999</c:v>
                </c:pt>
                <c:pt idx="679">
                  <c:v>0.15</c:v>
                </c:pt>
                <c:pt idx="680">
                  <c:v>0.127</c:v>
                </c:pt>
                <c:pt idx="681">
                  <c:v>0.14299999999999999</c:v>
                </c:pt>
                <c:pt idx="682">
                  <c:v>0.104</c:v>
                </c:pt>
                <c:pt idx="683">
                  <c:v>0.246</c:v>
                </c:pt>
                <c:pt idx="684">
                  <c:v>0.124</c:v>
                </c:pt>
                <c:pt idx="685">
                  <c:v>0.17299999999999999</c:v>
                </c:pt>
                <c:pt idx="686">
                  <c:v>0.249</c:v>
                </c:pt>
                <c:pt idx="687">
                  <c:v>0.23400000000000001</c:v>
                </c:pt>
                <c:pt idx="688">
                  <c:v>0.19600000000000001</c:v>
                </c:pt>
                <c:pt idx="689">
                  <c:v>0.22700000000000001</c:v>
                </c:pt>
                <c:pt idx="690">
                  <c:v>0.26</c:v>
                </c:pt>
                <c:pt idx="691">
                  <c:v>0.14099999999999999</c:v>
                </c:pt>
                <c:pt idx="692">
                  <c:v>0.252</c:v>
                </c:pt>
                <c:pt idx="693">
                  <c:v>0.19</c:v>
                </c:pt>
                <c:pt idx="694">
                  <c:v>8.2000000000000003E-2</c:v>
                </c:pt>
                <c:pt idx="695">
                  <c:v>0.193</c:v>
                </c:pt>
                <c:pt idx="696">
                  <c:v>0.28799999999999998</c:v>
                </c:pt>
                <c:pt idx="697">
                  <c:v>0.245</c:v>
                </c:pt>
                <c:pt idx="698">
                  <c:v>0.20399999999999999</c:v>
                </c:pt>
                <c:pt idx="699">
                  <c:v>0.23100000000000001</c:v>
                </c:pt>
                <c:pt idx="700">
                  <c:v>0.20399999999999999</c:v>
                </c:pt>
                <c:pt idx="701">
                  <c:v>0.217</c:v>
                </c:pt>
                <c:pt idx="702">
                  <c:v>0.17100000000000001</c:v>
                </c:pt>
                <c:pt idx="703">
                  <c:v>0.20200000000000001</c:v>
                </c:pt>
                <c:pt idx="704">
                  <c:v>0.17699999999999999</c:v>
                </c:pt>
                <c:pt idx="705">
                  <c:v>0.17899999999999999</c:v>
                </c:pt>
                <c:pt idx="706">
                  <c:v>0.14799999999999999</c:v>
                </c:pt>
                <c:pt idx="707">
                  <c:v>0.17899999999999999</c:v>
                </c:pt>
                <c:pt idx="708">
                  <c:v>0.214</c:v>
                </c:pt>
                <c:pt idx="709">
                  <c:v>0.188</c:v>
                </c:pt>
                <c:pt idx="710">
                  <c:v>0.14000000000000001</c:v>
                </c:pt>
                <c:pt idx="711">
                  <c:v>0.17899999999999999</c:v>
                </c:pt>
                <c:pt idx="712">
                  <c:v>0.115</c:v>
                </c:pt>
                <c:pt idx="713">
                  <c:v>0.182</c:v>
                </c:pt>
                <c:pt idx="714">
                  <c:v>0.17499999999999999</c:v>
                </c:pt>
                <c:pt idx="715">
                  <c:v>0.12</c:v>
                </c:pt>
                <c:pt idx="716">
                  <c:v>0.20200000000000001</c:v>
                </c:pt>
                <c:pt idx="717">
                  <c:v>0.25</c:v>
                </c:pt>
                <c:pt idx="718">
                  <c:v>0.16500000000000001</c:v>
                </c:pt>
                <c:pt idx="719">
                  <c:v>0.245</c:v>
                </c:pt>
                <c:pt idx="720">
                  <c:v>0.222</c:v>
                </c:pt>
                <c:pt idx="721">
                  <c:v>0.11600000000000001</c:v>
                </c:pt>
                <c:pt idx="722">
                  <c:v>0.251</c:v>
                </c:pt>
                <c:pt idx="723">
                  <c:v>0.186</c:v>
                </c:pt>
                <c:pt idx="724">
                  <c:v>0.25800000000000001</c:v>
                </c:pt>
                <c:pt idx="725">
                  <c:v>0.19900000000000001</c:v>
                </c:pt>
                <c:pt idx="726">
                  <c:v>0.21199999999999999</c:v>
                </c:pt>
                <c:pt idx="727">
                  <c:v>0.115</c:v>
                </c:pt>
                <c:pt idx="728">
                  <c:v>0.28699999999999998</c:v>
                </c:pt>
                <c:pt idx="729">
                  <c:v>0.28199999999999997</c:v>
                </c:pt>
                <c:pt idx="730">
                  <c:v>0.25900000000000001</c:v>
                </c:pt>
                <c:pt idx="731">
                  <c:v>0.17599999999999999</c:v>
                </c:pt>
                <c:pt idx="732">
                  <c:v>0.20499999999999999</c:v>
                </c:pt>
                <c:pt idx="733">
                  <c:v>0.253</c:v>
                </c:pt>
                <c:pt idx="734">
                  <c:v>0.217</c:v>
                </c:pt>
                <c:pt idx="735">
                  <c:v>0.19600000000000001</c:v>
                </c:pt>
                <c:pt idx="736">
                  <c:v>0.185</c:v>
                </c:pt>
                <c:pt idx="737">
                  <c:v>0.32800000000000001</c:v>
                </c:pt>
                <c:pt idx="738">
                  <c:v>0.21199999999999999</c:v>
                </c:pt>
                <c:pt idx="739">
                  <c:v>0.308</c:v>
                </c:pt>
                <c:pt idx="740">
                  <c:v>0.4</c:v>
                </c:pt>
                <c:pt idx="741">
                  <c:v>0.23400000000000001</c:v>
                </c:pt>
                <c:pt idx="742">
                  <c:v>0.36599999999999999</c:v>
                </c:pt>
                <c:pt idx="743">
                  <c:v>0.252</c:v>
                </c:pt>
                <c:pt idx="744">
                  <c:v>0.33700000000000002</c:v>
                </c:pt>
                <c:pt idx="745">
                  <c:v>0.38</c:v>
                </c:pt>
                <c:pt idx="746">
                  <c:v>0.23200000000000001</c:v>
                </c:pt>
                <c:pt idx="747">
                  <c:v>0.32500000000000001</c:v>
                </c:pt>
                <c:pt idx="748">
                  <c:v>0.29499999999999998</c:v>
                </c:pt>
                <c:pt idx="749">
                  <c:v>0.28699999999999998</c:v>
                </c:pt>
                <c:pt idx="750">
                  <c:v>0.33800000000000002</c:v>
                </c:pt>
                <c:pt idx="751">
                  <c:v>0.309</c:v>
                </c:pt>
                <c:pt idx="752">
                  <c:v>0.17599999999999999</c:v>
                </c:pt>
                <c:pt idx="753">
                  <c:v>0.375</c:v>
                </c:pt>
                <c:pt idx="754">
                  <c:v>0.247</c:v>
                </c:pt>
                <c:pt idx="755">
                  <c:v>0.504</c:v>
                </c:pt>
                <c:pt idx="756">
                  <c:v>0.48299999999999998</c:v>
                </c:pt>
                <c:pt idx="757">
                  <c:v>0.45800000000000002</c:v>
                </c:pt>
                <c:pt idx="758">
                  <c:v>0.45400000000000001</c:v>
                </c:pt>
                <c:pt idx="759">
                  <c:v>0.33700000000000002</c:v>
                </c:pt>
                <c:pt idx="760">
                  <c:v>0.503</c:v>
                </c:pt>
                <c:pt idx="761">
                  <c:v>0.312</c:v>
                </c:pt>
                <c:pt idx="762">
                  <c:v>0.308</c:v>
                </c:pt>
                <c:pt idx="763">
                  <c:v>0.29699999999999999</c:v>
                </c:pt>
                <c:pt idx="764">
                  <c:v>0.22800000000000001</c:v>
                </c:pt>
                <c:pt idx="765">
                  <c:v>0.28699999999999998</c:v>
                </c:pt>
                <c:pt idx="766">
                  <c:v>0.217</c:v>
                </c:pt>
                <c:pt idx="767">
                  <c:v>0.23200000000000001</c:v>
                </c:pt>
                <c:pt idx="768">
                  <c:v>0.20799999999999999</c:v>
                </c:pt>
                <c:pt idx="769">
                  <c:v>0.159</c:v>
                </c:pt>
                <c:pt idx="770">
                  <c:v>0.221</c:v>
                </c:pt>
                <c:pt idx="771">
                  <c:v>0.14000000000000001</c:v>
                </c:pt>
                <c:pt idx="772">
                  <c:v>0.27100000000000002</c:v>
                </c:pt>
                <c:pt idx="773">
                  <c:v>0.19400000000000001</c:v>
                </c:pt>
                <c:pt idx="774">
                  <c:v>0.155</c:v>
                </c:pt>
                <c:pt idx="775">
                  <c:v>0.192</c:v>
                </c:pt>
                <c:pt idx="776">
                  <c:v>0.20200000000000001</c:v>
                </c:pt>
                <c:pt idx="777">
                  <c:v>0.18</c:v>
                </c:pt>
                <c:pt idx="778">
                  <c:v>0.28799999999999998</c:v>
                </c:pt>
                <c:pt idx="779">
                  <c:v>0.161</c:v>
                </c:pt>
                <c:pt idx="780">
                  <c:v>0.16900000000000001</c:v>
                </c:pt>
                <c:pt idx="781">
                  <c:v>0.23100000000000001</c:v>
                </c:pt>
                <c:pt idx="782">
                  <c:v>0.22800000000000001</c:v>
                </c:pt>
                <c:pt idx="783">
                  <c:v>0.20499999999999999</c:v>
                </c:pt>
                <c:pt idx="784">
                  <c:v>0.22900000000000001</c:v>
                </c:pt>
                <c:pt idx="785">
                  <c:v>0.248</c:v>
                </c:pt>
                <c:pt idx="786">
                  <c:v>0.30599999999999999</c:v>
                </c:pt>
                <c:pt idx="787">
                  <c:v>0.39800000000000002</c:v>
                </c:pt>
                <c:pt idx="788">
                  <c:v>0.35199999999999998</c:v>
                </c:pt>
                <c:pt idx="789">
                  <c:v>0.311</c:v>
                </c:pt>
                <c:pt idx="790">
                  <c:v>0.26100000000000001</c:v>
                </c:pt>
                <c:pt idx="791">
                  <c:v>0.254</c:v>
                </c:pt>
                <c:pt idx="792">
                  <c:v>0.33600000000000002</c:v>
                </c:pt>
                <c:pt idx="793">
                  <c:v>0.224</c:v>
                </c:pt>
                <c:pt idx="794">
                  <c:v>0.26</c:v>
                </c:pt>
                <c:pt idx="795">
                  <c:v>0.215</c:v>
                </c:pt>
                <c:pt idx="796">
                  <c:v>0.13800000000000001</c:v>
                </c:pt>
                <c:pt idx="797">
                  <c:v>0.215</c:v>
                </c:pt>
                <c:pt idx="798">
                  <c:v>0.25900000000000001</c:v>
                </c:pt>
                <c:pt idx="799">
                  <c:v>0.185</c:v>
                </c:pt>
                <c:pt idx="800">
                  <c:v>0.17899999999999999</c:v>
                </c:pt>
                <c:pt idx="801">
                  <c:v>0.30099999999999999</c:v>
                </c:pt>
                <c:pt idx="802">
                  <c:v>0.16700000000000001</c:v>
                </c:pt>
                <c:pt idx="803">
                  <c:v>0.22700000000000001</c:v>
                </c:pt>
                <c:pt idx="804">
                  <c:v>0.154</c:v>
                </c:pt>
                <c:pt idx="805">
                  <c:v>0.13300000000000001</c:v>
                </c:pt>
                <c:pt idx="806">
                  <c:v>0.20599999999999999</c:v>
                </c:pt>
                <c:pt idx="807">
                  <c:v>0.16900000000000001</c:v>
                </c:pt>
                <c:pt idx="808">
                  <c:v>0.32500000000000001</c:v>
                </c:pt>
                <c:pt idx="809">
                  <c:v>0.215</c:v>
                </c:pt>
                <c:pt idx="810">
                  <c:v>0.16400000000000001</c:v>
                </c:pt>
                <c:pt idx="811">
                  <c:v>0.192</c:v>
                </c:pt>
                <c:pt idx="812">
                  <c:v>0.17100000000000001</c:v>
                </c:pt>
                <c:pt idx="813">
                  <c:v>0.21299999999999999</c:v>
                </c:pt>
                <c:pt idx="814">
                  <c:v>0.192</c:v>
                </c:pt>
                <c:pt idx="815">
                  <c:v>0.193</c:v>
                </c:pt>
                <c:pt idx="816">
                  <c:v>0.20699999999999999</c:v>
                </c:pt>
                <c:pt idx="817">
                  <c:v>0.17699999999999999</c:v>
                </c:pt>
                <c:pt idx="818">
                  <c:v>0.252</c:v>
                </c:pt>
                <c:pt idx="819">
                  <c:v>0.155</c:v>
                </c:pt>
                <c:pt idx="820">
                  <c:v>0.255</c:v>
                </c:pt>
                <c:pt idx="821">
                  <c:v>0.17100000000000001</c:v>
                </c:pt>
                <c:pt idx="822">
                  <c:v>0.17899999999999999</c:v>
                </c:pt>
                <c:pt idx="823">
                  <c:v>0.16800000000000001</c:v>
                </c:pt>
                <c:pt idx="824">
                  <c:v>0.19500000000000001</c:v>
                </c:pt>
                <c:pt idx="825">
                  <c:v>0.11899999999999999</c:v>
                </c:pt>
                <c:pt idx="826">
                  <c:v>0.17299999999999999</c:v>
                </c:pt>
                <c:pt idx="827">
                  <c:v>0.23200000000000001</c:v>
                </c:pt>
                <c:pt idx="828">
                  <c:v>0.152</c:v>
                </c:pt>
                <c:pt idx="829">
                  <c:v>0.255</c:v>
                </c:pt>
                <c:pt idx="830">
                  <c:v>0.26900000000000002</c:v>
                </c:pt>
                <c:pt idx="831">
                  <c:v>0.222</c:v>
                </c:pt>
                <c:pt idx="832">
                  <c:v>0.251</c:v>
                </c:pt>
                <c:pt idx="833">
                  <c:v>0.27</c:v>
                </c:pt>
                <c:pt idx="834">
                  <c:v>0.29299999999999998</c:v>
                </c:pt>
                <c:pt idx="835">
                  <c:v>0.28999999999999998</c:v>
                </c:pt>
                <c:pt idx="836">
                  <c:v>0.13</c:v>
                </c:pt>
                <c:pt idx="837">
                  <c:v>0.17699999999999999</c:v>
                </c:pt>
                <c:pt idx="838">
                  <c:v>0.19</c:v>
                </c:pt>
                <c:pt idx="839">
                  <c:v>0.222</c:v>
                </c:pt>
                <c:pt idx="840">
                  <c:v>0.185</c:v>
                </c:pt>
                <c:pt idx="841">
                  <c:v>0.254</c:v>
                </c:pt>
                <c:pt idx="842">
                  <c:v>0.16800000000000001</c:v>
                </c:pt>
                <c:pt idx="843">
                  <c:v>0.17599999999999999</c:v>
                </c:pt>
                <c:pt idx="844">
                  <c:v>0.183</c:v>
                </c:pt>
                <c:pt idx="845">
                  <c:v>0.155</c:v>
                </c:pt>
                <c:pt idx="846">
                  <c:v>0.17</c:v>
                </c:pt>
                <c:pt idx="847">
                  <c:v>0.16900000000000001</c:v>
                </c:pt>
                <c:pt idx="848">
                  <c:v>0.20899999999999999</c:v>
                </c:pt>
                <c:pt idx="849">
                  <c:v>0.20799999999999999</c:v>
                </c:pt>
                <c:pt idx="850">
                  <c:v>0.20100000000000001</c:v>
                </c:pt>
                <c:pt idx="851">
                  <c:v>0.255</c:v>
                </c:pt>
                <c:pt idx="852">
                  <c:v>0.246</c:v>
                </c:pt>
                <c:pt idx="853">
                  <c:v>0.308</c:v>
                </c:pt>
                <c:pt idx="854">
                  <c:v>0.23</c:v>
                </c:pt>
                <c:pt idx="855">
                  <c:v>0.27</c:v>
                </c:pt>
                <c:pt idx="856">
                  <c:v>0.15</c:v>
                </c:pt>
                <c:pt idx="857">
                  <c:v>0.21099999999999999</c:v>
                </c:pt>
                <c:pt idx="858">
                  <c:v>0.20100000000000001</c:v>
                </c:pt>
                <c:pt idx="859">
                  <c:v>0.24</c:v>
                </c:pt>
                <c:pt idx="860">
                  <c:v>0.26300000000000001</c:v>
                </c:pt>
                <c:pt idx="861">
                  <c:v>0.23499999999999999</c:v>
                </c:pt>
                <c:pt idx="862">
                  <c:v>0.23300000000000001</c:v>
                </c:pt>
                <c:pt idx="863">
                  <c:v>0.214</c:v>
                </c:pt>
                <c:pt idx="864">
                  <c:v>0.16500000000000001</c:v>
                </c:pt>
                <c:pt idx="865">
                  <c:v>0.13400000000000001</c:v>
                </c:pt>
                <c:pt idx="866">
                  <c:v>0.17899999999999999</c:v>
                </c:pt>
                <c:pt idx="867">
                  <c:v>0.19700000000000001</c:v>
                </c:pt>
                <c:pt idx="868">
                  <c:v>0.20300000000000001</c:v>
                </c:pt>
                <c:pt idx="869">
                  <c:v>0.182</c:v>
                </c:pt>
                <c:pt idx="870">
                  <c:v>0.16300000000000001</c:v>
                </c:pt>
                <c:pt idx="871">
                  <c:v>0.2</c:v>
                </c:pt>
                <c:pt idx="872">
                  <c:v>0.21299999999999999</c:v>
                </c:pt>
                <c:pt idx="873">
                  <c:v>0.18</c:v>
                </c:pt>
                <c:pt idx="874">
                  <c:v>0.156</c:v>
                </c:pt>
                <c:pt idx="875">
                  <c:v>0.13700000000000001</c:v>
                </c:pt>
                <c:pt idx="876">
                  <c:v>0.312</c:v>
                </c:pt>
                <c:pt idx="877">
                  <c:v>0.156</c:v>
                </c:pt>
                <c:pt idx="878">
                  <c:v>0.183</c:v>
                </c:pt>
                <c:pt idx="879">
                  <c:v>0.29199999999999998</c:v>
                </c:pt>
                <c:pt idx="880">
                  <c:v>0.222</c:v>
                </c:pt>
                <c:pt idx="881">
                  <c:v>0.14599999999999999</c:v>
                </c:pt>
                <c:pt idx="882">
                  <c:v>0.17</c:v>
                </c:pt>
                <c:pt idx="883">
                  <c:v>0.14399999999999999</c:v>
                </c:pt>
                <c:pt idx="884">
                  <c:v>0.26100000000000001</c:v>
                </c:pt>
                <c:pt idx="885">
                  <c:v>0.153</c:v>
                </c:pt>
                <c:pt idx="886">
                  <c:v>0.13800000000000001</c:v>
                </c:pt>
                <c:pt idx="887">
                  <c:v>0.20599999999999999</c:v>
                </c:pt>
                <c:pt idx="888">
                  <c:v>0.19800000000000001</c:v>
                </c:pt>
                <c:pt idx="889">
                  <c:v>0.216</c:v>
                </c:pt>
                <c:pt idx="890">
                  <c:v>0.151</c:v>
                </c:pt>
                <c:pt idx="891">
                  <c:v>0.19600000000000001</c:v>
                </c:pt>
                <c:pt idx="892">
                  <c:v>0.20699999999999999</c:v>
                </c:pt>
                <c:pt idx="893">
                  <c:v>0.153</c:v>
                </c:pt>
                <c:pt idx="894">
                  <c:v>0.217</c:v>
                </c:pt>
                <c:pt idx="895">
                  <c:v>0.251</c:v>
                </c:pt>
                <c:pt idx="896">
                  <c:v>0.20300000000000001</c:v>
                </c:pt>
                <c:pt idx="897">
                  <c:v>0.14799999999999999</c:v>
                </c:pt>
                <c:pt idx="898">
                  <c:v>0.219</c:v>
                </c:pt>
                <c:pt idx="899">
                  <c:v>0.11600000000000001</c:v>
                </c:pt>
                <c:pt idx="900">
                  <c:v>0.216</c:v>
                </c:pt>
                <c:pt idx="901">
                  <c:v>0.17599999999999999</c:v>
                </c:pt>
                <c:pt idx="902">
                  <c:v>0.27500000000000002</c:v>
                </c:pt>
                <c:pt idx="903">
                  <c:v>0.20599999999999999</c:v>
                </c:pt>
                <c:pt idx="904">
                  <c:v>0.14099999999999999</c:v>
                </c:pt>
                <c:pt idx="905">
                  <c:v>0.13900000000000001</c:v>
                </c:pt>
                <c:pt idx="906">
                  <c:v>0.17599999999999999</c:v>
                </c:pt>
                <c:pt idx="907">
                  <c:v>0.254</c:v>
                </c:pt>
                <c:pt idx="908">
                  <c:v>0.19</c:v>
                </c:pt>
                <c:pt idx="909">
                  <c:v>0.13300000000000001</c:v>
                </c:pt>
                <c:pt idx="910">
                  <c:v>0.156</c:v>
                </c:pt>
                <c:pt idx="911">
                  <c:v>0.183</c:v>
                </c:pt>
                <c:pt idx="912">
                  <c:v>8.4000000000000005E-2</c:v>
                </c:pt>
                <c:pt idx="913">
                  <c:v>0.25</c:v>
                </c:pt>
                <c:pt idx="914">
                  <c:v>0.159</c:v>
                </c:pt>
                <c:pt idx="915">
                  <c:v>0.115</c:v>
                </c:pt>
                <c:pt idx="916">
                  <c:v>0.224</c:v>
                </c:pt>
                <c:pt idx="917">
                  <c:v>0.21199999999999999</c:v>
                </c:pt>
                <c:pt idx="918">
                  <c:v>0.17</c:v>
                </c:pt>
                <c:pt idx="919">
                  <c:v>0.19800000000000001</c:v>
                </c:pt>
                <c:pt idx="920">
                  <c:v>0.15</c:v>
                </c:pt>
                <c:pt idx="921">
                  <c:v>0.14599999999999999</c:v>
                </c:pt>
                <c:pt idx="922">
                  <c:v>0.24399999999999999</c:v>
                </c:pt>
                <c:pt idx="923">
                  <c:v>0.153</c:v>
                </c:pt>
                <c:pt idx="924">
                  <c:v>0.218</c:v>
                </c:pt>
                <c:pt idx="925">
                  <c:v>0.19900000000000001</c:v>
                </c:pt>
                <c:pt idx="926">
                  <c:v>0.17699999999999999</c:v>
                </c:pt>
                <c:pt idx="927">
                  <c:v>0.17499999999999999</c:v>
                </c:pt>
                <c:pt idx="928">
                  <c:v>0.161</c:v>
                </c:pt>
                <c:pt idx="929">
                  <c:v>0.16700000000000001</c:v>
                </c:pt>
                <c:pt idx="930">
                  <c:v>0.123</c:v>
                </c:pt>
                <c:pt idx="931">
                  <c:v>0.24399999999999999</c:v>
                </c:pt>
                <c:pt idx="932">
                  <c:v>0.13100000000000001</c:v>
                </c:pt>
                <c:pt idx="933">
                  <c:v>0.215</c:v>
                </c:pt>
                <c:pt idx="934">
                  <c:v>0.253</c:v>
                </c:pt>
                <c:pt idx="935">
                  <c:v>0.2</c:v>
                </c:pt>
                <c:pt idx="936">
                  <c:v>0.156</c:v>
                </c:pt>
                <c:pt idx="937">
                  <c:v>0.218</c:v>
                </c:pt>
                <c:pt idx="938">
                  <c:v>0.255</c:v>
                </c:pt>
                <c:pt idx="939">
                  <c:v>0.32300000000000001</c:v>
                </c:pt>
                <c:pt idx="940">
                  <c:v>0.23799999999999999</c:v>
                </c:pt>
                <c:pt idx="941">
                  <c:v>0.24199999999999999</c:v>
                </c:pt>
                <c:pt idx="942">
                  <c:v>0.31900000000000001</c:v>
                </c:pt>
                <c:pt idx="943">
                  <c:v>0.376</c:v>
                </c:pt>
                <c:pt idx="944">
                  <c:v>0.30299999999999999</c:v>
                </c:pt>
                <c:pt idx="945">
                  <c:v>0.23200000000000001</c:v>
                </c:pt>
                <c:pt idx="946">
                  <c:v>0.42299999999999999</c:v>
                </c:pt>
                <c:pt idx="947">
                  <c:v>0.50600000000000001</c:v>
                </c:pt>
                <c:pt idx="948">
                  <c:v>0.56200000000000006</c:v>
                </c:pt>
                <c:pt idx="949">
                  <c:v>0.42499999999999999</c:v>
                </c:pt>
                <c:pt idx="950">
                  <c:v>0.51800000000000002</c:v>
                </c:pt>
                <c:pt idx="951">
                  <c:v>0.54700000000000004</c:v>
                </c:pt>
                <c:pt idx="952">
                  <c:v>0.56999999999999995</c:v>
                </c:pt>
                <c:pt idx="953">
                  <c:v>0.60799999999999998</c:v>
                </c:pt>
                <c:pt idx="954">
                  <c:v>0.54800000000000004</c:v>
                </c:pt>
                <c:pt idx="955">
                  <c:v>0.41799999999999998</c:v>
                </c:pt>
                <c:pt idx="956">
                  <c:v>0.55900000000000005</c:v>
                </c:pt>
                <c:pt idx="957">
                  <c:v>0.38300000000000001</c:v>
                </c:pt>
                <c:pt idx="958">
                  <c:v>0.23300000000000001</c:v>
                </c:pt>
                <c:pt idx="959">
                  <c:v>0.21199999999999999</c:v>
                </c:pt>
                <c:pt idx="960">
                  <c:v>0.16400000000000001</c:v>
                </c:pt>
                <c:pt idx="961">
                  <c:v>0.19600000000000001</c:v>
                </c:pt>
                <c:pt idx="962">
                  <c:v>0.187</c:v>
                </c:pt>
                <c:pt idx="963">
                  <c:v>0.27</c:v>
                </c:pt>
                <c:pt idx="964">
                  <c:v>0.17499999999999999</c:v>
                </c:pt>
                <c:pt idx="965">
                  <c:v>0.216</c:v>
                </c:pt>
                <c:pt idx="966">
                  <c:v>0.191</c:v>
                </c:pt>
                <c:pt idx="967">
                  <c:v>0.156</c:v>
                </c:pt>
                <c:pt idx="968">
                  <c:v>0.216</c:v>
                </c:pt>
                <c:pt idx="969">
                  <c:v>0.14699999999999999</c:v>
                </c:pt>
                <c:pt idx="970">
                  <c:v>0.189</c:v>
                </c:pt>
                <c:pt idx="971">
                  <c:v>0.19900000000000001</c:v>
                </c:pt>
                <c:pt idx="972">
                  <c:v>0.23400000000000001</c:v>
                </c:pt>
                <c:pt idx="973">
                  <c:v>0.151</c:v>
                </c:pt>
                <c:pt idx="974">
                  <c:v>0.20899999999999999</c:v>
                </c:pt>
                <c:pt idx="975">
                  <c:v>0.17399999999999999</c:v>
                </c:pt>
                <c:pt idx="976">
                  <c:v>0.14799999999999999</c:v>
                </c:pt>
                <c:pt idx="977">
                  <c:v>0.152</c:v>
                </c:pt>
                <c:pt idx="978">
                  <c:v>0.20699999999999999</c:v>
                </c:pt>
                <c:pt idx="979">
                  <c:v>0.14199999999999999</c:v>
                </c:pt>
                <c:pt idx="980">
                  <c:v>0.111</c:v>
                </c:pt>
                <c:pt idx="981">
                  <c:v>0.187</c:v>
                </c:pt>
                <c:pt idx="982">
                  <c:v>0.104</c:v>
                </c:pt>
                <c:pt idx="983">
                  <c:v>0.104</c:v>
                </c:pt>
                <c:pt idx="984">
                  <c:v>0.129</c:v>
                </c:pt>
                <c:pt idx="985">
                  <c:v>0.20799999999999999</c:v>
                </c:pt>
                <c:pt idx="986">
                  <c:v>0.18</c:v>
                </c:pt>
                <c:pt idx="987">
                  <c:v>0.17799999999999999</c:v>
                </c:pt>
                <c:pt idx="988">
                  <c:v>0.189</c:v>
                </c:pt>
                <c:pt idx="989">
                  <c:v>0.157</c:v>
                </c:pt>
                <c:pt idx="990">
                  <c:v>0.17699999999999999</c:v>
                </c:pt>
                <c:pt idx="991">
                  <c:v>0.28699999999999998</c:v>
                </c:pt>
                <c:pt idx="992">
                  <c:v>0.20200000000000001</c:v>
                </c:pt>
                <c:pt idx="993">
                  <c:v>0.23699999999999999</c:v>
                </c:pt>
                <c:pt idx="994">
                  <c:v>0.22500000000000001</c:v>
                </c:pt>
                <c:pt idx="995">
                  <c:v>0.28599999999999998</c:v>
                </c:pt>
                <c:pt idx="996">
                  <c:v>0.20100000000000001</c:v>
                </c:pt>
                <c:pt idx="997">
                  <c:v>0.22800000000000001</c:v>
                </c:pt>
                <c:pt idx="998">
                  <c:v>0.16300000000000001</c:v>
                </c:pt>
                <c:pt idx="999">
                  <c:v>0.154</c:v>
                </c:pt>
                <c:pt idx="1000">
                  <c:v>0.254</c:v>
                </c:pt>
                <c:pt idx="1001">
                  <c:v>0.27800000000000002</c:v>
                </c:pt>
                <c:pt idx="1002">
                  <c:v>0.249</c:v>
                </c:pt>
                <c:pt idx="1003">
                  <c:v>0.17899999999999999</c:v>
                </c:pt>
                <c:pt idx="1004">
                  <c:v>0.161</c:v>
                </c:pt>
                <c:pt idx="1005">
                  <c:v>0.13600000000000001</c:v>
                </c:pt>
                <c:pt idx="1006">
                  <c:v>0.128</c:v>
                </c:pt>
                <c:pt idx="1007">
                  <c:v>0.26900000000000002</c:v>
                </c:pt>
                <c:pt idx="1008">
                  <c:v>0.307</c:v>
                </c:pt>
                <c:pt idx="1009">
                  <c:v>0.14299999999999999</c:v>
                </c:pt>
                <c:pt idx="1010">
                  <c:v>0.16600000000000001</c:v>
                </c:pt>
                <c:pt idx="1011">
                  <c:v>0.127</c:v>
                </c:pt>
                <c:pt idx="1012">
                  <c:v>0.29199999999999998</c:v>
                </c:pt>
                <c:pt idx="1013">
                  <c:v>0.20599999999999999</c:v>
                </c:pt>
                <c:pt idx="1014">
                  <c:v>0.192</c:v>
                </c:pt>
                <c:pt idx="1015">
                  <c:v>0.215</c:v>
                </c:pt>
                <c:pt idx="1016">
                  <c:v>0.189</c:v>
                </c:pt>
                <c:pt idx="1017">
                  <c:v>0.19600000000000001</c:v>
                </c:pt>
                <c:pt idx="1018">
                  <c:v>0.20100000000000001</c:v>
                </c:pt>
                <c:pt idx="1019">
                  <c:v>0.16700000000000001</c:v>
                </c:pt>
                <c:pt idx="1020">
                  <c:v>0.127</c:v>
                </c:pt>
                <c:pt idx="1021">
                  <c:v>0.16</c:v>
                </c:pt>
                <c:pt idx="1022">
                  <c:v>0.17</c:v>
                </c:pt>
                <c:pt idx="1023">
                  <c:v>0.27400000000000002</c:v>
                </c:pt>
                <c:pt idx="1024">
                  <c:v>0.216</c:v>
                </c:pt>
                <c:pt idx="1025">
                  <c:v>0.161</c:v>
                </c:pt>
                <c:pt idx="1026">
                  <c:v>0.23899999999999999</c:v>
                </c:pt>
                <c:pt idx="1027">
                  <c:v>0.13100000000000001</c:v>
                </c:pt>
                <c:pt idx="1028">
                  <c:v>0.111</c:v>
                </c:pt>
                <c:pt idx="1029">
                  <c:v>0.23400000000000001</c:v>
                </c:pt>
                <c:pt idx="1030">
                  <c:v>0.152</c:v>
                </c:pt>
                <c:pt idx="1031">
                  <c:v>0.111</c:v>
                </c:pt>
                <c:pt idx="1032">
                  <c:v>0.106</c:v>
                </c:pt>
                <c:pt idx="1033">
                  <c:v>0.129</c:v>
                </c:pt>
                <c:pt idx="1034">
                  <c:v>0.17100000000000001</c:v>
                </c:pt>
                <c:pt idx="1035">
                  <c:v>0.17599999999999999</c:v>
                </c:pt>
                <c:pt idx="1036">
                  <c:v>0.20599999999999999</c:v>
                </c:pt>
                <c:pt idx="1037">
                  <c:v>0.19</c:v>
                </c:pt>
                <c:pt idx="1038">
                  <c:v>0.2</c:v>
                </c:pt>
                <c:pt idx="1039">
                  <c:v>0.17899999999999999</c:v>
                </c:pt>
                <c:pt idx="1040">
                  <c:v>0.15</c:v>
                </c:pt>
                <c:pt idx="1041">
                  <c:v>0.128</c:v>
                </c:pt>
                <c:pt idx="1042">
                  <c:v>0.158</c:v>
                </c:pt>
                <c:pt idx="1043">
                  <c:v>0.191</c:v>
                </c:pt>
                <c:pt idx="1044">
                  <c:v>0.193</c:v>
                </c:pt>
                <c:pt idx="1045">
                  <c:v>0.187</c:v>
                </c:pt>
                <c:pt idx="1046">
                  <c:v>0.19600000000000001</c:v>
                </c:pt>
                <c:pt idx="1047">
                  <c:v>0.13300000000000001</c:v>
                </c:pt>
                <c:pt idx="1048">
                  <c:v>0.159</c:v>
                </c:pt>
                <c:pt idx="1049">
                  <c:v>0.192</c:v>
                </c:pt>
                <c:pt idx="1050">
                  <c:v>0.14499999999999999</c:v>
                </c:pt>
                <c:pt idx="1051">
                  <c:v>0.187</c:v>
                </c:pt>
                <c:pt idx="1052">
                  <c:v>0.156</c:v>
                </c:pt>
                <c:pt idx="1053">
                  <c:v>0.156</c:v>
                </c:pt>
                <c:pt idx="1054">
                  <c:v>0.23899999999999999</c:v>
                </c:pt>
                <c:pt idx="1055">
                  <c:v>0.19600000000000001</c:v>
                </c:pt>
                <c:pt idx="1056">
                  <c:v>0.20399999999999999</c:v>
                </c:pt>
                <c:pt idx="1057">
                  <c:v>0.20399999999999999</c:v>
                </c:pt>
                <c:pt idx="1058">
                  <c:v>0.22</c:v>
                </c:pt>
                <c:pt idx="1059">
                  <c:v>0.26400000000000001</c:v>
                </c:pt>
                <c:pt idx="1060">
                  <c:v>0.26200000000000001</c:v>
                </c:pt>
                <c:pt idx="1061">
                  <c:v>0.216</c:v>
                </c:pt>
                <c:pt idx="1062">
                  <c:v>0.26</c:v>
                </c:pt>
                <c:pt idx="1063">
                  <c:v>0.151</c:v>
                </c:pt>
                <c:pt idx="1064">
                  <c:v>0.19700000000000001</c:v>
                </c:pt>
                <c:pt idx="1065">
                  <c:v>0.248</c:v>
                </c:pt>
                <c:pt idx="1066">
                  <c:v>0.14899999999999999</c:v>
                </c:pt>
                <c:pt idx="1067">
                  <c:v>0.24399999999999999</c:v>
                </c:pt>
                <c:pt idx="1068">
                  <c:v>0.23899999999999999</c:v>
                </c:pt>
                <c:pt idx="1069">
                  <c:v>0.17899999999999999</c:v>
                </c:pt>
                <c:pt idx="1070">
                  <c:v>0.152</c:v>
                </c:pt>
                <c:pt idx="1071">
                  <c:v>0.317</c:v>
                </c:pt>
                <c:pt idx="1072">
                  <c:v>0.32500000000000001</c:v>
                </c:pt>
                <c:pt idx="1073">
                  <c:v>0.14000000000000001</c:v>
                </c:pt>
                <c:pt idx="1074">
                  <c:v>0.13400000000000001</c:v>
                </c:pt>
                <c:pt idx="1075">
                  <c:v>0.20300000000000001</c:v>
                </c:pt>
                <c:pt idx="1076">
                  <c:v>0.27100000000000002</c:v>
                </c:pt>
                <c:pt idx="1077">
                  <c:v>0.222</c:v>
                </c:pt>
                <c:pt idx="1078">
                  <c:v>0.28299999999999997</c:v>
                </c:pt>
                <c:pt idx="1079">
                  <c:v>0.30399999999999999</c:v>
                </c:pt>
                <c:pt idx="1080">
                  <c:v>0.26900000000000002</c:v>
                </c:pt>
                <c:pt idx="1081">
                  <c:v>0.189</c:v>
                </c:pt>
                <c:pt idx="1082">
                  <c:v>0.16700000000000001</c:v>
                </c:pt>
                <c:pt idx="1083">
                  <c:v>0.13400000000000001</c:v>
                </c:pt>
                <c:pt idx="1084">
                  <c:v>0.16500000000000001</c:v>
                </c:pt>
                <c:pt idx="1085">
                  <c:v>0.183</c:v>
                </c:pt>
                <c:pt idx="1086">
                  <c:v>0.17699999999999999</c:v>
                </c:pt>
                <c:pt idx="1087">
                  <c:v>0.157</c:v>
                </c:pt>
                <c:pt idx="1088">
                  <c:v>0.20899999999999999</c:v>
                </c:pt>
                <c:pt idx="1089">
                  <c:v>0.153</c:v>
                </c:pt>
                <c:pt idx="1090">
                  <c:v>0.13400000000000001</c:v>
                </c:pt>
                <c:pt idx="1091">
                  <c:v>0.13700000000000001</c:v>
                </c:pt>
                <c:pt idx="1092">
                  <c:v>0.14299999999999999</c:v>
                </c:pt>
                <c:pt idx="1093">
                  <c:v>0.19800000000000001</c:v>
                </c:pt>
                <c:pt idx="1094">
                  <c:v>0.2</c:v>
                </c:pt>
                <c:pt idx="1095">
                  <c:v>0.15</c:v>
                </c:pt>
                <c:pt idx="1096">
                  <c:v>0.13600000000000001</c:v>
                </c:pt>
                <c:pt idx="1097">
                  <c:v>0.19800000000000001</c:v>
                </c:pt>
                <c:pt idx="1098">
                  <c:v>0.19500000000000001</c:v>
                </c:pt>
                <c:pt idx="1099">
                  <c:v>0.214</c:v>
                </c:pt>
                <c:pt idx="1100">
                  <c:v>0.19500000000000001</c:v>
                </c:pt>
                <c:pt idx="1101">
                  <c:v>0.17399999999999999</c:v>
                </c:pt>
                <c:pt idx="1102">
                  <c:v>0.125</c:v>
                </c:pt>
                <c:pt idx="1103">
                  <c:v>0.27600000000000002</c:v>
                </c:pt>
                <c:pt idx="1104">
                  <c:v>0.23</c:v>
                </c:pt>
                <c:pt idx="1105">
                  <c:v>0.151</c:v>
                </c:pt>
                <c:pt idx="1106">
                  <c:v>0.23499999999999999</c:v>
                </c:pt>
                <c:pt idx="1107">
                  <c:v>0.22500000000000001</c:v>
                </c:pt>
                <c:pt idx="1108">
                  <c:v>0.155</c:v>
                </c:pt>
                <c:pt idx="1109">
                  <c:v>0.25</c:v>
                </c:pt>
                <c:pt idx="1110">
                  <c:v>0.38500000000000001</c:v>
                </c:pt>
                <c:pt idx="1111">
                  <c:v>0.44900000000000001</c:v>
                </c:pt>
                <c:pt idx="1112">
                  <c:v>0.38200000000000001</c:v>
                </c:pt>
                <c:pt idx="1113">
                  <c:v>0.38800000000000001</c:v>
                </c:pt>
                <c:pt idx="1114">
                  <c:v>0.45700000000000002</c:v>
                </c:pt>
                <c:pt idx="1115">
                  <c:v>0.307</c:v>
                </c:pt>
                <c:pt idx="1116">
                  <c:v>0.31</c:v>
                </c:pt>
                <c:pt idx="1117">
                  <c:v>0.39900000000000002</c:v>
                </c:pt>
                <c:pt idx="1118">
                  <c:v>0.36399999999999999</c:v>
                </c:pt>
                <c:pt idx="1119">
                  <c:v>0.223</c:v>
                </c:pt>
                <c:pt idx="1120">
                  <c:v>0.27800000000000002</c:v>
                </c:pt>
                <c:pt idx="1121">
                  <c:v>0.26200000000000001</c:v>
                </c:pt>
                <c:pt idx="1122">
                  <c:v>0.249</c:v>
                </c:pt>
                <c:pt idx="1123">
                  <c:v>0.26500000000000001</c:v>
                </c:pt>
                <c:pt idx="1124">
                  <c:v>0.35399999999999998</c:v>
                </c:pt>
                <c:pt idx="1125">
                  <c:v>0.35</c:v>
                </c:pt>
                <c:pt idx="1126">
                  <c:v>0.22500000000000001</c:v>
                </c:pt>
                <c:pt idx="1127">
                  <c:v>0.254</c:v>
                </c:pt>
                <c:pt idx="1128">
                  <c:v>0.122</c:v>
                </c:pt>
                <c:pt idx="1129">
                  <c:v>0.36499999999999999</c:v>
                </c:pt>
                <c:pt idx="1130">
                  <c:v>0.29399999999999998</c:v>
                </c:pt>
                <c:pt idx="1131">
                  <c:v>0.28499999999999998</c:v>
                </c:pt>
                <c:pt idx="1132">
                  <c:v>0.24299999999999999</c:v>
                </c:pt>
                <c:pt idx="1133">
                  <c:v>0.26200000000000001</c:v>
                </c:pt>
                <c:pt idx="1134">
                  <c:v>0.14899999999999999</c:v>
                </c:pt>
                <c:pt idx="1135">
                  <c:v>0.19500000000000001</c:v>
                </c:pt>
                <c:pt idx="1136">
                  <c:v>0.14099999999999999</c:v>
                </c:pt>
                <c:pt idx="1137">
                  <c:v>0.153</c:v>
                </c:pt>
                <c:pt idx="1138">
                  <c:v>0.121</c:v>
                </c:pt>
                <c:pt idx="1139">
                  <c:v>0.17299999999999999</c:v>
                </c:pt>
                <c:pt idx="1140">
                  <c:v>0.16800000000000001</c:v>
                </c:pt>
                <c:pt idx="1141">
                  <c:v>0.13</c:v>
                </c:pt>
                <c:pt idx="1142">
                  <c:v>0.182</c:v>
                </c:pt>
                <c:pt idx="1143">
                  <c:v>0.14499999999999999</c:v>
                </c:pt>
                <c:pt idx="1144">
                  <c:v>0.17199999999999999</c:v>
                </c:pt>
                <c:pt idx="1145">
                  <c:v>0.18</c:v>
                </c:pt>
                <c:pt idx="1146">
                  <c:v>0.19700000000000001</c:v>
                </c:pt>
                <c:pt idx="1147">
                  <c:v>0.14399999999999999</c:v>
                </c:pt>
                <c:pt idx="1148">
                  <c:v>0.21299999999999999</c:v>
                </c:pt>
                <c:pt idx="1149">
                  <c:v>0.19700000000000001</c:v>
                </c:pt>
                <c:pt idx="1150">
                  <c:v>0.191</c:v>
                </c:pt>
                <c:pt idx="1151">
                  <c:v>0.192</c:v>
                </c:pt>
                <c:pt idx="1152">
                  <c:v>0.17</c:v>
                </c:pt>
                <c:pt idx="1153">
                  <c:v>0.26300000000000001</c:v>
                </c:pt>
                <c:pt idx="1154">
                  <c:v>0.23300000000000001</c:v>
                </c:pt>
                <c:pt idx="1155">
                  <c:v>0.17699999999999999</c:v>
                </c:pt>
                <c:pt idx="1156">
                  <c:v>0.23</c:v>
                </c:pt>
                <c:pt idx="1157">
                  <c:v>0.2</c:v>
                </c:pt>
                <c:pt idx="1158">
                  <c:v>0.185</c:v>
                </c:pt>
                <c:pt idx="1159">
                  <c:v>0.17</c:v>
                </c:pt>
                <c:pt idx="1160">
                  <c:v>0.22800000000000001</c:v>
                </c:pt>
                <c:pt idx="1161">
                  <c:v>0.22600000000000001</c:v>
                </c:pt>
                <c:pt idx="1162">
                  <c:v>0.24199999999999999</c:v>
                </c:pt>
                <c:pt idx="1163">
                  <c:v>0.17599999999999999</c:v>
                </c:pt>
                <c:pt idx="1164">
                  <c:v>0.21199999999999999</c:v>
                </c:pt>
                <c:pt idx="1165">
                  <c:v>0.17</c:v>
                </c:pt>
                <c:pt idx="1166">
                  <c:v>0.13600000000000001</c:v>
                </c:pt>
                <c:pt idx="1167">
                  <c:v>0.112</c:v>
                </c:pt>
                <c:pt idx="1168">
                  <c:v>0.17799999999999999</c:v>
                </c:pt>
                <c:pt idx="1169">
                  <c:v>0.27400000000000002</c:v>
                </c:pt>
                <c:pt idx="1170">
                  <c:v>0.16</c:v>
                </c:pt>
                <c:pt idx="1171">
                  <c:v>0.20100000000000001</c:v>
                </c:pt>
                <c:pt idx="1172">
                  <c:v>0.23899999999999999</c:v>
                </c:pt>
                <c:pt idx="1173">
                  <c:v>0.22800000000000001</c:v>
                </c:pt>
                <c:pt idx="1174">
                  <c:v>0.23599999999999999</c:v>
                </c:pt>
                <c:pt idx="1175">
                  <c:v>0.10299999999999999</c:v>
                </c:pt>
                <c:pt idx="1176">
                  <c:v>0.218</c:v>
                </c:pt>
                <c:pt idx="1177">
                  <c:v>0.23899999999999999</c:v>
                </c:pt>
                <c:pt idx="1178">
                  <c:v>0.187</c:v>
                </c:pt>
                <c:pt idx="1179">
                  <c:v>0.13300000000000001</c:v>
                </c:pt>
                <c:pt idx="1180">
                  <c:v>0.13100000000000001</c:v>
                </c:pt>
                <c:pt idx="1181">
                  <c:v>0.22</c:v>
                </c:pt>
                <c:pt idx="1182">
                  <c:v>0.16700000000000001</c:v>
                </c:pt>
                <c:pt idx="1183">
                  <c:v>0.215</c:v>
                </c:pt>
                <c:pt idx="1184">
                  <c:v>0.17899999999999999</c:v>
                </c:pt>
                <c:pt idx="1185">
                  <c:v>0.182</c:v>
                </c:pt>
                <c:pt idx="1186">
                  <c:v>0.16400000000000001</c:v>
                </c:pt>
                <c:pt idx="1187">
                  <c:v>0.159</c:v>
                </c:pt>
                <c:pt idx="1188">
                  <c:v>0.159</c:v>
                </c:pt>
                <c:pt idx="1189">
                  <c:v>0.17100000000000001</c:v>
                </c:pt>
                <c:pt idx="1190">
                  <c:v>0.27200000000000002</c:v>
                </c:pt>
                <c:pt idx="1191">
                  <c:v>0.20499999999999999</c:v>
                </c:pt>
                <c:pt idx="1192">
                  <c:v>0.193</c:v>
                </c:pt>
                <c:pt idx="1193">
                  <c:v>0.16500000000000001</c:v>
                </c:pt>
                <c:pt idx="1194">
                  <c:v>0.114</c:v>
                </c:pt>
                <c:pt idx="1195">
                  <c:v>0.153</c:v>
                </c:pt>
                <c:pt idx="1196">
                  <c:v>0.188</c:v>
                </c:pt>
                <c:pt idx="1197">
                  <c:v>0.14199999999999999</c:v>
                </c:pt>
                <c:pt idx="1198">
                  <c:v>0.33600000000000002</c:v>
                </c:pt>
                <c:pt idx="1199">
                  <c:v>0.161</c:v>
                </c:pt>
                <c:pt idx="1200">
                  <c:v>0.23699999999999999</c:v>
                </c:pt>
                <c:pt idx="1201">
                  <c:v>0.35199999999999998</c:v>
                </c:pt>
                <c:pt idx="1202">
                  <c:v>0.16600000000000001</c:v>
                </c:pt>
                <c:pt idx="1203">
                  <c:v>0.182</c:v>
                </c:pt>
                <c:pt idx="1204">
                  <c:v>0.221</c:v>
                </c:pt>
                <c:pt idx="1205">
                  <c:v>0.19</c:v>
                </c:pt>
                <c:pt idx="1206">
                  <c:v>0.20499999999999999</c:v>
                </c:pt>
                <c:pt idx="1207">
                  <c:v>0.191</c:v>
                </c:pt>
                <c:pt idx="1208">
                  <c:v>0.16700000000000001</c:v>
                </c:pt>
                <c:pt idx="1209">
                  <c:v>0.16800000000000001</c:v>
                </c:pt>
                <c:pt idx="1210">
                  <c:v>0.24099999999999999</c:v>
                </c:pt>
                <c:pt idx="1211">
                  <c:v>0.34300000000000003</c:v>
                </c:pt>
                <c:pt idx="1212">
                  <c:v>0.20599999999999999</c:v>
                </c:pt>
                <c:pt idx="1213">
                  <c:v>0.308</c:v>
                </c:pt>
                <c:pt idx="1214">
                  <c:v>0.23499999999999999</c:v>
                </c:pt>
                <c:pt idx="1215">
                  <c:v>0.24299999999999999</c:v>
                </c:pt>
                <c:pt idx="1216">
                  <c:v>0.27800000000000002</c:v>
                </c:pt>
                <c:pt idx="1217">
                  <c:v>0.27</c:v>
                </c:pt>
                <c:pt idx="1218">
                  <c:v>0.34399999999999997</c:v>
                </c:pt>
                <c:pt idx="1219">
                  <c:v>0.25900000000000001</c:v>
                </c:pt>
                <c:pt idx="1220">
                  <c:v>0.20499999999999999</c:v>
                </c:pt>
                <c:pt idx="1221">
                  <c:v>0.183</c:v>
                </c:pt>
                <c:pt idx="1222">
                  <c:v>0.22600000000000001</c:v>
                </c:pt>
                <c:pt idx="1223">
                  <c:v>0.17299999999999999</c:v>
                </c:pt>
                <c:pt idx="1224">
                  <c:v>0.217</c:v>
                </c:pt>
                <c:pt idx="1225">
                  <c:v>0.155</c:v>
                </c:pt>
                <c:pt idx="1226">
                  <c:v>0.159</c:v>
                </c:pt>
                <c:pt idx="1227">
                  <c:v>0.105</c:v>
                </c:pt>
                <c:pt idx="1228">
                  <c:v>0.17499999999999999</c:v>
                </c:pt>
                <c:pt idx="1229">
                  <c:v>0.16</c:v>
                </c:pt>
                <c:pt idx="1230">
                  <c:v>0.18099999999999999</c:v>
                </c:pt>
                <c:pt idx="1231">
                  <c:v>0.14899999999999999</c:v>
                </c:pt>
                <c:pt idx="1232">
                  <c:v>0.18099999999999999</c:v>
                </c:pt>
                <c:pt idx="1233">
                  <c:v>0.161</c:v>
                </c:pt>
                <c:pt idx="1234">
                  <c:v>0.193</c:v>
                </c:pt>
                <c:pt idx="1235">
                  <c:v>0.16</c:v>
                </c:pt>
                <c:pt idx="1236">
                  <c:v>0.251</c:v>
                </c:pt>
                <c:pt idx="1237">
                  <c:v>0.19600000000000001</c:v>
                </c:pt>
                <c:pt idx="1238">
                  <c:v>0.23599999999999999</c:v>
                </c:pt>
                <c:pt idx="1239">
                  <c:v>0.183</c:v>
                </c:pt>
                <c:pt idx="1240">
                  <c:v>0.20200000000000001</c:v>
                </c:pt>
                <c:pt idx="1241">
                  <c:v>0.128</c:v>
                </c:pt>
                <c:pt idx="1242">
                  <c:v>0.254</c:v>
                </c:pt>
                <c:pt idx="1243">
                  <c:v>0.19700000000000001</c:v>
                </c:pt>
                <c:pt idx="1244">
                  <c:v>0.34</c:v>
                </c:pt>
                <c:pt idx="1245">
                  <c:v>0.27400000000000002</c:v>
                </c:pt>
                <c:pt idx="1246">
                  <c:v>0.32500000000000001</c:v>
                </c:pt>
                <c:pt idx="1247">
                  <c:v>0.28499999999999998</c:v>
                </c:pt>
                <c:pt idx="1248">
                  <c:v>0.158</c:v>
                </c:pt>
                <c:pt idx="1249">
                  <c:v>0.184</c:v>
                </c:pt>
                <c:pt idx="1250">
                  <c:v>0.34499999999999997</c:v>
                </c:pt>
                <c:pt idx="1251">
                  <c:v>0.38400000000000001</c:v>
                </c:pt>
                <c:pt idx="1252">
                  <c:v>0.28100000000000003</c:v>
                </c:pt>
                <c:pt idx="1253">
                  <c:v>0.41599999999999998</c:v>
                </c:pt>
                <c:pt idx="1254">
                  <c:v>0.254</c:v>
                </c:pt>
                <c:pt idx="1255">
                  <c:v>0.33</c:v>
                </c:pt>
                <c:pt idx="1256">
                  <c:v>0.27</c:v>
                </c:pt>
                <c:pt idx="1257">
                  <c:v>0.307</c:v>
                </c:pt>
                <c:pt idx="1258">
                  <c:v>0.25700000000000001</c:v>
                </c:pt>
                <c:pt idx="1259">
                  <c:v>0.25800000000000001</c:v>
                </c:pt>
                <c:pt idx="1260">
                  <c:v>0.45800000000000002</c:v>
                </c:pt>
                <c:pt idx="1261">
                  <c:v>0.36</c:v>
                </c:pt>
                <c:pt idx="1262">
                  <c:v>0.48799999999999999</c:v>
                </c:pt>
                <c:pt idx="1263">
                  <c:v>0.72599999999999998</c:v>
                </c:pt>
                <c:pt idx="1264">
                  <c:v>0.53</c:v>
                </c:pt>
                <c:pt idx="1265">
                  <c:v>0.52700000000000002</c:v>
                </c:pt>
                <c:pt idx="1266">
                  <c:v>0.44</c:v>
                </c:pt>
                <c:pt idx="1267">
                  <c:v>0.61199999999999999</c:v>
                </c:pt>
                <c:pt idx="1268">
                  <c:v>0.78900000000000003</c:v>
                </c:pt>
                <c:pt idx="1269">
                  <c:v>0.75</c:v>
                </c:pt>
                <c:pt idx="1270">
                  <c:v>0.63</c:v>
                </c:pt>
                <c:pt idx="1271">
                  <c:v>0.35699999999999998</c:v>
                </c:pt>
                <c:pt idx="1272">
                  <c:v>0.38</c:v>
                </c:pt>
                <c:pt idx="1273">
                  <c:v>0.318</c:v>
                </c:pt>
                <c:pt idx="1274">
                  <c:v>0.30399999999999999</c:v>
                </c:pt>
                <c:pt idx="1275">
                  <c:v>0.22800000000000001</c:v>
                </c:pt>
                <c:pt idx="1276">
                  <c:v>0.23</c:v>
                </c:pt>
                <c:pt idx="1277">
                  <c:v>0.192</c:v>
                </c:pt>
                <c:pt idx="1278">
                  <c:v>0.214</c:v>
                </c:pt>
                <c:pt idx="1279">
                  <c:v>0.223</c:v>
                </c:pt>
                <c:pt idx="1280">
                  <c:v>0.152</c:v>
                </c:pt>
                <c:pt idx="1281">
                  <c:v>0.223</c:v>
                </c:pt>
                <c:pt idx="1282">
                  <c:v>0.18</c:v>
                </c:pt>
                <c:pt idx="1283">
                  <c:v>0.22500000000000001</c:v>
                </c:pt>
                <c:pt idx="1284">
                  <c:v>0.26800000000000002</c:v>
                </c:pt>
                <c:pt idx="1285">
                  <c:v>0.13500000000000001</c:v>
                </c:pt>
                <c:pt idx="1286">
                  <c:v>0.20300000000000001</c:v>
                </c:pt>
                <c:pt idx="1287">
                  <c:v>0.22800000000000001</c:v>
                </c:pt>
                <c:pt idx="1288">
                  <c:v>0.27100000000000002</c:v>
                </c:pt>
                <c:pt idx="1289">
                  <c:v>0.253</c:v>
                </c:pt>
                <c:pt idx="1290">
                  <c:v>0.36899999999999999</c:v>
                </c:pt>
                <c:pt idx="1291">
                  <c:v>0.28799999999999998</c:v>
                </c:pt>
                <c:pt idx="1292">
                  <c:v>0.29499999999999998</c:v>
                </c:pt>
                <c:pt idx="1293">
                  <c:v>0.24299999999999999</c:v>
                </c:pt>
                <c:pt idx="1294">
                  <c:v>0.307</c:v>
                </c:pt>
                <c:pt idx="1295">
                  <c:v>0.24399999999999999</c:v>
                </c:pt>
                <c:pt idx="1296">
                  <c:v>0.39200000000000002</c:v>
                </c:pt>
                <c:pt idx="1297">
                  <c:v>0.49099999999999999</c:v>
                </c:pt>
                <c:pt idx="1298">
                  <c:v>0.253</c:v>
                </c:pt>
                <c:pt idx="1299">
                  <c:v>0.28499999999999998</c:v>
                </c:pt>
                <c:pt idx="1300">
                  <c:v>0.193</c:v>
                </c:pt>
                <c:pt idx="1301">
                  <c:v>0.377</c:v>
                </c:pt>
                <c:pt idx="1302">
                  <c:v>0.32400000000000001</c:v>
                </c:pt>
                <c:pt idx="1303">
                  <c:v>0.253</c:v>
                </c:pt>
                <c:pt idx="1304">
                  <c:v>0.26400000000000001</c:v>
                </c:pt>
                <c:pt idx="1305">
                  <c:v>0.24</c:v>
                </c:pt>
                <c:pt idx="1306">
                  <c:v>0.36299999999999999</c:v>
                </c:pt>
                <c:pt idx="1307">
                  <c:v>0.317</c:v>
                </c:pt>
                <c:pt idx="1308">
                  <c:v>0.16200000000000001</c:v>
                </c:pt>
                <c:pt idx="1309">
                  <c:v>0.32500000000000001</c:v>
                </c:pt>
                <c:pt idx="1310">
                  <c:v>0.23400000000000001</c:v>
                </c:pt>
                <c:pt idx="1311">
                  <c:v>0.308</c:v>
                </c:pt>
                <c:pt idx="1312">
                  <c:v>0.17599999999999999</c:v>
                </c:pt>
                <c:pt idx="1313">
                  <c:v>0.30499999999999999</c:v>
                </c:pt>
                <c:pt idx="1314">
                  <c:v>0.246</c:v>
                </c:pt>
                <c:pt idx="1315">
                  <c:v>0.28199999999999997</c:v>
                </c:pt>
                <c:pt idx="1316">
                  <c:v>0.17399999999999999</c:v>
                </c:pt>
                <c:pt idx="1317">
                  <c:v>0.32500000000000001</c:v>
                </c:pt>
                <c:pt idx="1318">
                  <c:v>0.14299999999999999</c:v>
                </c:pt>
                <c:pt idx="1319">
                  <c:v>0.28799999999999998</c:v>
                </c:pt>
                <c:pt idx="1320">
                  <c:v>0.25700000000000001</c:v>
                </c:pt>
                <c:pt idx="1321">
                  <c:v>0.23699999999999999</c:v>
                </c:pt>
                <c:pt idx="1322">
                  <c:v>0.112</c:v>
                </c:pt>
                <c:pt idx="1323">
                  <c:v>0.32200000000000001</c:v>
                </c:pt>
                <c:pt idx="1324">
                  <c:v>0.13200000000000001</c:v>
                </c:pt>
                <c:pt idx="1325">
                  <c:v>0.21099999999999999</c:v>
                </c:pt>
                <c:pt idx="1326">
                  <c:v>0.13500000000000001</c:v>
                </c:pt>
                <c:pt idx="1327">
                  <c:v>0.3</c:v>
                </c:pt>
                <c:pt idx="1328">
                  <c:v>0.317</c:v>
                </c:pt>
                <c:pt idx="1329">
                  <c:v>0.184</c:v>
                </c:pt>
                <c:pt idx="1330">
                  <c:v>0.245</c:v>
                </c:pt>
                <c:pt idx="1331">
                  <c:v>0.25600000000000001</c:v>
                </c:pt>
                <c:pt idx="1332">
                  <c:v>0.27600000000000002</c:v>
                </c:pt>
                <c:pt idx="1333">
                  <c:v>0.217</c:v>
                </c:pt>
                <c:pt idx="1334">
                  <c:v>0.19600000000000001</c:v>
                </c:pt>
                <c:pt idx="1335">
                  <c:v>0.187</c:v>
                </c:pt>
                <c:pt idx="1336">
                  <c:v>0.20699999999999999</c:v>
                </c:pt>
                <c:pt idx="1337">
                  <c:v>0.157</c:v>
                </c:pt>
                <c:pt idx="1338">
                  <c:v>0.23400000000000001</c:v>
                </c:pt>
                <c:pt idx="1339">
                  <c:v>0.26400000000000001</c:v>
                </c:pt>
                <c:pt idx="1340">
                  <c:v>0.22500000000000001</c:v>
                </c:pt>
                <c:pt idx="1341">
                  <c:v>0.33</c:v>
                </c:pt>
                <c:pt idx="1342">
                  <c:v>0.36499999999999999</c:v>
                </c:pt>
                <c:pt idx="1343">
                  <c:v>0.255</c:v>
                </c:pt>
                <c:pt idx="1344">
                  <c:v>0.159</c:v>
                </c:pt>
                <c:pt idx="1345">
                  <c:v>0.16200000000000001</c:v>
                </c:pt>
                <c:pt idx="1346">
                  <c:v>0.251</c:v>
                </c:pt>
                <c:pt idx="1347">
                  <c:v>0.22600000000000001</c:v>
                </c:pt>
                <c:pt idx="1348">
                  <c:v>0.26800000000000002</c:v>
                </c:pt>
                <c:pt idx="1349">
                  <c:v>0.11</c:v>
                </c:pt>
                <c:pt idx="1350">
                  <c:v>0.17299999999999999</c:v>
                </c:pt>
                <c:pt idx="1351">
                  <c:v>0.152</c:v>
                </c:pt>
                <c:pt idx="1352">
                  <c:v>0.23699999999999999</c:v>
                </c:pt>
                <c:pt idx="1353">
                  <c:v>0.216</c:v>
                </c:pt>
                <c:pt idx="1354">
                  <c:v>0.13100000000000001</c:v>
                </c:pt>
                <c:pt idx="1355">
                  <c:v>0.17499999999999999</c:v>
                </c:pt>
                <c:pt idx="1356">
                  <c:v>0.159</c:v>
                </c:pt>
                <c:pt idx="1357">
                  <c:v>0.23200000000000001</c:v>
                </c:pt>
                <c:pt idx="1358">
                  <c:v>0.22800000000000001</c:v>
                </c:pt>
                <c:pt idx="1359">
                  <c:v>0.224</c:v>
                </c:pt>
                <c:pt idx="1360">
                  <c:v>0.17299999999999999</c:v>
                </c:pt>
                <c:pt idx="1361">
                  <c:v>0.16600000000000001</c:v>
                </c:pt>
                <c:pt idx="1362">
                  <c:v>0.155</c:v>
                </c:pt>
                <c:pt idx="1363">
                  <c:v>0.17199999999999999</c:v>
                </c:pt>
                <c:pt idx="1364">
                  <c:v>0.11799999999999999</c:v>
                </c:pt>
                <c:pt idx="1365">
                  <c:v>0.108</c:v>
                </c:pt>
                <c:pt idx="1366">
                  <c:v>0.127</c:v>
                </c:pt>
                <c:pt idx="1367">
                  <c:v>0.157</c:v>
                </c:pt>
                <c:pt idx="1368">
                  <c:v>0.14199999999999999</c:v>
                </c:pt>
                <c:pt idx="1369">
                  <c:v>0.26600000000000001</c:v>
                </c:pt>
                <c:pt idx="1370">
                  <c:v>0.13100000000000001</c:v>
                </c:pt>
                <c:pt idx="1371">
                  <c:v>0.191</c:v>
                </c:pt>
                <c:pt idx="1372">
                  <c:v>0.108</c:v>
                </c:pt>
                <c:pt idx="1373">
                  <c:v>0.28799999999999998</c:v>
                </c:pt>
                <c:pt idx="1374">
                  <c:v>0.17599999999999999</c:v>
                </c:pt>
                <c:pt idx="1375">
                  <c:v>9.0999999999999998E-2</c:v>
                </c:pt>
                <c:pt idx="1376">
                  <c:v>0.20899999999999999</c:v>
                </c:pt>
                <c:pt idx="1377">
                  <c:v>0.183</c:v>
                </c:pt>
                <c:pt idx="1378">
                  <c:v>0.19600000000000001</c:v>
                </c:pt>
                <c:pt idx="1379">
                  <c:v>0.21</c:v>
                </c:pt>
                <c:pt idx="1380">
                  <c:v>0.16700000000000001</c:v>
                </c:pt>
                <c:pt idx="1381">
                  <c:v>0.245</c:v>
                </c:pt>
                <c:pt idx="1382">
                  <c:v>0.14799999999999999</c:v>
                </c:pt>
                <c:pt idx="1383">
                  <c:v>0.16700000000000001</c:v>
                </c:pt>
                <c:pt idx="1384">
                  <c:v>0.13200000000000001</c:v>
                </c:pt>
                <c:pt idx="1385">
                  <c:v>0.21099999999999999</c:v>
                </c:pt>
                <c:pt idx="1386">
                  <c:v>0.187</c:v>
                </c:pt>
                <c:pt idx="1387">
                  <c:v>0.26500000000000001</c:v>
                </c:pt>
                <c:pt idx="1388">
                  <c:v>0.29199999999999998</c:v>
                </c:pt>
                <c:pt idx="1389">
                  <c:v>0.28399999999999997</c:v>
                </c:pt>
                <c:pt idx="1390">
                  <c:v>0.29399999999999998</c:v>
                </c:pt>
                <c:pt idx="1391">
                  <c:v>0.27500000000000002</c:v>
                </c:pt>
                <c:pt idx="1392">
                  <c:v>0.24099999999999999</c:v>
                </c:pt>
                <c:pt idx="1393">
                  <c:v>0.193</c:v>
                </c:pt>
                <c:pt idx="1394">
                  <c:v>0.17</c:v>
                </c:pt>
                <c:pt idx="1395">
                  <c:v>0.25700000000000001</c:v>
                </c:pt>
                <c:pt idx="1396">
                  <c:v>0.19</c:v>
                </c:pt>
                <c:pt idx="1397">
                  <c:v>0.25900000000000001</c:v>
                </c:pt>
                <c:pt idx="1398">
                  <c:v>0.17199999999999999</c:v>
                </c:pt>
                <c:pt idx="1399">
                  <c:v>0.22500000000000001</c:v>
                </c:pt>
                <c:pt idx="1400">
                  <c:v>0.19500000000000001</c:v>
                </c:pt>
                <c:pt idx="1401">
                  <c:v>0.27600000000000002</c:v>
                </c:pt>
                <c:pt idx="1402">
                  <c:v>0.17</c:v>
                </c:pt>
                <c:pt idx="1403">
                  <c:v>0.219</c:v>
                </c:pt>
                <c:pt idx="1404">
                  <c:v>0.17599999999999999</c:v>
                </c:pt>
                <c:pt idx="1405">
                  <c:v>0.21099999999999999</c:v>
                </c:pt>
                <c:pt idx="1406">
                  <c:v>0.186</c:v>
                </c:pt>
                <c:pt idx="1407">
                  <c:v>0.20100000000000001</c:v>
                </c:pt>
                <c:pt idx="1408">
                  <c:v>0.19600000000000001</c:v>
                </c:pt>
                <c:pt idx="1409">
                  <c:v>0.20799999999999999</c:v>
                </c:pt>
                <c:pt idx="1410">
                  <c:v>0.189</c:v>
                </c:pt>
                <c:pt idx="1411">
                  <c:v>0.14799999999999999</c:v>
                </c:pt>
                <c:pt idx="1412">
                  <c:v>0.16400000000000001</c:v>
                </c:pt>
                <c:pt idx="1413">
                  <c:v>0.13300000000000001</c:v>
                </c:pt>
                <c:pt idx="1414">
                  <c:v>0.125</c:v>
                </c:pt>
                <c:pt idx="1415">
                  <c:v>0.14299999999999999</c:v>
                </c:pt>
                <c:pt idx="1416">
                  <c:v>0.23899999999999999</c:v>
                </c:pt>
                <c:pt idx="1417">
                  <c:v>0.219</c:v>
                </c:pt>
                <c:pt idx="1418">
                  <c:v>0.23599999999999999</c:v>
                </c:pt>
                <c:pt idx="1419">
                  <c:v>0.14799999999999999</c:v>
                </c:pt>
                <c:pt idx="1420">
                  <c:v>0.151</c:v>
                </c:pt>
                <c:pt idx="1421">
                  <c:v>0.314</c:v>
                </c:pt>
                <c:pt idx="1422">
                  <c:v>0.23300000000000001</c:v>
                </c:pt>
                <c:pt idx="1423">
                  <c:v>0.23100000000000001</c:v>
                </c:pt>
                <c:pt idx="1424">
                  <c:v>0.15</c:v>
                </c:pt>
                <c:pt idx="1425">
                  <c:v>0.23</c:v>
                </c:pt>
                <c:pt idx="1426">
                  <c:v>0.214</c:v>
                </c:pt>
                <c:pt idx="1427">
                  <c:v>0.247</c:v>
                </c:pt>
                <c:pt idx="1428">
                  <c:v>0.19500000000000001</c:v>
                </c:pt>
                <c:pt idx="1429">
                  <c:v>0.26</c:v>
                </c:pt>
                <c:pt idx="1430">
                  <c:v>0.25</c:v>
                </c:pt>
                <c:pt idx="1431">
                  <c:v>0.318</c:v>
                </c:pt>
                <c:pt idx="1432">
                  <c:v>0.376</c:v>
                </c:pt>
                <c:pt idx="1433">
                  <c:v>0.32300000000000001</c:v>
                </c:pt>
                <c:pt idx="1434">
                  <c:v>0.35899999999999999</c:v>
                </c:pt>
                <c:pt idx="1435">
                  <c:v>0.313</c:v>
                </c:pt>
                <c:pt idx="1436">
                  <c:v>0.35699999999999998</c:v>
                </c:pt>
                <c:pt idx="1437">
                  <c:v>0.23799999999999999</c:v>
                </c:pt>
                <c:pt idx="1438">
                  <c:v>0.32</c:v>
                </c:pt>
                <c:pt idx="1439">
                  <c:v>0.32200000000000001</c:v>
                </c:pt>
                <c:pt idx="1440">
                  <c:v>0.251</c:v>
                </c:pt>
                <c:pt idx="1441">
                  <c:v>0.315</c:v>
                </c:pt>
                <c:pt idx="1442">
                  <c:v>0.34899999999999998</c:v>
                </c:pt>
                <c:pt idx="1443">
                  <c:v>0.25900000000000001</c:v>
                </c:pt>
                <c:pt idx="1444">
                  <c:v>0.27</c:v>
                </c:pt>
                <c:pt idx="1445">
                  <c:v>0.25600000000000001</c:v>
                </c:pt>
                <c:pt idx="1446">
                  <c:v>0.29899999999999999</c:v>
                </c:pt>
                <c:pt idx="1447">
                  <c:v>0.27300000000000002</c:v>
                </c:pt>
                <c:pt idx="1448">
                  <c:v>0.21</c:v>
                </c:pt>
                <c:pt idx="1449">
                  <c:v>0.25700000000000001</c:v>
                </c:pt>
                <c:pt idx="1450">
                  <c:v>0.216</c:v>
                </c:pt>
                <c:pt idx="1451">
                  <c:v>0.191</c:v>
                </c:pt>
                <c:pt idx="1452">
                  <c:v>0.13900000000000001</c:v>
                </c:pt>
                <c:pt idx="1453">
                  <c:v>0.26900000000000002</c:v>
                </c:pt>
                <c:pt idx="1454">
                  <c:v>0.20699999999999999</c:v>
                </c:pt>
                <c:pt idx="1455">
                  <c:v>0.19700000000000001</c:v>
                </c:pt>
                <c:pt idx="1456">
                  <c:v>0.29299999999999998</c:v>
                </c:pt>
                <c:pt idx="1457">
                  <c:v>0.17100000000000001</c:v>
                </c:pt>
                <c:pt idx="1458">
                  <c:v>0.29299999999999998</c:v>
                </c:pt>
                <c:pt idx="1459">
                  <c:v>0.25700000000000001</c:v>
                </c:pt>
                <c:pt idx="1460">
                  <c:v>0.23400000000000001</c:v>
                </c:pt>
                <c:pt idx="1461">
                  <c:v>0.17499999999999999</c:v>
                </c:pt>
                <c:pt idx="1462">
                  <c:v>0.17499999999999999</c:v>
                </c:pt>
                <c:pt idx="1463">
                  <c:v>0.125</c:v>
                </c:pt>
                <c:pt idx="1464">
                  <c:v>0.18</c:v>
                </c:pt>
                <c:pt idx="1465">
                  <c:v>0.182</c:v>
                </c:pt>
                <c:pt idx="1466">
                  <c:v>0.218</c:v>
                </c:pt>
                <c:pt idx="1467">
                  <c:v>0.14699999999999999</c:v>
                </c:pt>
                <c:pt idx="1468">
                  <c:v>0.21299999999999999</c:v>
                </c:pt>
                <c:pt idx="1469">
                  <c:v>0.161</c:v>
                </c:pt>
                <c:pt idx="1470">
                  <c:v>0.186</c:v>
                </c:pt>
                <c:pt idx="1471">
                  <c:v>0.17599999999999999</c:v>
                </c:pt>
                <c:pt idx="1472">
                  <c:v>0.122</c:v>
                </c:pt>
                <c:pt idx="1473">
                  <c:v>0.23599999999999999</c:v>
                </c:pt>
                <c:pt idx="1474">
                  <c:v>0.16900000000000001</c:v>
                </c:pt>
                <c:pt idx="1475">
                  <c:v>0.23100000000000001</c:v>
                </c:pt>
                <c:pt idx="1476">
                  <c:v>0.19500000000000001</c:v>
                </c:pt>
                <c:pt idx="1477">
                  <c:v>0.21099999999999999</c:v>
                </c:pt>
                <c:pt idx="1478">
                  <c:v>0.307</c:v>
                </c:pt>
                <c:pt idx="1479">
                  <c:v>0.19900000000000001</c:v>
                </c:pt>
                <c:pt idx="1480">
                  <c:v>0.26300000000000001</c:v>
                </c:pt>
                <c:pt idx="1481">
                  <c:v>0.189</c:v>
                </c:pt>
                <c:pt idx="1482">
                  <c:v>0.32800000000000001</c:v>
                </c:pt>
                <c:pt idx="1483">
                  <c:v>0.26200000000000001</c:v>
                </c:pt>
                <c:pt idx="1484">
                  <c:v>0.27100000000000002</c:v>
                </c:pt>
                <c:pt idx="1485">
                  <c:v>0.28899999999999998</c:v>
                </c:pt>
                <c:pt idx="1486">
                  <c:v>0.28599999999999998</c:v>
                </c:pt>
                <c:pt idx="1487">
                  <c:v>0.22800000000000001</c:v>
                </c:pt>
                <c:pt idx="1488">
                  <c:v>0.24099999999999999</c:v>
                </c:pt>
                <c:pt idx="1489">
                  <c:v>0.21299999999999999</c:v>
                </c:pt>
                <c:pt idx="1490">
                  <c:v>0.28399999999999997</c:v>
                </c:pt>
                <c:pt idx="1491">
                  <c:v>0.19400000000000001</c:v>
                </c:pt>
                <c:pt idx="1492">
                  <c:v>0.20699999999999999</c:v>
                </c:pt>
                <c:pt idx="1493">
                  <c:v>0.312</c:v>
                </c:pt>
                <c:pt idx="1494">
                  <c:v>0.20499999999999999</c:v>
                </c:pt>
                <c:pt idx="1495">
                  <c:v>0.19600000000000001</c:v>
                </c:pt>
                <c:pt idx="1496">
                  <c:v>0.17</c:v>
                </c:pt>
                <c:pt idx="1497">
                  <c:v>0.28799999999999998</c:v>
                </c:pt>
                <c:pt idx="1498">
                  <c:v>0.23599999999999999</c:v>
                </c:pt>
                <c:pt idx="1499">
                  <c:v>0.252</c:v>
                </c:pt>
                <c:pt idx="1500">
                  <c:v>0.20899999999999999</c:v>
                </c:pt>
                <c:pt idx="1501">
                  <c:v>0.20599999999999999</c:v>
                </c:pt>
                <c:pt idx="1502">
                  <c:v>0.21099999999999999</c:v>
                </c:pt>
                <c:pt idx="1503">
                  <c:v>0.13300000000000001</c:v>
                </c:pt>
                <c:pt idx="1504">
                  <c:v>0.17599999999999999</c:v>
                </c:pt>
                <c:pt idx="1505">
                  <c:v>0.186</c:v>
                </c:pt>
                <c:pt idx="1506">
                  <c:v>0.20399999999999999</c:v>
                </c:pt>
                <c:pt idx="1507">
                  <c:v>0.16400000000000001</c:v>
                </c:pt>
                <c:pt idx="1508">
                  <c:v>0.251</c:v>
                </c:pt>
                <c:pt idx="1509">
                  <c:v>0.155</c:v>
                </c:pt>
                <c:pt idx="1510">
                  <c:v>0.17599999999999999</c:v>
                </c:pt>
                <c:pt idx="1511">
                  <c:v>0.156</c:v>
                </c:pt>
                <c:pt idx="1512">
                  <c:v>0.23100000000000001</c:v>
                </c:pt>
                <c:pt idx="1513">
                  <c:v>0.27500000000000002</c:v>
                </c:pt>
                <c:pt idx="1514">
                  <c:v>0.19900000000000001</c:v>
                </c:pt>
                <c:pt idx="1515">
                  <c:v>0.19</c:v>
                </c:pt>
                <c:pt idx="1516">
                  <c:v>0.28699999999999998</c:v>
                </c:pt>
                <c:pt idx="1517">
                  <c:v>0.19400000000000001</c:v>
                </c:pt>
                <c:pt idx="1518">
                  <c:v>0.125</c:v>
                </c:pt>
                <c:pt idx="1519">
                  <c:v>0.193</c:v>
                </c:pt>
                <c:pt idx="1520">
                  <c:v>0.186</c:v>
                </c:pt>
                <c:pt idx="1521">
                  <c:v>0.21</c:v>
                </c:pt>
                <c:pt idx="1522">
                  <c:v>0.16700000000000001</c:v>
                </c:pt>
                <c:pt idx="1523">
                  <c:v>0.13100000000000001</c:v>
                </c:pt>
                <c:pt idx="1524">
                  <c:v>0.154</c:v>
                </c:pt>
                <c:pt idx="1525">
                  <c:v>0.14399999999999999</c:v>
                </c:pt>
                <c:pt idx="1526">
                  <c:v>0.14199999999999999</c:v>
                </c:pt>
                <c:pt idx="1527">
                  <c:v>0.23200000000000001</c:v>
                </c:pt>
                <c:pt idx="1528">
                  <c:v>0.17899999999999999</c:v>
                </c:pt>
                <c:pt idx="1529">
                  <c:v>0.25700000000000001</c:v>
                </c:pt>
                <c:pt idx="1530">
                  <c:v>0.215</c:v>
                </c:pt>
                <c:pt idx="1531">
                  <c:v>0.20100000000000001</c:v>
                </c:pt>
                <c:pt idx="1532">
                  <c:v>0.16800000000000001</c:v>
                </c:pt>
                <c:pt idx="1533">
                  <c:v>0.23799999999999999</c:v>
                </c:pt>
                <c:pt idx="1534">
                  <c:v>0.29899999999999999</c:v>
                </c:pt>
                <c:pt idx="1535">
                  <c:v>0.20699999999999999</c:v>
                </c:pt>
                <c:pt idx="1536">
                  <c:v>0.187</c:v>
                </c:pt>
                <c:pt idx="1537">
                  <c:v>0.19</c:v>
                </c:pt>
                <c:pt idx="1538">
                  <c:v>0.29899999999999999</c:v>
                </c:pt>
                <c:pt idx="1539">
                  <c:v>0.16600000000000001</c:v>
                </c:pt>
                <c:pt idx="1540">
                  <c:v>0.23</c:v>
                </c:pt>
                <c:pt idx="1541">
                  <c:v>0.14799999999999999</c:v>
                </c:pt>
                <c:pt idx="1542">
                  <c:v>0.17399999999999999</c:v>
                </c:pt>
                <c:pt idx="1543">
                  <c:v>0.154</c:v>
                </c:pt>
                <c:pt idx="1544">
                  <c:v>0.17</c:v>
                </c:pt>
                <c:pt idx="1545">
                  <c:v>0.189</c:v>
                </c:pt>
                <c:pt idx="1546">
                  <c:v>0.22700000000000001</c:v>
                </c:pt>
                <c:pt idx="1547">
                  <c:v>0.245</c:v>
                </c:pt>
                <c:pt idx="1548">
                  <c:v>0.22</c:v>
                </c:pt>
                <c:pt idx="1549">
                  <c:v>0.186</c:v>
                </c:pt>
                <c:pt idx="1550">
                  <c:v>0.16300000000000001</c:v>
                </c:pt>
                <c:pt idx="1551">
                  <c:v>0.315</c:v>
                </c:pt>
                <c:pt idx="1552">
                  <c:v>0.14699999999999999</c:v>
                </c:pt>
                <c:pt idx="1553">
                  <c:v>0.153</c:v>
                </c:pt>
                <c:pt idx="1554">
                  <c:v>0.121</c:v>
                </c:pt>
                <c:pt idx="1555">
                  <c:v>0.22800000000000001</c:v>
                </c:pt>
                <c:pt idx="1556">
                  <c:v>0.17799999999999999</c:v>
                </c:pt>
                <c:pt idx="1557">
                  <c:v>0.25900000000000001</c:v>
                </c:pt>
                <c:pt idx="1558">
                  <c:v>0.27400000000000002</c:v>
                </c:pt>
                <c:pt idx="1559">
                  <c:v>0.20399999999999999</c:v>
                </c:pt>
                <c:pt idx="1560">
                  <c:v>0.222</c:v>
                </c:pt>
                <c:pt idx="1561">
                  <c:v>0.188</c:v>
                </c:pt>
                <c:pt idx="1562">
                  <c:v>0.20100000000000001</c:v>
                </c:pt>
                <c:pt idx="1563">
                  <c:v>0.19600000000000001</c:v>
                </c:pt>
                <c:pt idx="1564">
                  <c:v>0.185</c:v>
                </c:pt>
                <c:pt idx="1565">
                  <c:v>0.215</c:v>
                </c:pt>
                <c:pt idx="1566">
                  <c:v>0.27300000000000002</c:v>
                </c:pt>
                <c:pt idx="1567">
                  <c:v>0.222</c:v>
                </c:pt>
                <c:pt idx="1568">
                  <c:v>0.222</c:v>
                </c:pt>
                <c:pt idx="1569">
                  <c:v>0.222</c:v>
                </c:pt>
                <c:pt idx="1570">
                  <c:v>0.16700000000000001</c:v>
                </c:pt>
                <c:pt idx="1571">
                  <c:v>0.193</c:v>
                </c:pt>
                <c:pt idx="1572">
                  <c:v>0.25700000000000001</c:v>
                </c:pt>
                <c:pt idx="1573">
                  <c:v>0.20699999999999999</c:v>
                </c:pt>
                <c:pt idx="1574">
                  <c:v>0.182</c:v>
                </c:pt>
                <c:pt idx="1575">
                  <c:v>0.19500000000000001</c:v>
                </c:pt>
                <c:pt idx="1576">
                  <c:v>0.29599999999999999</c:v>
                </c:pt>
                <c:pt idx="1577">
                  <c:v>9.5000000000000001E-2</c:v>
                </c:pt>
                <c:pt idx="1578">
                  <c:v>0.24299999999999999</c:v>
                </c:pt>
                <c:pt idx="1579">
                  <c:v>0.27</c:v>
                </c:pt>
                <c:pt idx="1580">
                  <c:v>0.26</c:v>
                </c:pt>
                <c:pt idx="1581">
                  <c:v>0.312</c:v>
                </c:pt>
                <c:pt idx="1582">
                  <c:v>0.104</c:v>
                </c:pt>
                <c:pt idx="1583">
                  <c:v>0.221</c:v>
                </c:pt>
                <c:pt idx="1584">
                  <c:v>0.23799999999999999</c:v>
                </c:pt>
                <c:pt idx="1585">
                  <c:v>0.26800000000000002</c:v>
                </c:pt>
                <c:pt idx="1586">
                  <c:v>0.46200000000000002</c:v>
                </c:pt>
                <c:pt idx="1587">
                  <c:v>0.432</c:v>
                </c:pt>
                <c:pt idx="1588">
                  <c:v>0.55100000000000005</c:v>
                </c:pt>
                <c:pt idx="1589">
                  <c:v>0.59599999999999997</c:v>
                </c:pt>
                <c:pt idx="1590">
                  <c:v>0.42399999999999999</c:v>
                </c:pt>
                <c:pt idx="1591">
                  <c:v>0.54900000000000004</c:v>
                </c:pt>
                <c:pt idx="1592">
                  <c:v>0.6</c:v>
                </c:pt>
                <c:pt idx="1593">
                  <c:v>0.34399999999999997</c:v>
                </c:pt>
                <c:pt idx="1594">
                  <c:v>0.42699999999999999</c:v>
                </c:pt>
                <c:pt idx="1595">
                  <c:v>0.27600000000000002</c:v>
                </c:pt>
                <c:pt idx="1596">
                  <c:v>0.25700000000000001</c:v>
                </c:pt>
                <c:pt idx="1597">
                  <c:v>0.372</c:v>
                </c:pt>
                <c:pt idx="1598">
                  <c:v>0.17</c:v>
                </c:pt>
                <c:pt idx="1599">
                  <c:v>0.21099999999999999</c:v>
                </c:pt>
                <c:pt idx="1600">
                  <c:v>0.34599999999999997</c:v>
                </c:pt>
                <c:pt idx="1601">
                  <c:v>0.22900000000000001</c:v>
                </c:pt>
                <c:pt idx="1602">
                  <c:v>0.19400000000000001</c:v>
                </c:pt>
                <c:pt idx="1603">
                  <c:v>0.19500000000000001</c:v>
                </c:pt>
                <c:pt idx="1604">
                  <c:v>0.253</c:v>
                </c:pt>
                <c:pt idx="1605">
                  <c:v>0.17100000000000001</c:v>
                </c:pt>
                <c:pt idx="1606">
                  <c:v>0.14199999999999999</c:v>
                </c:pt>
                <c:pt idx="1607">
                  <c:v>0.19900000000000001</c:v>
                </c:pt>
                <c:pt idx="1608">
                  <c:v>0.16600000000000001</c:v>
                </c:pt>
                <c:pt idx="1609">
                  <c:v>0.14000000000000001</c:v>
                </c:pt>
                <c:pt idx="1610">
                  <c:v>9.8000000000000004E-2</c:v>
                </c:pt>
                <c:pt idx="1611">
                  <c:v>0.13600000000000001</c:v>
                </c:pt>
                <c:pt idx="1612">
                  <c:v>0.17499999999999999</c:v>
                </c:pt>
                <c:pt idx="1613">
                  <c:v>0.17100000000000001</c:v>
                </c:pt>
                <c:pt idx="1614">
                  <c:v>0.248</c:v>
                </c:pt>
                <c:pt idx="1615">
                  <c:v>0.13100000000000001</c:v>
                </c:pt>
                <c:pt idx="1616">
                  <c:v>0.185</c:v>
                </c:pt>
                <c:pt idx="1617">
                  <c:v>0.19800000000000001</c:v>
                </c:pt>
                <c:pt idx="1618">
                  <c:v>0.19</c:v>
                </c:pt>
                <c:pt idx="1619">
                  <c:v>0.245</c:v>
                </c:pt>
                <c:pt idx="1620">
                  <c:v>0.23699999999999999</c:v>
                </c:pt>
                <c:pt idx="1621">
                  <c:v>0.2</c:v>
                </c:pt>
                <c:pt idx="1622">
                  <c:v>0.14699999999999999</c:v>
                </c:pt>
                <c:pt idx="1623">
                  <c:v>0.13300000000000001</c:v>
                </c:pt>
                <c:pt idx="1624">
                  <c:v>0.21099999999999999</c:v>
                </c:pt>
                <c:pt idx="1625">
                  <c:v>0.247</c:v>
                </c:pt>
                <c:pt idx="1626">
                  <c:v>0.19400000000000001</c:v>
                </c:pt>
                <c:pt idx="1627">
                  <c:v>0.245</c:v>
                </c:pt>
                <c:pt idx="1628">
                  <c:v>0.221</c:v>
                </c:pt>
                <c:pt idx="1629">
                  <c:v>0.16400000000000001</c:v>
                </c:pt>
                <c:pt idx="1630">
                  <c:v>0.16700000000000001</c:v>
                </c:pt>
                <c:pt idx="1631">
                  <c:v>0.26700000000000002</c:v>
                </c:pt>
                <c:pt idx="1632">
                  <c:v>0.13200000000000001</c:v>
                </c:pt>
                <c:pt idx="1633">
                  <c:v>0.16600000000000001</c:v>
                </c:pt>
                <c:pt idx="1634">
                  <c:v>0.22600000000000001</c:v>
                </c:pt>
                <c:pt idx="1635">
                  <c:v>0.17699999999999999</c:v>
                </c:pt>
                <c:pt idx="1636">
                  <c:v>0.17599999999999999</c:v>
                </c:pt>
                <c:pt idx="1637">
                  <c:v>0.221</c:v>
                </c:pt>
                <c:pt idx="1638">
                  <c:v>0.108</c:v>
                </c:pt>
                <c:pt idx="1639">
                  <c:v>0.184</c:v>
                </c:pt>
                <c:pt idx="1640">
                  <c:v>0.19900000000000001</c:v>
                </c:pt>
                <c:pt idx="1641">
                  <c:v>0.13300000000000001</c:v>
                </c:pt>
                <c:pt idx="1642">
                  <c:v>0.122</c:v>
                </c:pt>
                <c:pt idx="1643">
                  <c:v>0.20899999999999999</c:v>
                </c:pt>
                <c:pt idx="1644">
                  <c:v>0.3</c:v>
                </c:pt>
                <c:pt idx="1645">
                  <c:v>0.20100000000000001</c:v>
                </c:pt>
                <c:pt idx="1646">
                  <c:v>0.17499999999999999</c:v>
                </c:pt>
                <c:pt idx="1647">
                  <c:v>0.186</c:v>
                </c:pt>
                <c:pt idx="1648">
                  <c:v>0.152</c:v>
                </c:pt>
                <c:pt idx="1649">
                  <c:v>0.183</c:v>
                </c:pt>
                <c:pt idx="1650">
                  <c:v>0.19400000000000001</c:v>
                </c:pt>
                <c:pt idx="1651">
                  <c:v>0.14599999999999999</c:v>
                </c:pt>
                <c:pt idx="1652">
                  <c:v>0.2</c:v>
                </c:pt>
                <c:pt idx="1653">
                  <c:v>0.154</c:v>
                </c:pt>
                <c:pt idx="1654">
                  <c:v>0.186</c:v>
                </c:pt>
                <c:pt idx="1655">
                  <c:v>0.28399999999999997</c:v>
                </c:pt>
                <c:pt idx="1656">
                  <c:v>0.20699999999999999</c:v>
                </c:pt>
                <c:pt idx="1657">
                  <c:v>0.20799999999999999</c:v>
                </c:pt>
                <c:pt idx="1658">
                  <c:v>0.21299999999999999</c:v>
                </c:pt>
                <c:pt idx="1659">
                  <c:v>0.185</c:v>
                </c:pt>
                <c:pt idx="1660">
                  <c:v>0.24</c:v>
                </c:pt>
                <c:pt idx="1661">
                  <c:v>0.127</c:v>
                </c:pt>
                <c:pt idx="1662">
                  <c:v>0.17599999999999999</c:v>
                </c:pt>
                <c:pt idx="1663">
                  <c:v>0.30299999999999999</c:v>
                </c:pt>
                <c:pt idx="1664">
                  <c:v>0.187</c:v>
                </c:pt>
                <c:pt idx="1665">
                  <c:v>0.27800000000000002</c:v>
                </c:pt>
                <c:pt idx="1666">
                  <c:v>0.161</c:v>
                </c:pt>
                <c:pt idx="1667">
                  <c:v>0.30099999999999999</c:v>
                </c:pt>
                <c:pt idx="1668">
                  <c:v>0.311</c:v>
                </c:pt>
                <c:pt idx="1669">
                  <c:v>0.153</c:v>
                </c:pt>
                <c:pt idx="1670">
                  <c:v>0.26700000000000002</c:v>
                </c:pt>
                <c:pt idx="1671">
                  <c:v>0.23699999999999999</c:v>
                </c:pt>
                <c:pt idx="1672">
                  <c:v>0.27400000000000002</c:v>
                </c:pt>
                <c:pt idx="1673">
                  <c:v>0.249</c:v>
                </c:pt>
                <c:pt idx="1674">
                  <c:v>0.35099999999999998</c:v>
                </c:pt>
                <c:pt idx="1675">
                  <c:v>0.318</c:v>
                </c:pt>
                <c:pt idx="1676">
                  <c:v>0.25600000000000001</c:v>
                </c:pt>
                <c:pt idx="1677">
                  <c:v>0.314</c:v>
                </c:pt>
                <c:pt idx="1678">
                  <c:v>0.53900000000000003</c:v>
                </c:pt>
                <c:pt idx="1679">
                  <c:v>0.36299999999999999</c:v>
                </c:pt>
                <c:pt idx="1680">
                  <c:v>0.42899999999999999</c:v>
                </c:pt>
                <c:pt idx="1681">
                  <c:v>0.41799999999999998</c:v>
                </c:pt>
                <c:pt idx="1682">
                  <c:v>0.42099999999999999</c:v>
                </c:pt>
                <c:pt idx="1683">
                  <c:v>0.25600000000000001</c:v>
                </c:pt>
                <c:pt idx="1684">
                  <c:v>0.17399999999999999</c:v>
                </c:pt>
                <c:pt idx="1685">
                  <c:v>0.23200000000000001</c:v>
                </c:pt>
                <c:pt idx="1686">
                  <c:v>0.17499999999999999</c:v>
                </c:pt>
                <c:pt idx="1687">
                  <c:v>0.27500000000000002</c:v>
                </c:pt>
                <c:pt idx="1688">
                  <c:v>0.222</c:v>
                </c:pt>
                <c:pt idx="1689">
                  <c:v>0.16800000000000001</c:v>
                </c:pt>
                <c:pt idx="1690">
                  <c:v>0.114</c:v>
                </c:pt>
                <c:pt idx="1691">
                  <c:v>0.161</c:v>
                </c:pt>
                <c:pt idx="1692">
                  <c:v>0.23499999999999999</c:v>
                </c:pt>
                <c:pt idx="1693">
                  <c:v>0.39200000000000002</c:v>
                </c:pt>
                <c:pt idx="1694">
                  <c:v>0.313</c:v>
                </c:pt>
                <c:pt idx="1695">
                  <c:v>0.182</c:v>
                </c:pt>
                <c:pt idx="1696">
                  <c:v>0.182</c:v>
                </c:pt>
                <c:pt idx="1697">
                  <c:v>0.20100000000000001</c:v>
                </c:pt>
                <c:pt idx="1698">
                  <c:v>0.187</c:v>
                </c:pt>
                <c:pt idx="1699">
                  <c:v>0.218</c:v>
                </c:pt>
                <c:pt idx="1700">
                  <c:v>0.30099999999999999</c:v>
                </c:pt>
                <c:pt idx="1701">
                  <c:v>0.15</c:v>
                </c:pt>
                <c:pt idx="1702">
                  <c:v>0.20100000000000001</c:v>
                </c:pt>
                <c:pt idx="1703">
                  <c:v>0.16700000000000001</c:v>
                </c:pt>
                <c:pt idx="1704">
                  <c:v>0.26100000000000001</c:v>
                </c:pt>
                <c:pt idx="1705">
                  <c:v>0.193</c:v>
                </c:pt>
                <c:pt idx="1706">
                  <c:v>0.17899999999999999</c:v>
                </c:pt>
                <c:pt idx="1707">
                  <c:v>0.28000000000000003</c:v>
                </c:pt>
                <c:pt idx="1708">
                  <c:v>0.17599999999999999</c:v>
                </c:pt>
                <c:pt idx="1709">
                  <c:v>0.221</c:v>
                </c:pt>
                <c:pt idx="1710">
                  <c:v>0.161</c:v>
                </c:pt>
                <c:pt idx="1711">
                  <c:v>0.16900000000000001</c:v>
                </c:pt>
                <c:pt idx="1712">
                  <c:v>0.13500000000000001</c:v>
                </c:pt>
                <c:pt idx="1713">
                  <c:v>0.34300000000000003</c:v>
                </c:pt>
                <c:pt idx="1714">
                  <c:v>0.41199999999999998</c:v>
                </c:pt>
                <c:pt idx="1715">
                  <c:v>0.40500000000000003</c:v>
                </c:pt>
                <c:pt idx="1716">
                  <c:v>0.34799999999999998</c:v>
                </c:pt>
                <c:pt idx="1717">
                  <c:v>0.47099999999999997</c:v>
                </c:pt>
                <c:pt idx="1718">
                  <c:v>0.35099999999999998</c:v>
                </c:pt>
                <c:pt idx="1719">
                  <c:v>0.33</c:v>
                </c:pt>
                <c:pt idx="1720">
                  <c:v>0.43</c:v>
                </c:pt>
                <c:pt idx="1721">
                  <c:v>0.318</c:v>
                </c:pt>
                <c:pt idx="1722">
                  <c:v>0.19400000000000001</c:v>
                </c:pt>
                <c:pt idx="1723">
                  <c:v>0.27200000000000002</c:v>
                </c:pt>
                <c:pt idx="1724">
                  <c:v>0.29499999999999998</c:v>
                </c:pt>
                <c:pt idx="1725">
                  <c:v>0.157</c:v>
                </c:pt>
                <c:pt idx="1726">
                  <c:v>0.17100000000000001</c:v>
                </c:pt>
                <c:pt idx="1727">
                  <c:v>0.307</c:v>
                </c:pt>
                <c:pt idx="1728">
                  <c:v>0.20799999999999999</c:v>
                </c:pt>
                <c:pt idx="1729">
                  <c:v>0.22900000000000001</c:v>
                </c:pt>
                <c:pt idx="1730">
                  <c:v>8.3000000000000004E-2</c:v>
                </c:pt>
                <c:pt idx="1731">
                  <c:v>0.16400000000000001</c:v>
                </c:pt>
                <c:pt idx="1732">
                  <c:v>0.125</c:v>
                </c:pt>
                <c:pt idx="1733">
                  <c:v>0.23100000000000001</c:v>
                </c:pt>
                <c:pt idx="1734">
                  <c:v>0.20100000000000001</c:v>
                </c:pt>
                <c:pt idx="1735">
                  <c:v>0.21099999999999999</c:v>
                </c:pt>
                <c:pt idx="1736">
                  <c:v>0.24099999999999999</c:v>
                </c:pt>
                <c:pt idx="1737">
                  <c:v>0.183</c:v>
                </c:pt>
                <c:pt idx="1738">
                  <c:v>0.17299999999999999</c:v>
                </c:pt>
                <c:pt idx="1739">
                  <c:v>0.25</c:v>
                </c:pt>
                <c:pt idx="1740">
                  <c:v>0.21</c:v>
                </c:pt>
                <c:pt idx="1741">
                  <c:v>0.19700000000000001</c:v>
                </c:pt>
                <c:pt idx="1742">
                  <c:v>0.20399999999999999</c:v>
                </c:pt>
                <c:pt idx="1743">
                  <c:v>0.26</c:v>
                </c:pt>
                <c:pt idx="1744">
                  <c:v>0.14699999999999999</c:v>
                </c:pt>
                <c:pt idx="1745">
                  <c:v>0.26200000000000001</c:v>
                </c:pt>
                <c:pt idx="1746">
                  <c:v>0.37</c:v>
                </c:pt>
                <c:pt idx="1747">
                  <c:v>0.23699999999999999</c:v>
                </c:pt>
                <c:pt idx="1748">
                  <c:v>0.29099999999999998</c:v>
                </c:pt>
                <c:pt idx="1749">
                  <c:v>0.21199999999999999</c:v>
                </c:pt>
                <c:pt idx="1750">
                  <c:v>0.185</c:v>
                </c:pt>
                <c:pt idx="1751">
                  <c:v>0.25</c:v>
                </c:pt>
                <c:pt idx="1752">
                  <c:v>0.17699999999999999</c:v>
                </c:pt>
                <c:pt idx="1753">
                  <c:v>0.26700000000000002</c:v>
                </c:pt>
                <c:pt idx="1754">
                  <c:v>0.22800000000000001</c:v>
                </c:pt>
                <c:pt idx="1755">
                  <c:v>0.22700000000000001</c:v>
                </c:pt>
                <c:pt idx="1756">
                  <c:v>0.125</c:v>
                </c:pt>
                <c:pt idx="1757">
                  <c:v>0.22</c:v>
                </c:pt>
                <c:pt idx="1758">
                  <c:v>0.24099999999999999</c:v>
                </c:pt>
                <c:pt idx="1759">
                  <c:v>0.254</c:v>
                </c:pt>
                <c:pt idx="1760">
                  <c:v>0.17</c:v>
                </c:pt>
                <c:pt idx="1761">
                  <c:v>0.19900000000000001</c:v>
                </c:pt>
                <c:pt idx="1762">
                  <c:v>0.249</c:v>
                </c:pt>
                <c:pt idx="1763">
                  <c:v>0.34699999999999998</c:v>
                </c:pt>
                <c:pt idx="1764">
                  <c:v>0.249</c:v>
                </c:pt>
                <c:pt idx="1765">
                  <c:v>0.34499999999999997</c:v>
                </c:pt>
                <c:pt idx="1766">
                  <c:v>0.13800000000000001</c:v>
                </c:pt>
                <c:pt idx="1767">
                  <c:v>0.217</c:v>
                </c:pt>
                <c:pt idx="1768">
                  <c:v>0.24199999999999999</c:v>
                </c:pt>
                <c:pt idx="1769">
                  <c:v>0.19600000000000001</c:v>
                </c:pt>
                <c:pt idx="1770">
                  <c:v>0.26600000000000001</c:v>
                </c:pt>
                <c:pt idx="1771">
                  <c:v>0.16700000000000001</c:v>
                </c:pt>
                <c:pt idx="1772">
                  <c:v>0.219</c:v>
                </c:pt>
                <c:pt idx="1773">
                  <c:v>0.20699999999999999</c:v>
                </c:pt>
                <c:pt idx="1774">
                  <c:v>0.20599999999999999</c:v>
                </c:pt>
                <c:pt idx="1775">
                  <c:v>9.5000000000000001E-2</c:v>
                </c:pt>
                <c:pt idx="1776">
                  <c:v>0.13</c:v>
                </c:pt>
                <c:pt idx="1777">
                  <c:v>0.185</c:v>
                </c:pt>
                <c:pt idx="1778">
                  <c:v>0.17199999999999999</c:v>
                </c:pt>
                <c:pt idx="1779">
                  <c:v>0.20899999999999999</c:v>
                </c:pt>
                <c:pt idx="1780">
                  <c:v>0.151</c:v>
                </c:pt>
                <c:pt idx="1781">
                  <c:v>0.32400000000000001</c:v>
                </c:pt>
                <c:pt idx="1782">
                  <c:v>0.248</c:v>
                </c:pt>
                <c:pt idx="1783">
                  <c:v>0.18</c:v>
                </c:pt>
                <c:pt idx="1784">
                  <c:v>0.14699999999999999</c:v>
                </c:pt>
                <c:pt idx="1785">
                  <c:v>0.24099999999999999</c:v>
                </c:pt>
                <c:pt idx="1786">
                  <c:v>0.16500000000000001</c:v>
                </c:pt>
                <c:pt idx="1787">
                  <c:v>0.189</c:v>
                </c:pt>
                <c:pt idx="1788">
                  <c:v>0.184</c:v>
                </c:pt>
                <c:pt idx="1789">
                  <c:v>0.25800000000000001</c:v>
                </c:pt>
                <c:pt idx="1790">
                  <c:v>0.29199999999999998</c:v>
                </c:pt>
                <c:pt idx="1791">
                  <c:v>0.214</c:v>
                </c:pt>
                <c:pt idx="1792">
                  <c:v>0.37</c:v>
                </c:pt>
                <c:pt idx="1793">
                  <c:v>0.21299999999999999</c:v>
                </c:pt>
                <c:pt idx="1794">
                  <c:v>0.32400000000000001</c:v>
                </c:pt>
                <c:pt idx="1795">
                  <c:v>0.224</c:v>
                </c:pt>
                <c:pt idx="1796">
                  <c:v>0.187</c:v>
                </c:pt>
                <c:pt idx="1797">
                  <c:v>0.16700000000000001</c:v>
                </c:pt>
                <c:pt idx="1798">
                  <c:v>0.14399999999999999</c:v>
                </c:pt>
                <c:pt idx="1799">
                  <c:v>0.318</c:v>
                </c:pt>
                <c:pt idx="1800">
                  <c:v>0.224</c:v>
                </c:pt>
                <c:pt idx="1801">
                  <c:v>0.27400000000000002</c:v>
                </c:pt>
                <c:pt idx="1802">
                  <c:v>0.20100000000000001</c:v>
                </c:pt>
                <c:pt idx="1803">
                  <c:v>0.24</c:v>
                </c:pt>
                <c:pt idx="1804">
                  <c:v>0.27</c:v>
                </c:pt>
                <c:pt idx="1805">
                  <c:v>0.17199999999999999</c:v>
                </c:pt>
                <c:pt idx="1806">
                  <c:v>0.23799999999999999</c:v>
                </c:pt>
                <c:pt idx="1807">
                  <c:v>0.249</c:v>
                </c:pt>
                <c:pt idx="1808">
                  <c:v>0.22500000000000001</c:v>
                </c:pt>
                <c:pt idx="1809">
                  <c:v>0.125</c:v>
                </c:pt>
                <c:pt idx="1810">
                  <c:v>0.193</c:v>
                </c:pt>
                <c:pt idx="1811">
                  <c:v>0.189</c:v>
                </c:pt>
                <c:pt idx="1812">
                  <c:v>0.20399999999999999</c:v>
                </c:pt>
                <c:pt idx="1813">
                  <c:v>0.188</c:v>
                </c:pt>
                <c:pt idx="1814">
                  <c:v>0.19700000000000001</c:v>
                </c:pt>
                <c:pt idx="1815">
                  <c:v>0.17299999999999999</c:v>
                </c:pt>
                <c:pt idx="1816">
                  <c:v>0.13300000000000001</c:v>
                </c:pt>
                <c:pt idx="1817">
                  <c:v>0.192</c:v>
                </c:pt>
                <c:pt idx="1818">
                  <c:v>0.21</c:v>
                </c:pt>
                <c:pt idx="1819">
                  <c:v>0.14699999999999999</c:v>
                </c:pt>
                <c:pt idx="1820">
                  <c:v>0.13600000000000001</c:v>
                </c:pt>
                <c:pt idx="1821">
                  <c:v>0.182</c:v>
                </c:pt>
                <c:pt idx="1822">
                  <c:v>0.17899999999999999</c:v>
                </c:pt>
                <c:pt idx="1823">
                  <c:v>0.21199999999999999</c:v>
                </c:pt>
                <c:pt idx="1824">
                  <c:v>0.20200000000000001</c:v>
                </c:pt>
                <c:pt idx="1825">
                  <c:v>0.21099999999999999</c:v>
                </c:pt>
                <c:pt idx="1826">
                  <c:v>0.189</c:v>
                </c:pt>
                <c:pt idx="1827">
                  <c:v>0.125</c:v>
                </c:pt>
                <c:pt idx="1828">
                  <c:v>0.15</c:v>
                </c:pt>
                <c:pt idx="1829">
                  <c:v>0.3</c:v>
                </c:pt>
                <c:pt idx="1830">
                  <c:v>0.26700000000000002</c:v>
                </c:pt>
                <c:pt idx="1831">
                  <c:v>0.316</c:v>
                </c:pt>
                <c:pt idx="1832">
                  <c:v>0.253</c:v>
                </c:pt>
                <c:pt idx="1833">
                  <c:v>0.219</c:v>
                </c:pt>
                <c:pt idx="1834">
                  <c:v>0.34200000000000003</c:v>
                </c:pt>
                <c:pt idx="1835">
                  <c:v>0.17299999999999999</c:v>
                </c:pt>
                <c:pt idx="1836">
                  <c:v>0.314</c:v>
                </c:pt>
                <c:pt idx="1837">
                  <c:v>0.30199999999999999</c:v>
                </c:pt>
                <c:pt idx="1838">
                  <c:v>0.34499999999999997</c:v>
                </c:pt>
                <c:pt idx="1839">
                  <c:v>0.23699999999999999</c:v>
                </c:pt>
                <c:pt idx="1840">
                  <c:v>0.17499999999999999</c:v>
                </c:pt>
                <c:pt idx="1841">
                  <c:v>0.20899999999999999</c:v>
                </c:pt>
                <c:pt idx="1842">
                  <c:v>0.27700000000000002</c:v>
                </c:pt>
                <c:pt idx="1843">
                  <c:v>0.28199999999999997</c:v>
                </c:pt>
                <c:pt idx="1844">
                  <c:v>0.30099999999999999</c:v>
                </c:pt>
                <c:pt idx="1845">
                  <c:v>0.26600000000000001</c:v>
                </c:pt>
                <c:pt idx="1846">
                  <c:v>0.34200000000000003</c:v>
                </c:pt>
                <c:pt idx="1847">
                  <c:v>0.2</c:v>
                </c:pt>
                <c:pt idx="1848">
                  <c:v>0.26500000000000001</c:v>
                </c:pt>
                <c:pt idx="1849">
                  <c:v>0.28299999999999997</c:v>
                </c:pt>
                <c:pt idx="1850">
                  <c:v>0.32500000000000001</c:v>
                </c:pt>
                <c:pt idx="1851">
                  <c:v>0.4</c:v>
                </c:pt>
                <c:pt idx="1852">
                  <c:v>0.183</c:v>
                </c:pt>
                <c:pt idx="1853">
                  <c:v>0.23899999999999999</c:v>
                </c:pt>
                <c:pt idx="1854">
                  <c:v>0.34499999999999997</c:v>
                </c:pt>
                <c:pt idx="1855">
                  <c:v>0.28399999999999997</c:v>
                </c:pt>
                <c:pt idx="1856">
                  <c:v>0.17299999999999999</c:v>
                </c:pt>
                <c:pt idx="1857">
                  <c:v>0.27800000000000002</c:v>
                </c:pt>
                <c:pt idx="1858">
                  <c:v>0.17399999999999999</c:v>
                </c:pt>
                <c:pt idx="1859">
                  <c:v>0.21</c:v>
                </c:pt>
                <c:pt idx="1860">
                  <c:v>0.17299999999999999</c:v>
                </c:pt>
                <c:pt idx="1861">
                  <c:v>0.29899999999999999</c:v>
                </c:pt>
                <c:pt idx="1862">
                  <c:v>0.13400000000000001</c:v>
                </c:pt>
                <c:pt idx="1863">
                  <c:v>0.249</c:v>
                </c:pt>
                <c:pt idx="1864">
                  <c:v>0.246</c:v>
                </c:pt>
                <c:pt idx="1865">
                  <c:v>0.13400000000000001</c:v>
                </c:pt>
                <c:pt idx="1866">
                  <c:v>8.7999999999999995E-2</c:v>
                </c:pt>
                <c:pt idx="1867">
                  <c:v>0.24</c:v>
                </c:pt>
                <c:pt idx="1868">
                  <c:v>0.21199999999999999</c:v>
                </c:pt>
                <c:pt idx="1869">
                  <c:v>0.16600000000000001</c:v>
                </c:pt>
                <c:pt idx="1870">
                  <c:v>0.159</c:v>
                </c:pt>
                <c:pt idx="1871">
                  <c:v>0.311</c:v>
                </c:pt>
                <c:pt idx="1872">
                  <c:v>0.23899999999999999</c:v>
                </c:pt>
                <c:pt idx="1873">
                  <c:v>0.219</c:v>
                </c:pt>
                <c:pt idx="1874">
                  <c:v>0.17799999999999999</c:v>
                </c:pt>
                <c:pt idx="1875">
                  <c:v>0.247</c:v>
                </c:pt>
                <c:pt idx="1876">
                  <c:v>0.19500000000000001</c:v>
                </c:pt>
                <c:pt idx="1877">
                  <c:v>0.191</c:v>
                </c:pt>
                <c:pt idx="1878">
                  <c:v>0.17</c:v>
                </c:pt>
                <c:pt idx="1879">
                  <c:v>0.23699999999999999</c:v>
                </c:pt>
                <c:pt idx="1880">
                  <c:v>0.26</c:v>
                </c:pt>
                <c:pt idx="1881">
                  <c:v>0.193</c:v>
                </c:pt>
                <c:pt idx="1882">
                  <c:v>0.247</c:v>
                </c:pt>
                <c:pt idx="1883">
                  <c:v>0.14099999999999999</c:v>
                </c:pt>
                <c:pt idx="1884">
                  <c:v>0.27600000000000002</c:v>
                </c:pt>
                <c:pt idx="1885">
                  <c:v>0.22800000000000001</c:v>
                </c:pt>
                <c:pt idx="1886">
                  <c:v>0.20499999999999999</c:v>
                </c:pt>
                <c:pt idx="1887">
                  <c:v>0.24299999999999999</c:v>
                </c:pt>
                <c:pt idx="1888">
                  <c:v>0.20599999999999999</c:v>
                </c:pt>
                <c:pt idx="1889">
                  <c:v>0.191</c:v>
                </c:pt>
                <c:pt idx="1890">
                  <c:v>0.221</c:v>
                </c:pt>
                <c:pt idx="1891">
                  <c:v>0.25900000000000001</c:v>
                </c:pt>
                <c:pt idx="1892">
                  <c:v>0.25700000000000001</c:v>
                </c:pt>
                <c:pt idx="1893">
                  <c:v>0.186</c:v>
                </c:pt>
                <c:pt idx="1894">
                  <c:v>0.214</c:v>
                </c:pt>
                <c:pt idx="1895">
                  <c:v>0.154</c:v>
                </c:pt>
                <c:pt idx="1896">
                  <c:v>0.23400000000000001</c:v>
                </c:pt>
                <c:pt idx="1897">
                  <c:v>0.16800000000000001</c:v>
                </c:pt>
                <c:pt idx="1898">
                  <c:v>0.128</c:v>
                </c:pt>
                <c:pt idx="1899">
                  <c:v>0.222</c:v>
                </c:pt>
                <c:pt idx="1900">
                  <c:v>0.214</c:v>
                </c:pt>
                <c:pt idx="1901">
                  <c:v>0.27300000000000002</c:v>
                </c:pt>
                <c:pt idx="1902">
                  <c:v>0.246</c:v>
                </c:pt>
                <c:pt idx="1903">
                  <c:v>0.182</c:v>
                </c:pt>
                <c:pt idx="1904">
                  <c:v>0.121</c:v>
                </c:pt>
                <c:pt idx="1905">
                  <c:v>0.25700000000000001</c:v>
                </c:pt>
                <c:pt idx="1906">
                  <c:v>0.24</c:v>
                </c:pt>
                <c:pt idx="1907">
                  <c:v>0.20899999999999999</c:v>
                </c:pt>
                <c:pt idx="1908">
                  <c:v>0.19500000000000001</c:v>
                </c:pt>
                <c:pt idx="1909">
                  <c:v>0.185</c:v>
                </c:pt>
                <c:pt idx="1910">
                  <c:v>0.17499999999999999</c:v>
                </c:pt>
                <c:pt idx="1911">
                  <c:v>0.23499999999999999</c:v>
                </c:pt>
                <c:pt idx="1912">
                  <c:v>0.183</c:v>
                </c:pt>
                <c:pt idx="1913">
                  <c:v>0.21099999999999999</c:v>
                </c:pt>
                <c:pt idx="1914">
                  <c:v>0.23300000000000001</c:v>
                </c:pt>
                <c:pt idx="1915">
                  <c:v>0.21</c:v>
                </c:pt>
                <c:pt idx="1916">
                  <c:v>0.13600000000000001</c:v>
                </c:pt>
                <c:pt idx="1917">
                  <c:v>0.19900000000000001</c:v>
                </c:pt>
                <c:pt idx="1918">
                  <c:v>0.14599999999999999</c:v>
                </c:pt>
                <c:pt idx="1919">
                  <c:v>0.17299999999999999</c:v>
                </c:pt>
                <c:pt idx="1920">
                  <c:v>0.10100000000000001</c:v>
                </c:pt>
                <c:pt idx="1921">
                  <c:v>0.23200000000000001</c:v>
                </c:pt>
                <c:pt idx="1922">
                  <c:v>0.20100000000000001</c:v>
                </c:pt>
                <c:pt idx="1923">
                  <c:v>0.19600000000000001</c:v>
                </c:pt>
                <c:pt idx="1924">
                  <c:v>0.23400000000000001</c:v>
                </c:pt>
                <c:pt idx="1925">
                  <c:v>0.14099999999999999</c:v>
                </c:pt>
                <c:pt idx="1926">
                  <c:v>0.192</c:v>
                </c:pt>
                <c:pt idx="1927">
                  <c:v>0.23799999999999999</c:v>
                </c:pt>
                <c:pt idx="1928">
                  <c:v>0.23300000000000001</c:v>
                </c:pt>
                <c:pt idx="1929">
                  <c:v>0.20100000000000001</c:v>
                </c:pt>
                <c:pt idx="1930">
                  <c:v>0.27900000000000003</c:v>
                </c:pt>
                <c:pt idx="1931">
                  <c:v>0.191</c:v>
                </c:pt>
                <c:pt idx="1932">
                  <c:v>0.22500000000000001</c:v>
                </c:pt>
                <c:pt idx="1933">
                  <c:v>0.155</c:v>
                </c:pt>
                <c:pt idx="1934">
                  <c:v>0.11700000000000001</c:v>
                </c:pt>
                <c:pt idx="1935">
                  <c:v>0.221</c:v>
                </c:pt>
                <c:pt idx="1936">
                  <c:v>0.188</c:v>
                </c:pt>
                <c:pt idx="1937">
                  <c:v>0.26300000000000001</c:v>
                </c:pt>
                <c:pt idx="1938">
                  <c:v>0.14799999999999999</c:v>
                </c:pt>
                <c:pt idx="1939">
                  <c:v>0.161</c:v>
                </c:pt>
                <c:pt idx="1940">
                  <c:v>0.216</c:v>
                </c:pt>
                <c:pt idx="1941">
                  <c:v>0.26700000000000002</c:v>
                </c:pt>
                <c:pt idx="1942">
                  <c:v>0.158</c:v>
                </c:pt>
                <c:pt idx="1943">
                  <c:v>0.14199999999999999</c:v>
                </c:pt>
                <c:pt idx="1944">
                  <c:v>0.309</c:v>
                </c:pt>
                <c:pt idx="1945">
                  <c:v>0.34100000000000003</c:v>
                </c:pt>
                <c:pt idx="1946">
                  <c:v>0.13800000000000001</c:v>
                </c:pt>
                <c:pt idx="1947">
                  <c:v>0.189</c:v>
                </c:pt>
                <c:pt idx="1948">
                  <c:v>0.19800000000000001</c:v>
                </c:pt>
                <c:pt idx="1949">
                  <c:v>0.221</c:v>
                </c:pt>
                <c:pt idx="1950">
                  <c:v>0.255</c:v>
                </c:pt>
                <c:pt idx="1951">
                  <c:v>0.17899999999999999</c:v>
                </c:pt>
                <c:pt idx="1952">
                  <c:v>0.216</c:v>
                </c:pt>
                <c:pt idx="1953">
                  <c:v>0.20599999999999999</c:v>
                </c:pt>
                <c:pt idx="1954">
                  <c:v>0.18</c:v>
                </c:pt>
                <c:pt idx="1955">
                  <c:v>0.17199999999999999</c:v>
                </c:pt>
                <c:pt idx="1956">
                  <c:v>0.16</c:v>
                </c:pt>
                <c:pt idx="1957">
                  <c:v>0.122</c:v>
                </c:pt>
                <c:pt idx="1958">
                  <c:v>0.183</c:v>
                </c:pt>
                <c:pt idx="1959">
                  <c:v>0.151</c:v>
                </c:pt>
                <c:pt idx="1960">
                  <c:v>0.17599999999999999</c:v>
                </c:pt>
                <c:pt idx="1961">
                  <c:v>0.124</c:v>
                </c:pt>
                <c:pt idx="1962">
                  <c:v>0.30199999999999999</c:v>
                </c:pt>
                <c:pt idx="1963">
                  <c:v>0.157</c:v>
                </c:pt>
                <c:pt idx="1964">
                  <c:v>0.24199999999999999</c:v>
                </c:pt>
                <c:pt idx="1965">
                  <c:v>0.248</c:v>
                </c:pt>
                <c:pt idx="1966">
                  <c:v>0.20799999999999999</c:v>
                </c:pt>
                <c:pt idx="1967">
                  <c:v>0.16900000000000001</c:v>
                </c:pt>
                <c:pt idx="1968">
                  <c:v>0.247</c:v>
                </c:pt>
                <c:pt idx="1969">
                  <c:v>0.154</c:v>
                </c:pt>
                <c:pt idx="1970">
                  <c:v>0.24299999999999999</c:v>
                </c:pt>
                <c:pt idx="1971">
                  <c:v>0.25700000000000001</c:v>
                </c:pt>
                <c:pt idx="1972">
                  <c:v>0.35099999999999998</c:v>
                </c:pt>
                <c:pt idx="1973">
                  <c:v>0.25600000000000001</c:v>
                </c:pt>
                <c:pt idx="1974">
                  <c:v>0.246</c:v>
                </c:pt>
                <c:pt idx="1975">
                  <c:v>0.153</c:v>
                </c:pt>
                <c:pt idx="1976">
                  <c:v>0.14399999999999999</c:v>
                </c:pt>
                <c:pt idx="1977">
                  <c:v>0.307</c:v>
                </c:pt>
                <c:pt idx="1978">
                  <c:v>0.33100000000000002</c:v>
                </c:pt>
                <c:pt idx="1979">
                  <c:v>0.30199999999999999</c:v>
                </c:pt>
                <c:pt idx="1980">
                  <c:v>0.41399999999999998</c:v>
                </c:pt>
                <c:pt idx="1981">
                  <c:v>0.36</c:v>
                </c:pt>
                <c:pt idx="1982">
                  <c:v>0.32100000000000001</c:v>
                </c:pt>
                <c:pt idx="1983">
                  <c:v>0.42099999999999999</c:v>
                </c:pt>
                <c:pt idx="1984">
                  <c:v>0.41799999999999998</c:v>
                </c:pt>
                <c:pt idx="1985">
                  <c:v>0.221</c:v>
                </c:pt>
                <c:pt idx="1986">
                  <c:v>0.36599999999999999</c:v>
                </c:pt>
                <c:pt idx="1987">
                  <c:v>0.34499999999999997</c:v>
                </c:pt>
                <c:pt idx="1988">
                  <c:v>0.27300000000000002</c:v>
                </c:pt>
                <c:pt idx="1989">
                  <c:v>0.34499999999999997</c:v>
                </c:pt>
                <c:pt idx="1990">
                  <c:v>0.28399999999999997</c:v>
                </c:pt>
                <c:pt idx="1991">
                  <c:v>0.28599999999999998</c:v>
                </c:pt>
                <c:pt idx="1992">
                  <c:v>0.312</c:v>
                </c:pt>
                <c:pt idx="1993">
                  <c:v>0.30599999999999999</c:v>
                </c:pt>
                <c:pt idx="1994">
                  <c:v>0.32800000000000001</c:v>
                </c:pt>
                <c:pt idx="1995">
                  <c:v>0.39700000000000002</c:v>
                </c:pt>
                <c:pt idx="1996">
                  <c:v>0.36199999999999999</c:v>
                </c:pt>
                <c:pt idx="1997">
                  <c:v>0.184</c:v>
                </c:pt>
                <c:pt idx="1998">
                  <c:v>0.21</c:v>
                </c:pt>
                <c:pt idx="1999">
                  <c:v>0.249</c:v>
                </c:pt>
                <c:pt idx="2000">
                  <c:v>0.14699999999999999</c:v>
                </c:pt>
                <c:pt idx="2001">
                  <c:v>0.20699999999999999</c:v>
                </c:pt>
                <c:pt idx="2002">
                  <c:v>0.158</c:v>
                </c:pt>
                <c:pt idx="2003">
                  <c:v>0.23599999999999999</c:v>
                </c:pt>
                <c:pt idx="2004">
                  <c:v>0.26800000000000002</c:v>
                </c:pt>
                <c:pt idx="2005">
                  <c:v>0.192</c:v>
                </c:pt>
                <c:pt idx="2006">
                  <c:v>0.28599999999999998</c:v>
                </c:pt>
                <c:pt idx="2007">
                  <c:v>0.28599999999999998</c:v>
                </c:pt>
                <c:pt idx="2008">
                  <c:v>0.126</c:v>
                </c:pt>
                <c:pt idx="2009">
                  <c:v>0.27100000000000002</c:v>
                </c:pt>
                <c:pt idx="2010">
                  <c:v>0.25</c:v>
                </c:pt>
                <c:pt idx="2011">
                  <c:v>0.30399999999999999</c:v>
                </c:pt>
                <c:pt idx="2012">
                  <c:v>0.28299999999999997</c:v>
                </c:pt>
                <c:pt idx="2013">
                  <c:v>0.30299999999999999</c:v>
                </c:pt>
                <c:pt idx="2014">
                  <c:v>0.308</c:v>
                </c:pt>
                <c:pt idx="2015">
                  <c:v>0.32100000000000001</c:v>
                </c:pt>
                <c:pt idx="2016">
                  <c:v>0.32900000000000001</c:v>
                </c:pt>
                <c:pt idx="2017">
                  <c:v>0.23400000000000001</c:v>
                </c:pt>
                <c:pt idx="2018">
                  <c:v>0.255</c:v>
                </c:pt>
                <c:pt idx="2019">
                  <c:v>0.28599999999999998</c:v>
                </c:pt>
                <c:pt idx="2020">
                  <c:v>0.32300000000000001</c:v>
                </c:pt>
                <c:pt idx="2021">
                  <c:v>0.30099999999999999</c:v>
                </c:pt>
                <c:pt idx="2022">
                  <c:v>0.20100000000000001</c:v>
                </c:pt>
                <c:pt idx="2023">
                  <c:v>0.252</c:v>
                </c:pt>
                <c:pt idx="2024">
                  <c:v>0.182</c:v>
                </c:pt>
                <c:pt idx="2025">
                  <c:v>0.224</c:v>
                </c:pt>
                <c:pt idx="2026">
                  <c:v>0.23</c:v>
                </c:pt>
                <c:pt idx="2027">
                  <c:v>0.27100000000000002</c:v>
                </c:pt>
                <c:pt idx="2028">
                  <c:v>0.28599999999999998</c:v>
                </c:pt>
                <c:pt idx="2029">
                  <c:v>0.16600000000000001</c:v>
                </c:pt>
                <c:pt idx="2030">
                  <c:v>0.185</c:v>
                </c:pt>
                <c:pt idx="2031">
                  <c:v>0.249</c:v>
                </c:pt>
                <c:pt idx="2032">
                  <c:v>0.14699999999999999</c:v>
                </c:pt>
                <c:pt idx="2033">
                  <c:v>0.33300000000000002</c:v>
                </c:pt>
                <c:pt idx="2034">
                  <c:v>0.246</c:v>
                </c:pt>
                <c:pt idx="2035">
                  <c:v>0.17799999999999999</c:v>
                </c:pt>
                <c:pt idx="2036">
                  <c:v>0.23599999999999999</c:v>
                </c:pt>
                <c:pt idx="2037">
                  <c:v>0.34</c:v>
                </c:pt>
                <c:pt idx="2038">
                  <c:v>0.20899999999999999</c:v>
                </c:pt>
                <c:pt idx="2039">
                  <c:v>0.20799999999999999</c:v>
                </c:pt>
                <c:pt idx="2040">
                  <c:v>0.20799999999999999</c:v>
                </c:pt>
                <c:pt idx="2041">
                  <c:v>0.20100000000000001</c:v>
                </c:pt>
                <c:pt idx="2042">
                  <c:v>0.156</c:v>
                </c:pt>
                <c:pt idx="2043">
                  <c:v>0.254</c:v>
                </c:pt>
                <c:pt idx="2044">
                  <c:v>0.26700000000000002</c:v>
                </c:pt>
                <c:pt idx="2045">
                  <c:v>0.16900000000000001</c:v>
                </c:pt>
                <c:pt idx="2046">
                  <c:v>0.17</c:v>
                </c:pt>
                <c:pt idx="2047">
                  <c:v>0.184</c:v>
                </c:pt>
                <c:pt idx="2048">
                  <c:v>0.11799999999999999</c:v>
                </c:pt>
                <c:pt idx="2049">
                  <c:v>0.222</c:v>
                </c:pt>
                <c:pt idx="2050">
                  <c:v>0.218</c:v>
                </c:pt>
                <c:pt idx="2051">
                  <c:v>0.23599999999999999</c:v>
                </c:pt>
                <c:pt idx="2052">
                  <c:v>0.221</c:v>
                </c:pt>
                <c:pt idx="2053">
                  <c:v>0.23</c:v>
                </c:pt>
                <c:pt idx="2054">
                  <c:v>0.28499999999999998</c:v>
                </c:pt>
                <c:pt idx="2055">
                  <c:v>0.17599999999999999</c:v>
                </c:pt>
                <c:pt idx="2056">
                  <c:v>0.28599999999999998</c:v>
                </c:pt>
                <c:pt idx="2057">
                  <c:v>0.192</c:v>
                </c:pt>
                <c:pt idx="2058">
                  <c:v>0.27100000000000002</c:v>
                </c:pt>
                <c:pt idx="2059">
                  <c:v>0.23200000000000001</c:v>
                </c:pt>
                <c:pt idx="2060">
                  <c:v>0.16300000000000001</c:v>
                </c:pt>
                <c:pt idx="2061">
                  <c:v>0.20399999999999999</c:v>
                </c:pt>
                <c:pt idx="2062">
                  <c:v>0.14099999999999999</c:v>
                </c:pt>
                <c:pt idx="2063">
                  <c:v>0.17100000000000001</c:v>
                </c:pt>
                <c:pt idx="2064">
                  <c:v>0.14499999999999999</c:v>
                </c:pt>
                <c:pt idx="2065">
                  <c:v>0.19900000000000001</c:v>
                </c:pt>
                <c:pt idx="2066">
                  <c:v>0.20899999999999999</c:v>
                </c:pt>
                <c:pt idx="2067">
                  <c:v>0.15</c:v>
                </c:pt>
                <c:pt idx="2068">
                  <c:v>0.16200000000000001</c:v>
                </c:pt>
                <c:pt idx="2069">
                  <c:v>0.17</c:v>
                </c:pt>
                <c:pt idx="2070">
                  <c:v>0.16400000000000001</c:v>
                </c:pt>
                <c:pt idx="2071">
                  <c:v>0.16300000000000001</c:v>
                </c:pt>
                <c:pt idx="2072">
                  <c:v>0.14000000000000001</c:v>
                </c:pt>
                <c:pt idx="2073">
                  <c:v>0.20499999999999999</c:v>
                </c:pt>
                <c:pt idx="2074">
                  <c:v>0.17299999999999999</c:v>
                </c:pt>
                <c:pt idx="2075">
                  <c:v>0.27</c:v>
                </c:pt>
                <c:pt idx="2076">
                  <c:v>0.254</c:v>
                </c:pt>
                <c:pt idx="2077">
                  <c:v>0.29199999999999998</c:v>
                </c:pt>
                <c:pt idx="2078">
                  <c:v>0.19400000000000001</c:v>
                </c:pt>
                <c:pt idx="2079">
                  <c:v>0.16300000000000001</c:v>
                </c:pt>
                <c:pt idx="2080">
                  <c:v>0.20799999999999999</c:v>
                </c:pt>
                <c:pt idx="2081">
                  <c:v>0.16500000000000001</c:v>
                </c:pt>
                <c:pt idx="2082">
                  <c:v>0.218</c:v>
                </c:pt>
                <c:pt idx="2083">
                  <c:v>0.17399999999999999</c:v>
                </c:pt>
                <c:pt idx="2084">
                  <c:v>0.248</c:v>
                </c:pt>
                <c:pt idx="2085">
                  <c:v>0.31</c:v>
                </c:pt>
                <c:pt idx="2086">
                  <c:v>0.27100000000000002</c:v>
                </c:pt>
                <c:pt idx="2087">
                  <c:v>0.32400000000000001</c:v>
                </c:pt>
                <c:pt idx="2088">
                  <c:v>0.189</c:v>
                </c:pt>
                <c:pt idx="2089">
                  <c:v>0.186</c:v>
                </c:pt>
                <c:pt idx="2090">
                  <c:v>0.251</c:v>
                </c:pt>
                <c:pt idx="2091">
                  <c:v>0.182</c:v>
                </c:pt>
                <c:pt idx="2092">
                  <c:v>0.23699999999999999</c:v>
                </c:pt>
                <c:pt idx="2093">
                  <c:v>0.29299999999999998</c:v>
                </c:pt>
                <c:pt idx="2094">
                  <c:v>0.27500000000000002</c:v>
                </c:pt>
                <c:pt idx="2095">
                  <c:v>0.20100000000000001</c:v>
                </c:pt>
                <c:pt idx="2096">
                  <c:v>0.28000000000000003</c:v>
                </c:pt>
                <c:pt idx="2097">
                  <c:v>0.215</c:v>
                </c:pt>
                <c:pt idx="2098">
                  <c:v>0.40200000000000002</c:v>
                </c:pt>
                <c:pt idx="2099">
                  <c:v>0.35199999999999998</c:v>
                </c:pt>
                <c:pt idx="2100">
                  <c:v>0.58399999999999996</c:v>
                </c:pt>
                <c:pt idx="2101">
                  <c:v>0.29799999999999999</c:v>
                </c:pt>
                <c:pt idx="2102">
                  <c:v>0.38900000000000001</c:v>
                </c:pt>
                <c:pt idx="2103">
                  <c:v>0.28999999999999998</c:v>
                </c:pt>
                <c:pt idx="2104">
                  <c:v>0.379</c:v>
                </c:pt>
                <c:pt idx="2105">
                  <c:v>0.372</c:v>
                </c:pt>
                <c:pt idx="2106">
                  <c:v>0.28699999999999998</c:v>
                </c:pt>
                <c:pt idx="2107">
                  <c:v>0.17199999999999999</c:v>
                </c:pt>
                <c:pt idx="2108">
                  <c:v>0.19600000000000001</c:v>
                </c:pt>
                <c:pt idx="2109">
                  <c:v>0.27900000000000003</c:v>
                </c:pt>
                <c:pt idx="2110">
                  <c:v>0.27200000000000002</c:v>
                </c:pt>
                <c:pt idx="2111">
                  <c:v>0.17399999999999999</c:v>
                </c:pt>
                <c:pt idx="2112">
                  <c:v>0.13400000000000001</c:v>
                </c:pt>
                <c:pt idx="2113">
                  <c:v>0.14899999999999999</c:v>
                </c:pt>
                <c:pt idx="2114">
                  <c:v>0.17100000000000001</c:v>
                </c:pt>
                <c:pt idx="2115">
                  <c:v>0.25600000000000001</c:v>
                </c:pt>
                <c:pt idx="2116">
                  <c:v>0.24399999999999999</c:v>
                </c:pt>
                <c:pt idx="2117">
                  <c:v>0.21299999999999999</c:v>
                </c:pt>
                <c:pt idx="2118">
                  <c:v>0.128</c:v>
                </c:pt>
                <c:pt idx="2119">
                  <c:v>0.27300000000000002</c:v>
                </c:pt>
                <c:pt idx="2120">
                  <c:v>0.23200000000000001</c:v>
                </c:pt>
                <c:pt idx="2121">
                  <c:v>0.32800000000000001</c:v>
                </c:pt>
                <c:pt idx="2122">
                  <c:v>0.28799999999999998</c:v>
                </c:pt>
                <c:pt idx="2123">
                  <c:v>0.20100000000000001</c:v>
                </c:pt>
                <c:pt idx="2124">
                  <c:v>0.21</c:v>
                </c:pt>
                <c:pt idx="2125">
                  <c:v>0.24399999999999999</c:v>
                </c:pt>
                <c:pt idx="2126">
                  <c:v>0.26900000000000002</c:v>
                </c:pt>
                <c:pt idx="2127">
                  <c:v>0.22800000000000001</c:v>
                </c:pt>
                <c:pt idx="2128">
                  <c:v>0.27300000000000002</c:v>
                </c:pt>
                <c:pt idx="2129">
                  <c:v>0.217</c:v>
                </c:pt>
                <c:pt idx="2130">
                  <c:v>0.17100000000000001</c:v>
                </c:pt>
                <c:pt idx="2131">
                  <c:v>0.13900000000000001</c:v>
                </c:pt>
                <c:pt idx="2132">
                  <c:v>0.28299999999999997</c:v>
                </c:pt>
                <c:pt idx="2133">
                  <c:v>0.23899999999999999</c:v>
                </c:pt>
                <c:pt idx="2134">
                  <c:v>0.27700000000000002</c:v>
                </c:pt>
                <c:pt idx="2135">
                  <c:v>0.17299999999999999</c:v>
                </c:pt>
                <c:pt idx="2136">
                  <c:v>0.21</c:v>
                </c:pt>
                <c:pt idx="2137">
                  <c:v>0.24299999999999999</c:v>
                </c:pt>
                <c:pt idx="2138">
                  <c:v>0.13400000000000001</c:v>
                </c:pt>
                <c:pt idx="2139">
                  <c:v>0.159</c:v>
                </c:pt>
                <c:pt idx="2140">
                  <c:v>0.16300000000000001</c:v>
                </c:pt>
                <c:pt idx="2141">
                  <c:v>0.21199999999999999</c:v>
                </c:pt>
                <c:pt idx="2142">
                  <c:v>0.191</c:v>
                </c:pt>
                <c:pt idx="2143">
                  <c:v>0.218</c:v>
                </c:pt>
                <c:pt idx="2144">
                  <c:v>0.17699999999999999</c:v>
                </c:pt>
                <c:pt idx="2145">
                  <c:v>0.129</c:v>
                </c:pt>
                <c:pt idx="2146">
                  <c:v>0.22800000000000001</c:v>
                </c:pt>
                <c:pt idx="2147">
                  <c:v>0.19700000000000001</c:v>
                </c:pt>
                <c:pt idx="2148">
                  <c:v>0.126</c:v>
                </c:pt>
                <c:pt idx="2149">
                  <c:v>0.14199999999999999</c:v>
                </c:pt>
                <c:pt idx="2150">
                  <c:v>0.19800000000000001</c:v>
                </c:pt>
                <c:pt idx="2151">
                  <c:v>0.14499999999999999</c:v>
                </c:pt>
                <c:pt idx="2152">
                  <c:v>0.155</c:v>
                </c:pt>
                <c:pt idx="2153">
                  <c:v>0.10299999999999999</c:v>
                </c:pt>
                <c:pt idx="2154">
                  <c:v>0.191</c:v>
                </c:pt>
                <c:pt idx="2155">
                  <c:v>0.189</c:v>
                </c:pt>
                <c:pt idx="2156">
                  <c:v>0.153</c:v>
                </c:pt>
                <c:pt idx="2157">
                  <c:v>0.28000000000000003</c:v>
                </c:pt>
                <c:pt idx="2158">
                  <c:v>0.112</c:v>
                </c:pt>
                <c:pt idx="2159">
                  <c:v>0.152</c:v>
                </c:pt>
                <c:pt idx="2160">
                  <c:v>0.18</c:v>
                </c:pt>
                <c:pt idx="2161">
                  <c:v>0.127</c:v>
                </c:pt>
                <c:pt idx="2162">
                  <c:v>0.20300000000000001</c:v>
                </c:pt>
                <c:pt idx="2163">
                  <c:v>0.191</c:v>
                </c:pt>
                <c:pt idx="2164">
                  <c:v>0.20699999999999999</c:v>
                </c:pt>
                <c:pt idx="2165">
                  <c:v>0.217</c:v>
                </c:pt>
                <c:pt idx="2166">
                  <c:v>0.32100000000000001</c:v>
                </c:pt>
                <c:pt idx="2167">
                  <c:v>0.29499999999999998</c:v>
                </c:pt>
                <c:pt idx="2168">
                  <c:v>0.34399999999999997</c:v>
                </c:pt>
                <c:pt idx="2169">
                  <c:v>0.29899999999999999</c:v>
                </c:pt>
                <c:pt idx="2170">
                  <c:v>0.28199999999999997</c:v>
                </c:pt>
                <c:pt idx="2171">
                  <c:v>0.249</c:v>
                </c:pt>
                <c:pt idx="2172">
                  <c:v>0.25700000000000001</c:v>
                </c:pt>
                <c:pt idx="2173">
                  <c:v>0.33300000000000002</c:v>
                </c:pt>
                <c:pt idx="2174">
                  <c:v>0.36399999999999999</c:v>
                </c:pt>
                <c:pt idx="2175">
                  <c:v>0.249</c:v>
                </c:pt>
                <c:pt idx="2176">
                  <c:v>0.25600000000000001</c:v>
                </c:pt>
                <c:pt idx="2177">
                  <c:v>0.307</c:v>
                </c:pt>
                <c:pt idx="2178">
                  <c:v>0.33600000000000002</c:v>
                </c:pt>
                <c:pt idx="2179">
                  <c:v>0.21099999999999999</c:v>
                </c:pt>
                <c:pt idx="2180">
                  <c:v>0.29899999999999999</c:v>
                </c:pt>
                <c:pt idx="2181">
                  <c:v>0.22800000000000001</c:v>
                </c:pt>
                <c:pt idx="2182">
                  <c:v>0.193</c:v>
                </c:pt>
                <c:pt idx="2183">
                  <c:v>0.23300000000000001</c:v>
                </c:pt>
                <c:pt idx="2184">
                  <c:v>0.185</c:v>
                </c:pt>
                <c:pt idx="2185">
                  <c:v>0.18099999999999999</c:v>
                </c:pt>
                <c:pt idx="2186">
                  <c:v>0.11600000000000001</c:v>
                </c:pt>
                <c:pt idx="2187">
                  <c:v>0.17100000000000001</c:v>
                </c:pt>
                <c:pt idx="2188">
                  <c:v>0.17899999999999999</c:v>
                </c:pt>
                <c:pt idx="2189">
                  <c:v>0.19700000000000001</c:v>
                </c:pt>
                <c:pt idx="2190">
                  <c:v>0.17899999999999999</c:v>
                </c:pt>
                <c:pt idx="2191">
                  <c:v>0.16400000000000001</c:v>
                </c:pt>
                <c:pt idx="2192">
                  <c:v>0.13800000000000001</c:v>
                </c:pt>
                <c:pt idx="2193">
                  <c:v>0.22600000000000001</c:v>
                </c:pt>
                <c:pt idx="2194">
                  <c:v>0.245</c:v>
                </c:pt>
                <c:pt idx="2195">
                  <c:v>0.156</c:v>
                </c:pt>
                <c:pt idx="2196">
                  <c:v>0.16300000000000001</c:v>
                </c:pt>
                <c:pt idx="2197">
                  <c:v>0.13100000000000001</c:v>
                </c:pt>
                <c:pt idx="2198">
                  <c:v>0.13100000000000001</c:v>
                </c:pt>
                <c:pt idx="2199">
                  <c:v>0.193</c:v>
                </c:pt>
                <c:pt idx="2200">
                  <c:v>0.20699999999999999</c:v>
                </c:pt>
                <c:pt idx="2201">
                  <c:v>0.29499999999999998</c:v>
                </c:pt>
                <c:pt idx="2202">
                  <c:v>0.32800000000000001</c:v>
                </c:pt>
                <c:pt idx="2203">
                  <c:v>0.16</c:v>
                </c:pt>
                <c:pt idx="2204">
                  <c:v>0.223</c:v>
                </c:pt>
                <c:pt idx="2205">
                  <c:v>0.222</c:v>
                </c:pt>
                <c:pt idx="2206">
                  <c:v>0.36299999999999999</c:v>
                </c:pt>
                <c:pt idx="2207">
                  <c:v>0.182</c:v>
                </c:pt>
                <c:pt idx="2208">
                  <c:v>0.308</c:v>
                </c:pt>
                <c:pt idx="2209">
                  <c:v>0.22500000000000001</c:v>
                </c:pt>
                <c:pt idx="2210">
                  <c:v>0.191</c:v>
                </c:pt>
                <c:pt idx="2211">
                  <c:v>0.24199999999999999</c:v>
                </c:pt>
                <c:pt idx="2212">
                  <c:v>0.255</c:v>
                </c:pt>
                <c:pt idx="2213">
                  <c:v>0.20300000000000001</c:v>
                </c:pt>
                <c:pt idx="2214">
                  <c:v>0.16500000000000001</c:v>
                </c:pt>
                <c:pt idx="2215">
                  <c:v>0.185</c:v>
                </c:pt>
                <c:pt idx="2216">
                  <c:v>0.20300000000000001</c:v>
                </c:pt>
                <c:pt idx="2217">
                  <c:v>0.182</c:v>
                </c:pt>
                <c:pt idx="2218">
                  <c:v>0.246</c:v>
                </c:pt>
                <c:pt idx="2219">
                  <c:v>0.23599999999999999</c:v>
                </c:pt>
                <c:pt idx="2220">
                  <c:v>0.18</c:v>
                </c:pt>
                <c:pt idx="2221">
                  <c:v>0.17100000000000001</c:v>
                </c:pt>
                <c:pt idx="2222">
                  <c:v>0.22700000000000001</c:v>
                </c:pt>
                <c:pt idx="2223">
                  <c:v>0.14099999999999999</c:v>
                </c:pt>
                <c:pt idx="2224">
                  <c:v>0.153</c:v>
                </c:pt>
                <c:pt idx="2225">
                  <c:v>0.23599999999999999</c:v>
                </c:pt>
                <c:pt idx="2226">
                  <c:v>0.19900000000000001</c:v>
                </c:pt>
                <c:pt idx="2227">
                  <c:v>0.182</c:v>
                </c:pt>
                <c:pt idx="2228">
                  <c:v>0.20100000000000001</c:v>
                </c:pt>
                <c:pt idx="2229">
                  <c:v>0.185</c:v>
                </c:pt>
                <c:pt idx="2230">
                  <c:v>0.11899999999999999</c:v>
                </c:pt>
                <c:pt idx="2231">
                  <c:v>0.156</c:v>
                </c:pt>
                <c:pt idx="2232">
                  <c:v>0.18</c:v>
                </c:pt>
                <c:pt idx="2233">
                  <c:v>0.20200000000000001</c:v>
                </c:pt>
                <c:pt idx="2234">
                  <c:v>0.23400000000000001</c:v>
                </c:pt>
                <c:pt idx="2235">
                  <c:v>0.23499999999999999</c:v>
                </c:pt>
                <c:pt idx="2236">
                  <c:v>0.25</c:v>
                </c:pt>
                <c:pt idx="2237">
                  <c:v>0.20899999999999999</c:v>
                </c:pt>
                <c:pt idx="2238">
                  <c:v>0.20300000000000001</c:v>
                </c:pt>
                <c:pt idx="2239">
                  <c:v>0.17499999999999999</c:v>
                </c:pt>
                <c:pt idx="2240">
                  <c:v>0.216</c:v>
                </c:pt>
                <c:pt idx="2241">
                  <c:v>0.189</c:v>
                </c:pt>
                <c:pt idx="2242">
                  <c:v>0.28499999999999998</c:v>
                </c:pt>
                <c:pt idx="2243">
                  <c:v>0.249</c:v>
                </c:pt>
                <c:pt idx="2244">
                  <c:v>0.376</c:v>
                </c:pt>
                <c:pt idx="2245">
                  <c:v>0.22900000000000001</c:v>
                </c:pt>
                <c:pt idx="2246">
                  <c:v>0.255</c:v>
                </c:pt>
                <c:pt idx="2247">
                  <c:v>0.157</c:v>
                </c:pt>
                <c:pt idx="2248">
                  <c:v>0.20499999999999999</c:v>
                </c:pt>
                <c:pt idx="2249">
                  <c:v>0.21299999999999999</c:v>
                </c:pt>
                <c:pt idx="2250">
                  <c:v>0.26600000000000001</c:v>
                </c:pt>
                <c:pt idx="2251">
                  <c:v>0.26700000000000002</c:v>
                </c:pt>
                <c:pt idx="2252">
                  <c:v>0.20200000000000001</c:v>
                </c:pt>
                <c:pt idx="2253">
                  <c:v>0.20100000000000001</c:v>
                </c:pt>
                <c:pt idx="2254">
                  <c:v>0.16800000000000001</c:v>
                </c:pt>
                <c:pt idx="2255">
                  <c:v>0.14199999999999999</c:v>
                </c:pt>
                <c:pt idx="2256">
                  <c:v>0.2</c:v>
                </c:pt>
                <c:pt idx="2257">
                  <c:v>0.22800000000000001</c:v>
                </c:pt>
                <c:pt idx="2258">
                  <c:v>0.221</c:v>
                </c:pt>
                <c:pt idx="2259">
                  <c:v>0.20200000000000001</c:v>
                </c:pt>
                <c:pt idx="2260">
                  <c:v>0.19900000000000001</c:v>
                </c:pt>
                <c:pt idx="2261">
                  <c:v>0.153</c:v>
                </c:pt>
                <c:pt idx="2262">
                  <c:v>0.158</c:v>
                </c:pt>
                <c:pt idx="2263">
                  <c:v>0.20499999999999999</c:v>
                </c:pt>
                <c:pt idx="2264">
                  <c:v>0.215</c:v>
                </c:pt>
                <c:pt idx="2265">
                  <c:v>0.26100000000000001</c:v>
                </c:pt>
                <c:pt idx="2266">
                  <c:v>0.153</c:v>
                </c:pt>
                <c:pt idx="2267">
                  <c:v>0.11899999999999999</c:v>
                </c:pt>
                <c:pt idx="2268">
                  <c:v>0.184</c:v>
                </c:pt>
                <c:pt idx="2269">
                  <c:v>0.17199999999999999</c:v>
                </c:pt>
                <c:pt idx="2270">
                  <c:v>0.19</c:v>
                </c:pt>
                <c:pt idx="2271">
                  <c:v>0.155</c:v>
                </c:pt>
                <c:pt idx="2272">
                  <c:v>0.2</c:v>
                </c:pt>
                <c:pt idx="2273">
                  <c:v>0.15</c:v>
                </c:pt>
                <c:pt idx="2274">
                  <c:v>0.187</c:v>
                </c:pt>
                <c:pt idx="2275">
                  <c:v>0.23</c:v>
                </c:pt>
                <c:pt idx="2276">
                  <c:v>0.248</c:v>
                </c:pt>
                <c:pt idx="2277">
                  <c:v>0.28499999999999998</c:v>
                </c:pt>
                <c:pt idx="2278">
                  <c:v>0.29899999999999999</c:v>
                </c:pt>
                <c:pt idx="2279">
                  <c:v>0.19</c:v>
                </c:pt>
                <c:pt idx="2280">
                  <c:v>0.19400000000000001</c:v>
                </c:pt>
                <c:pt idx="2281">
                  <c:v>0.29399999999999998</c:v>
                </c:pt>
                <c:pt idx="2282">
                  <c:v>0.21299999999999999</c:v>
                </c:pt>
                <c:pt idx="2283">
                  <c:v>0.184</c:v>
                </c:pt>
                <c:pt idx="2284">
                  <c:v>0.20699999999999999</c:v>
                </c:pt>
                <c:pt idx="2285">
                  <c:v>0.23499999999999999</c:v>
                </c:pt>
                <c:pt idx="2286">
                  <c:v>0.248</c:v>
                </c:pt>
                <c:pt idx="2287">
                  <c:v>0.219</c:v>
                </c:pt>
                <c:pt idx="2288">
                  <c:v>0.224</c:v>
                </c:pt>
                <c:pt idx="2289">
                  <c:v>0.219</c:v>
                </c:pt>
                <c:pt idx="2290">
                  <c:v>0.157</c:v>
                </c:pt>
                <c:pt idx="2291">
                  <c:v>0.36799999999999999</c:v>
                </c:pt>
                <c:pt idx="2292">
                  <c:v>0.26200000000000001</c:v>
                </c:pt>
                <c:pt idx="2293">
                  <c:v>0.21099999999999999</c:v>
                </c:pt>
                <c:pt idx="2294">
                  <c:v>0.22800000000000001</c:v>
                </c:pt>
                <c:pt idx="2295">
                  <c:v>0.33300000000000002</c:v>
                </c:pt>
                <c:pt idx="2296">
                  <c:v>0.26</c:v>
                </c:pt>
                <c:pt idx="2297">
                  <c:v>0.112</c:v>
                </c:pt>
                <c:pt idx="2298">
                  <c:v>0.105</c:v>
                </c:pt>
                <c:pt idx="2299">
                  <c:v>0.17799999999999999</c:v>
                </c:pt>
                <c:pt idx="2300">
                  <c:v>0.16600000000000001</c:v>
                </c:pt>
                <c:pt idx="2301">
                  <c:v>0.25600000000000001</c:v>
                </c:pt>
                <c:pt idx="2302">
                  <c:v>0.25800000000000001</c:v>
                </c:pt>
                <c:pt idx="2303">
                  <c:v>0.219</c:v>
                </c:pt>
                <c:pt idx="2304">
                  <c:v>0.157</c:v>
                </c:pt>
                <c:pt idx="2305">
                  <c:v>0.16300000000000001</c:v>
                </c:pt>
                <c:pt idx="2306">
                  <c:v>0.16400000000000001</c:v>
                </c:pt>
                <c:pt idx="2307">
                  <c:v>0.191</c:v>
                </c:pt>
                <c:pt idx="2308">
                  <c:v>0.23599999999999999</c:v>
                </c:pt>
                <c:pt idx="2309">
                  <c:v>0.13900000000000001</c:v>
                </c:pt>
                <c:pt idx="2310">
                  <c:v>0.14299999999999999</c:v>
                </c:pt>
                <c:pt idx="2311">
                  <c:v>0.29599999999999999</c:v>
                </c:pt>
                <c:pt idx="2312">
                  <c:v>0.14199999999999999</c:v>
                </c:pt>
                <c:pt idx="2313">
                  <c:v>0.14799999999999999</c:v>
                </c:pt>
                <c:pt idx="2314">
                  <c:v>0.22600000000000001</c:v>
                </c:pt>
                <c:pt idx="2315">
                  <c:v>0.16400000000000001</c:v>
                </c:pt>
                <c:pt idx="2316">
                  <c:v>0.17699999999999999</c:v>
                </c:pt>
                <c:pt idx="2317">
                  <c:v>0.16300000000000001</c:v>
                </c:pt>
                <c:pt idx="2318">
                  <c:v>0.189</c:v>
                </c:pt>
                <c:pt idx="2319">
                  <c:v>0.17399999999999999</c:v>
                </c:pt>
                <c:pt idx="2320">
                  <c:v>0.184</c:v>
                </c:pt>
                <c:pt idx="2321">
                  <c:v>0.18099999999999999</c:v>
                </c:pt>
                <c:pt idx="2322">
                  <c:v>0.251</c:v>
                </c:pt>
                <c:pt idx="2323">
                  <c:v>0.2</c:v>
                </c:pt>
                <c:pt idx="2324">
                  <c:v>0.21199999999999999</c:v>
                </c:pt>
                <c:pt idx="2325">
                  <c:v>0.154</c:v>
                </c:pt>
                <c:pt idx="2326">
                  <c:v>0.193</c:v>
                </c:pt>
                <c:pt idx="2327">
                  <c:v>0.13700000000000001</c:v>
                </c:pt>
                <c:pt idx="2328">
                  <c:v>0.14099999999999999</c:v>
                </c:pt>
                <c:pt idx="2329">
                  <c:v>0.152</c:v>
                </c:pt>
                <c:pt idx="2330">
                  <c:v>0.193</c:v>
                </c:pt>
                <c:pt idx="2331">
                  <c:v>0.20799999999999999</c:v>
                </c:pt>
                <c:pt idx="2332">
                  <c:v>0.30599999999999999</c:v>
                </c:pt>
                <c:pt idx="2333">
                  <c:v>0.27600000000000002</c:v>
                </c:pt>
                <c:pt idx="2334">
                  <c:v>0.17199999999999999</c:v>
                </c:pt>
                <c:pt idx="2335">
                  <c:v>0.27</c:v>
                </c:pt>
                <c:pt idx="2336">
                  <c:v>0.27800000000000002</c:v>
                </c:pt>
                <c:pt idx="2337">
                  <c:v>0.125</c:v>
                </c:pt>
                <c:pt idx="2338">
                  <c:v>0.245</c:v>
                </c:pt>
                <c:pt idx="2339">
                  <c:v>0.192</c:v>
                </c:pt>
                <c:pt idx="2340">
                  <c:v>0.183</c:v>
                </c:pt>
                <c:pt idx="2341">
                  <c:v>0.22900000000000001</c:v>
                </c:pt>
                <c:pt idx="2342">
                  <c:v>0.29199999999999998</c:v>
                </c:pt>
                <c:pt idx="2343">
                  <c:v>0.17599999999999999</c:v>
                </c:pt>
                <c:pt idx="2344">
                  <c:v>0.23899999999999999</c:v>
                </c:pt>
                <c:pt idx="2345">
                  <c:v>0.34599999999999997</c:v>
                </c:pt>
                <c:pt idx="2346">
                  <c:v>0.192</c:v>
                </c:pt>
                <c:pt idx="2347">
                  <c:v>0.129</c:v>
                </c:pt>
                <c:pt idx="2348">
                  <c:v>0.21199999999999999</c:v>
                </c:pt>
                <c:pt idx="2349">
                  <c:v>0.22500000000000001</c:v>
                </c:pt>
                <c:pt idx="2350">
                  <c:v>0.27100000000000002</c:v>
                </c:pt>
                <c:pt idx="2351">
                  <c:v>0.17499999999999999</c:v>
                </c:pt>
                <c:pt idx="2352">
                  <c:v>0.28399999999999997</c:v>
                </c:pt>
                <c:pt idx="2353">
                  <c:v>0.18</c:v>
                </c:pt>
                <c:pt idx="2354">
                  <c:v>0.3</c:v>
                </c:pt>
                <c:pt idx="2355">
                  <c:v>0.16900000000000001</c:v>
                </c:pt>
                <c:pt idx="2356">
                  <c:v>0.192</c:v>
                </c:pt>
                <c:pt idx="2357">
                  <c:v>0.13300000000000001</c:v>
                </c:pt>
                <c:pt idx="2358">
                  <c:v>0.20200000000000001</c:v>
                </c:pt>
                <c:pt idx="2359">
                  <c:v>0.21199999999999999</c:v>
                </c:pt>
                <c:pt idx="2360">
                  <c:v>0.216</c:v>
                </c:pt>
                <c:pt idx="2361">
                  <c:v>0.188</c:v>
                </c:pt>
                <c:pt idx="2362">
                  <c:v>0.19700000000000001</c:v>
                </c:pt>
                <c:pt idx="2363">
                  <c:v>0.26800000000000002</c:v>
                </c:pt>
                <c:pt idx="2364">
                  <c:v>0.223</c:v>
                </c:pt>
                <c:pt idx="2365">
                  <c:v>0.19400000000000001</c:v>
                </c:pt>
                <c:pt idx="2366">
                  <c:v>0.223</c:v>
                </c:pt>
                <c:pt idx="2367">
                  <c:v>0.20399999999999999</c:v>
                </c:pt>
                <c:pt idx="2368">
                  <c:v>0.158</c:v>
                </c:pt>
                <c:pt idx="2369">
                  <c:v>0.18099999999999999</c:v>
                </c:pt>
                <c:pt idx="2370">
                  <c:v>0.26</c:v>
                </c:pt>
                <c:pt idx="2371">
                  <c:v>0.21</c:v>
                </c:pt>
                <c:pt idx="2372">
                  <c:v>0.2</c:v>
                </c:pt>
                <c:pt idx="2373">
                  <c:v>0.13300000000000001</c:v>
                </c:pt>
                <c:pt idx="2374">
                  <c:v>0.17699999999999999</c:v>
                </c:pt>
                <c:pt idx="2375">
                  <c:v>0.28100000000000003</c:v>
                </c:pt>
                <c:pt idx="2376">
                  <c:v>0.28100000000000003</c:v>
                </c:pt>
                <c:pt idx="2377">
                  <c:v>0.13900000000000001</c:v>
                </c:pt>
                <c:pt idx="2378">
                  <c:v>0.19</c:v>
                </c:pt>
                <c:pt idx="2379">
                  <c:v>0.17499999999999999</c:v>
                </c:pt>
                <c:pt idx="2380">
                  <c:v>0.375</c:v>
                </c:pt>
                <c:pt idx="2381">
                  <c:v>0.151</c:v>
                </c:pt>
                <c:pt idx="2382">
                  <c:v>0.22700000000000001</c:v>
                </c:pt>
                <c:pt idx="2383">
                  <c:v>0.19600000000000001</c:v>
                </c:pt>
                <c:pt idx="2384">
                  <c:v>0.27200000000000002</c:v>
                </c:pt>
                <c:pt idx="2385">
                  <c:v>0.17699999999999999</c:v>
                </c:pt>
                <c:pt idx="2386">
                  <c:v>0.222</c:v>
                </c:pt>
                <c:pt idx="2387">
                  <c:v>0.22900000000000001</c:v>
                </c:pt>
                <c:pt idx="2388">
                  <c:v>0.17899999999999999</c:v>
                </c:pt>
                <c:pt idx="2389">
                  <c:v>0.25900000000000001</c:v>
                </c:pt>
                <c:pt idx="2390">
                  <c:v>0.19900000000000001</c:v>
                </c:pt>
                <c:pt idx="2391">
                  <c:v>0.155</c:v>
                </c:pt>
                <c:pt idx="2392">
                  <c:v>0.14199999999999999</c:v>
                </c:pt>
                <c:pt idx="2393">
                  <c:v>0.313</c:v>
                </c:pt>
                <c:pt idx="2394">
                  <c:v>0.33600000000000002</c:v>
                </c:pt>
                <c:pt idx="2395">
                  <c:v>0.17499999999999999</c:v>
                </c:pt>
                <c:pt idx="2396">
                  <c:v>0.18</c:v>
                </c:pt>
                <c:pt idx="2397">
                  <c:v>0.189</c:v>
                </c:pt>
                <c:pt idx="2398">
                  <c:v>0.27800000000000002</c:v>
                </c:pt>
                <c:pt idx="2399">
                  <c:v>0.127</c:v>
                </c:pt>
                <c:pt idx="2400">
                  <c:v>0.129</c:v>
                </c:pt>
                <c:pt idx="2401">
                  <c:v>0.185</c:v>
                </c:pt>
                <c:pt idx="2402">
                  <c:v>0.17</c:v>
                </c:pt>
                <c:pt idx="2403">
                  <c:v>0.152</c:v>
                </c:pt>
                <c:pt idx="2404">
                  <c:v>0.11600000000000001</c:v>
                </c:pt>
                <c:pt idx="2405">
                  <c:v>0.17399999999999999</c:v>
                </c:pt>
                <c:pt idx="2406">
                  <c:v>0.14599999999999999</c:v>
                </c:pt>
                <c:pt idx="2407">
                  <c:v>0.152</c:v>
                </c:pt>
                <c:pt idx="2408">
                  <c:v>0.19700000000000001</c:v>
                </c:pt>
                <c:pt idx="2409">
                  <c:v>0.29499999999999998</c:v>
                </c:pt>
                <c:pt idx="2410">
                  <c:v>0.373</c:v>
                </c:pt>
                <c:pt idx="2411">
                  <c:v>0.189</c:v>
                </c:pt>
                <c:pt idx="2412">
                  <c:v>0.23799999999999999</c:v>
                </c:pt>
                <c:pt idx="2413">
                  <c:v>0.29899999999999999</c:v>
                </c:pt>
                <c:pt idx="2414">
                  <c:v>0.22800000000000001</c:v>
                </c:pt>
                <c:pt idx="2415">
                  <c:v>0.314</c:v>
                </c:pt>
                <c:pt idx="2416">
                  <c:v>0.16200000000000001</c:v>
                </c:pt>
                <c:pt idx="2417">
                  <c:v>0.29299999999999998</c:v>
                </c:pt>
                <c:pt idx="2418">
                  <c:v>0.55600000000000005</c:v>
                </c:pt>
                <c:pt idx="2419">
                  <c:v>0.65700000000000003</c:v>
                </c:pt>
                <c:pt idx="2420">
                  <c:v>0.73499999999999999</c:v>
                </c:pt>
                <c:pt idx="2421">
                  <c:v>0.72599999999999998</c:v>
                </c:pt>
                <c:pt idx="2422">
                  <c:v>0.82199999999999995</c:v>
                </c:pt>
                <c:pt idx="2423">
                  <c:v>0.74199999999999999</c:v>
                </c:pt>
                <c:pt idx="2424">
                  <c:v>0.90900000000000003</c:v>
                </c:pt>
                <c:pt idx="2425">
                  <c:v>0.85499999999999998</c:v>
                </c:pt>
                <c:pt idx="2426">
                  <c:v>0.79200000000000004</c:v>
                </c:pt>
                <c:pt idx="2427">
                  <c:v>0.77900000000000003</c:v>
                </c:pt>
                <c:pt idx="2428">
                  <c:v>0.77300000000000002</c:v>
                </c:pt>
                <c:pt idx="2429">
                  <c:v>0.81799999999999995</c:v>
                </c:pt>
                <c:pt idx="2430">
                  <c:v>0.79900000000000004</c:v>
                </c:pt>
                <c:pt idx="2431">
                  <c:v>0.86399999999999999</c:v>
                </c:pt>
                <c:pt idx="2432">
                  <c:v>0.73499999999999999</c:v>
                </c:pt>
                <c:pt idx="2433">
                  <c:v>0.67900000000000005</c:v>
                </c:pt>
                <c:pt idx="2434">
                  <c:v>0.64400000000000002</c:v>
                </c:pt>
                <c:pt idx="2435">
                  <c:v>0.55200000000000005</c:v>
                </c:pt>
                <c:pt idx="2436">
                  <c:v>0.68300000000000005</c:v>
                </c:pt>
                <c:pt idx="2437">
                  <c:v>0.746</c:v>
                </c:pt>
                <c:pt idx="2438">
                  <c:v>0.72399999999999998</c:v>
                </c:pt>
                <c:pt idx="2439">
                  <c:v>0.80500000000000005</c:v>
                </c:pt>
                <c:pt idx="2440">
                  <c:v>0.73399999999999999</c:v>
                </c:pt>
                <c:pt idx="2441">
                  <c:v>0.79200000000000004</c:v>
                </c:pt>
                <c:pt idx="2442">
                  <c:v>0.71899999999999997</c:v>
                </c:pt>
                <c:pt idx="2443">
                  <c:v>0.78100000000000003</c:v>
                </c:pt>
                <c:pt idx="2444">
                  <c:v>0.72499999999999998</c:v>
                </c:pt>
                <c:pt idx="2445">
                  <c:v>0.81100000000000005</c:v>
                </c:pt>
                <c:pt idx="2446">
                  <c:v>0.70099999999999996</c:v>
                </c:pt>
                <c:pt idx="2447">
                  <c:v>0.79</c:v>
                </c:pt>
                <c:pt idx="2448">
                  <c:v>0.70299999999999996</c:v>
                </c:pt>
                <c:pt idx="2449">
                  <c:v>0.82299999999999995</c:v>
                </c:pt>
                <c:pt idx="2450">
                  <c:v>0.53800000000000003</c:v>
                </c:pt>
                <c:pt idx="2451">
                  <c:v>0.73499999999999999</c:v>
                </c:pt>
                <c:pt idx="2452">
                  <c:v>0.71299999999999997</c:v>
                </c:pt>
                <c:pt idx="2453">
                  <c:v>0.73799999999999999</c:v>
                </c:pt>
                <c:pt idx="2454">
                  <c:v>0.57899999999999996</c:v>
                </c:pt>
                <c:pt idx="2455">
                  <c:v>0.68799999999999994</c:v>
                </c:pt>
                <c:pt idx="2456">
                  <c:v>0.59699999999999998</c:v>
                </c:pt>
                <c:pt idx="2457">
                  <c:v>0.69399999999999995</c:v>
                </c:pt>
                <c:pt idx="2458">
                  <c:v>0.64700000000000002</c:v>
                </c:pt>
                <c:pt idx="2459">
                  <c:v>0.82199999999999995</c:v>
                </c:pt>
                <c:pt idx="2460">
                  <c:v>0.71399999999999997</c:v>
                </c:pt>
                <c:pt idx="2461">
                  <c:v>0.71199999999999997</c:v>
                </c:pt>
                <c:pt idx="2462">
                  <c:v>0.77900000000000003</c:v>
                </c:pt>
                <c:pt idx="2463">
                  <c:v>0.871</c:v>
                </c:pt>
                <c:pt idx="2464">
                  <c:v>0.68500000000000005</c:v>
                </c:pt>
                <c:pt idx="2465">
                  <c:v>0.745</c:v>
                </c:pt>
                <c:pt idx="2466">
                  <c:v>0.67900000000000005</c:v>
                </c:pt>
                <c:pt idx="2467">
                  <c:v>0.5</c:v>
                </c:pt>
                <c:pt idx="2468">
                  <c:v>0.64600000000000002</c:v>
                </c:pt>
                <c:pt idx="2469">
                  <c:v>0.39</c:v>
                </c:pt>
                <c:pt idx="2470">
                  <c:v>0.438</c:v>
                </c:pt>
                <c:pt idx="2471">
                  <c:v>0.54100000000000004</c:v>
                </c:pt>
                <c:pt idx="2472">
                  <c:v>0.39800000000000002</c:v>
                </c:pt>
                <c:pt idx="2473">
                  <c:v>0.47699999999999998</c:v>
                </c:pt>
                <c:pt idx="2474">
                  <c:v>0.38700000000000001</c:v>
                </c:pt>
                <c:pt idx="2475">
                  <c:v>0.374</c:v>
                </c:pt>
                <c:pt idx="2476">
                  <c:v>0.379</c:v>
                </c:pt>
                <c:pt idx="2477">
                  <c:v>0.32700000000000001</c:v>
                </c:pt>
                <c:pt idx="2478">
                  <c:v>0.47199999999999998</c:v>
                </c:pt>
                <c:pt idx="2479">
                  <c:v>0.438</c:v>
                </c:pt>
                <c:pt idx="2480">
                  <c:v>0.47599999999999998</c:v>
                </c:pt>
                <c:pt idx="2481">
                  <c:v>0.44800000000000001</c:v>
                </c:pt>
                <c:pt idx="2482">
                  <c:v>0.36799999999999999</c:v>
                </c:pt>
                <c:pt idx="2483">
                  <c:v>0.33100000000000002</c:v>
                </c:pt>
                <c:pt idx="2484">
                  <c:v>0.20799999999999999</c:v>
                </c:pt>
                <c:pt idx="2485">
                  <c:v>0.34300000000000003</c:v>
                </c:pt>
                <c:pt idx="2486">
                  <c:v>0.41599999999999998</c:v>
                </c:pt>
                <c:pt idx="2487">
                  <c:v>0.29599999999999999</c:v>
                </c:pt>
                <c:pt idx="2488">
                  <c:v>0.28799999999999998</c:v>
                </c:pt>
                <c:pt idx="2489">
                  <c:v>0.24399999999999999</c:v>
                </c:pt>
                <c:pt idx="2490">
                  <c:v>0.18099999999999999</c:v>
                </c:pt>
                <c:pt idx="2491">
                  <c:v>0.11799999999999999</c:v>
                </c:pt>
                <c:pt idx="2492">
                  <c:v>0.16</c:v>
                </c:pt>
                <c:pt idx="2493">
                  <c:v>0.161</c:v>
                </c:pt>
                <c:pt idx="2494">
                  <c:v>0.21099999999999999</c:v>
                </c:pt>
                <c:pt idx="2495">
                  <c:v>0.16300000000000001</c:v>
                </c:pt>
                <c:pt idx="2496">
                  <c:v>0.223</c:v>
                </c:pt>
                <c:pt idx="2497">
                  <c:v>0.127</c:v>
                </c:pt>
                <c:pt idx="2498">
                  <c:v>0.252</c:v>
                </c:pt>
                <c:pt idx="2499">
                  <c:v>9.9000000000000005E-2</c:v>
                </c:pt>
                <c:pt idx="2500">
                  <c:v>0.157</c:v>
                </c:pt>
                <c:pt idx="2501">
                  <c:v>0.11799999999999999</c:v>
                </c:pt>
                <c:pt idx="2502">
                  <c:v>0.129</c:v>
                </c:pt>
                <c:pt idx="2503">
                  <c:v>0.14699999999999999</c:v>
                </c:pt>
                <c:pt idx="2504">
                  <c:v>0.219</c:v>
                </c:pt>
                <c:pt idx="2505">
                  <c:v>0.24299999999999999</c:v>
                </c:pt>
                <c:pt idx="2506">
                  <c:v>0.189</c:v>
                </c:pt>
                <c:pt idx="2507">
                  <c:v>0.16400000000000001</c:v>
                </c:pt>
                <c:pt idx="2508">
                  <c:v>0.13100000000000001</c:v>
                </c:pt>
                <c:pt idx="2509">
                  <c:v>0.16900000000000001</c:v>
                </c:pt>
                <c:pt idx="2510">
                  <c:v>0.20200000000000001</c:v>
                </c:pt>
                <c:pt idx="2511">
                  <c:v>0.27900000000000003</c:v>
                </c:pt>
                <c:pt idx="2512">
                  <c:v>0.19600000000000001</c:v>
                </c:pt>
                <c:pt idx="2513">
                  <c:v>0.254</c:v>
                </c:pt>
                <c:pt idx="2514">
                  <c:v>0.39200000000000002</c:v>
                </c:pt>
                <c:pt idx="2515">
                  <c:v>0.16</c:v>
                </c:pt>
                <c:pt idx="2516">
                  <c:v>0.19500000000000001</c:v>
                </c:pt>
                <c:pt idx="2517">
                  <c:v>0.189</c:v>
                </c:pt>
                <c:pt idx="2518">
                  <c:v>0.24399999999999999</c:v>
                </c:pt>
                <c:pt idx="2519">
                  <c:v>0.159</c:v>
                </c:pt>
                <c:pt idx="2520">
                  <c:v>0.20699999999999999</c:v>
                </c:pt>
                <c:pt idx="2521">
                  <c:v>0.26600000000000001</c:v>
                </c:pt>
                <c:pt idx="2522">
                  <c:v>0.17100000000000001</c:v>
                </c:pt>
                <c:pt idx="2523">
                  <c:v>0.20599999999999999</c:v>
                </c:pt>
                <c:pt idx="2524">
                  <c:v>0.27</c:v>
                </c:pt>
                <c:pt idx="2525">
                  <c:v>0.35399999999999998</c:v>
                </c:pt>
                <c:pt idx="2526">
                  <c:v>0.20899999999999999</c:v>
                </c:pt>
                <c:pt idx="2527">
                  <c:v>0.20300000000000001</c:v>
                </c:pt>
                <c:pt idx="2528">
                  <c:v>0.31</c:v>
                </c:pt>
                <c:pt idx="2529">
                  <c:v>0.17399999999999999</c:v>
                </c:pt>
                <c:pt idx="2530">
                  <c:v>0.216</c:v>
                </c:pt>
                <c:pt idx="2531">
                  <c:v>0.23300000000000001</c:v>
                </c:pt>
                <c:pt idx="2532">
                  <c:v>0.214</c:v>
                </c:pt>
                <c:pt idx="2533">
                  <c:v>0.19600000000000001</c:v>
                </c:pt>
                <c:pt idx="2534">
                  <c:v>0.13400000000000001</c:v>
                </c:pt>
                <c:pt idx="2535">
                  <c:v>0.158</c:v>
                </c:pt>
                <c:pt idx="2536">
                  <c:v>0.11700000000000001</c:v>
                </c:pt>
                <c:pt idx="2537">
                  <c:v>0.21099999999999999</c:v>
                </c:pt>
                <c:pt idx="2538">
                  <c:v>0.10100000000000001</c:v>
                </c:pt>
                <c:pt idx="2539">
                  <c:v>0.108</c:v>
                </c:pt>
                <c:pt idx="2540">
                  <c:v>0.13300000000000001</c:v>
                </c:pt>
                <c:pt idx="2541">
                  <c:v>0.14899999999999999</c:v>
                </c:pt>
                <c:pt idx="2542">
                  <c:v>0.123</c:v>
                </c:pt>
                <c:pt idx="2543">
                  <c:v>0.14699999999999999</c:v>
                </c:pt>
                <c:pt idx="2544">
                  <c:v>0.20499999999999999</c:v>
                </c:pt>
                <c:pt idx="2545">
                  <c:v>0.16300000000000001</c:v>
                </c:pt>
                <c:pt idx="2546">
                  <c:v>0.155</c:v>
                </c:pt>
                <c:pt idx="2547">
                  <c:v>0.127</c:v>
                </c:pt>
                <c:pt idx="2548">
                  <c:v>0.124</c:v>
                </c:pt>
                <c:pt idx="2549">
                  <c:v>0.123</c:v>
                </c:pt>
                <c:pt idx="2550">
                  <c:v>0.155</c:v>
                </c:pt>
                <c:pt idx="2551">
                  <c:v>0.19600000000000001</c:v>
                </c:pt>
                <c:pt idx="2552">
                  <c:v>0.16900000000000001</c:v>
                </c:pt>
                <c:pt idx="2553">
                  <c:v>0.13600000000000001</c:v>
                </c:pt>
                <c:pt idx="2554">
                  <c:v>0.19</c:v>
                </c:pt>
                <c:pt idx="2555">
                  <c:v>0.22</c:v>
                </c:pt>
                <c:pt idx="2556">
                  <c:v>0.14199999999999999</c:v>
                </c:pt>
                <c:pt idx="2557">
                  <c:v>0.107</c:v>
                </c:pt>
                <c:pt idx="2558">
                  <c:v>0.1</c:v>
                </c:pt>
                <c:pt idx="2559">
                  <c:v>0.17199999999999999</c:v>
                </c:pt>
                <c:pt idx="2560">
                  <c:v>0.107</c:v>
                </c:pt>
                <c:pt idx="2561">
                  <c:v>0.183</c:v>
                </c:pt>
                <c:pt idx="2562">
                  <c:v>0.11899999999999999</c:v>
                </c:pt>
                <c:pt idx="2563">
                  <c:v>0.13900000000000001</c:v>
                </c:pt>
                <c:pt idx="2564">
                  <c:v>0.215</c:v>
                </c:pt>
                <c:pt idx="2565">
                  <c:v>0.17100000000000001</c:v>
                </c:pt>
                <c:pt idx="2566">
                  <c:v>0.28599999999999998</c:v>
                </c:pt>
                <c:pt idx="2567">
                  <c:v>0.34399999999999997</c:v>
                </c:pt>
                <c:pt idx="2568">
                  <c:v>0.248</c:v>
                </c:pt>
                <c:pt idx="2569">
                  <c:v>0.25600000000000001</c:v>
                </c:pt>
                <c:pt idx="2570">
                  <c:v>0.191</c:v>
                </c:pt>
                <c:pt idx="2571">
                  <c:v>0.26300000000000001</c:v>
                </c:pt>
                <c:pt idx="2572">
                  <c:v>0.35499999999999998</c:v>
                </c:pt>
                <c:pt idx="2573">
                  <c:v>0.12</c:v>
                </c:pt>
                <c:pt idx="2574">
                  <c:v>0.15</c:v>
                </c:pt>
                <c:pt idx="2575">
                  <c:v>0.16500000000000001</c:v>
                </c:pt>
                <c:pt idx="2576">
                  <c:v>0.20100000000000001</c:v>
                </c:pt>
                <c:pt idx="2577">
                  <c:v>0.22700000000000001</c:v>
                </c:pt>
                <c:pt idx="2578">
                  <c:v>0.192</c:v>
                </c:pt>
                <c:pt idx="2579">
                  <c:v>0.129</c:v>
                </c:pt>
                <c:pt idx="2580">
                  <c:v>0.23300000000000001</c:v>
                </c:pt>
                <c:pt idx="2581">
                  <c:v>0.16</c:v>
                </c:pt>
                <c:pt idx="2582">
                  <c:v>0.19800000000000001</c:v>
                </c:pt>
                <c:pt idx="2583">
                  <c:v>0.17100000000000001</c:v>
                </c:pt>
                <c:pt idx="2584">
                  <c:v>0.185</c:v>
                </c:pt>
                <c:pt idx="2585">
                  <c:v>0.215</c:v>
                </c:pt>
                <c:pt idx="2586">
                  <c:v>0.20699999999999999</c:v>
                </c:pt>
                <c:pt idx="2587">
                  <c:v>0.14199999999999999</c:v>
                </c:pt>
                <c:pt idx="2588">
                  <c:v>0.27600000000000002</c:v>
                </c:pt>
                <c:pt idx="2589">
                  <c:v>0.25800000000000001</c:v>
                </c:pt>
                <c:pt idx="2590">
                  <c:v>0.22</c:v>
                </c:pt>
                <c:pt idx="2591">
                  <c:v>0.157</c:v>
                </c:pt>
                <c:pt idx="2592">
                  <c:v>0.17699999999999999</c:v>
                </c:pt>
                <c:pt idx="2593">
                  <c:v>0.13500000000000001</c:v>
                </c:pt>
                <c:pt idx="2594">
                  <c:v>0.156</c:v>
                </c:pt>
                <c:pt idx="2595">
                  <c:v>0.254</c:v>
                </c:pt>
                <c:pt idx="2596">
                  <c:v>0.23599999999999999</c:v>
                </c:pt>
                <c:pt idx="2597">
                  <c:v>0.23699999999999999</c:v>
                </c:pt>
                <c:pt idx="2598">
                  <c:v>0.16600000000000001</c:v>
                </c:pt>
                <c:pt idx="2599">
                  <c:v>0.23599999999999999</c:v>
                </c:pt>
                <c:pt idx="2600">
                  <c:v>0.156</c:v>
                </c:pt>
                <c:pt idx="2601">
                  <c:v>0.17</c:v>
                </c:pt>
                <c:pt idx="2602">
                  <c:v>0.192</c:v>
                </c:pt>
                <c:pt idx="2603">
                  <c:v>0.27200000000000002</c:v>
                </c:pt>
                <c:pt idx="2604">
                  <c:v>0.33</c:v>
                </c:pt>
                <c:pt idx="2605">
                  <c:v>0.223</c:v>
                </c:pt>
                <c:pt idx="2606">
                  <c:v>0.245</c:v>
                </c:pt>
                <c:pt idx="2607">
                  <c:v>0.27600000000000002</c:v>
                </c:pt>
                <c:pt idx="2608">
                  <c:v>0.27900000000000003</c:v>
                </c:pt>
                <c:pt idx="2609">
                  <c:v>0.47699999999999998</c:v>
                </c:pt>
                <c:pt idx="2610">
                  <c:v>0.28399999999999997</c:v>
                </c:pt>
                <c:pt idx="2611">
                  <c:v>0.27300000000000002</c:v>
                </c:pt>
                <c:pt idx="2612">
                  <c:v>0.40200000000000002</c:v>
                </c:pt>
                <c:pt idx="2613">
                  <c:v>0.36699999999999999</c:v>
                </c:pt>
                <c:pt idx="2614">
                  <c:v>0.217</c:v>
                </c:pt>
                <c:pt idx="2615">
                  <c:v>0.23300000000000001</c:v>
                </c:pt>
                <c:pt idx="2616">
                  <c:v>0.23599999999999999</c:v>
                </c:pt>
                <c:pt idx="2617">
                  <c:v>0.318</c:v>
                </c:pt>
                <c:pt idx="2618">
                  <c:v>0.28799999999999998</c:v>
                </c:pt>
                <c:pt idx="2619">
                  <c:v>0.22800000000000001</c:v>
                </c:pt>
                <c:pt idx="2620">
                  <c:v>0.193</c:v>
                </c:pt>
                <c:pt idx="2621">
                  <c:v>0.20100000000000001</c:v>
                </c:pt>
                <c:pt idx="2622">
                  <c:v>0.14699999999999999</c:v>
                </c:pt>
                <c:pt idx="2623">
                  <c:v>0.22800000000000001</c:v>
                </c:pt>
                <c:pt idx="2624">
                  <c:v>0.191</c:v>
                </c:pt>
                <c:pt idx="2625">
                  <c:v>0.30199999999999999</c:v>
                </c:pt>
                <c:pt idx="2626">
                  <c:v>0.28799999999999998</c:v>
                </c:pt>
                <c:pt idx="2627">
                  <c:v>0.184</c:v>
                </c:pt>
                <c:pt idx="2628">
                  <c:v>0.252</c:v>
                </c:pt>
                <c:pt idx="2629">
                  <c:v>0.26</c:v>
                </c:pt>
                <c:pt idx="2630">
                  <c:v>0.26700000000000002</c:v>
                </c:pt>
                <c:pt idx="2631">
                  <c:v>0.16200000000000001</c:v>
                </c:pt>
                <c:pt idx="2632">
                  <c:v>0.218</c:v>
                </c:pt>
                <c:pt idx="2633">
                  <c:v>0.29699999999999999</c:v>
                </c:pt>
                <c:pt idx="2634">
                  <c:v>0.21</c:v>
                </c:pt>
                <c:pt idx="2635">
                  <c:v>0.28499999999999998</c:v>
                </c:pt>
                <c:pt idx="2636">
                  <c:v>0.23499999999999999</c:v>
                </c:pt>
                <c:pt idx="2637">
                  <c:v>0.154</c:v>
                </c:pt>
                <c:pt idx="2638">
                  <c:v>0.18099999999999999</c:v>
                </c:pt>
                <c:pt idx="2639">
                  <c:v>0.24299999999999999</c:v>
                </c:pt>
                <c:pt idx="2640">
                  <c:v>0.188</c:v>
                </c:pt>
                <c:pt idx="2641">
                  <c:v>0.19600000000000001</c:v>
                </c:pt>
                <c:pt idx="2642">
                  <c:v>0.23499999999999999</c:v>
                </c:pt>
                <c:pt idx="2643">
                  <c:v>0.26200000000000001</c:v>
                </c:pt>
                <c:pt idx="2644">
                  <c:v>0.20599999999999999</c:v>
                </c:pt>
                <c:pt idx="2645">
                  <c:v>0.26700000000000002</c:v>
                </c:pt>
                <c:pt idx="2646">
                  <c:v>0.20499999999999999</c:v>
                </c:pt>
                <c:pt idx="2647">
                  <c:v>0.21</c:v>
                </c:pt>
                <c:pt idx="2648">
                  <c:v>0.19600000000000001</c:v>
                </c:pt>
                <c:pt idx="2649">
                  <c:v>0.26400000000000001</c:v>
                </c:pt>
                <c:pt idx="2650">
                  <c:v>0.13400000000000001</c:v>
                </c:pt>
                <c:pt idx="2651">
                  <c:v>0.11600000000000001</c:v>
                </c:pt>
                <c:pt idx="2652">
                  <c:v>0.223</c:v>
                </c:pt>
                <c:pt idx="2653">
                  <c:v>0.14399999999999999</c:v>
                </c:pt>
                <c:pt idx="2654">
                  <c:v>0.255</c:v>
                </c:pt>
                <c:pt idx="2655">
                  <c:v>0.223</c:v>
                </c:pt>
                <c:pt idx="2656">
                  <c:v>0.29199999999999998</c:v>
                </c:pt>
                <c:pt idx="2657">
                  <c:v>0.30299999999999999</c:v>
                </c:pt>
                <c:pt idx="2658">
                  <c:v>0.24099999999999999</c:v>
                </c:pt>
                <c:pt idx="2659">
                  <c:v>0.25900000000000001</c:v>
                </c:pt>
                <c:pt idx="2660">
                  <c:v>0.245</c:v>
                </c:pt>
                <c:pt idx="2661">
                  <c:v>0.23699999999999999</c:v>
                </c:pt>
                <c:pt idx="2662">
                  <c:v>0.309</c:v>
                </c:pt>
                <c:pt idx="2663">
                  <c:v>0.23699999999999999</c:v>
                </c:pt>
                <c:pt idx="2664">
                  <c:v>0.16400000000000001</c:v>
                </c:pt>
                <c:pt idx="2665">
                  <c:v>0.27300000000000002</c:v>
                </c:pt>
                <c:pt idx="2666">
                  <c:v>0.217</c:v>
                </c:pt>
                <c:pt idx="2667">
                  <c:v>0.16600000000000001</c:v>
                </c:pt>
                <c:pt idx="2668">
                  <c:v>0.113</c:v>
                </c:pt>
                <c:pt idx="2669">
                  <c:v>0.20100000000000001</c:v>
                </c:pt>
                <c:pt idx="2670">
                  <c:v>0.24299999999999999</c:v>
                </c:pt>
                <c:pt idx="2671">
                  <c:v>0.249</c:v>
                </c:pt>
                <c:pt idx="2672">
                  <c:v>0.22</c:v>
                </c:pt>
                <c:pt idx="2673">
                  <c:v>0.24299999999999999</c:v>
                </c:pt>
                <c:pt idx="2674">
                  <c:v>0.22800000000000001</c:v>
                </c:pt>
                <c:pt idx="2675">
                  <c:v>0.14199999999999999</c:v>
                </c:pt>
                <c:pt idx="2676">
                  <c:v>0.16500000000000001</c:v>
                </c:pt>
                <c:pt idx="2677">
                  <c:v>0.20699999999999999</c:v>
                </c:pt>
                <c:pt idx="2678">
                  <c:v>0.184</c:v>
                </c:pt>
                <c:pt idx="2679">
                  <c:v>0.16900000000000001</c:v>
                </c:pt>
                <c:pt idx="2680">
                  <c:v>0.16800000000000001</c:v>
                </c:pt>
                <c:pt idx="2681">
                  <c:v>0.189</c:v>
                </c:pt>
                <c:pt idx="2682">
                  <c:v>0.16</c:v>
                </c:pt>
                <c:pt idx="2683">
                  <c:v>0.26700000000000002</c:v>
                </c:pt>
                <c:pt idx="2684">
                  <c:v>0.28799999999999998</c:v>
                </c:pt>
                <c:pt idx="2685">
                  <c:v>0.189</c:v>
                </c:pt>
                <c:pt idx="2686">
                  <c:v>0.23200000000000001</c:v>
                </c:pt>
                <c:pt idx="2687">
                  <c:v>0.13600000000000001</c:v>
                </c:pt>
                <c:pt idx="2688">
                  <c:v>0.24399999999999999</c:v>
                </c:pt>
                <c:pt idx="2689">
                  <c:v>0.26800000000000002</c:v>
                </c:pt>
                <c:pt idx="2690">
                  <c:v>0.312</c:v>
                </c:pt>
                <c:pt idx="2691">
                  <c:v>0.34599999999999997</c:v>
                </c:pt>
                <c:pt idx="2692">
                  <c:v>0.24</c:v>
                </c:pt>
                <c:pt idx="2693">
                  <c:v>0.16400000000000001</c:v>
                </c:pt>
                <c:pt idx="2694">
                  <c:v>0.155</c:v>
                </c:pt>
                <c:pt idx="2695">
                  <c:v>0.157</c:v>
                </c:pt>
                <c:pt idx="2696">
                  <c:v>0.23300000000000001</c:v>
                </c:pt>
                <c:pt idx="2697">
                  <c:v>0.19700000000000001</c:v>
                </c:pt>
                <c:pt idx="2698">
                  <c:v>0.14799999999999999</c:v>
                </c:pt>
                <c:pt idx="2699">
                  <c:v>0.222</c:v>
                </c:pt>
                <c:pt idx="2700">
                  <c:v>0.186</c:v>
                </c:pt>
                <c:pt idx="2701">
                  <c:v>0.20499999999999999</c:v>
                </c:pt>
                <c:pt idx="2702">
                  <c:v>0.221</c:v>
                </c:pt>
                <c:pt idx="2703">
                  <c:v>0.14899999999999999</c:v>
                </c:pt>
                <c:pt idx="2704">
                  <c:v>0.184</c:v>
                </c:pt>
                <c:pt idx="2705">
                  <c:v>0.24099999999999999</c:v>
                </c:pt>
                <c:pt idx="2706">
                  <c:v>0.16800000000000001</c:v>
                </c:pt>
                <c:pt idx="2707">
                  <c:v>0.188</c:v>
                </c:pt>
                <c:pt idx="2708">
                  <c:v>0.22900000000000001</c:v>
                </c:pt>
                <c:pt idx="2709">
                  <c:v>0.32600000000000001</c:v>
                </c:pt>
                <c:pt idx="2710">
                  <c:v>0.313</c:v>
                </c:pt>
                <c:pt idx="2711">
                  <c:v>0.22500000000000001</c:v>
                </c:pt>
                <c:pt idx="2712">
                  <c:v>0.28599999999999998</c:v>
                </c:pt>
                <c:pt idx="2713">
                  <c:v>0.32600000000000001</c:v>
                </c:pt>
                <c:pt idx="2714">
                  <c:v>0.21099999999999999</c:v>
                </c:pt>
                <c:pt idx="2715">
                  <c:v>0.251</c:v>
                </c:pt>
                <c:pt idx="2716">
                  <c:v>0.22900000000000001</c:v>
                </c:pt>
                <c:pt idx="2717">
                  <c:v>0.16900000000000001</c:v>
                </c:pt>
                <c:pt idx="2718">
                  <c:v>0.153</c:v>
                </c:pt>
                <c:pt idx="2719">
                  <c:v>0.159</c:v>
                </c:pt>
                <c:pt idx="2720">
                  <c:v>0.17599999999999999</c:v>
                </c:pt>
                <c:pt idx="2721">
                  <c:v>0.17499999999999999</c:v>
                </c:pt>
                <c:pt idx="2722">
                  <c:v>0.188</c:v>
                </c:pt>
                <c:pt idx="2723">
                  <c:v>0.19500000000000001</c:v>
                </c:pt>
                <c:pt idx="2724">
                  <c:v>0.223</c:v>
                </c:pt>
                <c:pt idx="2725">
                  <c:v>0.188</c:v>
                </c:pt>
                <c:pt idx="2726">
                  <c:v>0.214</c:v>
                </c:pt>
                <c:pt idx="2727">
                  <c:v>0.21299999999999999</c:v>
                </c:pt>
                <c:pt idx="2728">
                  <c:v>0.218</c:v>
                </c:pt>
                <c:pt idx="2729">
                  <c:v>0.22500000000000001</c:v>
                </c:pt>
                <c:pt idx="2730">
                  <c:v>0.309</c:v>
                </c:pt>
                <c:pt idx="2731">
                  <c:v>0.29699999999999999</c:v>
                </c:pt>
                <c:pt idx="2732">
                  <c:v>0.28399999999999997</c:v>
                </c:pt>
                <c:pt idx="2733">
                  <c:v>0.18099999999999999</c:v>
                </c:pt>
                <c:pt idx="2734">
                  <c:v>0.13200000000000001</c:v>
                </c:pt>
                <c:pt idx="2735">
                  <c:v>0.247</c:v>
                </c:pt>
                <c:pt idx="2736">
                  <c:v>0.22900000000000001</c:v>
                </c:pt>
                <c:pt idx="2737">
                  <c:v>0.11600000000000001</c:v>
                </c:pt>
                <c:pt idx="2738">
                  <c:v>0.27200000000000002</c:v>
                </c:pt>
                <c:pt idx="2739">
                  <c:v>0.219</c:v>
                </c:pt>
                <c:pt idx="2740">
                  <c:v>0.20899999999999999</c:v>
                </c:pt>
                <c:pt idx="2741">
                  <c:v>0.185</c:v>
                </c:pt>
                <c:pt idx="2742">
                  <c:v>0.188</c:v>
                </c:pt>
                <c:pt idx="2743">
                  <c:v>0.13200000000000001</c:v>
                </c:pt>
                <c:pt idx="2744">
                  <c:v>0.23100000000000001</c:v>
                </c:pt>
                <c:pt idx="2745">
                  <c:v>0.11799999999999999</c:v>
                </c:pt>
                <c:pt idx="2746">
                  <c:v>0.26600000000000001</c:v>
                </c:pt>
                <c:pt idx="2747">
                  <c:v>0.28899999999999998</c:v>
                </c:pt>
                <c:pt idx="2748">
                  <c:v>0.27700000000000002</c:v>
                </c:pt>
                <c:pt idx="2749">
                  <c:v>0.34100000000000003</c:v>
                </c:pt>
                <c:pt idx="2750">
                  <c:v>0.19500000000000001</c:v>
                </c:pt>
                <c:pt idx="2751">
                  <c:v>0.25800000000000001</c:v>
                </c:pt>
                <c:pt idx="2752">
                  <c:v>0.22800000000000001</c:v>
                </c:pt>
                <c:pt idx="2753">
                  <c:v>0.24299999999999999</c:v>
                </c:pt>
                <c:pt idx="2754">
                  <c:v>0.35899999999999999</c:v>
                </c:pt>
                <c:pt idx="2755">
                  <c:v>0.221</c:v>
                </c:pt>
                <c:pt idx="2756">
                  <c:v>0.26600000000000001</c:v>
                </c:pt>
                <c:pt idx="2757">
                  <c:v>0.191</c:v>
                </c:pt>
                <c:pt idx="2758">
                  <c:v>0.183</c:v>
                </c:pt>
                <c:pt idx="2759">
                  <c:v>0.159</c:v>
                </c:pt>
                <c:pt idx="2760">
                  <c:v>0.19400000000000001</c:v>
                </c:pt>
                <c:pt idx="2761">
                  <c:v>0.19900000000000001</c:v>
                </c:pt>
                <c:pt idx="2762">
                  <c:v>0.245</c:v>
                </c:pt>
                <c:pt idx="2763">
                  <c:v>0.18</c:v>
                </c:pt>
                <c:pt idx="2764">
                  <c:v>0.22500000000000001</c:v>
                </c:pt>
                <c:pt idx="2765">
                  <c:v>0.43</c:v>
                </c:pt>
                <c:pt idx="2766">
                  <c:v>0.252</c:v>
                </c:pt>
                <c:pt idx="2767">
                  <c:v>0.316</c:v>
                </c:pt>
                <c:pt idx="2768">
                  <c:v>0.217</c:v>
                </c:pt>
                <c:pt idx="2769">
                  <c:v>0.30499999999999999</c:v>
                </c:pt>
                <c:pt idx="2770">
                  <c:v>0.255</c:v>
                </c:pt>
                <c:pt idx="2771">
                  <c:v>0.216</c:v>
                </c:pt>
                <c:pt idx="2772">
                  <c:v>0.21</c:v>
                </c:pt>
                <c:pt idx="2773">
                  <c:v>0.183</c:v>
                </c:pt>
                <c:pt idx="2774">
                  <c:v>0.39900000000000002</c:v>
                </c:pt>
                <c:pt idx="2775">
                  <c:v>0.25800000000000001</c:v>
                </c:pt>
                <c:pt idx="2776">
                  <c:v>0.23899999999999999</c:v>
                </c:pt>
                <c:pt idx="2777">
                  <c:v>0.26800000000000002</c:v>
                </c:pt>
                <c:pt idx="2778">
                  <c:v>0.311</c:v>
                </c:pt>
                <c:pt idx="2779">
                  <c:v>0.28399999999999997</c:v>
                </c:pt>
                <c:pt idx="2780">
                  <c:v>0.29399999999999998</c:v>
                </c:pt>
                <c:pt idx="2781">
                  <c:v>0.316</c:v>
                </c:pt>
                <c:pt idx="2782">
                  <c:v>0.38300000000000001</c:v>
                </c:pt>
                <c:pt idx="2783">
                  <c:v>0.36199999999999999</c:v>
                </c:pt>
                <c:pt idx="2784">
                  <c:v>0.254</c:v>
                </c:pt>
                <c:pt idx="2785">
                  <c:v>0.24099999999999999</c:v>
                </c:pt>
                <c:pt idx="2786">
                  <c:v>0.21</c:v>
                </c:pt>
                <c:pt idx="2787">
                  <c:v>0.16300000000000001</c:v>
                </c:pt>
                <c:pt idx="2788">
                  <c:v>0.18099999999999999</c:v>
                </c:pt>
                <c:pt idx="2789">
                  <c:v>0.183</c:v>
                </c:pt>
                <c:pt idx="2790">
                  <c:v>0.24299999999999999</c:v>
                </c:pt>
                <c:pt idx="2791">
                  <c:v>0.124</c:v>
                </c:pt>
                <c:pt idx="2792">
                  <c:v>0.18</c:v>
                </c:pt>
                <c:pt idx="2793">
                  <c:v>0.30399999999999999</c:v>
                </c:pt>
                <c:pt idx="2794">
                  <c:v>0.14000000000000001</c:v>
                </c:pt>
                <c:pt idx="2795">
                  <c:v>0.189</c:v>
                </c:pt>
                <c:pt idx="2796">
                  <c:v>0.161</c:v>
                </c:pt>
                <c:pt idx="2797">
                  <c:v>0.16800000000000001</c:v>
                </c:pt>
                <c:pt idx="2798">
                  <c:v>0.13800000000000001</c:v>
                </c:pt>
                <c:pt idx="2799">
                  <c:v>0.25900000000000001</c:v>
                </c:pt>
                <c:pt idx="2800">
                  <c:v>0.13100000000000001</c:v>
                </c:pt>
                <c:pt idx="2801">
                  <c:v>0.152</c:v>
                </c:pt>
                <c:pt idx="2802">
                  <c:v>0.183</c:v>
                </c:pt>
                <c:pt idx="2803">
                  <c:v>0.27</c:v>
                </c:pt>
                <c:pt idx="2804">
                  <c:v>0.155</c:v>
                </c:pt>
                <c:pt idx="2805">
                  <c:v>0.22800000000000001</c:v>
                </c:pt>
                <c:pt idx="2806">
                  <c:v>0.19400000000000001</c:v>
                </c:pt>
                <c:pt idx="2807">
                  <c:v>0.17699999999999999</c:v>
                </c:pt>
                <c:pt idx="2808">
                  <c:v>0.15</c:v>
                </c:pt>
                <c:pt idx="2809">
                  <c:v>0.13800000000000001</c:v>
                </c:pt>
                <c:pt idx="2810">
                  <c:v>0.14199999999999999</c:v>
                </c:pt>
                <c:pt idx="2811">
                  <c:v>0.13100000000000001</c:v>
                </c:pt>
                <c:pt idx="2812">
                  <c:v>0.16500000000000001</c:v>
                </c:pt>
                <c:pt idx="2813">
                  <c:v>0.23100000000000001</c:v>
                </c:pt>
                <c:pt idx="2814">
                  <c:v>0.24299999999999999</c:v>
                </c:pt>
                <c:pt idx="2815">
                  <c:v>0.151</c:v>
                </c:pt>
                <c:pt idx="2816">
                  <c:v>0.17599999999999999</c:v>
                </c:pt>
                <c:pt idx="2817">
                  <c:v>0.19600000000000001</c:v>
                </c:pt>
                <c:pt idx="2818">
                  <c:v>0.14599999999999999</c:v>
                </c:pt>
                <c:pt idx="2819">
                  <c:v>0.24399999999999999</c:v>
                </c:pt>
                <c:pt idx="2820">
                  <c:v>0.152</c:v>
                </c:pt>
                <c:pt idx="2821">
                  <c:v>0.251</c:v>
                </c:pt>
                <c:pt idx="2822">
                  <c:v>0.24199999999999999</c:v>
                </c:pt>
                <c:pt idx="2823">
                  <c:v>0.16600000000000001</c:v>
                </c:pt>
                <c:pt idx="2824">
                  <c:v>0.127</c:v>
                </c:pt>
                <c:pt idx="2825">
                  <c:v>0.14199999999999999</c:v>
                </c:pt>
                <c:pt idx="2826">
                  <c:v>0.20100000000000001</c:v>
                </c:pt>
                <c:pt idx="2827">
                  <c:v>0.19700000000000001</c:v>
                </c:pt>
                <c:pt idx="2828">
                  <c:v>0.16300000000000001</c:v>
                </c:pt>
                <c:pt idx="2829">
                  <c:v>0.13800000000000001</c:v>
                </c:pt>
                <c:pt idx="2830">
                  <c:v>0.13100000000000001</c:v>
                </c:pt>
                <c:pt idx="2831">
                  <c:v>0.19400000000000001</c:v>
                </c:pt>
                <c:pt idx="2832">
                  <c:v>0.153</c:v>
                </c:pt>
                <c:pt idx="2833">
                  <c:v>0.13800000000000001</c:v>
                </c:pt>
                <c:pt idx="2834">
                  <c:v>0.23499999999999999</c:v>
                </c:pt>
                <c:pt idx="2835">
                  <c:v>0.14699999999999999</c:v>
                </c:pt>
                <c:pt idx="2836">
                  <c:v>0.189</c:v>
                </c:pt>
                <c:pt idx="2837">
                  <c:v>0.20100000000000001</c:v>
                </c:pt>
                <c:pt idx="2838">
                  <c:v>0.159</c:v>
                </c:pt>
                <c:pt idx="2839">
                  <c:v>0.254</c:v>
                </c:pt>
                <c:pt idx="2840">
                  <c:v>0.192</c:v>
                </c:pt>
                <c:pt idx="2841">
                  <c:v>0.156</c:v>
                </c:pt>
                <c:pt idx="2842">
                  <c:v>0.18099999999999999</c:v>
                </c:pt>
                <c:pt idx="2843">
                  <c:v>0.20599999999999999</c:v>
                </c:pt>
                <c:pt idx="2844">
                  <c:v>0.36299999999999999</c:v>
                </c:pt>
                <c:pt idx="2845">
                  <c:v>0.246</c:v>
                </c:pt>
                <c:pt idx="2846">
                  <c:v>0.188</c:v>
                </c:pt>
                <c:pt idx="2847">
                  <c:v>0.154</c:v>
                </c:pt>
                <c:pt idx="2848">
                  <c:v>0.16700000000000001</c:v>
                </c:pt>
                <c:pt idx="2849">
                  <c:v>0.26500000000000001</c:v>
                </c:pt>
                <c:pt idx="2850">
                  <c:v>0.215</c:v>
                </c:pt>
                <c:pt idx="2851">
                  <c:v>0.19600000000000001</c:v>
                </c:pt>
                <c:pt idx="2852">
                  <c:v>0.16600000000000001</c:v>
                </c:pt>
                <c:pt idx="2853">
                  <c:v>0.25600000000000001</c:v>
                </c:pt>
                <c:pt idx="2854">
                  <c:v>0.19800000000000001</c:v>
                </c:pt>
                <c:pt idx="2855">
                  <c:v>0.27900000000000003</c:v>
                </c:pt>
                <c:pt idx="2856">
                  <c:v>0.14899999999999999</c:v>
                </c:pt>
                <c:pt idx="2857">
                  <c:v>0.14099999999999999</c:v>
                </c:pt>
                <c:pt idx="2858">
                  <c:v>0.13</c:v>
                </c:pt>
                <c:pt idx="2859">
                  <c:v>0.188</c:v>
                </c:pt>
                <c:pt idx="2860">
                  <c:v>0.214</c:v>
                </c:pt>
                <c:pt idx="2861">
                  <c:v>0.20899999999999999</c:v>
                </c:pt>
                <c:pt idx="2862">
                  <c:v>0.184</c:v>
                </c:pt>
                <c:pt idx="2863">
                  <c:v>0.27800000000000002</c:v>
                </c:pt>
                <c:pt idx="2864">
                  <c:v>0.30199999999999999</c:v>
                </c:pt>
                <c:pt idx="2865">
                  <c:v>0.32600000000000001</c:v>
                </c:pt>
                <c:pt idx="2866">
                  <c:v>0.157</c:v>
                </c:pt>
                <c:pt idx="2867">
                  <c:v>0.19900000000000001</c:v>
                </c:pt>
                <c:pt idx="2868">
                  <c:v>0.25900000000000001</c:v>
                </c:pt>
                <c:pt idx="2869">
                  <c:v>0.28299999999999997</c:v>
                </c:pt>
                <c:pt idx="2870">
                  <c:v>0.39100000000000001</c:v>
                </c:pt>
                <c:pt idx="2871">
                  <c:v>0.29399999999999998</c:v>
                </c:pt>
                <c:pt idx="2872">
                  <c:v>0.35699999999999998</c:v>
                </c:pt>
                <c:pt idx="2873">
                  <c:v>0.34699999999999998</c:v>
                </c:pt>
                <c:pt idx="2874">
                  <c:v>0.26200000000000001</c:v>
                </c:pt>
                <c:pt idx="2875">
                  <c:v>0.26700000000000002</c:v>
                </c:pt>
                <c:pt idx="2876">
                  <c:v>0.27800000000000002</c:v>
                </c:pt>
                <c:pt idx="2877">
                  <c:v>0.218</c:v>
                </c:pt>
                <c:pt idx="2878">
                  <c:v>0.222</c:v>
                </c:pt>
                <c:pt idx="2879">
                  <c:v>0.309</c:v>
                </c:pt>
                <c:pt idx="2880">
                  <c:v>0.24</c:v>
                </c:pt>
                <c:pt idx="2881">
                  <c:v>0.20300000000000001</c:v>
                </c:pt>
                <c:pt idx="2882">
                  <c:v>0.20200000000000001</c:v>
                </c:pt>
                <c:pt idx="2883">
                  <c:v>0.11799999999999999</c:v>
                </c:pt>
                <c:pt idx="2884">
                  <c:v>0.123</c:v>
                </c:pt>
                <c:pt idx="2885">
                  <c:v>0.13400000000000001</c:v>
                </c:pt>
                <c:pt idx="2886">
                  <c:v>0.27700000000000002</c:v>
                </c:pt>
                <c:pt idx="2887">
                  <c:v>0.161</c:v>
                </c:pt>
                <c:pt idx="2888">
                  <c:v>0.25900000000000001</c:v>
                </c:pt>
                <c:pt idx="2889">
                  <c:v>0.13200000000000001</c:v>
                </c:pt>
                <c:pt idx="2890">
                  <c:v>0.247</c:v>
                </c:pt>
                <c:pt idx="2891">
                  <c:v>0.21199999999999999</c:v>
                </c:pt>
                <c:pt idx="2892">
                  <c:v>0.214</c:v>
                </c:pt>
                <c:pt idx="2893">
                  <c:v>0.158</c:v>
                </c:pt>
                <c:pt idx="2894">
                  <c:v>0.17699999999999999</c:v>
                </c:pt>
                <c:pt idx="2895">
                  <c:v>0.222</c:v>
                </c:pt>
                <c:pt idx="2896">
                  <c:v>0.11600000000000001</c:v>
                </c:pt>
                <c:pt idx="2897">
                  <c:v>0.16500000000000001</c:v>
                </c:pt>
                <c:pt idx="2898">
                  <c:v>0.17699999999999999</c:v>
                </c:pt>
                <c:pt idx="2899">
                  <c:v>0.18</c:v>
                </c:pt>
                <c:pt idx="2900">
                  <c:v>0.18099999999999999</c:v>
                </c:pt>
                <c:pt idx="2901">
                  <c:v>0.193</c:v>
                </c:pt>
                <c:pt idx="2902">
                  <c:v>0.16600000000000001</c:v>
                </c:pt>
                <c:pt idx="2903">
                  <c:v>0.153</c:v>
                </c:pt>
                <c:pt idx="2904">
                  <c:v>0.14499999999999999</c:v>
                </c:pt>
                <c:pt idx="2905">
                  <c:v>0.20200000000000001</c:v>
                </c:pt>
                <c:pt idx="2906">
                  <c:v>0.16300000000000001</c:v>
                </c:pt>
                <c:pt idx="2907">
                  <c:v>0.115</c:v>
                </c:pt>
                <c:pt idx="2908">
                  <c:v>0.17599999999999999</c:v>
                </c:pt>
                <c:pt idx="2909">
                  <c:v>0.14399999999999999</c:v>
                </c:pt>
                <c:pt idx="2910">
                  <c:v>0.157</c:v>
                </c:pt>
                <c:pt idx="2911">
                  <c:v>0.23699999999999999</c:v>
                </c:pt>
                <c:pt idx="2912">
                  <c:v>0.14599999999999999</c:v>
                </c:pt>
                <c:pt idx="2913">
                  <c:v>0.185</c:v>
                </c:pt>
                <c:pt idx="2914">
                  <c:v>0.16700000000000001</c:v>
                </c:pt>
                <c:pt idx="2915">
                  <c:v>0.19</c:v>
                </c:pt>
                <c:pt idx="2916">
                  <c:v>0.214</c:v>
                </c:pt>
                <c:pt idx="2917">
                  <c:v>0.129</c:v>
                </c:pt>
                <c:pt idx="2918">
                  <c:v>0.16300000000000001</c:v>
                </c:pt>
                <c:pt idx="2919">
                  <c:v>0.187</c:v>
                </c:pt>
                <c:pt idx="2920">
                  <c:v>0.20799999999999999</c:v>
                </c:pt>
                <c:pt idx="2921">
                  <c:v>0.14599999999999999</c:v>
                </c:pt>
                <c:pt idx="2922">
                  <c:v>0.16400000000000001</c:v>
                </c:pt>
                <c:pt idx="2923">
                  <c:v>0.104</c:v>
                </c:pt>
                <c:pt idx="2924">
                  <c:v>0.18099999999999999</c:v>
                </c:pt>
                <c:pt idx="2925">
                  <c:v>0.27600000000000002</c:v>
                </c:pt>
                <c:pt idx="2926">
                  <c:v>0.25800000000000001</c:v>
                </c:pt>
                <c:pt idx="2927">
                  <c:v>0.221</c:v>
                </c:pt>
                <c:pt idx="2928">
                  <c:v>0.183</c:v>
                </c:pt>
                <c:pt idx="2929">
                  <c:v>0.158</c:v>
                </c:pt>
                <c:pt idx="2930">
                  <c:v>0.20599999999999999</c:v>
                </c:pt>
                <c:pt idx="2931">
                  <c:v>0.128</c:v>
                </c:pt>
                <c:pt idx="2932">
                  <c:v>0.185</c:v>
                </c:pt>
                <c:pt idx="2933">
                  <c:v>0.154</c:v>
                </c:pt>
                <c:pt idx="2934">
                  <c:v>0.151</c:v>
                </c:pt>
                <c:pt idx="2935">
                  <c:v>0.23300000000000001</c:v>
                </c:pt>
                <c:pt idx="2936">
                  <c:v>0.114</c:v>
                </c:pt>
                <c:pt idx="2937">
                  <c:v>0.14199999999999999</c:v>
                </c:pt>
                <c:pt idx="2938">
                  <c:v>0.17100000000000001</c:v>
                </c:pt>
                <c:pt idx="2939">
                  <c:v>0.19400000000000001</c:v>
                </c:pt>
                <c:pt idx="2940">
                  <c:v>0.20200000000000001</c:v>
                </c:pt>
                <c:pt idx="2941">
                  <c:v>0.23599999999999999</c:v>
                </c:pt>
                <c:pt idx="2942">
                  <c:v>0.188</c:v>
                </c:pt>
                <c:pt idx="2943">
                  <c:v>0.16600000000000001</c:v>
                </c:pt>
                <c:pt idx="2944">
                  <c:v>0.16400000000000001</c:v>
                </c:pt>
                <c:pt idx="2945">
                  <c:v>0.154</c:v>
                </c:pt>
                <c:pt idx="2946">
                  <c:v>0.21</c:v>
                </c:pt>
                <c:pt idx="2947">
                  <c:v>0.13700000000000001</c:v>
                </c:pt>
                <c:pt idx="2948">
                  <c:v>0.21</c:v>
                </c:pt>
                <c:pt idx="2949">
                  <c:v>0.18099999999999999</c:v>
                </c:pt>
                <c:pt idx="2950">
                  <c:v>0.20300000000000001</c:v>
                </c:pt>
                <c:pt idx="2951">
                  <c:v>0.221</c:v>
                </c:pt>
                <c:pt idx="2952">
                  <c:v>0.16800000000000001</c:v>
                </c:pt>
                <c:pt idx="2953">
                  <c:v>0.222</c:v>
                </c:pt>
                <c:pt idx="2954">
                  <c:v>0.184</c:v>
                </c:pt>
                <c:pt idx="2955">
                  <c:v>0.19400000000000001</c:v>
                </c:pt>
                <c:pt idx="2956">
                  <c:v>0.23599999999999999</c:v>
                </c:pt>
                <c:pt idx="2957">
                  <c:v>0.17199999999999999</c:v>
                </c:pt>
                <c:pt idx="2958">
                  <c:v>0.21299999999999999</c:v>
                </c:pt>
                <c:pt idx="2959">
                  <c:v>0.217</c:v>
                </c:pt>
                <c:pt idx="2960">
                  <c:v>0.17199999999999999</c:v>
                </c:pt>
                <c:pt idx="2961">
                  <c:v>0.14699999999999999</c:v>
                </c:pt>
                <c:pt idx="2962">
                  <c:v>0.13500000000000001</c:v>
                </c:pt>
                <c:pt idx="2963">
                  <c:v>0.219</c:v>
                </c:pt>
                <c:pt idx="2964">
                  <c:v>0.157</c:v>
                </c:pt>
                <c:pt idx="2965">
                  <c:v>0.18</c:v>
                </c:pt>
                <c:pt idx="2966">
                  <c:v>0.252</c:v>
                </c:pt>
                <c:pt idx="2967">
                  <c:v>0.123</c:v>
                </c:pt>
                <c:pt idx="2968">
                  <c:v>0.20300000000000001</c:v>
                </c:pt>
                <c:pt idx="2969">
                  <c:v>0.14899999999999999</c:v>
                </c:pt>
                <c:pt idx="2970">
                  <c:v>0.16700000000000001</c:v>
                </c:pt>
                <c:pt idx="2971">
                  <c:v>0.152</c:v>
                </c:pt>
                <c:pt idx="2972">
                  <c:v>0.154</c:v>
                </c:pt>
                <c:pt idx="2973">
                  <c:v>0.17100000000000001</c:v>
                </c:pt>
                <c:pt idx="2974">
                  <c:v>0.23200000000000001</c:v>
                </c:pt>
                <c:pt idx="2975">
                  <c:v>0.13900000000000001</c:v>
                </c:pt>
                <c:pt idx="2976">
                  <c:v>0.125</c:v>
                </c:pt>
                <c:pt idx="2977">
                  <c:v>0.20300000000000001</c:v>
                </c:pt>
                <c:pt idx="2978">
                  <c:v>0.19600000000000001</c:v>
                </c:pt>
                <c:pt idx="2979">
                  <c:v>0.14899999999999999</c:v>
                </c:pt>
                <c:pt idx="2980">
                  <c:v>0.157</c:v>
                </c:pt>
                <c:pt idx="2981">
                  <c:v>0.158</c:v>
                </c:pt>
                <c:pt idx="2982">
                  <c:v>0.18099999999999999</c:v>
                </c:pt>
                <c:pt idx="2983">
                  <c:v>0.16400000000000001</c:v>
                </c:pt>
                <c:pt idx="2984">
                  <c:v>0.20699999999999999</c:v>
                </c:pt>
                <c:pt idx="2985">
                  <c:v>0.17299999999999999</c:v>
                </c:pt>
                <c:pt idx="2986">
                  <c:v>0.14699999999999999</c:v>
                </c:pt>
                <c:pt idx="2987">
                  <c:v>0.16600000000000001</c:v>
                </c:pt>
                <c:pt idx="2988">
                  <c:v>0.23499999999999999</c:v>
                </c:pt>
                <c:pt idx="2989">
                  <c:v>0.151</c:v>
                </c:pt>
                <c:pt idx="2990">
                  <c:v>0.14299999999999999</c:v>
                </c:pt>
                <c:pt idx="2991">
                  <c:v>0.19</c:v>
                </c:pt>
                <c:pt idx="2992">
                  <c:v>0.20599999999999999</c:v>
                </c:pt>
                <c:pt idx="2993">
                  <c:v>0.20899999999999999</c:v>
                </c:pt>
                <c:pt idx="2994">
                  <c:v>0.214</c:v>
                </c:pt>
                <c:pt idx="2995">
                  <c:v>0.216</c:v>
                </c:pt>
                <c:pt idx="2996">
                  <c:v>0.19600000000000001</c:v>
                </c:pt>
                <c:pt idx="2997">
                  <c:v>0.20100000000000001</c:v>
                </c:pt>
                <c:pt idx="2998">
                  <c:v>0.246</c:v>
                </c:pt>
                <c:pt idx="2999">
                  <c:v>0.128</c:v>
                </c:pt>
                <c:pt idx="3000">
                  <c:v>0.17199999999999999</c:v>
                </c:pt>
                <c:pt idx="3001">
                  <c:v>0.254</c:v>
                </c:pt>
                <c:pt idx="3002">
                  <c:v>0.314</c:v>
                </c:pt>
                <c:pt idx="3003">
                  <c:v>0.29599999999999999</c:v>
                </c:pt>
                <c:pt idx="3004">
                  <c:v>0.33900000000000002</c:v>
                </c:pt>
                <c:pt idx="3005">
                  <c:v>0.253</c:v>
                </c:pt>
                <c:pt idx="3006">
                  <c:v>0.29099999999999998</c:v>
                </c:pt>
                <c:pt idx="3007">
                  <c:v>0.27</c:v>
                </c:pt>
                <c:pt idx="3008">
                  <c:v>0.218</c:v>
                </c:pt>
                <c:pt idx="3009">
                  <c:v>0.31900000000000001</c:v>
                </c:pt>
                <c:pt idx="3010">
                  <c:v>0.191</c:v>
                </c:pt>
                <c:pt idx="3011">
                  <c:v>0.29299999999999998</c:v>
                </c:pt>
                <c:pt idx="3012">
                  <c:v>0.253</c:v>
                </c:pt>
                <c:pt idx="3013">
                  <c:v>0.311</c:v>
                </c:pt>
                <c:pt idx="3014">
                  <c:v>0.219</c:v>
                </c:pt>
                <c:pt idx="3015">
                  <c:v>0.26200000000000001</c:v>
                </c:pt>
                <c:pt idx="3016">
                  <c:v>0.223</c:v>
                </c:pt>
                <c:pt idx="3017">
                  <c:v>0.51200000000000001</c:v>
                </c:pt>
                <c:pt idx="3018">
                  <c:v>0.26700000000000002</c:v>
                </c:pt>
                <c:pt idx="3019">
                  <c:v>0.247</c:v>
                </c:pt>
                <c:pt idx="3020">
                  <c:v>0.27100000000000002</c:v>
                </c:pt>
                <c:pt idx="3021">
                  <c:v>0.441</c:v>
                </c:pt>
                <c:pt idx="3022">
                  <c:v>0.23599999999999999</c:v>
                </c:pt>
                <c:pt idx="3023">
                  <c:v>0.35399999999999998</c:v>
                </c:pt>
                <c:pt idx="3024">
                  <c:v>0.24299999999999999</c:v>
                </c:pt>
                <c:pt idx="3025">
                  <c:v>0.20300000000000001</c:v>
                </c:pt>
                <c:pt idx="3026">
                  <c:v>0.313</c:v>
                </c:pt>
                <c:pt idx="3027">
                  <c:v>0.27600000000000002</c:v>
                </c:pt>
                <c:pt idx="3028">
                  <c:v>0.26400000000000001</c:v>
                </c:pt>
                <c:pt idx="3029">
                  <c:v>0.21</c:v>
                </c:pt>
                <c:pt idx="3030">
                  <c:v>0.23</c:v>
                </c:pt>
                <c:pt idx="3031">
                  <c:v>0.22600000000000001</c:v>
                </c:pt>
                <c:pt idx="3032">
                  <c:v>0.19600000000000001</c:v>
                </c:pt>
                <c:pt idx="3033">
                  <c:v>0.315</c:v>
                </c:pt>
                <c:pt idx="3034">
                  <c:v>0.35</c:v>
                </c:pt>
                <c:pt idx="3035">
                  <c:v>0.16</c:v>
                </c:pt>
                <c:pt idx="3036">
                  <c:v>0.16</c:v>
                </c:pt>
                <c:pt idx="3037">
                  <c:v>0.23799999999999999</c:v>
                </c:pt>
                <c:pt idx="3038">
                  <c:v>0.17399999999999999</c:v>
                </c:pt>
                <c:pt idx="3039">
                  <c:v>0.248</c:v>
                </c:pt>
                <c:pt idx="3040">
                  <c:v>0.188</c:v>
                </c:pt>
                <c:pt idx="3041">
                  <c:v>0.17499999999999999</c:v>
                </c:pt>
                <c:pt idx="3042">
                  <c:v>0.222</c:v>
                </c:pt>
                <c:pt idx="3043">
                  <c:v>0.157</c:v>
                </c:pt>
                <c:pt idx="3044">
                  <c:v>0.35599999999999998</c:v>
                </c:pt>
                <c:pt idx="3045">
                  <c:v>0.26900000000000002</c:v>
                </c:pt>
                <c:pt idx="3046">
                  <c:v>0.34699999999999998</c:v>
                </c:pt>
                <c:pt idx="3047">
                  <c:v>0.318</c:v>
                </c:pt>
                <c:pt idx="3048">
                  <c:v>0.22800000000000001</c:v>
                </c:pt>
                <c:pt idx="3049">
                  <c:v>0.16500000000000001</c:v>
                </c:pt>
                <c:pt idx="3050">
                  <c:v>0.34699999999999998</c:v>
                </c:pt>
                <c:pt idx="3051">
                  <c:v>0.23200000000000001</c:v>
                </c:pt>
                <c:pt idx="3052">
                  <c:v>0.19800000000000001</c:v>
                </c:pt>
                <c:pt idx="3053">
                  <c:v>0.22700000000000001</c:v>
                </c:pt>
                <c:pt idx="3054">
                  <c:v>0.218</c:v>
                </c:pt>
                <c:pt idx="3055">
                  <c:v>0.21299999999999999</c:v>
                </c:pt>
                <c:pt idx="3056">
                  <c:v>0.252</c:v>
                </c:pt>
                <c:pt idx="3057">
                  <c:v>0.20300000000000001</c:v>
                </c:pt>
                <c:pt idx="3058">
                  <c:v>0.16800000000000001</c:v>
                </c:pt>
                <c:pt idx="3059">
                  <c:v>0.22600000000000001</c:v>
                </c:pt>
                <c:pt idx="3060">
                  <c:v>0.13600000000000001</c:v>
                </c:pt>
                <c:pt idx="3061">
                  <c:v>0.30199999999999999</c:v>
                </c:pt>
                <c:pt idx="3062">
                  <c:v>0.246</c:v>
                </c:pt>
                <c:pt idx="3063">
                  <c:v>0.30299999999999999</c:v>
                </c:pt>
                <c:pt idx="3064">
                  <c:v>0.313</c:v>
                </c:pt>
                <c:pt idx="3065">
                  <c:v>0.20100000000000001</c:v>
                </c:pt>
                <c:pt idx="3066">
                  <c:v>0.247</c:v>
                </c:pt>
                <c:pt idx="3067">
                  <c:v>0.22500000000000001</c:v>
                </c:pt>
                <c:pt idx="3068">
                  <c:v>0.20899999999999999</c:v>
                </c:pt>
                <c:pt idx="3069">
                  <c:v>0.28299999999999997</c:v>
                </c:pt>
                <c:pt idx="3070">
                  <c:v>0.252</c:v>
                </c:pt>
                <c:pt idx="3071">
                  <c:v>0.34699999999999998</c:v>
                </c:pt>
                <c:pt idx="3072">
                  <c:v>0.29699999999999999</c:v>
                </c:pt>
                <c:pt idx="3073">
                  <c:v>0.307</c:v>
                </c:pt>
                <c:pt idx="3074">
                  <c:v>0.17299999999999999</c:v>
                </c:pt>
                <c:pt idx="3075">
                  <c:v>0.316</c:v>
                </c:pt>
                <c:pt idx="3076">
                  <c:v>0.23</c:v>
                </c:pt>
                <c:pt idx="3077">
                  <c:v>0.314</c:v>
                </c:pt>
                <c:pt idx="3078">
                  <c:v>0.254</c:v>
                </c:pt>
                <c:pt idx="3079">
                  <c:v>0.20699999999999999</c:v>
                </c:pt>
                <c:pt idx="3080">
                  <c:v>0.26700000000000002</c:v>
                </c:pt>
                <c:pt idx="3081">
                  <c:v>0.20200000000000001</c:v>
                </c:pt>
                <c:pt idx="3082">
                  <c:v>0.40699999999999997</c:v>
                </c:pt>
                <c:pt idx="3083">
                  <c:v>0.215</c:v>
                </c:pt>
                <c:pt idx="3084">
                  <c:v>0.17599999999999999</c:v>
                </c:pt>
                <c:pt idx="3085">
                  <c:v>0.28899999999999998</c:v>
                </c:pt>
                <c:pt idx="3086">
                  <c:v>0.33800000000000002</c:v>
                </c:pt>
                <c:pt idx="3087">
                  <c:v>0.25900000000000001</c:v>
                </c:pt>
                <c:pt idx="3088">
                  <c:v>0.153</c:v>
                </c:pt>
                <c:pt idx="3089">
                  <c:v>0.156</c:v>
                </c:pt>
                <c:pt idx="3090">
                  <c:v>0.189</c:v>
                </c:pt>
                <c:pt idx="3091">
                  <c:v>0.19400000000000001</c:v>
                </c:pt>
                <c:pt idx="3092">
                  <c:v>0.19</c:v>
                </c:pt>
                <c:pt idx="3093">
                  <c:v>0.34699999999999998</c:v>
                </c:pt>
                <c:pt idx="3094">
                  <c:v>0.23200000000000001</c:v>
                </c:pt>
                <c:pt idx="3095">
                  <c:v>0.15</c:v>
                </c:pt>
                <c:pt idx="3096">
                  <c:v>0.246</c:v>
                </c:pt>
                <c:pt idx="3097">
                  <c:v>0.20499999999999999</c:v>
                </c:pt>
                <c:pt idx="3098">
                  <c:v>0.158</c:v>
                </c:pt>
                <c:pt idx="3099">
                  <c:v>0.17499999999999999</c:v>
                </c:pt>
                <c:pt idx="3100">
                  <c:v>0.23699999999999999</c:v>
                </c:pt>
                <c:pt idx="3101">
                  <c:v>0.19500000000000001</c:v>
                </c:pt>
                <c:pt idx="3102">
                  <c:v>0.19400000000000001</c:v>
                </c:pt>
                <c:pt idx="3103">
                  <c:v>0.23200000000000001</c:v>
                </c:pt>
                <c:pt idx="3104">
                  <c:v>0.19600000000000001</c:v>
                </c:pt>
                <c:pt idx="3105">
                  <c:v>0.35499999999999998</c:v>
                </c:pt>
                <c:pt idx="3106">
                  <c:v>0.30199999999999999</c:v>
                </c:pt>
                <c:pt idx="3107">
                  <c:v>0.23200000000000001</c:v>
                </c:pt>
                <c:pt idx="3108">
                  <c:v>0.20899999999999999</c:v>
                </c:pt>
                <c:pt idx="3109">
                  <c:v>0.224</c:v>
                </c:pt>
                <c:pt idx="3110">
                  <c:v>0.216</c:v>
                </c:pt>
                <c:pt idx="3111">
                  <c:v>0.25700000000000001</c:v>
                </c:pt>
                <c:pt idx="3112">
                  <c:v>0.34200000000000003</c:v>
                </c:pt>
                <c:pt idx="3113">
                  <c:v>0.23699999999999999</c:v>
                </c:pt>
                <c:pt idx="3114">
                  <c:v>0.32700000000000001</c:v>
                </c:pt>
                <c:pt idx="3115">
                  <c:v>0.22600000000000001</c:v>
                </c:pt>
                <c:pt idx="3116">
                  <c:v>0.309</c:v>
                </c:pt>
                <c:pt idx="3117">
                  <c:v>0.26100000000000001</c:v>
                </c:pt>
                <c:pt idx="3118">
                  <c:v>0.22900000000000001</c:v>
                </c:pt>
                <c:pt idx="3119">
                  <c:v>0.28199999999999997</c:v>
                </c:pt>
                <c:pt idx="3120">
                  <c:v>0.30599999999999999</c:v>
                </c:pt>
                <c:pt idx="3121">
                  <c:v>0.318</c:v>
                </c:pt>
                <c:pt idx="3122">
                  <c:v>0.374</c:v>
                </c:pt>
                <c:pt idx="3123">
                  <c:v>0.31</c:v>
                </c:pt>
                <c:pt idx="3124">
                  <c:v>0.23899999999999999</c:v>
                </c:pt>
                <c:pt idx="3125">
                  <c:v>0.20899999999999999</c:v>
                </c:pt>
                <c:pt idx="3126">
                  <c:v>0.314</c:v>
                </c:pt>
                <c:pt idx="3127">
                  <c:v>0.28999999999999998</c:v>
                </c:pt>
                <c:pt idx="3128">
                  <c:v>0.252</c:v>
                </c:pt>
                <c:pt idx="3129">
                  <c:v>0.19900000000000001</c:v>
                </c:pt>
                <c:pt idx="3130">
                  <c:v>0.254</c:v>
                </c:pt>
                <c:pt idx="3131">
                  <c:v>0.184</c:v>
                </c:pt>
                <c:pt idx="3132">
                  <c:v>0.35599999999999998</c:v>
                </c:pt>
                <c:pt idx="3133">
                  <c:v>0.22700000000000001</c:v>
                </c:pt>
                <c:pt idx="3134">
                  <c:v>0.27500000000000002</c:v>
                </c:pt>
                <c:pt idx="3135">
                  <c:v>0.17799999999999999</c:v>
                </c:pt>
                <c:pt idx="3136">
                  <c:v>0.218</c:v>
                </c:pt>
                <c:pt idx="3137">
                  <c:v>0.23</c:v>
                </c:pt>
                <c:pt idx="3138">
                  <c:v>0.18</c:v>
                </c:pt>
                <c:pt idx="3139">
                  <c:v>0.31</c:v>
                </c:pt>
                <c:pt idx="3140">
                  <c:v>0.42899999999999999</c:v>
                </c:pt>
                <c:pt idx="3141">
                  <c:v>0.496</c:v>
                </c:pt>
                <c:pt idx="3142">
                  <c:v>0.246</c:v>
                </c:pt>
                <c:pt idx="3143">
                  <c:v>0.29599999999999999</c:v>
                </c:pt>
                <c:pt idx="3144">
                  <c:v>0.14399999999999999</c:v>
                </c:pt>
                <c:pt idx="3145">
                  <c:v>0.16800000000000001</c:v>
                </c:pt>
                <c:pt idx="3146">
                  <c:v>0.19500000000000001</c:v>
                </c:pt>
                <c:pt idx="3147">
                  <c:v>0.184</c:v>
                </c:pt>
                <c:pt idx="3148">
                  <c:v>0.188</c:v>
                </c:pt>
                <c:pt idx="3149">
                  <c:v>0.25900000000000001</c:v>
                </c:pt>
                <c:pt idx="3150">
                  <c:v>0.29799999999999999</c:v>
                </c:pt>
                <c:pt idx="3151">
                  <c:v>0.33700000000000002</c:v>
                </c:pt>
                <c:pt idx="3152">
                  <c:v>0.377</c:v>
                </c:pt>
                <c:pt idx="3153">
                  <c:v>0.18</c:v>
                </c:pt>
                <c:pt idx="3154">
                  <c:v>0.30199999999999999</c:v>
                </c:pt>
                <c:pt idx="3155">
                  <c:v>0.36599999999999999</c:v>
                </c:pt>
                <c:pt idx="3156">
                  <c:v>0.247</c:v>
                </c:pt>
                <c:pt idx="3157">
                  <c:v>0.19500000000000001</c:v>
                </c:pt>
                <c:pt idx="3158">
                  <c:v>0.23100000000000001</c:v>
                </c:pt>
                <c:pt idx="3159">
                  <c:v>0.19700000000000001</c:v>
                </c:pt>
                <c:pt idx="3160">
                  <c:v>0.253</c:v>
                </c:pt>
                <c:pt idx="3161">
                  <c:v>0.217</c:v>
                </c:pt>
                <c:pt idx="3162">
                  <c:v>0.30299999999999999</c:v>
                </c:pt>
                <c:pt idx="3163">
                  <c:v>0.19</c:v>
                </c:pt>
                <c:pt idx="3164">
                  <c:v>0.20300000000000001</c:v>
                </c:pt>
                <c:pt idx="3165">
                  <c:v>0.19400000000000001</c:v>
                </c:pt>
                <c:pt idx="3166">
                  <c:v>0.27400000000000002</c:v>
                </c:pt>
                <c:pt idx="3167">
                  <c:v>0.17899999999999999</c:v>
                </c:pt>
                <c:pt idx="3168">
                  <c:v>0.189</c:v>
                </c:pt>
                <c:pt idx="3169">
                  <c:v>0.14199999999999999</c:v>
                </c:pt>
                <c:pt idx="3170">
                  <c:v>0.36</c:v>
                </c:pt>
                <c:pt idx="3171">
                  <c:v>0.32900000000000001</c:v>
                </c:pt>
                <c:pt idx="3172">
                  <c:v>0.25800000000000001</c:v>
                </c:pt>
                <c:pt idx="3173">
                  <c:v>0.27900000000000003</c:v>
                </c:pt>
                <c:pt idx="3174">
                  <c:v>0.25</c:v>
                </c:pt>
                <c:pt idx="3175">
                  <c:v>0.29599999999999999</c:v>
                </c:pt>
                <c:pt idx="3176">
                  <c:v>0.22600000000000001</c:v>
                </c:pt>
                <c:pt idx="3177">
                  <c:v>0.35499999999999998</c:v>
                </c:pt>
                <c:pt idx="3178">
                  <c:v>0.182</c:v>
                </c:pt>
                <c:pt idx="3179">
                  <c:v>0.26</c:v>
                </c:pt>
                <c:pt idx="3180">
                  <c:v>0.17899999999999999</c:v>
                </c:pt>
                <c:pt idx="3181">
                  <c:v>0.14599999999999999</c:v>
                </c:pt>
                <c:pt idx="3182">
                  <c:v>0.20599999999999999</c:v>
                </c:pt>
                <c:pt idx="3183">
                  <c:v>0.157</c:v>
                </c:pt>
                <c:pt idx="3184">
                  <c:v>0.161</c:v>
                </c:pt>
                <c:pt idx="3185">
                  <c:v>0.13500000000000001</c:v>
                </c:pt>
                <c:pt idx="3186">
                  <c:v>0.23599999999999999</c:v>
                </c:pt>
                <c:pt idx="3187">
                  <c:v>0.154</c:v>
                </c:pt>
                <c:pt idx="3188">
                  <c:v>0.14799999999999999</c:v>
                </c:pt>
                <c:pt idx="3189">
                  <c:v>0.17899999999999999</c:v>
                </c:pt>
                <c:pt idx="3190">
                  <c:v>0.16200000000000001</c:v>
                </c:pt>
                <c:pt idx="3191">
                  <c:v>0.124</c:v>
                </c:pt>
                <c:pt idx="3192">
                  <c:v>0.23300000000000001</c:v>
                </c:pt>
                <c:pt idx="3193">
                  <c:v>0.21299999999999999</c:v>
                </c:pt>
                <c:pt idx="3194">
                  <c:v>0.217</c:v>
                </c:pt>
                <c:pt idx="3195">
                  <c:v>0.191</c:v>
                </c:pt>
                <c:pt idx="3196">
                  <c:v>0.22900000000000001</c:v>
                </c:pt>
                <c:pt idx="3197">
                  <c:v>0.26100000000000001</c:v>
                </c:pt>
                <c:pt idx="3198">
                  <c:v>0.19500000000000001</c:v>
                </c:pt>
                <c:pt idx="3199">
                  <c:v>0.26500000000000001</c:v>
                </c:pt>
                <c:pt idx="3200">
                  <c:v>0.13900000000000001</c:v>
                </c:pt>
                <c:pt idx="3201">
                  <c:v>0.23100000000000001</c:v>
                </c:pt>
                <c:pt idx="3202">
                  <c:v>0.214</c:v>
                </c:pt>
                <c:pt idx="3203">
                  <c:v>0.22500000000000001</c:v>
                </c:pt>
                <c:pt idx="3204">
                  <c:v>0.19400000000000001</c:v>
                </c:pt>
                <c:pt idx="3205">
                  <c:v>0.2</c:v>
                </c:pt>
                <c:pt idx="3206">
                  <c:v>0.19800000000000001</c:v>
                </c:pt>
                <c:pt idx="3207">
                  <c:v>0.17299999999999999</c:v>
                </c:pt>
                <c:pt idx="3208">
                  <c:v>0.157</c:v>
                </c:pt>
                <c:pt idx="3209">
                  <c:v>0.22</c:v>
                </c:pt>
                <c:pt idx="3210">
                  <c:v>0.19500000000000001</c:v>
                </c:pt>
                <c:pt idx="3211">
                  <c:v>0.128</c:v>
                </c:pt>
                <c:pt idx="3212">
                  <c:v>0.23300000000000001</c:v>
                </c:pt>
                <c:pt idx="3213">
                  <c:v>0.221</c:v>
                </c:pt>
                <c:pt idx="3214">
                  <c:v>0.15</c:v>
                </c:pt>
                <c:pt idx="3215">
                  <c:v>0.17899999999999999</c:v>
                </c:pt>
                <c:pt idx="3216">
                  <c:v>0.23300000000000001</c:v>
                </c:pt>
                <c:pt idx="3217">
                  <c:v>0.156</c:v>
                </c:pt>
                <c:pt idx="3218">
                  <c:v>0.24299999999999999</c:v>
                </c:pt>
                <c:pt idx="3219">
                  <c:v>0.16900000000000001</c:v>
                </c:pt>
                <c:pt idx="3220">
                  <c:v>0.154</c:v>
                </c:pt>
                <c:pt idx="3221">
                  <c:v>0.26800000000000002</c:v>
                </c:pt>
                <c:pt idx="3222">
                  <c:v>0.17599999999999999</c:v>
                </c:pt>
                <c:pt idx="3223">
                  <c:v>0.19</c:v>
                </c:pt>
                <c:pt idx="3224">
                  <c:v>0.19700000000000001</c:v>
                </c:pt>
                <c:pt idx="3225">
                  <c:v>0.26500000000000001</c:v>
                </c:pt>
                <c:pt idx="3226">
                  <c:v>0.25700000000000001</c:v>
                </c:pt>
                <c:pt idx="3227">
                  <c:v>0.35099999999999998</c:v>
                </c:pt>
                <c:pt idx="3228">
                  <c:v>0.33500000000000002</c:v>
                </c:pt>
                <c:pt idx="3229">
                  <c:v>0.28399999999999997</c:v>
                </c:pt>
                <c:pt idx="3230">
                  <c:v>0.25700000000000001</c:v>
                </c:pt>
                <c:pt idx="3231">
                  <c:v>0.32600000000000001</c:v>
                </c:pt>
                <c:pt idx="3232">
                  <c:v>0.25</c:v>
                </c:pt>
                <c:pt idx="3233">
                  <c:v>0.20899999999999999</c:v>
                </c:pt>
                <c:pt idx="3234">
                  <c:v>0.26300000000000001</c:v>
                </c:pt>
                <c:pt idx="3235">
                  <c:v>0.14899999999999999</c:v>
                </c:pt>
                <c:pt idx="3236">
                  <c:v>0.32700000000000001</c:v>
                </c:pt>
                <c:pt idx="3237">
                  <c:v>0.23499999999999999</c:v>
                </c:pt>
                <c:pt idx="3238">
                  <c:v>0.14899999999999999</c:v>
                </c:pt>
                <c:pt idx="3239">
                  <c:v>0.214</c:v>
                </c:pt>
                <c:pt idx="3240">
                  <c:v>0.32100000000000001</c:v>
                </c:pt>
                <c:pt idx="3241">
                  <c:v>0.13300000000000001</c:v>
                </c:pt>
                <c:pt idx="3242">
                  <c:v>0.16</c:v>
                </c:pt>
                <c:pt idx="3243">
                  <c:v>0.24399999999999999</c:v>
                </c:pt>
                <c:pt idx="3244">
                  <c:v>0.20599999999999999</c:v>
                </c:pt>
                <c:pt idx="3245">
                  <c:v>0.17699999999999999</c:v>
                </c:pt>
                <c:pt idx="3246">
                  <c:v>0.193</c:v>
                </c:pt>
                <c:pt idx="3247">
                  <c:v>0.214</c:v>
                </c:pt>
                <c:pt idx="3248">
                  <c:v>0.219</c:v>
                </c:pt>
                <c:pt idx="3249">
                  <c:v>0.255</c:v>
                </c:pt>
                <c:pt idx="3250">
                  <c:v>0.252</c:v>
                </c:pt>
                <c:pt idx="3251">
                  <c:v>0.19900000000000001</c:v>
                </c:pt>
                <c:pt idx="3252">
                  <c:v>0.309</c:v>
                </c:pt>
                <c:pt idx="3253">
                  <c:v>0.27</c:v>
                </c:pt>
                <c:pt idx="3254">
                  <c:v>0.25700000000000001</c:v>
                </c:pt>
                <c:pt idx="3255">
                  <c:v>0.26900000000000002</c:v>
                </c:pt>
                <c:pt idx="3256">
                  <c:v>0.16400000000000001</c:v>
                </c:pt>
                <c:pt idx="3257">
                  <c:v>0.14399999999999999</c:v>
                </c:pt>
                <c:pt idx="3258">
                  <c:v>0.14099999999999999</c:v>
                </c:pt>
                <c:pt idx="3259">
                  <c:v>0.23499999999999999</c:v>
                </c:pt>
                <c:pt idx="3260">
                  <c:v>0.122</c:v>
                </c:pt>
                <c:pt idx="3261">
                  <c:v>0.17699999999999999</c:v>
                </c:pt>
                <c:pt idx="3262">
                  <c:v>0.189</c:v>
                </c:pt>
                <c:pt idx="3263">
                  <c:v>0.20899999999999999</c:v>
                </c:pt>
                <c:pt idx="3264">
                  <c:v>0.21</c:v>
                </c:pt>
                <c:pt idx="3265">
                  <c:v>0.28000000000000003</c:v>
                </c:pt>
                <c:pt idx="3266">
                  <c:v>0.25</c:v>
                </c:pt>
                <c:pt idx="3267">
                  <c:v>0.18099999999999999</c:v>
                </c:pt>
                <c:pt idx="3268">
                  <c:v>0.17799999999999999</c:v>
                </c:pt>
                <c:pt idx="3269">
                  <c:v>0.183</c:v>
                </c:pt>
                <c:pt idx="3270">
                  <c:v>0.24399999999999999</c:v>
                </c:pt>
                <c:pt idx="3271">
                  <c:v>0.20899999999999999</c:v>
                </c:pt>
                <c:pt idx="3272">
                  <c:v>0.159</c:v>
                </c:pt>
                <c:pt idx="3273">
                  <c:v>0.20799999999999999</c:v>
                </c:pt>
                <c:pt idx="3274">
                  <c:v>0.129</c:v>
                </c:pt>
                <c:pt idx="3275">
                  <c:v>0.183</c:v>
                </c:pt>
                <c:pt idx="3276">
                  <c:v>0.22900000000000001</c:v>
                </c:pt>
                <c:pt idx="3277">
                  <c:v>0.253</c:v>
                </c:pt>
                <c:pt idx="3278">
                  <c:v>0.19600000000000001</c:v>
                </c:pt>
                <c:pt idx="3279">
                  <c:v>0.26</c:v>
                </c:pt>
                <c:pt idx="3280">
                  <c:v>0.183</c:v>
                </c:pt>
                <c:pt idx="3281">
                  <c:v>0.21199999999999999</c:v>
                </c:pt>
                <c:pt idx="3282">
                  <c:v>0.17499999999999999</c:v>
                </c:pt>
                <c:pt idx="3283">
                  <c:v>0.20899999999999999</c:v>
                </c:pt>
                <c:pt idx="3284">
                  <c:v>0.157</c:v>
                </c:pt>
                <c:pt idx="3285">
                  <c:v>0.23200000000000001</c:v>
                </c:pt>
                <c:pt idx="3286">
                  <c:v>0.219</c:v>
                </c:pt>
                <c:pt idx="3287">
                  <c:v>0.216</c:v>
                </c:pt>
                <c:pt idx="3288">
                  <c:v>0.156</c:v>
                </c:pt>
                <c:pt idx="3289">
                  <c:v>0.17899999999999999</c:v>
                </c:pt>
                <c:pt idx="3290">
                  <c:v>0.13500000000000001</c:v>
                </c:pt>
                <c:pt idx="3291">
                  <c:v>0.19700000000000001</c:v>
                </c:pt>
                <c:pt idx="3292">
                  <c:v>0.217</c:v>
                </c:pt>
                <c:pt idx="3293">
                  <c:v>0.32600000000000001</c:v>
                </c:pt>
                <c:pt idx="3294">
                  <c:v>0.22700000000000001</c:v>
                </c:pt>
                <c:pt idx="3295">
                  <c:v>0.31900000000000001</c:v>
                </c:pt>
                <c:pt idx="3296">
                  <c:v>0.313</c:v>
                </c:pt>
                <c:pt idx="3297">
                  <c:v>0.23599999999999999</c:v>
                </c:pt>
                <c:pt idx="3298">
                  <c:v>0.32100000000000001</c:v>
                </c:pt>
                <c:pt idx="3299">
                  <c:v>0.23400000000000001</c:v>
                </c:pt>
                <c:pt idx="3300">
                  <c:v>0.16300000000000001</c:v>
                </c:pt>
                <c:pt idx="3301">
                  <c:v>0.17299999999999999</c:v>
                </c:pt>
                <c:pt idx="3302">
                  <c:v>0.191</c:v>
                </c:pt>
                <c:pt idx="3303">
                  <c:v>0.20599999999999999</c:v>
                </c:pt>
                <c:pt idx="3304">
                  <c:v>0.17399999999999999</c:v>
                </c:pt>
                <c:pt idx="3305">
                  <c:v>0.184</c:v>
                </c:pt>
                <c:pt idx="3306">
                  <c:v>0.22</c:v>
                </c:pt>
                <c:pt idx="3307">
                  <c:v>0.16500000000000001</c:v>
                </c:pt>
                <c:pt idx="3308">
                  <c:v>0.252</c:v>
                </c:pt>
                <c:pt idx="3309">
                  <c:v>0.20699999999999999</c:v>
                </c:pt>
                <c:pt idx="3310">
                  <c:v>0.113</c:v>
                </c:pt>
                <c:pt idx="3311">
                  <c:v>0.14899999999999999</c:v>
                </c:pt>
                <c:pt idx="3312">
                  <c:v>0.22700000000000001</c:v>
                </c:pt>
                <c:pt idx="3313">
                  <c:v>0.155</c:v>
                </c:pt>
                <c:pt idx="3314">
                  <c:v>0.252</c:v>
                </c:pt>
                <c:pt idx="3315">
                  <c:v>0.29799999999999999</c:v>
                </c:pt>
                <c:pt idx="3316">
                  <c:v>0.21099999999999999</c:v>
                </c:pt>
                <c:pt idx="3317">
                  <c:v>0.24</c:v>
                </c:pt>
                <c:pt idx="3318">
                  <c:v>0.151</c:v>
                </c:pt>
                <c:pt idx="3319">
                  <c:v>0.19700000000000001</c:v>
                </c:pt>
                <c:pt idx="3320">
                  <c:v>0.24</c:v>
                </c:pt>
                <c:pt idx="3321">
                  <c:v>0.17</c:v>
                </c:pt>
                <c:pt idx="3322">
                  <c:v>0.27700000000000002</c:v>
                </c:pt>
                <c:pt idx="3323">
                  <c:v>0.246</c:v>
                </c:pt>
                <c:pt idx="3324">
                  <c:v>0.215</c:v>
                </c:pt>
                <c:pt idx="3325">
                  <c:v>0.28199999999999997</c:v>
                </c:pt>
                <c:pt idx="3326">
                  <c:v>0.20100000000000001</c:v>
                </c:pt>
                <c:pt idx="3327">
                  <c:v>0.254</c:v>
                </c:pt>
                <c:pt idx="3328">
                  <c:v>0.252</c:v>
                </c:pt>
                <c:pt idx="3329">
                  <c:v>0.25600000000000001</c:v>
                </c:pt>
                <c:pt idx="3330">
                  <c:v>0.46700000000000003</c:v>
                </c:pt>
                <c:pt idx="3331">
                  <c:v>0.36299999999999999</c:v>
                </c:pt>
                <c:pt idx="3332">
                  <c:v>0.36</c:v>
                </c:pt>
                <c:pt idx="3333">
                  <c:v>0.246</c:v>
                </c:pt>
                <c:pt idx="3334">
                  <c:v>0.312</c:v>
                </c:pt>
                <c:pt idx="3335">
                  <c:v>0.28399999999999997</c:v>
                </c:pt>
                <c:pt idx="3336">
                  <c:v>0.20399999999999999</c:v>
                </c:pt>
                <c:pt idx="3337">
                  <c:v>0.183</c:v>
                </c:pt>
                <c:pt idx="3338">
                  <c:v>0.13100000000000001</c:v>
                </c:pt>
                <c:pt idx="3339">
                  <c:v>0.111</c:v>
                </c:pt>
                <c:pt idx="3340">
                  <c:v>0.122</c:v>
                </c:pt>
                <c:pt idx="3341">
                  <c:v>0.154</c:v>
                </c:pt>
                <c:pt idx="3342">
                  <c:v>0.23100000000000001</c:v>
                </c:pt>
                <c:pt idx="3343">
                  <c:v>0.245</c:v>
                </c:pt>
                <c:pt idx="3344">
                  <c:v>0.251</c:v>
                </c:pt>
                <c:pt idx="3345">
                  <c:v>0.28399999999999997</c:v>
                </c:pt>
                <c:pt idx="3346">
                  <c:v>0.311</c:v>
                </c:pt>
                <c:pt idx="3347">
                  <c:v>0.23300000000000001</c:v>
                </c:pt>
                <c:pt idx="3348">
                  <c:v>0.318</c:v>
                </c:pt>
                <c:pt idx="3349">
                  <c:v>0.22900000000000001</c:v>
                </c:pt>
                <c:pt idx="3350">
                  <c:v>0.215</c:v>
                </c:pt>
                <c:pt idx="3351">
                  <c:v>0.35899999999999999</c:v>
                </c:pt>
                <c:pt idx="3352">
                  <c:v>0.253</c:v>
                </c:pt>
                <c:pt idx="3353">
                  <c:v>0.247</c:v>
                </c:pt>
                <c:pt idx="3354">
                  <c:v>0.155</c:v>
                </c:pt>
                <c:pt idx="3355">
                  <c:v>0.186</c:v>
                </c:pt>
                <c:pt idx="3356">
                  <c:v>0.19500000000000001</c:v>
                </c:pt>
                <c:pt idx="3357">
                  <c:v>0.152</c:v>
                </c:pt>
                <c:pt idx="3358">
                  <c:v>0.159</c:v>
                </c:pt>
                <c:pt idx="3359">
                  <c:v>0.13800000000000001</c:v>
                </c:pt>
                <c:pt idx="3360">
                  <c:v>0.22700000000000001</c:v>
                </c:pt>
                <c:pt idx="3361">
                  <c:v>0.20499999999999999</c:v>
                </c:pt>
                <c:pt idx="3362">
                  <c:v>0.21099999999999999</c:v>
                </c:pt>
                <c:pt idx="3363">
                  <c:v>0.13700000000000001</c:v>
                </c:pt>
                <c:pt idx="3364">
                  <c:v>0.19500000000000001</c:v>
                </c:pt>
                <c:pt idx="3365">
                  <c:v>0.25</c:v>
                </c:pt>
                <c:pt idx="3366">
                  <c:v>0.182</c:v>
                </c:pt>
                <c:pt idx="3367">
                  <c:v>0.19700000000000001</c:v>
                </c:pt>
                <c:pt idx="3368">
                  <c:v>0.19700000000000001</c:v>
                </c:pt>
                <c:pt idx="3369">
                  <c:v>0.19500000000000001</c:v>
                </c:pt>
                <c:pt idx="3370">
                  <c:v>0.19700000000000001</c:v>
                </c:pt>
                <c:pt idx="3371">
                  <c:v>0.33300000000000002</c:v>
                </c:pt>
                <c:pt idx="3372">
                  <c:v>0.35699999999999998</c:v>
                </c:pt>
                <c:pt idx="3373">
                  <c:v>0.158</c:v>
                </c:pt>
                <c:pt idx="3374">
                  <c:v>0.26</c:v>
                </c:pt>
                <c:pt idx="3375">
                  <c:v>0.245</c:v>
                </c:pt>
                <c:pt idx="3376">
                  <c:v>0.16</c:v>
                </c:pt>
                <c:pt idx="3377">
                  <c:v>0.23300000000000001</c:v>
                </c:pt>
                <c:pt idx="3378">
                  <c:v>0.189</c:v>
                </c:pt>
                <c:pt idx="3379">
                  <c:v>0.29099999999999998</c:v>
                </c:pt>
                <c:pt idx="3380">
                  <c:v>0.216</c:v>
                </c:pt>
                <c:pt idx="3381">
                  <c:v>0.18</c:v>
                </c:pt>
                <c:pt idx="3382">
                  <c:v>0.28599999999999998</c:v>
                </c:pt>
                <c:pt idx="3383">
                  <c:v>0.32700000000000001</c:v>
                </c:pt>
                <c:pt idx="3384">
                  <c:v>0.39</c:v>
                </c:pt>
                <c:pt idx="3385">
                  <c:v>0.26</c:v>
                </c:pt>
                <c:pt idx="3386">
                  <c:v>0.33800000000000002</c:v>
                </c:pt>
                <c:pt idx="3387">
                  <c:v>0.40799999999999997</c:v>
                </c:pt>
                <c:pt idx="3388">
                  <c:v>0.20399999999999999</c:v>
                </c:pt>
                <c:pt idx="3389">
                  <c:v>0.23</c:v>
                </c:pt>
                <c:pt idx="3390">
                  <c:v>0.33200000000000002</c:v>
                </c:pt>
                <c:pt idx="3391">
                  <c:v>0.26500000000000001</c:v>
                </c:pt>
                <c:pt idx="3392">
                  <c:v>0.28399999999999997</c:v>
                </c:pt>
                <c:pt idx="3393">
                  <c:v>0.17799999999999999</c:v>
                </c:pt>
                <c:pt idx="3394">
                  <c:v>0.20899999999999999</c:v>
                </c:pt>
                <c:pt idx="3395">
                  <c:v>0.28599999999999998</c:v>
                </c:pt>
                <c:pt idx="3396">
                  <c:v>0.28199999999999997</c:v>
                </c:pt>
                <c:pt idx="3397">
                  <c:v>0.247</c:v>
                </c:pt>
                <c:pt idx="3398">
                  <c:v>0.251</c:v>
                </c:pt>
                <c:pt idx="3399">
                  <c:v>0.214</c:v>
                </c:pt>
                <c:pt idx="3400">
                  <c:v>0.186</c:v>
                </c:pt>
                <c:pt idx="3401">
                  <c:v>0.20799999999999999</c:v>
                </c:pt>
                <c:pt idx="3402">
                  <c:v>0.189</c:v>
                </c:pt>
                <c:pt idx="3403">
                  <c:v>0.19</c:v>
                </c:pt>
                <c:pt idx="3404">
                  <c:v>0.30199999999999999</c:v>
                </c:pt>
                <c:pt idx="3405">
                  <c:v>0.253</c:v>
                </c:pt>
                <c:pt idx="3406">
                  <c:v>0.19900000000000001</c:v>
                </c:pt>
                <c:pt idx="3407">
                  <c:v>0.30299999999999999</c:v>
                </c:pt>
                <c:pt idx="3408">
                  <c:v>0.13400000000000001</c:v>
                </c:pt>
                <c:pt idx="3409">
                  <c:v>0.191</c:v>
                </c:pt>
                <c:pt idx="3410">
                  <c:v>0.251</c:v>
                </c:pt>
                <c:pt idx="3411">
                  <c:v>0.16300000000000001</c:v>
                </c:pt>
                <c:pt idx="3412">
                  <c:v>0.111</c:v>
                </c:pt>
                <c:pt idx="3413">
                  <c:v>0.221</c:v>
                </c:pt>
                <c:pt idx="3414">
                  <c:v>0.187</c:v>
                </c:pt>
                <c:pt idx="3415">
                  <c:v>0.189</c:v>
                </c:pt>
                <c:pt idx="3416">
                  <c:v>0.28699999999999998</c:v>
                </c:pt>
                <c:pt idx="3417">
                  <c:v>0.192</c:v>
                </c:pt>
                <c:pt idx="3418">
                  <c:v>0.127</c:v>
                </c:pt>
                <c:pt idx="3419">
                  <c:v>0.17899999999999999</c:v>
                </c:pt>
                <c:pt idx="3420">
                  <c:v>0.21</c:v>
                </c:pt>
                <c:pt idx="3421">
                  <c:v>0.13</c:v>
                </c:pt>
                <c:pt idx="3422">
                  <c:v>0.23499999999999999</c:v>
                </c:pt>
                <c:pt idx="3423">
                  <c:v>0.16900000000000001</c:v>
                </c:pt>
                <c:pt idx="3424">
                  <c:v>0.217</c:v>
                </c:pt>
                <c:pt idx="3425">
                  <c:v>0.13400000000000001</c:v>
                </c:pt>
                <c:pt idx="3426">
                  <c:v>0.152</c:v>
                </c:pt>
                <c:pt idx="3427">
                  <c:v>0.17399999999999999</c:v>
                </c:pt>
                <c:pt idx="3428">
                  <c:v>0.11899999999999999</c:v>
                </c:pt>
                <c:pt idx="3429">
                  <c:v>0.18099999999999999</c:v>
                </c:pt>
                <c:pt idx="3430">
                  <c:v>0.14000000000000001</c:v>
                </c:pt>
                <c:pt idx="3431">
                  <c:v>0.16900000000000001</c:v>
                </c:pt>
                <c:pt idx="3432">
                  <c:v>0.183</c:v>
                </c:pt>
                <c:pt idx="3433">
                  <c:v>0.318</c:v>
                </c:pt>
                <c:pt idx="3434">
                  <c:v>0.184</c:v>
                </c:pt>
                <c:pt idx="3435">
                  <c:v>0.27100000000000002</c:v>
                </c:pt>
                <c:pt idx="3436">
                  <c:v>0.28100000000000003</c:v>
                </c:pt>
                <c:pt idx="3437">
                  <c:v>0.17100000000000001</c:v>
                </c:pt>
                <c:pt idx="3438">
                  <c:v>0.28499999999999998</c:v>
                </c:pt>
                <c:pt idx="3439">
                  <c:v>0.11700000000000001</c:v>
                </c:pt>
                <c:pt idx="3440">
                  <c:v>0.3</c:v>
                </c:pt>
                <c:pt idx="3441">
                  <c:v>0.20499999999999999</c:v>
                </c:pt>
                <c:pt idx="3442">
                  <c:v>0.11</c:v>
                </c:pt>
                <c:pt idx="3443">
                  <c:v>0.246</c:v>
                </c:pt>
                <c:pt idx="3444">
                  <c:v>0.112</c:v>
                </c:pt>
                <c:pt idx="3445">
                  <c:v>0.159</c:v>
                </c:pt>
                <c:pt idx="3446">
                  <c:v>0.21099999999999999</c:v>
                </c:pt>
                <c:pt idx="3447">
                  <c:v>0.27300000000000002</c:v>
                </c:pt>
                <c:pt idx="3448">
                  <c:v>0.20599999999999999</c:v>
                </c:pt>
                <c:pt idx="3449">
                  <c:v>0.126</c:v>
                </c:pt>
                <c:pt idx="3450">
                  <c:v>0.25800000000000001</c:v>
                </c:pt>
                <c:pt idx="3451">
                  <c:v>0.11700000000000001</c:v>
                </c:pt>
                <c:pt idx="3452">
                  <c:v>0.184</c:v>
                </c:pt>
                <c:pt idx="3453">
                  <c:v>0.182</c:v>
                </c:pt>
                <c:pt idx="3454">
                  <c:v>0.27900000000000003</c:v>
                </c:pt>
                <c:pt idx="3455">
                  <c:v>0.217</c:v>
                </c:pt>
                <c:pt idx="3456">
                  <c:v>0.20399999999999999</c:v>
                </c:pt>
                <c:pt idx="3457">
                  <c:v>0.14699999999999999</c:v>
                </c:pt>
                <c:pt idx="3458">
                  <c:v>0.254</c:v>
                </c:pt>
                <c:pt idx="3459">
                  <c:v>0.11</c:v>
                </c:pt>
                <c:pt idx="3460">
                  <c:v>0.251</c:v>
                </c:pt>
                <c:pt idx="3461">
                  <c:v>0.21299999999999999</c:v>
                </c:pt>
                <c:pt idx="3462">
                  <c:v>0.249</c:v>
                </c:pt>
                <c:pt idx="3463">
                  <c:v>0.18</c:v>
                </c:pt>
                <c:pt idx="3464">
                  <c:v>0.29099999999999998</c:v>
                </c:pt>
                <c:pt idx="3465">
                  <c:v>0.18</c:v>
                </c:pt>
                <c:pt idx="3466">
                  <c:v>0.23799999999999999</c:v>
                </c:pt>
                <c:pt idx="3467">
                  <c:v>0.11600000000000001</c:v>
                </c:pt>
                <c:pt idx="3468">
                  <c:v>0.26400000000000001</c:v>
                </c:pt>
                <c:pt idx="3469">
                  <c:v>0.19500000000000001</c:v>
                </c:pt>
                <c:pt idx="3470">
                  <c:v>0.247</c:v>
                </c:pt>
                <c:pt idx="3471">
                  <c:v>0.20499999999999999</c:v>
                </c:pt>
                <c:pt idx="3472">
                  <c:v>0.19600000000000001</c:v>
                </c:pt>
                <c:pt idx="3473">
                  <c:v>0.125</c:v>
                </c:pt>
                <c:pt idx="3474">
                  <c:v>0.19700000000000001</c:v>
                </c:pt>
                <c:pt idx="3475">
                  <c:v>0.252</c:v>
                </c:pt>
                <c:pt idx="3476">
                  <c:v>0.30499999999999999</c:v>
                </c:pt>
                <c:pt idx="3477">
                  <c:v>0.23</c:v>
                </c:pt>
                <c:pt idx="3478">
                  <c:v>0.24199999999999999</c:v>
                </c:pt>
                <c:pt idx="3479">
                  <c:v>0.312</c:v>
                </c:pt>
                <c:pt idx="3480">
                  <c:v>0.20899999999999999</c:v>
                </c:pt>
                <c:pt idx="3481">
                  <c:v>0.307</c:v>
                </c:pt>
                <c:pt idx="3482">
                  <c:v>0.25600000000000001</c:v>
                </c:pt>
                <c:pt idx="3483">
                  <c:v>0.17599999999999999</c:v>
                </c:pt>
                <c:pt idx="3484">
                  <c:v>0.26</c:v>
                </c:pt>
                <c:pt idx="3485">
                  <c:v>0.26300000000000001</c:v>
                </c:pt>
                <c:pt idx="3486">
                  <c:v>0.14000000000000001</c:v>
                </c:pt>
                <c:pt idx="3487">
                  <c:v>0.26800000000000002</c:v>
                </c:pt>
                <c:pt idx="3488">
                  <c:v>0.30499999999999999</c:v>
                </c:pt>
                <c:pt idx="3489">
                  <c:v>0.27700000000000002</c:v>
                </c:pt>
                <c:pt idx="3490">
                  <c:v>0.19900000000000001</c:v>
                </c:pt>
                <c:pt idx="3491">
                  <c:v>0.156</c:v>
                </c:pt>
                <c:pt idx="3492">
                  <c:v>0.17</c:v>
                </c:pt>
                <c:pt idx="3493">
                  <c:v>0.216</c:v>
                </c:pt>
                <c:pt idx="3494">
                  <c:v>0.14899999999999999</c:v>
                </c:pt>
                <c:pt idx="3495">
                  <c:v>0.18099999999999999</c:v>
                </c:pt>
                <c:pt idx="3496">
                  <c:v>0.24</c:v>
                </c:pt>
                <c:pt idx="3497">
                  <c:v>0.253</c:v>
                </c:pt>
                <c:pt idx="3498">
                  <c:v>0.32400000000000001</c:v>
                </c:pt>
                <c:pt idx="3499">
                  <c:v>0.14599999999999999</c:v>
                </c:pt>
                <c:pt idx="3500">
                  <c:v>0.21099999999999999</c:v>
                </c:pt>
                <c:pt idx="3501">
                  <c:v>0.252</c:v>
                </c:pt>
                <c:pt idx="3502">
                  <c:v>0.16300000000000001</c:v>
                </c:pt>
                <c:pt idx="3503">
                  <c:v>0.20499999999999999</c:v>
                </c:pt>
                <c:pt idx="3504">
                  <c:v>0.14399999999999999</c:v>
                </c:pt>
                <c:pt idx="3505">
                  <c:v>0.214</c:v>
                </c:pt>
                <c:pt idx="3506">
                  <c:v>0.224</c:v>
                </c:pt>
                <c:pt idx="3507">
                  <c:v>0.127</c:v>
                </c:pt>
                <c:pt idx="3508">
                  <c:v>0.13700000000000001</c:v>
                </c:pt>
                <c:pt idx="3509">
                  <c:v>0.186</c:v>
                </c:pt>
                <c:pt idx="3510">
                  <c:v>0.24199999999999999</c:v>
                </c:pt>
                <c:pt idx="3511">
                  <c:v>0.16</c:v>
                </c:pt>
                <c:pt idx="3512">
                  <c:v>0.10299999999999999</c:v>
                </c:pt>
                <c:pt idx="3513">
                  <c:v>0.26900000000000002</c:v>
                </c:pt>
                <c:pt idx="3514">
                  <c:v>0.25600000000000001</c:v>
                </c:pt>
                <c:pt idx="3515">
                  <c:v>0.28199999999999997</c:v>
                </c:pt>
                <c:pt idx="3516">
                  <c:v>0.13200000000000001</c:v>
                </c:pt>
                <c:pt idx="3517">
                  <c:v>0.16400000000000001</c:v>
                </c:pt>
                <c:pt idx="3518">
                  <c:v>0.21199999999999999</c:v>
                </c:pt>
                <c:pt idx="3519">
                  <c:v>0.17399999999999999</c:v>
                </c:pt>
                <c:pt idx="3520">
                  <c:v>0.23699999999999999</c:v>
                </c:pt>
                <c:pt idx="3521">
                  <c:v>0.1</c:v>
                </c:pt>
                <c:pt idx="3522">
                  <c:v>0.214</c:v>
                </c:pt>
                <c:pt idx="3523">
                  <c:v>0.23200000000000001</c:v>
                </c:pt>
                <c:pt idx="3524">
                  <c:v>0.161</c:v>
                </c:pt>
                <c:pt idx="3525">
                  <c:v>0.24099999999999999</c:v>
                </c:pt>
                <c:pt idx="3526">
                  <c:v>0.183</c:v>
                </c:pt>
                <c:pt idx="3527">
                  <c:v>0.27800000000000002</c:v>
                </c:pt>
                <c:pt idx="3528">
                  <c:v>0.14599999999999999</c:v>
                </c:pt>
                <c:pt idx="3529">
                  <c:v>0.18</c:v>
                </c:pt>
                <c:pt idx="3530">
                  <c:v>0.17599999999999999</c:v>
                </c:pt>
                <c:pt idx="3531">
                  <c:v>0.17699999999999999</c:v>
                </c:pt>
                <c:pt idx="3532">
                  <c:v>0.17</c:v>
                </c:pt>
                <c:pt idx="3533">
                  <c:v>0.317</c:v>
                </c:pt>
                <c:pt idx="3534">
                  <c:v>0.214</c:v>
                </c:pt>
                <c:pt idx="3535">
                  <c:v>0.16</c:v>
                </c:pt>
                <c:pt idx="3536">
                  <c:v>0.34300000000000003</c:v>
                </c:pt>
                <c:pt idx="3537">
                  <c:v>0.27400000000000002</c:v>
                </c:pt>
                <c:pt idx="3538">
                  <c:v>0.246</c:v>
                </c:pt>
                <c:pt idx="3539">
                  <c:v>0.193</c:v>
                </c:pt>
                <c:pt idx="3540">
                  <c:v>0.25800000000000001</c:v>
                </c:pt>
                <c:pt idx="3541">
                  <c:v>0.19</c:v>
                </c:pt>
                <c:pt idx="3542">
                  <c:v>0.219</c:v>
                </c:pt>
                <c:pt idx="3543">
                  <c:v>0.26100000000000001</c:v>
                </c:pt>
                <c:pt idx="3544">
                  <c:v>0.249</c:v>
                </c:pt>
                <c:pt idx="3545">
                  <c:v>0.33900000000000002</c:v>
                </c:pt>
                <c:pt idx="3546">
                  <c:v>0.128</c:v>
                </c:pt>
                <c:pt idx="3547">
                  <c:v>0.17899999999999999</c:v>
                </c:pt>
                <c:pt idx="3548">
                  <c:v>0.19900000000000001</c:v>
                </c:pt>
                <c:pt idx="3549">
                  <c:v>0.19800000000000001</c:v>
                </c:pt>
                <c:pt idx="3550">
                  <c:v>0.17</c:v>
                </c:pt>
                <c:pt idx="3551">
                  <c:v>0.11700000000000001</c:v>
                </c:pt>
                <c:pt idx="3552">
                  <c:v>0.193</c:v>
                </c:pt>
                <c:pt idx="3553">
                  <c:v>0.20699999999999999</c:v>
                </c:pt>
                <c:pt idx="3554">
                  <c:v>0.187</c:v>
                </c:pt>
                <c:pt idx="3555">
                  <c:v>0.193</c:v>
                </c:pt>
                <c:pt idx="3556">
                  <c:v>0.20499999999999999</c:v>
                </c:pt>
                <c:pt idx="3557">
                  <c:v>0.23599999999999999</c:v>
                </c:pt>
                <c:pt idx="3558">
                  <c:v>0.2</c:v>
                </c:pt>
                <c:pt idx="3559">
                  <c:v>0.21199999999999999</c:v>
                </c:pt>
                <c:pt idx="3560">
                  <c:v>0.192</c:v>
                </c:pt>
                <c:pt idx="3561">
                  <c:v>0.13300000000000001</c:v>
                </c:pt>
                <c:pt idx="3562">
                  <c:v>0.16700000000000001</c:v>
                </c:pt>
                <c:pt idx="3563">
                  <c:v>0.183</c:v>
                </c:pt>
                <c:pt idx="3564">
                  <c:v>0.17499999999999999</c:v>
                </c:pt>
                <c:pt idx="3565">
                  <c:v>0.17299999999999999</c:v>
                </c:pt>
                <c:pt idx="3566">
                  <c:v>0.16600000000000001</c:v>
                </c:pt>
                <c:pt idx="3567">
                  <c:v>0.13800000000000001</c:v>
                </c:pt>
                <c:pt idx="3568">
                  <c:v>0.153</c:v>
                </c:pt>
                <c:pt idx="3569">
                  <c:v>0.26</c:v>
                </c:pt>
                <c:pt idx="3570">
                  <c:v>0.22600000000000001</c:v>
                </c:pt>
                <c:pt idx="3571">
                  <c:v>0.32200000000000001</c:v>
                </c:pt>
                <c:pt idx="3572">
                  <c:v>0.20499999999999999</c:v>
                </c:pt>
                <c:pt idx="3573">
                  <c:v>0.17199999999999999</c:v>
                </c:pt>
                <c:pt idx="3574">
                  <c:v>0.20100000000000001</c:v>
                </c:pt>
                <c:pt idx="3575">
                  <c:v>0.372</c:v>
                </c:pt>
                <c:pt idx="3576">
                  <c:v>0.23</c:v>
                </c:pt>
                <c:pt idx="3577">
                  <c:v>0.28899999999999998</c:v>
                </c:pt>
                <c:pt idx="3578">
                  <c:v>0.23799999999999999</c:v>
                </c:pt>
                <c:pt idx="3579">
                  <c:v>0.219</c:v>
                </c:pt>
                <c:pt idx="3580">
                  <c:v>0.28699999999999998</c:v>
                </c:pt>
                <c:pt idx="3581">
                  <c:v>0.114</c:v>
                </c:pt>
                <c:pt idx="3582">
                  <c:v>0.20499999999999999</c:v>
                </c:pt>
                <c:pt idx="3583">
                  <c:v>0.20399999999999999</c:v>
                </c:pt>
                <c:pt idx="3584">
                  <c:v>0.24</c:v>
                </c:pt>
                <c:pt idx="3585">
                  <c:v>0.14899999999999999</c:v>
                </c:pt>
                <c:pt idx="3586">
                  <c:v>0.252</c:v>
                </c:pt>
                <c:pt idx="3587">
                  <c:v>0.24099999999999999</c:v>
                </c:pt>
                <c:pt idx="3588">
                  <c:v>0.248</c:v>
                </c:pt>
                <c:pt idx="3589">
                  <c:v>0.216</c:v>
                </c:pt>
                <c:pt idx="3590">
                  <c:v>0.182</c:v>
                </c:pt>
                <c:pt idx="3591">
                  <c:v>0.216</c:v>
                </c:pt>
                <c:pt idx="3592">
                  <c:v>0.19</c:v>
                </c:pt>
                <c:pt idx="3593">
                  <c:v>0.27400000000000002</c:v>
                </c:pt>
                <c:pt idx="3594">
                  <c:v>0.316</c:v>
                </c:pt>
                <c:pt idx="3595">
                  <c:v>0.19800000000000001</c:v>
                </c:pt>
                <c:pt idx="3596">
                  <c:v>0.26200000000000001</c:v>
                </c:pt>
                <c:pt idx="3597">
                  <c:v>0.254</c:v>
                </c:pt>
                <c:pt idx="3598">
                  <c:v>0.30099999999999999</c:v>
                </c:pt>
                <c:pt idx="3599">
                  <c:v>0.27400000000000002</c:v>
                </c:pt>
                <c:pt idx="3600">
                  <c:v>0.20899999999999999</c:v>
                </c:pt>
                <c:pt idx="3601">
                  <c:v>0.218</c:v>
                </c:pt>
                <c:pt idx="3602">
                  <c:v>0.314</c:v>
                </c:pt>
                <c:pt idx="3603">
                  <c:v>0.23400000000000001</c:v>
                </c:pt>
                <c:pt idx="3604">
                  <c:v>0.23499999999999999</c:v>
                </c:pt>
                <c:pt idx="3605">
                  <c:v>0.29199999999999998</c:v>
                </c:pt>
                <c:pt idx="3606">
                  <c:v>0.35499999999999998</c:v>
                </c:pt>
                <c:pt idx="3607">
                  <c:v>0.32900000000000001</c:v>
                </c:pt>
                <c:pt idx="3608">
                  <c:v>0.34599999999999997</c:v>
                </c:pt>
                <c:pt idx="3609">
                  <c:v>0.21299999999999999</c:v>
                </c:pt>
                <c:pt idx="3610">
                  <c:v>0.311</c:v>
                </c:pt>
                <c:pt idx="3611">
                  <c:v>0.308</c:v>
                </c:pt>
                <c:pt idx="3612">
                  <c:v>0.41699999999999998</c:v>
                </c:pt>
                <c:pt idx="3613">
                  <c:v>0.45900000000000002</c:v>
                </c:pt>
                <c:pt idx="3614">
                  <c:v>0.42799999999999999</c:v>
                </c:pt>
                <c:pt idx="3615">
                  <c:v>0.54800000000000004</c:v>
                </c:pt>
                <c:pt idx="3616">
                  <c:v>0.39900000000000002</c:v>
                </c:pt>
                <c:pt idx="3617">
                  <c:v>0.28799999999999998</c:v>
                </c:pt>
                <c:pt idx="3618">
                  <c:v>0.26100000000000001</c:v>
                </c:pt>
                <c:pt idx="3619">
                  <c:v>0.23599999999999999</c:v>
                </c:pt>
                <c:pt idx="3620">
                  <c:v>0.193</c:v>
                </c:pt>
                <c:pt idx="3621">
                  <c:v>0.112</c:v>
                </c:pt>
                <c:pt idx="3622">
                  <c:v>0.221</c:v>
                </c:pt>
                <c:pt idx="3623">
                  <c:v>0.17</c:v>
                </c:pt>
                <c:pt idx="3624">
                  <c:v>0.20599999999999999</c:v>
                </c:pt>
                <c:pt idx="3625">
                  <c:v>0.20599999999999999</c:v>
                </c:pt>
                <c:pt idx="3626">
                  <c:v>0.189</c:v>
                </c:pt>
                <c:pt idx="3627">
                  <c:v>0.159</c:v>
                </c:pt>
                <c:pt idx="3628">
                  <c:v>0.24099999999999999</c:v>
                </c:pt>
                <c:pt idx="3629">
                  <c:v>0.254</c:v>
                </c:pt>
                <c:pt idx="3630">
                  <c:v>0.24</c:v>
                </c:pt>
                <c:pt idx="3631">
                  <c:v>0.17100000000000001</c:v>
                </c:pt>
                <c:pt idx="3632">
                  <c:v>0.23499999999999999</c:v>
                </c:pt>
                <c:pt idx="3633">
                  <c:v>0.17</c:v>
                </c:pt>
                <c:pt idx="3634">
                  <c:v>0.17100000000000001</c:v>
                </c:pt>
                <c:pt idx="3635">
                  <c:v>0.26400000000000001</c:v>
                </c:pt>
                <c:pt idx="3636">
                  <c:v>0.27500000000000002</c:v>
                </c:pt>
                <c:pt idx="3637">
                  <c:v>0.32700000000000001</c:v>
                </c:pt>
                <c:pt idx="3638">
                  <c:v>0.36399999999999999</c:v>
                </c:pt>
                <c:pt idx="3639">
                  <c:v>0.249</c:v>
                </c:pt>
                <c:pt idx="3640">
                  <c:v>0.25600000000000001</c:v>
                </c:pt>
                <c:pt idx="3641">
                  <c:v>0.312</c:v>
                </c:pt>
                <c:pt idx="3642">
                  <c:v>0.20899999999999999</c:v>
                </c:pt>
                <c:pt idx="3643">
                  <c:v>0.38600000000000001</c:v>
                </c:pt>
                <c:pt idx="3644">
                  <c:v>0.22600000000000001</c:v>
                </c:pt>
                <c:pt idx="3645">
                  <c:v>0.38700000000000001</c:v>
                </c:pt>
                <c:pt idx="3646">
                  <c:v>0.17299999999999999</c:v>
                </c:pt>
                <c:pt idx="3647">
                  <c:v>0.17299999999999999</c:v>
                </c:pt>
                <c:pt idx="3648">
                  <c:v>0.17499999999999999</c:v>
                </c:pt>
                <c:pt idx="3649">
                  <c:v>0.27400000000000002</c:v>
                </c:pt>
                <c:pt idx="3650">
                  <c:v>0.16400000000000001</c:v>
                </c:pt>
                <c:pt idx="3651">
                  <c:v>0.17100000000000001</c:v>
                </c:pt>
                <c:pt idx="3652">
                  <c:v>0.14099999999999999</c:v>
                </c:pt>
                <c:pt idx="3653">
                  <c:v>0.22500000000000001</c:v>
                </c:pt>
                <c:pt idx="3654">
                  <c:v>0.189</c:v>
                </c:pt>
                <c:pt idx="3655">
                  <c:v>0.17100000000000001</c:v>
                </c:pt>
                <c:pt idx="3656">
                  <c:v>0.13400000000000001</c:v>
                </c:pt>
                <c:pt idx="3657">
                  <c:v>0.20799999999999999</c:v>
                </c:pt>
                <c:pt idx="3658">
                  <c:v>0.19400000000000001</c:v>
                </c:pt>
                <c:pt idx="3659">
                  <c:v>0.30499999999999999</c:v>
                </c:pt>
                <c:pt idx="3660">
                  <c:v>0.247</c:v>
                </c:pt>
                <c:pt idx="3661">
                  <c:v>0.27900000000000003</c:v>
                </c:pt>
                <c:pt idx="3662">
                  <c:v>0.36499999999999999</c:v>
                </c:pt>
                <c:pt idx="3663">
                  <c:v>0.29599999999999999</c:v>
                </c:pt>
                <c:pt idx="3664">
                  <c:v>0.24199999999999999</c:v>
                </c:pt>
                <c:pt idx="3665">
                  <c:v>0.27300000000000002</c:v>
                </c:pt>
                <c:pt idx="3666">
                  <c:v>0.27300000000000002</c:v>
                </c:pt>
                <c:pt idx="3667">
                  <c:v>0.20100000000000001</c:v>
                </c:pt>
                <c:pt idx="3668">
                  <c:v>0.254</c:v>
                </c:pt>
                <c:pt idx="3669">
                  <c:v>0.40300000000000002</c:v>
                </c:pt>
                <c:pt idx="3670">
                  <c:v>0.26300000000000001</c:v>
                </c:pt>
                <c:pt idx="3671">
                  <c:v>0.318</c:v>
                </c:pt>
                <c:pt idx="3672">
                  <c:v>0.20799999999999999</c:v>
                </c:pt>
                <c:pt idx="3673">
                  <c:v>0.17899999999999999</c:v>
                </c:pt>
                <c:pt idx="3674">
                  <c:v>0.16600000000000001</c:v>
                </c:pt>
                <c:pt idx="3675">
                  <c:v>0.217</c:v>
                </c:pt>
                <c:pt idx="3676">
                  <c:v>0.183</c:v>
                </c:pt>
                <c:pt idx="3677">
                  <c:v>0.17199999999999999</c:v>
                </c:pt>
                <c:pt idx="3678">
                  <c:v>0.20399999999999999</c:v>
                </c:pt>
                <c:pt idx="3679">
                  <c:v>0.24</c:v>
                </c:pt>
                <c:pt idx="3680">
                  <c:v>0.13100000000000001</c:v>
                </c:pt>
                <c:pt idx="3681">
                  <c:v>0.19900000000000001</c:v>
                </c:pt>
                <c:pt idx="3682">
                  <c:v>0.24399999999999999</c:v>
                </c:pt>
                <c:pt idx="3683">
                  <c:v>0.21199999999999999</c:v>
                </c:pt>
                <c:pt idx="3684">
                  <c:v>0.23200000000000001</c:v>
                </c:pt>
                <c:pt idx="3685">
                  <c:v>0.32700000000000001</c:v>
                </c:pt>
                <c:pt idx="3686">
                  <c:v>0.38600000000000001</c:v>
                </c:pt>
                <c:pt idx="3687">
                  <c:v>0.14499999999999999</c:v>
                </c:pt>
                <c:pt idx="3688">
                  <c:v>0.34499999999999997</c:v>
                </c:pt>
                <c:pt idx="3689">
                  <c:v>0.39800000000000002</c:v>
                </c:pt>
                <c:pt idx="3690">
                  <c:v>0.31</c:v>
                </c:pt>
                <c:pt idx="3691">
                  <c:v>0.372</c:v>
                </c:pt>
                <c:pt idx="3692">
                  <c:v>0.19900000000000001</c:v>
                </c:pt>
                <c:pt idx="3693">
                  <c:v>0.22500000000000001</c:v>
                </c:pt>
                <c:pt idx="3694">
                  <c:v>0.26700000000000002</c:v>
                </c:pt>
                <c:pt idx="3695">
                  <c:v>0.22900000000000001</c:v>
                </c:pt>
                <c:pt idx="3696">
                  <c:v>0.30199999999999999</c:v>
                </c:pt>
                <c:pt idx="3697">
                  <c:v>0.317</c:v>
                </c:pt>
                <c:pt idx="3698">
                  <c:v>0.29199999999999998</c:v>
                </c:pt>
                <c:pt idx="3699">
                  <c:v>0.125</c:v>
                </c:pt>
                <c:pt idx="3700">
                  <c:v>0.25</c:v>
                </c:pt>
                <c:pt idx="3701">
                  <c:v>0.30399999999999999</c:v>
                </c:pt>
                <c:pt idx="3702">
                  <c:v>0.27500000000000002</c:v>
                </c:pt>
                <c:pt idx="3703">
                  <c:v>0.20100000000000001</c:v>
                </c:pt>
                <c:pt idx="3704">
                  <c:v>0.215</c:v>
                </c:pt>
                <c:pt idx="3705">
                  <c:v>0.23699999999999999</c:v>
                </c:pt>
                <c:pt idx="3706">
                  <c:v>0.33800000000000002</c:v>
                </c:pt>
                <c:pt idx="3707">
                  <c:v>0.17499999999999999</c:v>
                </c:pt>
                <c:pt idx="3708">
                  <c:v>0.193</c:v>
                </c:pt>
                <c:pt idx="3709">
                  <c:v>0.187</c:v>
                </c:pt>
                <c:pt idx="3710">
                  <c:v>0.19400000000000001</c:v>
                </c:pt>
                <c:pt idx="3711">
                  <c:v>0.217</c:v>
                </c:pt>
                <c:pt idx="3712">
                  <c:v>0.22600000000000001</c:v>
                </c:pt>
                <c:pt idx="3713">
                  <c:v>0.2</c:v>
                </c:pt>
                <c:pt idx="3714">
                  <c:v>0.312</c:v>
                </c:pt>
                <c:pt idx="3715">
                  <c:v>0.222</c:v>
                </c:pt>
                <c:pt idx="3716">
                  <c:v>0.182</c:v>
                </c:pt>
                <c:pt idx="3717">
                  <c:v>0.24199999999999999</c:v>
                </c:pt>
                <c:pt idx="3718">
                  <c:v>0.26800000000000002</c:v>
                </c:pt>
                <c:pt idx="3719">
                  <c:v>0.32400000000000001</c:v>
                </c:pt>
                <c:pt idx="3720">
                  <c:v>0.21199999999999999</c:v>
                </c:pt>
                <c:pt idx="3721">
                  <c:v>0.221</c:v>
                </c:pt>
                <c:pt idx="3722">
                  <c:v>0.153</c:v>
                </c:pt>
                <c:pt idx="3723">
                  <c:v>0.28299999999999997</c:v>
                </c:pt>
                <c:pt idx="3724">
                  <c:v>0.29099999999999998</c:v>
                </c:pt>
                <c:pt idx="3725">
                  <c:v>0.28699999999999998</c:v>
                </c:pt>
                <c:pt idx="3726">
                  <c:v>0.222</c:v>
                </c:pt>
                <c:pt idx="3727">
                  <c:v>0.14099999999999999</c:v>
                </c:pt>
                <c:pt idx="3728">
                  <c:v>0.25700000000000001</c:v>
                </c:pt>
                <c:pt idx="3729">
                  <c:v>0.27500000000000002</c:v>
                </c:pt>
                <c:pt idx="3730">
                  <c:v>0.151</c:v>
                </c:pt>
                <c:pt idx="3731">
                  <c:v>0.24299999999999999</c:v>
                </c:pt>
                <c:pt idx="3732">
                  <c:v>0.126</c:v>
                </c:pt>
                <c:pt idx="3733">
                  <c:v>0.35599999999999998</c:v>
                </c:pt>
                <c:pt idx="3734">
                  <c:v>0.17699999999999999</c:v>
                </c:pt>
                <c:pt idx="3735">
                  <c:v>0.17299999999999999</c:v>
                </c:pt>
                <c:pt idx="3736">
                  <c:v>0.221</c:v>
                </c:pt>
                <c:pt idx="3737">
                  <c:v>0.187</c:v>
                </c:pt>
                <c:pt idx="3738">
                  <c:v>0.26</c:v>
                </c:pt>
                <c:pt idx="3739">
                  <c:v>0.245</c:v>
                </c:pt>
                <c:pt idx="3740">
                  <c:v>0.26200000000000001</c:v>
                </c:pt>
                <c:pt idx="3741">
                  <c:v>0.183</c:v>
                </c:pt>
                <c:pt idx="3742">
                  <c:v>0.21299999999999999</c:v>
                </c:pt>
                <c:pt idx="3743">
                  <c:v>0.153</c:v>
                </c:pt>
                <c:pt idx="3744">
                  <c:v>0.16</c:v>
                </c:pt>
                <c:pt idx="3745">
                  <c:v>0.14299999999999999</c:v>
                </c:pt>
                <c:pt idx="3746">
                  <c:v>0.19400000000000001</c:v>
                </c:pt>
                <c:pt idx="3747">
                  <c:v>0.17399999999999999</c:v>
                </c:pt>
                <c:pt idx="3748">
                  <c:v>0.21199999999999999</c:v>
                </c:pt>
                <c:pt idx="3749">
                  <c:v>0.15</c:v>
                </c:pt>
                <c:pt idx="3750">
                  <c:v>0.26900000000000002</c:v>
                </c:pt>
                <c:pt idx="3751">
                  <c:v>0.152</c:v>
                </c:pt>
                <c:pt idx="3752">
                  <c:v>0.253</c:v>
                </c:pt>
                <c:pt idx="3753">
                  <c:v>0.13800000000000001</c:v>
                </c:pt>
                <c:pt idx="3754">
                  <c:v>0.23100000000000001</c:v>
                </c:pt>
                <c:pt idx="3755">
                  <c:v>0.17100000000000001</c:v>
                </c:pt>
                <c:pt idx="3756">
                  <c:v>0.17899999999999999</c:v>
                </c:pt>
                <c:pt idx="3757">
                  <c:v>0.20899999999999999</c:v>
                </c:pt>
                <c:pt idx="3758">
                  <c:v>0.17599999999999999</c:v>
                </c:pt>
                <c:pt idx="3759">
                  <c:v>0.13400000000000001</c:v>
                </c:pt>
                <c:pt idx="3760">
                  <c:v>0.25</c:v>
                </c:pt>
                <c:pt idx="3761">
                  <c:v>0.14799999999999999</c:v>
                </c:pt>
                <c:pt idx="3762">
                  <c:v>0.23899999999999999</c:v>
                </c:pt>
                <c:pt idx="3763">
                  <c:v>0.17199999999999999</c:v>
                </c:pt>
                <c:pt idx="3764">
                  <c:v>0.19</c:v>
                </c:pt>
                <c:pt idx="3765">
                  <c:v>0.14099999999999999</c:v>
                </c:pt>
                <c:pt idx="3766">
                  <c:v>0.187</c:v>
                </c:pt>
                <c:pt idx="3767">
                  <c:v>0.27300000000000002</c:v>
                </c:pt>
                <c:pt idx="3768">
                  <c:v>0.32300000000000001</c:v>
                </c:pt>
                <c:pt idx="3769">
                  <c:v>0.26600000000000001</c:v>
                </c:pt>
                <c:pt idx="3770">
                  <c:v>0.219</c:v>
                </c:pt>
                <c:pt idx="3771">
                  <c:v>0.27900000000000003</c:v>
                </c:pt>
                <c:pt idx="3772">
                  <c:v>0.17799999999999999</c:v>
                </c:pt>
                <c:pt idx="3773">
                  <c:v>0.14899999999999999</c:v>
                </c:pt>
                <c:pt idx="3774">
                  <c:v>0.20399999999999999</c:v>
                </c:pt>
                <c:pt idx="3775">
                  <c:v>0.20200000000000001</c:v>
                </c:pt>
                <c:pt idx="3776">
                  <c:v>0.23499999999999999</c:v>
                </c:pt>
                <c:pt idx="3777">
                  <c:v>0.21</c:v>
                </c:pt>
                <c:pt idx="3778">
                  <c:v>0.14299999999999999</c:v>
                </c:pt>
                <c:pt idx="3779">
                  <c:v>0.23200000000000001</c:v>
                </c:pt>
                <c:pt idx="3780">
                  <c:v>0.29299999999999998</c:v>
                </c:pt>
                <c:pt idx="3781">
                  <c:v>0.26</c:v>
                </c:pt>
                <c:pt idx="3782">
                  <c:v>0.249</c:v>
                </c:pt>
                <c:pt idx="3783">
                  <c:v>0.14899999999999999</c:v>
                </c:pt>
                <c:pt idx="3784">
                  <c:v>0.19600000000000001</c:v>
                </c:pt>
                <c:pt idx="3785">
                  <c:v>0.26600000000000001</c:v>
                </c:pt>
                <c:pt idx="3786">
                  <c:v>0.221</c:v>
                </c:pt>
                <c:pt idx="3787">
                  <c:v>0.191</c:v>
                </c:pt>
                <c:pt idx="3788">
                  <c:v>0.22600000000000001</c:v>
                </c:pt>
                <c:pt idx="3789">
                  <c:v>0.17799999999999999</c:v>
                </c:pt>
                <c:pt idx="3790">
                  <c:v>0.184</c:v>
                </c:pt>
                <c:pt idx="3791">
                  <c:v>0.188</c:v>
                </c:pt>
                <c:pt idx="3792">
                  <c:v>0.14499999999999999</c:v>
                </c:pt>
                <c:pt idx="3793">
                  <c:v>0.20899999999999999</c:v>
                </c:pt>
                <c:pt idx="3794">
                  <c:v>0.24199999999999999</c:v>
                </c:pt>
                <c:pt idx="3795">
                  <c:v>0.29299999999999998</c:v>
                </c:pt>
                <c:pt idx="3796">
                  <c:v>0.308</c:v>
                </c:pt>
                <c:pt idx="3797">
                  <c:v>0.159</c:v>
                </c:pt>
                <c:pt idx="3798">
                  <c:v>0.16300000000000001</c:v>
                </c:pt>
                <c:pt idx="3799">
                  <c:v>0.215</c:v>
                </c:pt>
                <c:pt idx="3800">
                  <c:v>0.23</c:v>
                </c:pt>
                <c:pt idx="3801">
                  <c:v>0.221</c:v>
                </c:pt>
                <c:pt idx="3802">
                  <c:v>0.255</c:v>
                </c:pt>
                <c:pt idx="3803">
                  <c:v>0.21199999999999999</c:v>
                </c:pt>
                <c:pt idx="3804">
                  <c:v>0.28999999999999998</c:v>
                </c:pt>
                <c:pt idx="3805">
                  <c:v>0.23699999999999999</c:v>
                </c:pt>
                <c:pt idx="3806">
                  <c:v>0.182</c:v>
                </c:pt>
                <c:pt idx="3807">
                  <c:v>0.21099999999999999</c:v>
                </c:pt>
                <c:pt idx="3808">
                  <c:v>0.184</c:v>
                </c:pt>
                <c:pt idx="3809">
                  <c:v>0.17399999999999999</c:v>
                </c:pt>
                <c:pt idx="3810">
                  <c:v>0.20699999999999999</c:v>
                </c:pt>
                <c:pt idx="3811">
                  <c:v>0.307</c:v>
                </c:pt>
                <c:pt idx="3812">
                  <c:v>0.26700000000000002</c:v>
                </c:pt>
                <c:pt idx="3813">
                  <c:v>0.30399999999999999</c:v>
                </c:pt>
                <c:pt idx="3814">
                  <c:v>0.26600000000000001</c:v>
                </c:pt>
                <c:pt idx="3815">
                  <c:v>0.16</c:v>
                </c:pt>
                <c:pt idx="3816">
                  <c:v>0.17899999999999999</c:v>
                </c:pt>
                <c:pt idx="3817">
                  <c:v>0.24199999999999999</c:v>
                </c:pt>
                <c:pt idx="3818">
                  <c:v>0.29899999999999999</c:v>
                </c:pt>
                <c:pt idx="3819">
                  <c:v>0.223</c:v>
                </c:pt>
                <c:pt idx="3820">
                  <c:v>0.23</c:v>
                </c:pt>
                <c:pt idx="3821">
                  <c:v>0.27</c:v>
                </c:pt>
                <c:pt idx="3822">
                  <c:v>0.22800000000000001</c:v>
                </c:pt>
                <c:pt idx="3823">
                  <c:v>0.20599999999999999</c:v>
                </c:pt>
                <c:pt idx="3824">
                  <c:v>0.29099999999999998</c:v>
                </c:pt>
                <c:pt idx="3825">
                  <c:v>0.24099999999999999</c:v>
                </c:pt>
                <c:pt idx="3826">
                  <c:v>0.26</c:v>
                </c:pt>
                <c:pt idx="3827">
                  <c:v>0.13900000000000001</c:v>
                </c:pt>
                <c:pt idx="3828">
                  <c:v>0.216</c:v>
                </c:pt>
                <c:pt idx="3829">
                  <c:v>0.245</c:v>
                </c:pt>
                <c:pt idx="3830">
                  <c:v>9.0999999999999998E-2</c:v>
                </c:pt>
                <c:pt idx="3831">
                  <c:v>0.14099999999999999</c:v>
                </c:pt>
                <c:pt idx="3832">
                  <c:v>0.20699999999999999</c:v>
                </c:pt>
                <c:pt idx="3833">
                  <c:v>0.188</c:v>
                </c:pt>
                <c:pt idx="3834">
                  <c:v>0.19700000000000001</c:v>
                </c:pt>
                <c:pt idx="3835">
                  <c:v>0.161</c:v>
                </c:pt>
                <c:pt idx="3836">
                  <c:v>0.20100000000000001</c:v>
                </c:pt>
                <c:pt idx="3837">
                  <c:v>0.309</c:v>
                </c:pt>
                <c:pt idx="3838">
                  <c:v>0.23599999999999999</c:v>
                </c:pt>
                <c:pt idx="3839">
                  <c:v>0.26900000000000002</c:v>
                </c:pt>
                <c:pt idx="3840">
                  <c:v>0.30399999999999999</c:v>
                </c:pt>
                <c:pt idx="3841">
                  <c:v>0.27300000000000002</c:v>
                </c:pt>
                <c:pt idx="3842">
                  <c:v>0.25</c:v>
                </c:pt>
                <c:pt idx="3843">
                  <c:v>0.184</c:v>
                </c:pt>
                <c:pt idx="3844">
                  <c:v>0.31</c:v>
                </c:pt>
                <c:pt idx="3845">
                  <c:v>0.318</c:v>
                </c:pt>
                <c:pt idx="3846">
                  <c:v>0.27</c:v>
                </c:pt>
                <c:pt idx="3847">
                  <c:v>0.26100000000000001</c:v>
                </c:pt>
                <c:pt idx="3848">
                  <c:v>0.26800000000000002</c:v>
                </c:pt>
                <c:pt idx="3849">
                  <c:v>0.34300000000000003</c:v>
                </c:pt>
                <c:pt idx="3850">
                  <c:v>0.23599999999999999</c:v>
                </c:pt>
                <c:pt idx="3851">
                  <c:v>0.12</c:v>
                </c:pt>
                <c:pt idx="3852">
                  <c:v>0.21299999999999999</c:v>
                </c:pt>
                <c:pt idx="3853">
                  <c:v>0.25900000000000001</c:v>
                </c:pt>
                <c:pt idx="3854">
                  <c:v>0.16300000000000001</c:v>
                </c:pt>
                <c:pt idx="3855">
                  <c:v>0.27500000000000002</c:v>
                </c:pt>
                <c:pt idx="3856">
                  <c:v>0.221</c:v>
                </c:pt>
                <c:pt idx="3857">
                  <c:v>0.245</c:v>
                </c:pt>
                <c:pt idx="3858">
                  <c:v>0.129</c:v>
                </c:pt>
                <c:pt idx="3859">
                  <c:v>0.216</c:v>
                </c:pt>
                <c:pt idx="3860">
                  <c:v>0.186</c:v>
                </c:pt>
                <c:pt idx="3861">
                  <c:v>0.156</c:v>
                </c:pt>
                <c:pt idx="3862">
                  <c:v>0.124</c:v>
                </c:pt>
                <c:pt idx="3863">
                  <c:v>0.184</c:v>
                </c:pt>
                <c:pt idx="3864">
                  <c:v>0.24</c:v>
                </c:pt>
                <c:pt idx="3865">
                  <c:v>0.189</c:v>
                </c:pt>
                <c:pt idx="3866">
                  <c:v>0.13100000000000001</c:v>
                </c:pt>
                <c:pt idx="3867">
                  <c:v>0.113</c:v>
                </c:pt>
                <c:pt idx="3868">
                  <c:v>0.219</c:v>
                </c:pt>
                <c:pt idx="3869">
                  <c:v>0.22500000000000001</c:v>
                </c:pt>
                <c:pt idx="3870">
                  <c:v>0.182</c:v>
                </c:pt>
                <c:pt idx="3871">
                  <c:v>0.20100000000000001</c:v>
                </c:pt>
                <c:pt idx="3872">
                  <c:v>0.185</c:v>
                </c:pt>
                <c:pt idx="3873">
                  <c:v>0.14099999999999999</c:v>
                </c:pt>
                <c:pt idx="3874">
                  <c:v>0.17899999999999999</c:v>
                </c:pt>
                <c:pt idx="3875">
                  <c:v>0.186</c:v>
                </c:pt>
                <c:pt idx="3876">
                  <c:v>0.24399999999999999</c:v>
                </c:pt>
                <c:pt idx="3877">
                  <c:v>0.23799999999999999</c:v>
                </c:pt>
                <c:pt idx="3878">
                  <c:v>0.187</c:v>
                </c:pt>
                <c:pt idx="3879">
                  <c:v>0.19900000000000001</c:v>
                </c:pt>
                <c:pt idx="3880">
                  <c:v>0.122</c:v>
                </c:pt>
                <c:pt idx="3881">
                  <c:v>0.13900000000000001</c:v>
                </c:pt>
                <c:pt idx="3882">
                  <c:v>0.155</c:v>
                </c:pt>
                <c:pt idx="3883">
                  <c:v>0.185</c:v>
                </c:pt>
                <c:pt idx="3884">
                  <c:v>0.20799999999999999</c:v>
                </c:pt>
                <c:pt idx="3885">
                  <c:v>0.23400000000000001</c:v>
                </c:pt>
                <c:pt idx="3886">
                  <c:v>0.112</c:v>
                </c:pt>
                <c:pt idx="3887">
                  <c:v>0.26300000000000001</c:v>
                </c:pt>
                <c:pt idx="3888">
                  <c:v>0.247</c:v>
                </c:pt>
                <c:pt idx="3889">
                  <c:v>0.33900000000000002</c:v>
                </c:pt>
                <c:pt idx="3890">
                  <c:v>0.16600000000000001</c:v>
                </c:pt>
                <c:pt idx="3891">
                  <c:v>0.25700000000000001</c:v>
                </c:pt>
                <c:pt idx="3892">
                  <c:v>0.23200000000000001</c:v>
                </c:pt>
                <c:pt idx="3893">
                  <c:v>0.189</c:v>
                </c:pt>
                <c:pt idx="3894">
                  <c:v>0.187</c:v>
                </c:pt>
                <c:pt idx="3895">
                  <c:v>0.27200000000000002</c:v>
                </c:pt>
                <c:pt idx="3896">
                  <c:v>0.224</c:v>
                </c:pt>
                <c:pt idx="3897">
                  <c:v>0.34899999999999998</c:v>
                </c:pt>
                <c:pt idx="3898">
                  <c:v>0.2</c:v>
                </c:pt>
                <c:pt idx="3899">
                  <c:v>0.21199999999999999</c:v>
                </c:pt>
                <c:pt idx="3900">
                  <c:v>0.19</c:v>
                </c:pt>
                <c:pt idx="3901">
                  <c:v>0.14599999999999999</c:v>
                </c:pt>
                <c:pt idx="3902">
                  <c:v>0.14299999999999999</c:v>
                </c:pt>
                <c:pt idx="3903">
                  <c:v>0.186</c:v>
                </c:pt>
                <c:pt idx="3904">
                  <c:v>0.19700000000000001</c:v>
                </c:pt>
                <c:pt idx="3905">
                  <c:v>0.20200000000000001</c:v>
                </c:pt>
                <c:pt idx="3906">
                  <c:v>0.22900000000000001</c:v>
                </c:pt>
                <c:pt idx="3907">
                  <c:v>0.13900000000000001</c:v>
                </c:pt>
                <c:pt idx="3908">
                  <c:v>0.14599999999999999</c:v>
                </c:pt>
                <c:pt idx="3909">
                  <c:v>0.17499999999999999</c:v>
                </c:pt>
                <c:pt idx="3910">
                  <c:v>0.28100000000000003</c:v>
                </c:pt>
                <c:pt idx="3911">
                  <c:v>0.16900000000000001</c:v>
                </c:pt>
                <c:pt idx="3912">
                  <c:v>0.17899999999999999</c:v>
                </c:pt>
                <c:pt idx="3913">
                  <c:v>0.27600000000000002</c:v>
                </c:pt>
                <c:pt idx="3914">
                  <c:v>0.23699999999999999</c:v>
                </c:pt>
                <c:pt idx="3915">
                  <c:v>0.23699999999999999</c:v>
                </c:pt>
                <c:pt idx="3916">
                  <c:v>0.152</c:v>
                </c:pt>
                <c:pt idx="3917">
                  <c:v>0.221</c:v>
                </c:pt>
                <c:pt idx="3918">
                  <c:v>0.14299999999999999</c:v>
                </c:pt>
                <c:pt idx="3919">
                  <c:v>0.20200000000000001</c:v>
                </c:pt>
                <c:pt idx="3920">
                  <c:v>0.184</c:v>
                </c:pt>
                <c:pt idx="3921">
                  <c:v>0.22600000000000001</c:v>
                </c:pt>
                <c:pt idx="3922">
                  <c:v>0.19800000000000001</c:v>
                </c:pt>
                <c:pt idx="3923">
                  <c:v>0.20599999999999999</c:v>
                </c:pt>
                <c:pt idx="3924">
                  <c:v>0.17599999999999999</c:v>
                </c:pt>
                <c:pt idx="3925">
                  <c:v>0.20799999999999999</c:v>
                </c:pt>
                <c:pt idx="3926">
                  <c:v>0.14000000000000001</c:v>
                </c:pt>
                <c:pt idx="3927">
                  <c:v>0.17399999999999999</c:v>
                </c:pt>
                <c:pt idx="3928">
                  <c:v>0.28999999999999998</c:v>
                </c:pt>
                <c:pt idx="3929">
                  <c:v>0.14899999999999999</c:v>
                </c:pt>
                <c:pt idx="3930">
                  <c:v>0.161</c:v>
                </c:pt>
                <c:pt idx="3931">
                  <c:v>0.21199999999999999</c:v>
                </c:pt>
                <c:pt idx="3932">
                  <c:v>0.218</c:v>
                </c:pt>
                <c:pt idx="3933">
                  <c:v>0.19400000000000001</c:v>
                </c:pt>
                <c:pt idx="3934">
                  <c:v>0.29099999999999998</c:v>
                </c:pt>
                <c:pt idx="3935">
                  <c:v>0.128</c:v>
                </c:pt>
                <c:pt idx="3936">
                  <c:v>0.129</c:v>
                </c:pt>
                <c:pt idx="3937">
                  <c:v>0.30499999999999999</c:v>
                </c:pt>
                <c:pt idx="3938">
                  <c:v>0.27900000000000003</c:v>
                </c:pt>
                <c:pt idx="3939">
                  <c:v>0.191</c:v>
                </c:pt>
                <c:pt idx="3940">
                  <c:v>0.28000000000000003</c:v>
                </c:pt>
                <c:pt idx="3941">
                  <c:v>0.19</c:v>
                </c:pt>
                <c:pt idx="3942">
                  <c:v>0.28699999999999998</c:v>
                </c:pt>
                <c:pt idx="3943">
                  <c:v>0.13700000000000001</c:v>
                </c:pt>
                <c:pt idx="3944">
                  <c:v>0.193</c:v>
                </c:pt>
                <c:pt idx="3945">
                  <c:v>0.17699999999999999</c:v>
                </c:pt>
                <c:pt idx="3946">
                  <c:v>0.20799999999999999</c:v>
                </c:pt>
                <c:pt idx="3947">
                  <c:v>0.28699999999999998</c:v>
                </c:pt>
                <c:pt idx="3948">
                  <c:v>0.15</c:v>
                </c:pt>
                <c:pt idx="3949">
                  <c:v>0.159</c:v>
                </c:pt>
                <c:pt idx="3950">
                  <c:v>0.22500000000000001</c:v>
                </c:pt>
                <c:pt idx="3951">
                  <c:v>0.23799999999999999</c:v>
                </c:pt>
                <c:pt idx="3952">
                  <c:v>0.28699999999999998</c:v>
                </c:pt>
                <c:pt idx="3953">
                  <c:v>0.223</c:v>
                </c:pt>
                <c:pt idx="3954">
                  <c:v>0.13800000000000001</c:v>
                </c:pt>
                <c:pt idx="3955">
                  <c:v>0.185</c:v>
                </c:pt>
                <c:pt idx="3956">
                  <c:v>0.115</c:v>
                </c:pt>
                <c:pt idx="3957">
                  <c:v>0.158</c:v>
                </c:pt>
                <c:pt idx="3958">
                  <c:v>0.19700000000000001</c:v>
                </c:pt>
                <c:pt idx="3959">
                  <c:v>0.17599999999999999</c:v>
                </c:pt>
                <c:pt idx="3960">
                  <c:v>0.17699999999999999</c:v>
                </c:pt>
                <c:pt idx="3961">
                  <c:v>0.12</c:v>
                </c:pt>
                <c:pt idx="3962">
                  <c:v>0.248</c:v>
                </c:pt>
                <c:pt idx="3963">
                  <c:v>0.20100000000000001</c:v>
                </c:pt>
                <c:pt idx="3964">
                  <c:v>0.26800000000000002</c:v>
                </c:pt>
                <c:pt idx="3965">
                  <c:v>0.26600000000000001</c:v>
                </c:pt>
                <c:pt idx="3966">
                  <c:v>0.251</c:v>
                </c:pt>
                <c:pt idx="3967">
                  <c:v>0.315</c:v>
                </c:pt>
                <c:pt idx="3968">
                  <c:v>0.193</c:v>
                </c:pt>
                <c:pt idx="3969">
                  <c:v>0.22600000000000001</c:v>
                </c:pt>
                <c:pt idx="3970">
                  <c:v>0.16400000000000001</c:v>
                </c:pt>
                <c:pt idx="3971">
                  <c:v>0.26200000000000001</c:v>
                </c:pt>
                <c:pt idx="3972">
                  <c:v>0.217</c:v>
                </c:pt>
                <c:pt idx="3973">
                  <c:v>0.22800000000000001</c:v>
                </c:pt>
                <c:pt idx="3974">
                  <c:v>0.252</c:v>
                </c:pt>
                <c:pt idx="3975">
                  <c:v>0.31</c:v>
                </c:pt>
                <c:pt idx="3976">
                  <c:v>0.34</c:v>
                </c:pt>
                <c:pt idx="3977">
                  <c:v>0.27300000000000002</c:v>
                </c:pt>
                <c:pt idx="3978">
                  <c:v>0.27400000000000002</c:v>
                </c:pt>
                <c:pt idx="3979">
                  <c:v>0.26300000000000001</c:v>
                </c:pt>
                <c:pt idx="3980">
                  <c:v>0.20100000000000001</c:v>
                </c:pt>
                <c:pt idx="3981">
                  <c:v>0.219</c:v>
                </c:pt>
                <c:pt idx="3982">
                  <c:v>8.3000000000000004E-2</c:v>
                </c:pt>
                <c:pt idx="3983">
                  <c:v>0.21299999999999999</c:v>
                </c:pt>
                <c:pt idx="3984">
                  <c:v>0.16900000000000001</c:v>
                </c:pt>
                <c:pt idx="3985">
                  <c:v>0.20399999999999999</c:v>
                </c:pt>
                <c:pt idx="3986">
                  <c:v>0.184</c:v>
                </c:pt>
                <c:pt idx="3987">
                  <c:v>0.26600000000000001</c:v>
                </c:pt>
                <c:pt idx="3988">
                  <c:v>0.16400000000000001</c:v>
                </c:pt>
                <c:pt idx="3989">
                  <c:v>0.22600000000000001</c:v>
                </c:pt>
                <c:pt idx="3990">
                  <c:v>0.151</c:v>
                </c:pt>
                <c:pt idx="3991">
                  <c:v>0.16500000000000001</c:v>
                </c:pt>
                <c:pt idx="3992">
                  <c:v>0.19900000000000001</c:v>
                </c:pt>
                <c:pt idx="3993">
                  <c:v>0.16800000000000001</c:v>
                </c:pt>
                <c:pt idx="3994">
                  <c:v>0.28199999999999997</c:v>
                </c:pt>
                <c:pt idx="3995">
                  <c:v>0.159</c:v>
                </c:pt>
                <c:pt idx="3996">
                  <c:v>0.17599999999999999</c:v>
                </c:pt>
                <c:pt idx="3997">
                  <c:v>0.17399999999999999</c:v>
                </c:pt>
                <c:pt idx="3998">
                  <c:v>0.29099999999999998</c:v>
                </c:pt>
                <c:pt idx="3999">
                  <c:v>0.17699999999999999</c:v>
                </c:pt>
                <c:pt idx="4000">
                  <c:v>0.2</c:v>
                </c:pt>
                <c:pt idx="4001">
                  <c:v>0.19600000000000001</c:v>
                </c:pt>
                <c:pt idx="4002">
                  <c:v>0.22600000000000001</c:v>
                </c:pt>
                <c:pt idx="4003">
                  <c:v>0.19400000000000001</c:v>
                </c:pt>
                <c:pt idx="4004">
                  <c:v>0.123</c:v>
                </c:pt>
                <c:pt idx="4005">
                  <c:v>0.24199999999999999</c:v>
                </c:pt>
                <c:pt idx="4006">
                  <c:v>0.16600000000000001</c:v>
                </c:pt>
                <c:pt idx="4007">
                  <c:v>0.17899999999999999</c:v>
                </c:pt>
                <c:pt idx="4008">
                  <c:v>0.20599999999999999</c:v>
                </c:pt>
                <c:pt idx="4009">
                  <c:v>0.16700000000000001</c:v>
                </c:pt>
                <c:pt idx="4010">
                  <c:v>0.187</c:v>
                </c:pt>
                <c:pt idx="4011">
                  <c:v>0.109</c:v>
                </c:pt>
                <c:pt idx="4012">
                  <c:v>0.13300000000000001</c:v>
                </c:pt>
                <c:pt idx="4013">
                  <c:v>0.17399999999999999</c:v>
                </c:pt>
                <c:pt idx="4014">
                  <c:v>0.159</c:v>
                </c:pt>
                <c:pt idx="4015">
                  <c:v>0.129</c:v>
                </c:pt>
                <c:pt idx="4016">
                  <c:v>0.159</c:v>
                </c:pt>
                <c:pt idx="4017">
                  <c:v>0.26700000000000002</c:v>
                </c:pt>
                <c:pt idx="4018">
                  <c:v>0.252</c:v>
                </c:pt>
                <c:pt idx="4019">
                  <c:v>0.28399999999999997</c:v>
                </c:pt>
                <c:pt idx="4020">
                  <c:v>0.22700000000000001</c:v>
                </c:pt>
                <c:pt idx="4021">
                  <c:v>0.217</c:v>
                </c:pt>
                <c:pt idx="4022">
                  <c:v>0.20799999999999999</c:v>
                </c:pt>
                <c:pt idx="4023">
                  <c:v>0.30499999999999999</c:v>
                </c:pt>
                <c:pt idx="4024">
                  <c:v>0.22900000000000001</c:v>
                </c:pt>
                <c:pt idx="4025">
                  <c:v>0.125</c:v>
                </c:pt>
                <c:pt idx="4026">
                  <c:v>0.22500000000000001</c:v>
                </c:pt>
                <c:pt idx="4027">
                  <c:v>0.20899999999999999</c:v>
                </c:pt>
                <c:pt idx="4028">
                  <c:v>0.20499999999999999</c:v>
                </c:pt>
                <c:pt idx="4029">
                  <c:v>0.183</c:v>
                </c:pt>
                <c:pt idx="4030">
                  <c:v>0.20300000000000001</c:v>
                </c:pt>
                <c:pt idx="4031">
                  <c:v>0.17100000000000001</c:v>
                </c:pt>
                <c:pt idx="4032">
                  <c:v>0.21099999999999999</c:v>
                </c:pt>
                <c:pt idx="4033">
                  <c:v>0.18</c:v>
                </c:pt>
                <c:pt idx="4034">
                  <c:v>0.20200000000000001</c:v>
                </c:pt>
                <c:pt idx="4035">
                  <c:v>0.152</c:v>
                </c:pt>
                <c:pt idx="4036">
                  <c:v>0.13400000000000001</c:v>
                </c:pt>
                <c:pt idx="4037">
                  <c:v>0.24399999999999999</c:v>
                </c:pt>
                <c:pt idx="4038">
                  <c:v>0.129</c:v>
                </c:pt>
                <c:pt idx="4039">
                  <c:v>0.18099999999999999</c:v>
                </c:pt>
                <c:pt idx="4040">
                  <c:v>0.17599999999999999</c:v>
                </c:pt>
                <c:pt idx="4041">
                  <c:v>0.154</c:v>
                </c:pt>
                <c:pt idx="4042">
                  <c:v>0.16800000000000001</c:v>
                </c:pt>
                <c:pt idx="4043">
                  <c:v>0.17399999999999999</c:v>
                </c:pt>
                <c:pt idx="4044">
                  <c:v>0.16300000000000001</c:v>
                </c:pt>
                <c:pt idx="4045">
                  <c:v>0.14099999999999999</c:v>
                </c:pt>
                <c:pt idx="4046">
                  <c:v>0.13</c:v>
                </c:pt>
                <c:pt idx="4047">
                  <c:v>0.17499999999999999</c:v>
                </c:pt>
                <c:pt idx="4048">
                  <c:v>0.11899999999999999</c:v>
                </c:pt>
                <c:pt idx="4049">
                  <c:v>0.20899999999999999</c:v>
                </c:pt>
                <c:pt idx="4050">
                  <c:v>0.28100000000000003</c:v>
                </c:pt>
                <c:pt idx="4051">
                  <c:v>0.13900000000000001</c:v>
                </c:pt>
                <c:pt idx="4052">
                  <c:v>0.253</c:v>
                </c:pt>
                <c:pt idx="4053">
                  <c:v>0.126</c:v>
                </c:pt>
                <c:pt idx="4054">
                  <c:v>0.223</c:v>
                </c:pt>
                <c:pt idx="4055">
                  <c:v>0.246</c:v>
                </c:pt>
                <c:pt idx="4056">
                  <c:v>0.20100000000000001</c:v>
                </c:pt>
                <c:pt idx="4057">
                  <c:v>0.29899999999999999</c:v>
                </c:pt>
                <c:pt idx="4058">
                  <c:v>0.24099999999999999</c:v>
                </c:pt>
                <c:pt idx="4059">
                  <c:v>0.218</c:v>
                </c:pt>
                <c:pt idx="4060">
                  <c:v>0.26900000000000002</c:v>
                </c:pt>
                <c:pt idx="4061">
                  <c:v>0.30399999999999999</c:v>
                </c:pt>
                <c:pt idx="4062">
                  <c:v>0.26600000000000001</c:v>
                </c:pt>
                <c:pt idx="4063">
                  <c:v>0.255</c:v>
                </c:pt>
                <c:pt idx="4064">
                  <c:v>0.21199999999999999</c:v>
                </c:pt>
                <c:pt idx="4065">
                  <c:v>0.217</c:v>
                </c:pt>
                <c:pt idx="4066">
                  <c:v>0.29099999999999998</c:v>
                </c:pt>
                <c:pt idx="4067">
                  <c:v>0.247</c:v>
                </c:pt>
                <c:pt idx="4068">
                  <c:v>0.223</c:v>
                </c:pt>
                <c:pt idx="4069">
                  <c:v>0.186</c:v>
                </c:pt>
                <c:pt idx="4070">
                  <c:v>0.186</c:v>
                </c:pt>
                <c:pt idx="4071">
                  <c:v>0.156</c:v>
                </c:pt>
                <c:pt idx="4072">
                  <c:v>0.29599999999999999</c:v>
                </c:pt>
                <c:pt idx="4073">
                  <c:v>0.26300000000000001</c:v>
                </c:pt>
                <c:pt idx="4074">
                  <c:v>0.254</c:v>
                </c:pt>
                <c:pt idx="4075">
                  <c:v>0.19400000000000001</c:v>
                </c:pt>
                <c:pt idx="4076">
                  <c:v>0.19900000000000001</c:v>
                </c:pt>
                <c:pt idx="4077">
                  <c:v>0.27800000000000002</c:v>
                </c:pt>
                <c:pt idx="4078">
                  <c:v>0.26200000000000001</c:v>
                </c:pt>
                <c:pt idx="4079">
                  <c:v>0.26900000000000002</c:v>
                </c:pt>
                <c:pt idx="4080">
                  <c:v>0.32400000000000001</c:v>
                </c:pt>
                <c:pt idx="4081">
                  <c:v>0.16900000000000001</c:v>
                </c:pt>
                <c:pt idx="4082">
                  <c:v>0.30199999999999999</c:v>
                </c:pt>
                <c:pt idx="4083">
                  <c:v>0.35199999999999998</c:v>
                </c:pt>
                <c:pt idx="4084">
                  <c:v>0.25</c:v>
                </c:pt>
                <c:pt idx="4085">
                  <c:v>0.29199999999999998</c:v>
                </c:pt>
                <c:pt idx="4086">
                  <c:v>0.16300000000000001</c:v>
                </c:pt>
                <c:pt idx="4087">
                  <c:v>0.16600000000000001</c:v>
                </c:pt>
                <c:pt idx="4088">
                  <c:v>0.314</c:v>
                </c:pt>
                <c:pt idx="4089">
                  <c:v>0.32600000000000001</c:v>
                </c:pt>
                <c:pt idx="4090">
                  <c:v>0.28499999999999998</c:v>
                </c:pt>
                <c:pt idx="4091">
                  <c:v>0.32200000000000001</c:v>
                </c:pt>
                <c:pt idx="4092">
                  <c:v>0.252</c:v>
                </c:pt>
                <c:pt idx="4093">
                  <c:v>0.28799999999999998</c:v>
                </c:pt>
                <c:pt idx="4094">
                  <c:v>0.29599999999999999</c:v>
                </c:pt>
                <c:pt idx="4095">
                  <c:v>0.34499999999999997</c:v>
                </c:pt>
                <c:pt idx="4096">
                  <c:v>0.38200000000000001</c:v>
                </c:pt>
                <c:pt idx="4097">
                  <c:v>0.316</c:v>
                </c:pt>
                <c:pt idx="4098">
                  <c:v>0.26700000000000002</c:v>
                </c:pt>
                <c:pt idx="4099">
                  <c:v>0.30499999999999999</c:v>
                </c:pt>
                <c:pt idx="4100">
                  <c:v>0.21199999999999999</c:v>
                </c:pt>
                <c:pt idx="4101">
                  <c:v>0.45900000000000002</c:v>
                </c:pt>
                <c:pt idx="4102">
                  <c:v>0.23799999999999999</c:v>
                </c:pt>
                <c:pt idx="4103">
                  <c:v>0.28599999999999998</c:v>
                </c:pt>
                <c:pt idx="4104">
                  <c:v>0.33</c:v>
                </c:pt>
                <c:pt idx="4105">
                  <c:v>0.26</c:v>
                </c:pt>
                <c:pt idx="4106">
                  <c:v>0.318</c:v>
                </c:pt>
                <c:pt idx="4107">
                  <c:v>0.215</c:v>
                </c:pt>
                <c:pt idx="4108">
                  <c:v>0.222</c:v>
                </c:pt>
                <c:pt idx="4109">
                  <c:v>0.17799999999999999</c:v>
                </c:pt>
                <c:pt idx="4110">
                  <c:v>0.20399999999999999</c:v>
                </c:pt>
                <c:pt idx="4111">
                  <c:v>0.23699999999999999</c:v>
                </c:pt>
                <c:pt idx="4112">
                  <c:v>0.20399999999999999</c:v>
                </c:pt>
                <c:pt idx="4113">
                  <c:v>0.16900000000000001</c:v>
                </c:pt>
                <c:pt idx="4114">
                  <c:v>0.184</c:v>
                </c:pt>
                <c:pt idx="4115">
                  <c:v>0.17199999999999999</c:v>
                </c:pt>
                <c:pt idx="4116">
                  <c:v>0.216</c:v>
                </c:pt>
                <c:pt idx="4117">
                  <c:v>0.16500000000000001</c:v>
                </c:pt>
                <c:pt idx="4118">
                  <c:v>0.218</c:v>
                </c:pt>
                <c:pt idx="4119">
                  <c:v>0.219</c:v>
                </c:pt>
                <c:pt idx="4120">
                  <c:v>0.186</c:v>
                </c:pt>
                <c:pt idx="4121">
                  <c:v>9.7000000000000003E-2</c:v>
                </c:pt>
                <c:pt idx="4122">
                  <c:v>0.22800000000000001</c:v>
                </c:pt>
                <c:pt idx="4123">
                  <c:v>0.23200000000000001</c:v>
                </c:pt>
                <c:pt idx="4124">
                  <c:v>0.191</c:v>
                </c:pt>
                <c:pt idx="4125">
                  <c:v>0.11600000000000001</c:v>
                </c:pt>
                <c:pt idx="4126">
                  <c:v>0.19800000000000001</c:v>
                </c:pt>
                <c:pt idx="4127">
                  <c:v>0.11899999999999999</c:v>
                </c:pt>
                <c:pt idx="4128">
                  <c:v>0.16900000000000001</c:v>
                </c:pt>
                <c:pt idx="4129">
                  <c:v>0.156</c:v>
                </c:pt>
                <c:pt idx="4130">
                  <c:v>0.14699999999999999</c:v>
                </c:pt>
                <c:pt idx="4131">
                  <c:v>0.13200000000000001</c:v>
                </c:pt>
                <c:pt idx="4132">
                  <c:v>0.16600000000000001</c:v>
                </c:pt>
                <c:pt idx="4133">
                  <c:v>0.17599999999999999</c:v>
                </c:pt>
                <c:pt idx="4134">
                  <c:v>0.127</c:v>
                </c:pt>
                <c:pt idx="4135">
                  <c:v>0.20300000000000001</c:v>
                </c:pt>
                <c:pt idx="4136">
                  <c:v>0.18</c:v>
                </c:pt>
                <c:pt idx="4137">
                  <c:v>0.19700000000000001</c:v>
                </c:pt>
                <c:pt idx="4138">
                  <c:v>0.16600000000000001</c:v>
                </c:pt>
                <c:pt idx="4139">
                  <c:v>0.14499999999999999</c:v>
                </c:pt>
                <c:pt idx="4140">
                  <c:v>0.16800000000000001</c:v>
                </c:pt>
                <c:pt idx="4141">
                  <c:v>0.13500000000000001</c:v>
                </c:pt>
                <c:pt idx="4142">
                  <c:v>0.185</c:v>
                </c:pt>
                <c:pt idx="4143">
                  <c:v>0.188</c:v>
                </c:pt>
                <c:pt idx="4144">
                  <c:v>0.219</c:v>
                </c:pt>
                <c:pt idx="4145">
                  <c:v>0.16600000000000001</c:v>
                </c:pt>
                <c:pt idx="4146">
                  <c:v>0.23300000000000001</c:v>
                </c:pt>
                <c:pt idx="4147">
                  <c:v>0.23200000000000001</c:v>
                </c:pt>
                <c:pt idx="4148">
                  <c:v>0.23100000000000001</c:v>
                </c:pt>
                <c:pt idx="4149">
                  <c:v>0.23799999999999999</c:v>
                </c:pt>
                <c:pt idx="4150">
                  <c:v>0.247</c:v>
                </c:pt>
                <c:pt idx="4151">
                  <c:v>0.29399999999999998</c:v>
                </c:pt>
                <c:pt idx="4152">
                  <c:v>0.19</c:v>
                </c:pt>
                <c:pt idx="4153">
                  <c:v>0.1</c:v>
                </c:pt>
                <c:pt idx="4154">
                  <c:v>0.156</c:v>
                </c:pt>
                <c:pt idx="4155">
                  <c:v>0.22</c:v>
                </c:pt>
                <c:pt idx="4156">
                  <c:v>0.14699999999999999</c:v>
                </c:pt>
                <c:pt idx="4157">
                  <c:v>0.156</c:v>
                </c:pt>
                <c:pt idx="4158">
                  <c:v>0.214</c:v>
                </c:pt>
                <c:pt idx="4159">
                  <c:v>0.154</c:v>
                </c:pt>
                <c:pt idx="4160">
                  <c:v>0.129</c:v>
                </c:pt>
                <c:pt idx="4161">
                  <c:v>0.28100000000000003</c:v>
                </c:pt>
                <c:pt idx="4162">
                  <c:v>0.108</c:v>
                </c:pt>
                <c:pt idx="4163">
                  <c:v>0.16400000000000001</c:v>
                </c:pt>
                <c:pt idx="4164">
                  <c:v>0.155</c:v>
                </c:pt>
                <c:pt idx="4165">
                  <c:v>0.20200000000000001</c:v>
                </c:pt>
                <c:pt idx="4166">
                  <c:v>0.29699999999999999</c:v>
                </c:pt>
                <c:pt idx="4167">
                  <c:v>8.1000000000000003E-2</c:v>
                </c:pt>
                <c:pt idx="4168">
                  <c:v>0.182</c:v>
                </c:pt>
                <c:pt idx="4169">
                  <c:v>0.14799999999999999</c:v>
                </c:pt>
                <c:pt idx="4170">
                  <c:v>0.19700000000000001</c:v>
                </c:pt>
                <c:pt idx="4171">
                  <c:v>0.151</c:v>
                </c:pt>
                <c:pt idx="4172">
                  <c:v>0.216</c:v>
                </c:pt>
                <c:pt idx="4173">
                  <c:v>0.18</c:v>
                </c:pt>
                <c:pt idx="4174">
                  <c:v>0.184</c:v>
                </c:pt>
                <c:pt idx="4175">
                  <c:v>0.16400000000000001</c:v>
                </c:pt>
                <c:pt idx="4176">
                  <c:v>0.222</c:v>
                </c:pt>
                <c:pt idx="4177">
                  <c:v>0.13300000000000001</c:v>
                </c:pt>
                <c:pt idx="4178">
                  <c:v>0.254</c:v>
                </c:pt>
                <c:pt idx="4179">
                  <c:v>0.315</c:v>
                </c:pt>
                <c:pt idx="4180">
                  <c:v>0.311</c:v>
                </c:pt>
                <c:pt idx="4181">
                  <c:v>0.33300000000000002</c:v>
                </c:pt>
                <c:pt idx="4182">
                  <c:v>0.249</c:v>
                </c:pt>
                <c:pt idx="4183">
                  <c:v>0.186</c:v>
                </c:pt>
                <c:pt idx="4184">
                  <c:v>0.29599999999999999</c:v>
                </c:pt>
                <c:pt idx="4185">
                  <c:v>0.23699999999999999</c:v>
                </c:pt>
                <c:pt idx="4186">
                  <c:v>0.248</c:v>
                </c:pt>
                <c:pt idx="4187">
                  <c:v>0.16500000000000001</c:v>
                </c:pt>
                <c:pt idx="4188">
                  <c:v>0.17799999999999999</c:v>
                </c:pt>
                <c:pt idx="4189">
                  <c:v>0.20399999999999999</c:v>
                </c:pt>
                <c:pt idx="4190">
                  <c:v>0.22700000000000001</c:v>
                </c:pt>
                <c:pt idx="4191">
                  <c:v>0.20899999999999999</c:v>
                </c:pt>
                <c:pt idx="4192">
                  <c:v>0.17699999999999999</c:v>
                </c:pt>
                <c:pt idx="4193">
                  <c:v>0.23899999999999999</c:v>
                </c:pt>
                <c:pt idx="4194">
                  <c:v>0.29499999999999998</c:v>
                </c:pt>
                <c:pt idx="4195">
                  <c:v>0.29199999999999998</c:v>
                </c:pt>
                <c:pt idx="4196">
                  <c:v>0.28199999999999997</c:v>
                </c:pt>
                <c:pt idx="4197">
                  <c:v>0.187</c:v>
                </c:pt>
                <c:pt idx="4198">
                  <c:v>0.17299999999999999</c:v>
                </c:pt>
                <c:pt idx="4199">
                  <c:v>0.29399999999999998</c:v>
                </c:pt>
                <c:pt idx="4200">
                  <c:v>0.24299999999999999</c:v>
                </c:pt>
                <c:pt idx="4201">
                  <c:v>0.23899999999999999</c:v>
                </c:pt>
                <c:pt idx="4202">
                  <c:v>0.27</c:v>
                </c:pt>
                <c:pt idx="4203">
                  <c:v>0.26500000000000001</c:v>
                </c:pt>
                <c:pt idx="4204">
                  <c:v>0.224</c:v>
                </c:pt>
                <c:pt idx="4205">
                  <c:v>0.19800000000000001</c:v>
                </c:pt>
                <c:pt idx="4206">
                  <c:v>0.18099999999999999</c:v>
                </c:pt>
                <c:pt idx="4207">
                  <c:v>0.22800000000000001</c:v>
                </c:pt>
                <c:pt idx="4208">
                  <c:v>0.192</c:v>
                </c:pt>
                <c:pt idx="4209">
                  <c:v>0.18</c:v>
                </c:pt>
                <c:pt idx="4210">
                  <c:v>0.109</c:v>
                </c:pt>
                <c:pt idx="4211">
                  <c:v>0.158</c:v>
                </c:pt>
                <c:pt idx="4212">
                  <c:v>0.193</c:v>
                </c:pt>
                <c:pt idx="4213">
                  <c:v>0.217</c:v>
                </c:pt>
                <c:pt idx="4214">
                  <c:v>0.17499999999999999</c:v>
                </c:pt>
                <c:pt idx="4215">
                  <c:v>0.20599999999999999</c:v>
                </c:pt>
                <c:pt idx="4216">
                  <c:v>0.19900000000000001</c:v>
                </c:pt>
                <c:pt idx="4217">
                  <c:v>0.253</c:v>
                </c:pt>
                <c:pt idx="4218">
                  <c:v>0.19400000000000001</c:v>
                </c:pt>
                <c:pt idx="4219">
                  <c:v>0.152</c:v>
                </c:pt>
                <c:pt idx="4220">
                  <c:v>0.20599999999999999</c:v>
                </c:pt>
                <c:pt idx="4221">
                  <c:v>0.22600000000000001</c:v>
                </c:pt>
                <c:pt idx="4222">
                  <c:v>0.16500000000000001</c:v>
                </c:pt>
                <c:pt idx="4223">
                  <c:v>0.183</c:v>
                </c:pt>
                <c:pt idx="4224">
                  <c:v>0.24199999999999999</c:v>
                </c:pt>
                <c:pt idx="4225">
                  <c:v>0.157</c:v>
                </c:pt>
                <c:pt idx="4226">
                  <c:v>0.23899999999999999</c:v>
                </c:pt>
                <c:pt idx="4227">
                  <c:v>0.27</c:v>
                </c:pt>
                <c:pt idx="4228">
                  <c:v>0.20899999999999999</c:v>
                </c:pt>
                <c:pt idx="4229">
                  <c:v>0.20399999999999999</c:v>
                </c:pt>
                <c:pt idx="4230">
                  <c:v>0.255</c:v>
                </c:pt>
                <c:pt idx="4231">
                  <c:v>0.19500000000000001</c:v>
                </c:pt>
                <c:pt idx="4232">
                  <c:v>0.20899999999999999</c:v>
                </c:pt>
                <c:pt idx="4233">
                  <c:v>0.20799999999999999</c:v>
                </c:pt>
                <c:pt idx="4234">
                  <c:v>0.26200000000000001</c:v>
                </c:pt>
                <c:pt idx="4235">
                  <c:v>0.121</c:v>
                </c:pt>
                <c:pt idx="4236">
                  <c:v>0.218</c:v>
                </c:pt>
                <c:pt idx="4237">
                  <c:v>0.254</c:v>
                </c:pt>
                <c:pt idx="4238">
                  <c:v>0.221</c:v>
                </c:pt>
                <c:pt idx="4239">
                  <c:v>0.129</c:v>
                </c:pt>
                <c:pt idx="4240">
                  <c:v>0.11700000000000001</c:v>
                </c:pt>
                <c:pt idx="4241">
                  <c:v>0.14799999999999999</c:v>
                </c:pt>
                <c:pt idx="4242">
                  <c:v>0.16500000000000001</c:v>
                </c:pt>
                <c:pt idx="4243">
                  <c:v>0.152</c:v>
                </c:pt>
                <c:pt idx="4244">
                  <c:v>0.221</c:v>
                </c:pt>
                <c:pt idx="4245">
                  <c:v>0.11899999999999999</c:v>
                </c:pt>
                <c:pt idx="4246">
                  <c:v>0.22900000000000001</c:v>
                </c:pt>
                <c:pt idx="4247">
                  <c:v>0.22</c:v>
                </c:pt>
                <c:pt idx="4248">
                  <c:v>0.16900000000000001</c:v>
                </c:pt>
                <c:pt idx="4249">
                  <c:v>0.23400000000000001</c:v>
                </c:pt>
                <c:pt idx="4250">
                  <c:v>0.124</c:v>
                </c:pt>
                <c:pt idx="4251">
                  <c:v>0.111</c:v>
                </c:pt>
                <c:pt idx="4252">
                  <c:v>0.16300000000000001</c:v>
                </c:pt>
                <c:pt idx="4253">
                  <c:v>0.17499999999999999</c:v>
                </c:pt>
                <c:pt idx="4254">
                  <c:v>0.17599999999999999</c:v>
                </c:pt>
                <c:pt idx="4255">
                  <c:v>9.8000000000000004E-2</c:v>
                </c:pt>
                <c:pt idx="4256">
                  <c:v>0.20300000000000001</c:v>
                </c:pt>
                <c:pt idx="4257">
                  <c:v>0.15</c:v>
                </c:pt>
                <c:pt idx="4258">
                  <c:v>0.13700000000000001</c:v>
                </c:pt>
                <c:pt idx="4259">
                  <c:v>0.14199999999999999</c:v>
                </c:pt>
                <c:pt idx="4260">
                  <c:v>0.158</c:v>
                </c:pt>
                <c:pt idx="4261">
                  <c:v>0.17100000000000001</c:v>
                </c:pt>
                <c:pt idx="4262">
                  <c:v>0.191</c:v>
                </c:pt>
                <c:pt idx="4263">
                  <c:v>0.188</c:v>
                </c:pt>
                <c:pt idx="4264">
                  <c:v>0.20899999999999999</c:v>
                </c:pt>
                <c:pt idx="4265">
                  <c:v>0.17199999999999999</c:v>
                </c:pt>
                <c:pt idx="4266">
                  <c:v>0.152</c:v>
                </c:pt>
                <c:pt idx="4267">
                  <c:v>0.13200000000000001</c:v>
                </c:pt>
                <c:pt idx="4268">
                  <c:v>0.22900000000000001</c:v>
                </c:pt>
                <c:pt idx="4269">
                  <c:v>0.155</c:v>
                </c:pt>
                <c:pt idx="4270">
                  <c:v>0.124</c:v>
                </c:pt>
                <c:pt idx="4271">
                  <c:v>8.8999999999999996E-2</c:v>
                </c:pt>
                <c:pt idx="4272">
                  <c:v>0.16400000000000001</c:v>
                </c:pt>
                <c:pt idx="4273">
                  <c:v>0.217</c:v>
                </c:pt>
                <c:pt idx="4274">
                  <c:v>0.26600000000000001</c:v>
                </c:pt>
                <c:pt idx="4275">
                  <c:v>0.19700000000000001</c:v>
                </c:pt>
                <c:pt idx="4276">
                  <c:v>0.115</c:v>
                </c:pt>
                <c:pt idx="4277">
                  <c:v>0.19800000000000001</c:v>
                </c:pt>
                <c:pt idx="4278">
                  <c:v>0.17100000000000001</c:v>
                </c:pt>
                <c:pt idx="4279">
                  <c:v>0.21199999999999999</c:v>
                </c:pt>
                <c:pt idx="4280">
                  <c:v>0.13100000000000001</c:v>
                </c:pt>
                <c:pt idx="4281">
                  <c:v>0.18</c:v>
                </c:pt>
                <c:pt idx="4282">
                  <c:v>0.25800000000000001</c:v>
                </c:pt>
                <c:pt idx="4283">
                  <c:v>0.13200000000000001</c:v>
                </c:pt>
                <c:pt idx="4284">
                  <c:v>0.185</c:v>
                </c:pt>
                <c:pt idx="4285">
                  <c:v>0.20200000000000001</c:v>
                </c:pt>
                <c:pt idx="4286">
                  <c:v>0.14699999999999999</c:v>
                </c:pt>
                <c:pt idx="4287">
                  <c:v>0.29199999999999998</c:v>
                </c:pt>
                <c:pt idx="4288">
                  <c:v>0.19</c:v>
                </c:pt>
                <c:pt idx="4289">
                  <c:v>0.19</c:v>
                </c:pt>
                <c:pt idx="4290">
                  <c:v>0.17499999999999999</c:v>
                </c:pt>
                <c:pt idx="4291">
                  <c:v>0.253</c:v>
                </c:pt>
                <c:pt idx="4292">
                  <c:v>0.193</c:v>
                </c:pt>
                <c:pt idx="4293">
                  <c:v>0.219</c:v>
                </c:pt>
                <c:pt idx="4294">
                  <c:v>0.26200000000000001</c:v>
                </c:pt>
                <c:pt idx="4295">
                  <c:v>0.18099999999999999</c:v>
                </c:pt>
                <c:pt idx="4296">
                  <c:v>0.18</c:v>
                </c:pt>
                <c:pt idx="4297">
                  <c:v>0.24199999999999999</c:v>
                </c:pt>
                <c:pt idx="4298">
                  <c:v>0.14299999999999999</c:v>
                </c:pt>
                <c:pt idx="4299">
                  <c:v>0.17100000000000001</c:v>
                </c:pt>
                <c:pt idx="4300">
                  <c:v>0.19900000000000001</c:v>
                </c:pt>
                <c:pt idx="4301">
                  <c:v>0.24099999999999999</c:v>
                </c:pt>
                <c:pt idx="4302">
                  <c:v>0.17699999999999999</c:v>
                </c:pt>
                <c:pt idx="4303">
                  <c:v>0.19700000000000001</c:v>
                </c:pt>
                <c:pt idx="4304">
                  <c:v>0.246</c:v>
                </c:pt>
                <c:pt idx="4305">
                  <c:v>0.251</c:v>
                </c:pt>
                <c:pt idx="4306">
                  <c:v>0.29399999999999998</c:v>
                </c:pt>
                <c:pt idx="4307">
                  <c:v>0.19400000000000001</c:v>
                </c:pt>
                <c:pt idx="4308">
                  <c:v>0.19700000000000001</c:v>
                </c:pt>
                <c:pt idx="4309">
                  <c:v>0.11799999999999999</c:v>
                </c:pt>
                <c:pt idx="4310">
                  <c:v>0.33900000000000002</c:v>
                </c:pt>
                <c:pt idx="4311">
                  <c:v>0.28999999999999998</c:v>
                </c:pt>
                <c:pt idx="4312">
                  <c:v>0.28399999999999997</c:v>
                </c:pt>
                <c:pt idx="4313">
                  <c:v>0.221</c:v>
                </c:pt>
                <c:pt idx="4314">
                  <c:v>0.32500000000000001</c:v>
                </c:pt>
                <c:pt idx="4315">
                  <c:v>0.20499999999999999</c:v>
                </c:pt>
                <c:pt idx="4316">
                  <c:v>0.19600000000000001</c:v>
                </c:pt>
                <c:pt idx="4317">
                  <c:v>0.188</c:v>
                </c:pt>
                <c:pt idx="4318">
                  <c:v>0.186</c:v>
                </c:pt>
                <c:pt idx="4319">
                  <c:v>0.312</c:v>
                </c:pt>
                <c:pt idx="4320">
                  <c:v>0.25</c:v>
                </c:pt>
                <c:pt idx="4321">
                  <c:v>0.24099999999999999</c:v>
                </c:pt>
                <c:pt idx="4322">
                  <c:v>0.34699999999999998</c:v>
                </c:pt>
                <c:pt idx="4323">
                  <c:v>0.25700000000000001</c:v>
                </c:pt>
                <c:pt idx="4324">
                  <c:v>0.23799999999999999</c:v>
                </c:pt>
                <c:pt idx="4325">
                  <c:v>0.31</c:v>
                </c:pt>
                <c:pt idx="4326">
                  <c:v>0.216</c:v>
                </c:pt>
                <c:pt idx="4327">
                  <c:v>0.20300000000000001</c:v>
                </c:pt>
                <c:pt idx="4328">
                  <c:v>0.26</c:v>
                </c:pt>
                <c:pt idx="4329">
                  <c:v>0.24299999999999999</c:v>
                </c:pt>
                <c:pt idx="4330">
                  <c:v>0.185</c:v>
                </c:pt>
                <c:pt idx="4331">
                  <c:v>0.221</c:v>
                </c:pt>
                <c:pt idx="4332">
                  <c:v>0.24</c:v>
                </c:pt>
                <c:pt idx="4333">
                  <c:v>0.214</c:v>
                </c:pt>
                <c:pt idx="4334">
                  <c:v>0.182</c:v>
                </c:pt>
                <c:pt idx="4335">
                  <c:v>0.16900000000000001</c:v>
                </c:pt>
                <c:pt idx="4336">
                  <c:v>0.185</c:v>
                </c:pt>
                <c:pt idx="4337">
                  <c:v>0.188</c:v>
                </c:pt>
                <c:pt idx="4338">
                  <c:v>0.192</c:v>
                </c:pt>
                <c:pt idx="4339">
                  <c:v>0.151</c:v>
                </c:pt>
                <c:pt idx="4340">
                  <c:v>0.193</c:v>
                </c:pt>
                <c:pt idx="4341">
                  <c:v>0.19600000000000001</c:v>
                </c:pt>
                <c:pt idx="4342">
                  <c:v>0.222</c:v>
                </c:pt>
                <c:pt idx="4343">
                  <c:v>0.21199999999999999</c:v>
                </c:pt>
                <c:pt idx="4344">
                  <c:v>0.215</c:v>
                </c:pt>
                <c:pt idx="4345">
                  <c:v>0.23</c:v>
                </c:pt>
                <c:pt idx="4346">
                  <c:v>0.33400000000000002</c:v>
                </c:pt>
                <c:pt idx="4347">
                  <c:v>0.32400000000000001</c:v>
                </c:pt>
                <c:pt idx="4348">
                  <c:v>0.20899999999999999</c:v>
                </c:pt>
                <c:pt idx="4349">
                  <c:v>0.14599999999999999</c:v>
                </c:pt>
                <c:pt idx="4350">
                  <c:v>0.27600000000000002</c:v>
                </c:pt>
                <c:pt idx="4351">
                  <c:v>0.28399999999999997</c:v>
                </c:pt>
                <c:pt idx="4352">
                  <c:v>0.19400000000000001</c:v>
                </c:pt>
                <c:pt idx="4353">
                  <c:v>0.246</c:v>
                </c:pt>
                <c:pt idx="4354">
                  <c:v>0.22</c:v>
                </c:pt>
                <c:pt idx="4355">
                  <c:v>0.29799999999999999</c:v>
                </c:pt>
                <c:pt idx="4356">
                  <c:v>0.16800000000000001</c:v>
                </c:pt>
                <c:pt idx="4357">
                  <c:v>0.316</c:v>
                </c:pt>
                <c:pt idx="4358">
                  <c:v>0.26</c:v>
                </c:pt>
                <c:pt idx="4359">
                  <c:v>0.17100000000000001</c:v>
                </c:pt>
                <c:pt idx="4360">
                  <c:v>0.27500000000000002</c:v>
                </c:pt>
                <c:pt idx="4361">
                  <c:v>0.25700000000000001</c:v>
                </c:pt>
                <c:pt idx="4362">
                  <c:v>0.27300000000000002</c:v>
                </c:pt>
                <c:pt idx="4363">
                  <c:v>0.27</c:v>
                </c:pt>
                <c:pt idx="4364">
                  <c:v>0.151</c:v>
                </c:pt>
                <c:pt idx="4365">
                  <c:v>0.13600000000000001</c:v>
                </c:pt>
                <c:pt idx="4366">
                  <c:v>0.27</c:v>
                </c:pt>
                <c:pt idx="4367">
                  <c:v>0.188</c:v>
                </c:pt>
                <c:pt idx="4368">
                  <c:v>0.14399999999999999</c:v>
                </c:pt>
                <c:pt idx="4369">
                  <c:v>0.219</c:v>
                </c:pt>
                <c:pt idx="4370">
                  <c:v>0.14899999999999999</c:v>
                </c:pt>
                <c:pt idx="4371">
                  <c:v>0.15</c:v>
                </c:pt>
                <c:pt idx="4372">
                  <c:v>0.122</c:v>
                </c:pt>
                <c:pt idx="4373">
                  <c:v>0.1</c:v>
                </c:pt>
                <c:pt idx="4374">
                  <c:v>0.23499999999999999</c:v>
                </c:pt>
                <c:pt idx="4375">
                  <c:v>0.23200000000000001</c:v>
                </c:pt>
                <c:pt idx="4376">
                  <c:v>0.29299999999999998</c:v>
                </c:pt>
                <c:pt idx="4377">
                  <c:v>0.24299999999999999</c:v>
                </c:pt>
                <c:pt idx="4378">
                  <c:v>0.29499999999999998</c:v>
                </c:pt>
                <c:pt idx="4379">
                  <c:v>0.19700000000000001</c:v>
                </c:pt>
                <c:pt idx="4380">
                  <c:v>0.20300000000000001</c:v>
                </c:pt>
                <c:pt idx="4381">
                  <c:v>0.14199999999999999</c:v>
                </c:pt>
                <c:pt idx="4382">
                  <c:v>0.159</c:v>
                </c:pt>
                <c:pt idx="4383">
                  <c:v>0.23200000000000001</c:v>
                </c:pt>
                <c:pt idx="4384">
                  <c:v>0.16700000000000001</c:v>
                </c:pt>
                <c:pt idx="4385">
                  <c:v>0.189</c:v>
                </c:pt>
                <c:pt idx="4386">
                  <c:v>0.16400000000000001</c:v>
                </c:pt>
                <c:pt idx="4387">
                  <c:v>0.28599999999999998</c:v>
                </c:pt>
                <c:pt idx="4388">
                  <c:v>0.23100000000000001</c:v>
                </c:pt>
                <c:pt idx="4389">
                  <c:v>0.15</c:v>
                </c:pt>
                <c:pt idx="4390">
                  <c:v>0.32300000000000001</c:v>
                </c:pt>
                <c:pt idx="4391">
                  <c:v>0.27600000000000002</c:v>
                </c:pt>
                <c:pt idx="4392">
                  <c:v>0.27400000000000002</c:v>
                </c:pt>
                <c:pt idx="4393">
                  <c:v>0.35099999999999998</c:v>
                </c:pt>
                <c:pt idx="4394">
                  <c:v>0.216</c:v>
                </c:pt>
                <c:pt idx="4395">
                  <c:v>0.254</c:v>
                </c:pt>
                <c:pt idx="4396">
                  <c:v>0.32600000000000001</c:v>
                </c:pt>
                <c:pt idx="4397">
                  <c:v>0.14699999999999999</c:v>
                </c:pt>
                <c:pt idx="4398">
                  <c:v>0.24399999999999999</c:v>
                </c:pt>
                <c:pt idx="4399">
                  <c:v>0.23100000000000001</c:v>
                </c:pt>
                <c:pt idx="4400">
                  <c:v>0.14899999999999999</c:v>
                </c:pt>
                <c:pt idx="4401">
                  <c:v>0.14799999999999999</c:v>
                </c:pt>
                <c:pt idx="4402">
                  <c:v>0.186</c:v>
                </c:pt>
                <c:pt idx="4403">
                  <c:v>0.17</c:v>
                </c:pt>
                <c:pt idx="4404">
                  <c:v>0.17799999999999999</c:v>
                </c:pt>
                <c:pt idx="4405">
                  <c:v>0.13600000000000001</c:v>
                </c:pt>
                <c:pt idx="4406">
                  <c:v>0.187</c:v>
                </c:pt>
                <c:pt idx="4407">
                  <c:v>0.158</c:v>
                </c:pt>
                <c:pt idx="4408">
                  <c:v>0.16</c:v>
                </c:pt>
                <c:pt idx="4409">
                  <c:v>0.14699999999999999</c:v>
                </c:pt>
                <c:pt idx="4410">
                  <c:v>0.18099999999999999</c:v>
                </c:pt>
                <c:pt idx="4411">
                  <c:v>0.16600000000000001</c:v>
                </c:pt>
                <c:pt idx="4412">
                  <c:v>0.113</c:v>
                </c:pt>
                <c:pt idx="4413">
                  <c:v>0.214</c:v>
                </c:pt>
                <c:pt idx="4414">
                  <c:v>0.17399999999999999</c:v>
                </c:pt>
                <c:pt idx="4415">
                  <c:v>0.21099999999999999</c:v>
                </c:pt>
                <c:pt idx="4416">
                  <c:v>0.22500000000000001</c:v>
                </c:pt>
                <c:pt idx="4417">
                  <c:v>0.11899999999999999</c:v>
                </c:pt>
                <c:pt idx="4418">
                  <c:v>0.13300000000000001</c:v>
                </c:pt>
                <c:pt idx="4419">
                  <c:v>0.108</c:v>
                </c:pt>
                <c:pt idx="4420">
                  <c:v>0.17599999999999999</c:v>
                </c:pt>
                <c:pt idx="4421">
                  <c:v>0.17399999999999999</c:v>
                </c:pt>
                <c:pt idx="4422">
                  <c:v>0.219</c:v>
                </c:pt>
                <c:pt idx="4423">
                  <c:v>0.16200000000000001</c:v>
                </c:pt>
                <c:pt idx="4424">
                  <c:v>0.122</c:v>
                </c:pt>
                <c:pt idx="4425">
                  <c:v>0.27600000000000002</c:v>
                </c:pt>
                <c:pt idx="4426">
                  <c:v>0.24099999999999999</c:v>
                </c:pt>
                <c:pt idx="4427">
                  <c:v>0.189</c:v>
                </c:pt>
                <c:pt idx="4428">
                  <c:v>0.184</c:v>
                </c:pt>
                <c:pt idx="4429">
                  <c:v>0.20300000000000001</c:v>
                </c:pt>
                <c:pt idx="4430">
                  <c:v>0.38900000000000001</c:v>
                </c:pt>
                <c:pt idx="4431">
                  <c:v>0.31900000000000001</c:v>
                </c:pt>
                <c:pt idx="4432">
                  <c:v>0.41599999999999998</c:v>
                </c:pt>
                <c:pt idx="4433">
                  <c:v>0.28100000000000003</c:v>
                </c:pt>
                <c:pt idx="4434">
                  <c:v>0.20699999999999999</c:v>
                </c:pt>
                <c:pt idx="4435">
                  <c:v>0.248</c:v>
                </c:pt>
                <c:pt idx="4436">
                  <c:v>0.27200000000000002</c:v>
                </c:pt>
                <c:pt idx="4437">
                  <c:v>0.19</c:v>
                </c:pt>
                <c:pt idx="4438">
                  <c:v>0.248</c:v>
                </c:pt>
                <c:pt idx="4439">
                  <c:v>0.19900000000000001</c:v>
                </c:pt>
                <c:pt idx="4440">
                  <c:v>0.19600000000000001</c:v>
                </c:pt>
                <c:pt idx="4441">
                  <c:v>0.183</c:v>
                </c:pt>
                <c:pt idx="4442">
                  <c:v>0.13500000000000001</c:v>
                </c:pt>
                <c:pt idx="4443">
                  <c:v>0.20100000000000001</c:v>
                </c:pt>
                <c:pt idx="4444">
                  <c:v>0.16400000000000001</c:v>
                </c:pt>
                <c:pt idx="4445">
                  <c:v>0.189</c:v>
                </c:pt>
                <c:pt idx="4446">
                  <c:v>0.13900000000000001</c:v>
                </c:pt>
                <c:pt idx="4447">
                  <c:v>0.14499999999999999</c:v>
                </c:pt>
                <c:pt idx="4448">
                  <c:v>0.219</c:v>
                </c:pt>
                <c:pt idx="4449">
                  <c:v>0.21199999999999999</c:v>
                </c:pt>
                <c:pt idx="4450">
                  <c:v>0.18</c:v>
                </c:pt>
                <c:pt idx="4451">
                  <c:v>0.191</c:v>
                </c:pt>
                <c:pt idx="4452">
                  <c:v>0.17899999999999999</c:v>
                </c:pt>
                <c:pt idx="4453">
                  <c:v>0.22800000000000001</c:v>
                </c:pt>
                <c:pt idx="4454">
                  <c:v>0.27400000000000002</c:v>
                </c:pt>
                <c:pt idx="4455">
                  <c:v>0.15</c:v>
                </c:pt>
                <c:pt idx="4456">
                  <c:v>0.182</c:v>
                </c:pt>
                <c:pt idx="4457">
                  <c:v>0.20899999999999999</c:v>
                </c:pt>
                <c:pt idx="4458">
                  <c:v>9.6000000000000002E-2</c:v>
                </c:pt>
                <c:pt idx="4459">
                  <c:v>0.16300000000000001</c:v>
                </c:pt>
                <c:pt idx="4460">
                  <c:v>0.24399999999999999</c:v>
                </c:pt>
                <c:pt idx="4461">
                  <c:v>0.22</c:v>
                </c:pt>
                <c:pt idx="4462">
                  <c:v>0.27700000000000002</c:v>
                </c:pt>
                <c:pt idx="4463">
                  <c:v>0.13500000000000001</c:v>
                </c:pt>
                <c:pt idx="4464">
                  <c:v>0.155</c:v>
                </c:pt>
                <c:pt idx="4465">
                  <c:v>0.14000000000000001</c:v>
                </c:pt>
                <c:pt idx="4466">
                  <c:v>0.154</c:v>
                </c:pt>
                <c:pt idx="4467">
                  <c:v>0.21099999999999999</c:v>
                </c:pt>
                <c:pt idx="4468">
                  <c:v>0.14699999999999999</c:v>
                </c:pt>
                <c:pt idx="4469">
                  <c:v>0.17100000000000001</c:v>
                </c:pt>
                <c:pt idx="4470">
                  <c:v>0.11899999999999999</c:v>
                </c:pt>
                <c:pt idx="4471">
                  <c:v>0.17</c:v>
                </c:pt>
                <c:pt idx="4472">
                  <c:v>0.14000000000000001</c:v>
                </c:pt>
                <c:pt idx="4473">
                  <c:v>0.193</c:v>
                </c:pt>
                <c:pt idx="4474">
                  <c:v>0.189</c:v>
                </c:pt>
                <c:pt idx="4475">
                  <c:v>0.373</c:v>
                </c:pt>
                <c:pt idx="4476">
                  <c:v>0.36</c:v>
                </c:pt>
                <c:pt idx="4477">
                  <c:v>0.28399999999999997</c:v>
                </c:pt>
                <c:pt idx="4478">
                  <c:v>0.247</c:v>
                </c:pt>
                <c:pt idx="4479">
                  <c:v>0.27200000000000002</c:v>
                </c:pt>
                <c:pt idx="4480">
                  <c:v>0.26500000000000001</c:v>
                </c:pt>
                <c:pt idx="4481">
                  <c:v>0.26100000000000001</c:v>
                </c:pt>
                <c:pt idx="4482">
                  <c:v>0.32800000000000001</c:v>
                </c:pt>
                <c:pt idx="4483">
                  <c:v>0.35899999999999999</c:v>
                </c:pt>
                <c:pt idx="4484">
                  <c:v>0.48899999999999999</c:v>
                </c:pt>
                <c:pt idx="4485">
                  <c:v>0.27600000000000002</c:v>
                </c:pt>
                <c:pt idx="4486">
                  <c:v>0.29699999999999999</c:v>
                </c:pt>
                <c:pt idx="4487">
                  <c:v>0.36799999999999999</c:v>
                </c:pt>
                <c:pt idx="4488">
                  <c:v>0.34599999999999997</c:v>
                </c:pt>
                <c:pt idx="4489">
                  <c:v>0.25900000000000001</c:v>
                </c:pt>
                <c:pt idx="4490">
                  <c:v>0.33</c:v>
                </c:pt>
                <c:pt idx="4491">
                  <c:v>0.33900000000000002</c:v>
                </c:pt>
                <c:pt idx="4492">
                  <c:v>0.154</c:v>
                </c:pt>
                <c:pt idx="4493">
                  <c:v>0.27400000000000002</c:v>
                </c:pt>
                <c:pt idx="4494">
                  <c:v>0.27500000000000002</c:v>
                </c:pt>
                <c:pt idx="4495">
                  <c:v>0.27100000000000002</c:v>
                </c:pt>
                <c:pt idx="4496">
                  <c:v>0.25800000000000001</c:v>
                </c:pt>
                <c:pt idx="4497">
                  <c:v>0.24099999999999999</c:v>
                </c:pt>
                <c:pt idx="4498">
                  <c:v>0.17</c:v>
                </c:pt>
                <c:pt idx="4499">
                  <c:v>0.22600000000000001</c:v>
                </c:pt>
                <c:pt idx="4500">
                  <c:v>0.184</c:v>
                </c:pt>
                <c:pt idx="4501">
                  <c:v>0.246</c:v>
                </c:pt>
                <c:pt idx="4502">
                  <c:v>0.24199999999999999</c:v>
                </c:pt>
                <c:pt idx="4503">
                  <c:v>0.245</c:v>
                </c:pt>
                <c:pt idx="4504">
                  <c:v>0.14899999999999999</c:v>
                </c:pt>
                <c:pt idx="4505">
                  <c:v>0.16800000000000001</c:v>
                </c:pt>
                <c:pt idx="4506">
                  <c:v>0.27400000000000002</c:v>
                </c:pt>
                <c:pt idx="4507">
                  <c:v>0.224</c:v>
                </c:pt>
                <c:pt idx="4508">
                  <c:v>0.24</c:v>
                </c:pt>
                <c:pt idx="4509">
                  <c:v>0.26100000000000001</c:v>
                </c:pt>
                <c:pt idx="4510">
                  <c:v>0.191</c:v>
                </c:pt>
                <c:pt idx="4511">
                  <c:v>0.23899999999999999</c:v>
                </c:pt>
                <c:pt idx="4512">
                  <c:v>0.123</c:v>
                </c:pt>
                <c:pt idx="4513">
                  <c:v>0.127</c:v>
                </c:pt>
                <c:pt idx="4514">
                  <c:v>0.254</c:v>
                </c:pt>
                <c:pt idx="4515">
                  <c:v>0.23200000000000001</c:v>
                </c:pt>
                <c:pt idx="4516">
                  <c:v>0.158</c:v>
                </c:pt>
                <c:pt idx="4517">
                  <c:v>0.26400000000000001</c:v>
                </c:pt>
                <c:pt idx="4518">
                  <c:v>0.182</c:v>
                </c:pt>
                <c:pt idx="4519">
                  <c:v>0.19600000000000001</c:v>
                </c:pt>
                <c:pt idx="4520">
                  <c:v>0.185</c:v>
                </c:pt>
                <c:pt idx="4521">
                  <c:v>0.22500000000000001</c:v>
                </c:pt>
                <c:pt idx="4522">
                  <c:v>0.183</c:v>
                </c:pt>
                <c:pt idx="4523">
                  <c:v>0.17599999999999999</c:v>
                </c:pt>
                <c:pt idx="4524">
                  <c:v>0.125</c:v>
                </c:pt>
                <c:pt idx="4525">
                  <c:v>9.0999999999999998E-2</c:v>
                </c:pt>
                <c:pt idx="4526">
                  <c:v>0.16300000000000001</c:v>
                </c:pt>
                <c:pt idx="4527">
                  <c:v>0.186</c:v>
                </c:pt>
                <c:pt idx="4528">
                  <c:v>0.14799999999999999</c:v>
                </c:pt>
                <c:pt idx="4529">
                  <c:v>0.26900000000000002</c:v>
                </c:pt>
                <c:pt idx="4530">
                  <c:v>0.14799999999999999</c:v>
                </c:pt>
                <c:pt idx="4531">
                  <c:v>0.17299999999999999</c:v>
                </c:pt>
                <c:pt idx="4532">
                  <c:v>0.23100000000000001</c:v>
                </c:pt>
                <c:pt idx="4533">
                  <c:v>0.17899999999999999</c:v>
                </c:pt>
                <c:pt idx="4534">
                  <c:v>0.159</c:v>
                </c:pt>
                <c:pt idx="4535">
                  <c:v>0.185</c:v>
                </c:pt>
                <c:pt idx="4536">
                  <c:v>0.215</c:v>
                </c:pt>
                <c:pt idx="4537">
                  <c:v>0.16700000000000001</c:v>
                </c:pt>
                <c:pt idx="4538">
                  <c:v>0.16500000000000001</c:v>
                </c:pt>
                <c:pt idx="4539">
                  <c:v>0.215</c:v>
                </c:pt>
                <c:pt idx="4540">
                  <c:v>0.185</c:v>
                </c:pt>
                <c:pt idx="4541">
                  <c:v>0.16800000000000001</c:v>
                </c:pt>
                <c:pt idx="4542">
                  <c:v>0.14399999999999999</c:v>
                </c:pt>
                <c:pt idx="4543">
                  <c:v>0.19</c:v>
                </c:pt>
                <c:pt idx="4544">
                  <c:v>0.24199999999999999</c:v>
                </c:pt>
                <c:pt idx="4545">
                  <c:v>0.21199999999999999</c:v>
                </c:pt>
                <c:pt idx="4546">
                  <c:v>0.13700000000000001</c:v>
                </c:pt>
                <c:pt idx="4547">
                  <c:v>0.26800000000000002</c:v>
                </c:pt>
                <c:pt idx="4548">
                  <c:v>0.13100000000000001</c:v>
                </c:pt>
                <c:pt idx="4549">
                  <c:v>0.158</c:v>
                </c:pt>
                <c:pt idx="4550">
                  <c:v>0.14899999999999999</c:v>
                </c:pt>
                <c:pt idx="4551">
                  <c:v>0.218</c:v>
                </c:pt>
                <c:pt idx="4552">
                  <c:v>0.27900000000000003</c:v>
                </c:pt>
                <c:pt idx="4553">
                  <c:v>0.216</c:v>
                </c:pt>
                <c:pt idx="4554">
                  <c:v>0.246</c:v>
                </c:pt>
                <c:pt idx="4555">
                  <c:v>0.30099999999999999</c:v>
                </c:pt>
                <c:pt idx="4556">
                  <c:v>0.20100000000000001</c:v>
                </c:pt>
                <c:pt idx="4557">
                  <c:v>0.17</c:v>
                </c:pt>
                <c:pt idx="4558">
                  <c:v>0.20300000000000001</c:v>
                </c:pt>
                <c:pt idx="4559">
                  <c:v>0.13600000000000001</c:v>
                </c:pt>
                <c:pt idx="4560">
                  <c:v>0.25900000000000001</c:v>
                </c:pt>
                <c:pt idx="4561">
                  <c:v>0.19400000000000001</c:v>
                </c:pt>
                <c:pt idx="4562">
                  <c:v>0.24099999999999999</c:v>
                </c:pt>
                <c:pt idx="4563">
                  <c:v>0.17399999999999999</c:v>
                </c:pt>
                <c:pt idx="4564">
                  <c:v>0.16500000000000001</c:v>
                </c:pt>
                <c:pt idx="4565">
                  <c:v>0.158</c:v>
                </c:pt>
                <c:pt idx="4566">
                  <c:v>0.182</c:v>
                </c:pt>
                <c:pt idx="4567">
                  <c:v>0.19800000000000001</c:v>
                </c:pt>
                <c:pt idx="4568">
                  <c:v>0.219</c:v>
                </c:pt>
                <c:pt idx="4569">
                  <c:v>0.26500000000000001</c:v>
                </c:pt>
                <c:pt idx="4570">
                  <c:v>0.14399999999999999</c:v>
                </c:pt>
                <c:pt idx="4571">
                  <c:v>0.17100000000000001</c:v>
                </c:pt>
                <c:pt idx="4572">
                  <c:v>0.28000000000000003</c:v>
                </c:pt>
                <c:pt idx="4573">
                  <c:v>0.17699999999999999</c:v>
                </c:pt>
                <c:pt idx="4574">
                  <c:v>0.187</c:v>
                </c:pt>
                <c:pt idx="4575">
                  <c:v>0.19600000000000001</c:v>
                </c:pt>
                <c:pt idx="4576">
                  <c:v>0.245</c:v>
                </c:pt>
                <c:pt idx="4577">
                  <c:v>0.20899999999999999</c:v>
                </c:pt>
                <c:pt idx="4578">
                  <c:v>0.21</c:v>
                </c:pt>
                <c:pt idx="4579">
                  <c:v>0.11</c:v>
                </c:pt>
                <c:pt idx="4580">
                  <c:v>0.19500000000000001</c:v>
                </c:pt>
                <c:pt idx="4581">
                  <c:v>0.214</c:v>
                </c:pt>
                <c:pt idx="4582">
                  <c:v>0.189</c:v>
                </c:pt>
                <c:pt idx="4583">
                  <c:v>0.128</c:v>
                </c:pt>
                <c:pt idx="4584">
                  <c:v>0.19600000000000001</c:v>
                </c:pt>
                <c:pt idx="4585">
                  <c:v>0.22500000000000001</c:v>
                </c:pt>
                <c:pt idx="4586">
                  <c:v>0.157</c:v>
                </c:pt>
                <c:pt idx="4587">
                  <c:v>0.17699999999999999</c:v>
                </c:pt>
                <c:pt idx="4588">
                  <c:v>0.16300000000000001</c:v>
                </c:pt>
                <c:pt idx="4589">
                  <c:v>0.20300000000000001</c:v>
                </c:pt>
                <c:pt idx="4590">
                  <c:v>0.21</c:v>
                </c:pt>
                <c:pt idx="4591">
                  <c:v>0.19400000000000001</c:v>
                </c:pt>
                <c:pt idx="4592">
                  <c:v>0.23499999999999999</c:v>
                </c:pt>
                <c:pt idx="4593">
                  <c:v>0.219</c:v>
                </c:pt>
                <c:pt idx="4594">
                  <c:v>0.214</c:v>
                </c:pt>
                <c:pt idx="4595">
                  <c:v>0.22800000000000001</c:v>
                </c:pt>
                <c:pt idx="4596">
                  <c:v>0.217</c:v>
                </c:pt>
                <c:pt idx="4597">
                  <c:v>0.217</c:v>
                </c:pt>
                <c:pt idx="4598">
                  <c:v>0.25700000000000001</c:v>
                </c:pt>
                <c:pt idx="4599">
                  <c:v>0.14699999999999999</c:v>
                </c:pt>
                <c:pt idx="4600">
                  <c:v>0.20200000000000001</c:v>
                </c:pt>
                <c:pt idx="4601">
                  <c:v>0.33600000000000002</c:v>
                </c:pt>
                <c:pt idx="4602">
                  <c:v>0.28599999999999998</c:v>
                </c:pt>
                <c:pt idx="4603">
                  <c:v>0.222</c:v>
                </c:pt>
                <c:pt idx="4604">
                  <c:v>0.23200000000000001</c:v>
                </c:pt>
                <c:pt idx="4605">
                  <c:v>0.222</c:v>
                </c:pt>
                <c:pt idx="4606">
                  <c:v>0.23899999999999999</c:v>
                </c:pt>
                <c:pt idx="4607">
                  <c:v>0.185</c:v>
                </c:pt>
                <c:pt idx="4608">
                  <c:v>0.16500000000000001</c:v>
                </c:pt>
                <c:pt idx="4609">
                  <c:v>0.19600000000000001</c:v>
                </c:pt>
                <c:pt idx="4610">
                  <c:v>0.21</c:v>
                </c:pt>
                <c:pt idx="4611">
                  <c:v>0.25900000000000001</c:v>
                </c:pt>
                <c:pt idx="4612">
                  <c:v>0.23499999999999999</c:v>
                </c:pt>
                <c:pt idx="4613">
                  <c:v>0.36499999999999999</c:v>
                </c:pt>
                <c:pt idx="4614">
                  <c:v>0.13800000000000001</c:v>
                </c:pt>
                <c:pt idx="4615">
                  <c:v>0.17799999999999999</c:v>
                </c:pt>
                <c:pt idx="4616">
                  <c:v>0.193</c:v>
                </c:pt>
                <c:pt idx="4617">
                  <c:v>0.17599999999999999</c:v>
                </c:pt>
                <c:pt idx="4618">
                  <c:v>0.223</c:v>
                </c:pt>
                <c:pt idx="4619">
                  <c:v>0.20100000000000001</c:v>
                </c:pt>
                <c:pt idx="4620">
                  <c:v>0.22</c:v>
                </c:pt>
                <c:pt idx="4621">
                  <c:v>0.18099999999999999</c:v>
                </c:pt>
                <c:pt idx="4622">
                  <c:v>0.16700000000000001</c:v>
                </c:pt>
                <c:pt idx="4623">
                  <c:v>0.17</c:v>
                </c:pt>
                <c:pt idx="4624">
                  <c:v>0.251</c:v>
                </c:pt>
                <c:pt idx="4625">
                  <c:v>0.158</c:v>
                </c:pt>
                <c:pt idx="4626">
                  <c:v>0.24199999999999999</c:v>
                </c:pt>
                <c:pt idx="4627">
                  <c:v>0.28999999999999998</c:v>
                </c:pt>
                <c:pt idx="4628">
                  <c:v>0.23400000000000001</c:v>
                </c:pt>
                <c:pt idx="4629">
                  <c:v>0.29099999999999998</c:v>
                </c:pt>
                <c:pt idx="4630">
                  <c:v>0.254</c:v>
                </c:pt>
                <c:pt idx="4631">
                  <c:v>0.32200000000000001</c:v>
                </c:pt>
                <c:pt idx="4632">
                  <c:v>0.28999999999999998</c:v>
                </c:pt>
                <c:pt idx="4633">
                  <c:v>0.249</c:v>
                </c:pt>
                <c:pt idx="4634">
                  <c:v>0.182</c:v>
                </c:pt>
                <c:pt idx="4635">
                  <c:v>0.25700000000000001</c:v>
                </c:pt>
                <c:pt idx="4636">
                  <c:v>0.157</c:v>
                </c:pt>
                <c:pt idx="4637">
                  <c:v>0.185</c:v>
                </c:pt>
                <c:pt idx="4638">
                  <c:v>0.20399999999999999</c:v>
                </c:pt>
                <c:pt idx="4639">
                  <c:v>0.20899999999999999</c:v>
                </c:pt>
                <c:pt idx="4640">
                  <c:v>0.219</c:v>
                </c:pt>
                <c:pt idx="4641">
                  <c:v>0.16400000000000001</c:v>
                </c:pt>
                <c:pt idx="4642">
                  <c:v>0.252</c:v>
                </c:pt>
                <c:pt idx="4643">
                  <c:v>0.20599999999999999</c:v>
                </c:pt>
                <c:pt idx="4644">
                  <c:v>0.157</c:v>
                </c:pt>
                <c:pt idx="4645">
                  <c:v>8.3000000000000004E-2</c:v>
                </c:pt>
                <c:pt idx="4646">
                  <c:v>0.14799999999999999</c:v>
                </c:pt>
                <c:pt idx="4647">
                  <c:v>0.154</c:v>
                </c:pt>
                <c:pt idx="4648">
                  <c:v>0.16200000000000001</c:v>
                </c:pt>
                <c:pt idx="4649">
                  <c:v>0.14099999999999999</c:v>
                </c:pt>
                <c:pt idx="4650">
                  <c:v>0.18099999999999999</c:v>
                </c:pt>
                <c:pt idx="4651">
                  <c:v>0.114</c:v>
                </c:pt>
                <c:pt idx="4652">
                  <c:v>0.18</c:v>
                </c:pt>
                <c:pt idx="4653">
                  <c:v>0.158</c:v>
                </c:pt>
                <c:pt idx="4654">
                  <c:v>0.10299999999999999</c:v>
                </c:pt>
                <c:pt idx="4655">
                  <c:v>0.152</c:v>
                </c:pt>
                <c:pt idx="4656">
                  <c:v>0.107</c:v>
                </c:pt>
                <c:pt idx="4657">
                  <c:v>0.13500000000000001</c:v>
                </c:pt>
                <c:pt idx="4658">
                  <c:v>0.14000000000000001</c:v>
                </c:pt>
                <c:pt idx="4659">
                  <c:v>0.186</c:v>
                </c:pt>
                <c:pt idx="4660">
                  <c:v>0.158</c:v>
                </c:pt>
                <c:pt idx="4661">
                  <c:v>0.13300000000000001</c:v>
                </c:pt>
                <c:pt idx="4662">
                  <c:v>0.113</c:v>
                </c:pt>
                <c:pt idx="4663">
                  <c:v>0.158</c:v>
                </c:pt>
                <c:pt idx="4664">
                  <c:v>0.20300000000000001</c:v>
                </c:pt>
                <c:pt idx="4665">
                  <c:v>0.128</c:v>
                </c:pt>
                <c:pt idx="4666">
                  <c:v>0.16500000000000001</c:v>
                </c:pt>
                <c:pt idx="4667">
                  <c:v>0.18</c:v>
                </c:pt>
                <c:pt idx="4668">
                  <c:v>0.14000000000000001</c:v>
                </c:pt>
                <c:pt idx="4669">
                  <c:v>0.214</c:v>
                </c:pt>
                <c:pt idx="4670">
                  <c:v>0.16200000000000001</c:v>
                </c:pt>
                <c:pt idx="4671">
                  <c:v>0.16400000000000001</c:v>
                </c:pt>
                <c:pt idx="4672">
                  <c:v>0.14799999999999999</c:v>
                </c:pt>
                <c:pt idx="4673">
                  <c:v>0.13500000000000001</c:v>
                </c:pt>
                <c:pt idx="4674">
                  <c:v>0.13500000000000001</c:v>
                </c:pt>
                <c:pt idx="4675">
                  <c:v>0.161</c:v>
                </c:pt>
                <c:pt idx="4676">
                  <c:v>0.124</c:v>
                </c:pt>
                <c:pt idx="4677">
                  <c:v>0.13500000000000001</c:v>
                </c:pt>
                <c:pt idx="4678">
                  <c:v>0.1</c:v>
                </c:pt>
                <c:pt idx="4679">
                  <c:v>0.13100000000000001</c:v>
                </c:pt>
                <c:pt idx="4680">
                  <c:v>0.187</c:v>
                </c:pt>
                <c:pt idx="4681">
                  <c:v>0.16</c:v>
                </c:pt>
                <c:pt idx="4682">
                  <c:v>0.153</c:v>
                </c:pt>
                <c:pt idx="4683">
                  <c:v>0.21299999999999999</c:v>
                </c:pt>
                <c:pt idx="4684">
                  <c:v>0.17499999999999999</c:v>
                </c:pt>
                <c:pt idx="4685">
                  <c:v>0.19400000000000001</c:v>
                </c:pt>
                <c:pt idx="4686">
                  <c:v>0.17299999999999999</c:v>
                </c:pt>
                <c:pt idx="4687">
                  <c:v>0.16200000000000001</c:v>
                </c:pt>
                <c:pt idx="4688">
                  <c:v>0.159</c:v>
                </c:pt>
                <c:pt idx="4689">
                  <c:v>0.158</c:v>
                </c:pt>
                <c:pt idx="4690">
                  <c:v>0.17899999999999999</c:v>
                </c:pt>
                <c:pt idx="4691">
                  <c:v>0.219</c:v>
                </c:pt>
                <c:pt idx="4692">
                  <c:v>0.192</c:v>
                </c:pt>
                <c:pt idx="4693">
                  <c:v>0.17499999999999999</c:v>
                </c:pt>
                <c:pt idx="4694">
                  <c:v>0.2</c:v>
                </c:pt>
                <c:pt idx="4695">
                  <c:v>0.157</c:v>
                </c:pt>
                <c:pt idx="4696">
                  <c:v>0.159</c:v>
                </c:pt>
                <c:pt idx="4697">
                  <c:v>0.16700000000000001</c:v>
                </c:pt>
                <c:pt idx="4698">
                  <c:v>0.17199999999999999</c:v>
                </c:pt>
                <c:pt idx="4699">
                  <c:v>0.182</c:v>
                </c:pt>
                <c:pt idx="4700">
                  <c:v>0.246</c:v>
                </c:pt>
                <c:pt idx="4701">
                  <c:v>0.14599999999999999</c:v>
                </c:pt>
                <c:pt idx="4702">
                  <c:v>0.18</c:v>
                </c:pt>
                <c:pt idx="4703">
                  <c:v>0.14699999999999999</c:v>
                </c:pt>
                <c:pt idx="4704">
                  <c:v>0.16500000000000001</c:v>
                </c:pt>
                <c:pt idx="4705">
                  <c:v>0.16500000000000001</c:v>
                </c:pt>
                <c:pt idx="4706">
                  <c:v>0.188</c:v>
                </c:pt>
                <c:pt idx="4707">
                  <c:v>0.17799999999999999</c:v>
                </c:pt>
                <c:pt idx="4708">
                  <c:v>0.154</c:v>
                </c:pt>
                <c:pt idx="4709">
                  <c:v>0.14799999999999999</c:v>
                </c:pt>
                <c:pt idx="4710">
                  <c:v>0.14099999999999999</c:v>
                </c:pt>
                <c:pt idx="4711">
                  <c:v>0.191</c:v>
                </c:pt>
                <c:pt idx="4712">
                  <c:v>0.23699999999999999</c:v>
                </c:pt>
                <c:pt idx="4713">
                  <c:v>0.18099999999999999</c:v>
                </c:pt>
                <c:pt idx="4714">
                  <c:v>0.16800000000000001</c:v>
                </c:pt>
                <c:pt idx="4715">
                  <c:v>0.221</c:v>
                </c:pt>
                <c:pt idx="4716">
                  <c:v>0.15</c:v>
                </c:pt>
                <c:pt idx="4717">
                  <c:v>0.187</c:v>
                </c:pt>
                <c:pt idx="4718">
                  <c:v>0.127</c:v>
                </c:pt>
                <c:pt idx="4719">
                  <c:v>0.159</c:v>
                </c:pt>
                <c:pt idx="4720">
                  <c:v>0.17699999999999999</c:v>
                </c:pt>
                <c:pt idx="4721">
                  <c:v>0.16</c:v>
                </c:pt>
                <c:pt idx="4722">
                  <c:v>0.125</c:v>
                </c:pt>
                <c:pt idx="4723">
                  <c:v>0.13800000000000001</c:v>
                </c:pt>
                <c:pt idx="4724">
                  <c:v>0.14499999999999999</c:v>
                </c:pt>
                <c:pt idx="4725">
                  <c:v>0.26700000000000002</c:v>
                </c:pt>
                <c:pt idx="4726">
                  <c:v>0.17499999999999999</c:v>
                </c:pt>
                <c:pt idx="4727">
                  <c:v>0.20799999999999999</c:v>
                </c:pt>
                <c:pt idx="4728">
                  <c:v>0.14599999999999999</c:v>
                </c:pt>
                <c:pt idx="4729">
                  <c:v>0.186</c:v>
                </c:pt>
                <c:pt idx="4730">
                  <c:v>0.24</c:v>
                </c:pt>
                <c:pt idx="4731">
                  <c:v>0.17299999999999999</c:v>
                </c:pt>
                <c:pt idx="4732">
                  <c:v>0.247</c:v>
                </c:pt>
                <c:pt idx="4733">
                  <c:v>0.28599999999999998</c:v>
                </c:pt>
                <c:pt idx="4734">
                  <c:v>0.255</c:v>
                </c:pt>
                <c:pt idx="4735">
                  <c:v>0.19400000000000001</c:v>
                </c:pt>
                <c:pt idx="4736">
                  <c:v>0.193</c:v>
                </c:pt>
                <c:pt idx="4737">
                  <c:v>0.23499999999999999</c:v>
                </c:pt>
                <c:pt idx="4738">
                  <c:v>0.40300000000000002</c:v>
                </c:pt>
                <c:pt idx="4739">
                  <c:v>0.312</c:v>
                </c:pt>
                <c:pt idx="4740">
                  <c:v>0.53800000000000003</c:v>
                </c:pt>
                <c:pt idx="4741">
                  <c:v>0.60899999999999999</c:v>
                </c:pt>
                <c:pt idx="4742">
                  <c:v>0.623</c:v>
                </c:pt>
                <c:pt idx="4743">
                  <c:v>0.47299999999999998</c:v>
                </c:pt>
                <c:pt idx="4744">
                  <c:v>0.39100000000000001</c:v>
                </c:pt>
                <c:pt idx="4745">
                  <c:v>0.39300000000000002</c:v>
                </c:pt>
                <c:pt idx="4746">
                  <c:v>0.45500000000000002</c:v>
                </c:pt>
                <c:pt idx="4747">
                  <c:v>0.36799999999999999</c:v>
                </c:pt>
                <c:pt idx="4748">
                  <c:v>0.4</c:v>
                </c:pt>
                <c:pt idx="4749">
                  <c:v>0.47899999999999998</c:v>
                </c:pt>
                <c:pt idx="4750">
                  <c:v>0.44800000000000001</c:v>
                </c:pt>
                <c:pt idx="4751">
                  <c:v>0.58599999999999997</c:v>
                </c:pt>
                <c:pt idx="4752">
                  <c:v>0.47299999999999998</c:v>
                </c:pt>
                <c:pt idx="4753">
                  <c:v>0.439</c:v>
                </c:pt>
                <c:pt idx="4754">
                  <c:v>0.38400000000000001</c:v>
                </c:pt>
                <c:pt idx="4755">
                  <c:v>0.26800000000000002</c:v>
                </c:pt>
                <c:pt idx="4756">
                  <c:v>0.2</c:v>
                </c:pt>
                <c:pt idx="4757">
                  <c:v>0.17899999999999999</c:v>
                </c:pt>
                <c:pt idx="4758">
                  <c:v>0.27900000000000003</c:v>
                </c:pt>
                <c:pt idx="4759">
                  <c:v>0.309</c:v>
                </c:pt>
                <c:pt idx="4760">
                  <c:v>0.159</c:v>
                </c:pt>
                <c:pt idx="4761">
                  <c:v>0.25700000000000001</c:v>
                </c:pt>
                <c:pt idx="4762">
                  <c:v>0.32500000000000001</c:v>
                </c:pt>
                <c:pt idx="4763">
                  <c:v>0.28499999999999998</c:v>
                </c:pt>
                <c:pt idx="4764">
                  <c:v>0.16200000000000001</c:v>
                </c:pt>
                <c:pt idx="4765">
                  <c:v>0.16500000000000001</c:v>
                </c:pt>
                <c:pt idx="4766">
                  <c:v>0.21</c:v>
                </c:pt>
                <c:pt idx="4767">
                  <c:v>0.29299999999999998</c:v>
                </c:pt>
                <c:pt idx="4768">
                  <c:v>0.24</c:v>
                </c:pt>
                <c:pt idx="4769">
                  <c:v>0.152</c:v>
                </c:pt>
                <c:pt idx="4770">
                  <c:v>0.29599999999999999</c:v>
                </c:pt>
                <c:pt idx="4771">
                  <c:v>0.39300000000000002</c:v>
                </c:pt>
                <c:pt idx="4772">
                  <c:v>0.42099999999999999</c:v>
                </c:pt>
                <c:pt idx="4773">
                  <c:v>0.32100000000000001</c:v>
                </c:pt>
                <c:pt idx="4774">
                  <c:v>0.23</c:v>
                </c:pt>
                <c:pt idx="4775">
                  <c:v>0.17399999999999999</c:v>
                </c:pt>
                <c:pt idx="4776">
                  <c:v>0.26500000000000001</c:v>
                </c:pt>
                <c:pt idx="4777">
                  <c:v>0.16400000000000001</c:v>
                </c:pt>
                <c:pt idx="4778">
                  <c:v>0.249</c:v>
                </c:pt>
                <c:pt idx="4779">
                  <c:v>0.191</c:v>
                </c:pt>
                <c:pt idx="4780">
                  <c:v>0.22800000000000001</c:v>
                </c:pt>
                <c:pt idx="4781">
                  <c:v>0.20599999999999999</c:v>
                </c:pt>
                <c:pt idx="4782">
                  <c:v>0.14000000000000001</c:v>
                </c:pt>
                <c:pt idx="4783">
                  <c:v>0.157</c:v>
                </c:pt>
                <c:pt idx="4784">
                  <c:v>0.128</c:v>
                </c:pt>
                <c:pt idx="4785">
                  <c:v>0.154</c:v>
                </c:pt>
                <c:pt idx="4786">
                  <c:v>0.21199999999999999</c:v>
                </c:pt>
                <c:pt idx="4787">
                  <c:v>0.17199999999999999</c:v>
                </c:pt>
                <c:pt idx="4788">
                  <c:v>0.19900000000000001</c:v>
                </c:pt>
                <c:pt idx="4789">
                  <c:v>0.20699999999999999</c:v>
                </c:pt>
                <c:pt idx="4790">
                  <c:v>0.24299999999999999</c:v>
                </c:pt>
                <c:pt idx="4791">
                  <c:v>0.18</c:v>
                </c:pt>
                <c:pt idx="4792">
                  <c:v>0.22800000000000001</c:v>
                </c:pt>
                <c:pt idx="4793">
                  <c:v>0.13700000000000001</c:v>
                </c:pt>
                <c:pt idx="4794">
                  <c:v>0.16400000000000001</c:v>
                </c:pt>
                <c:pt idx="4795">
                  <c:v>0.129</c:v>
                </c:pt>
                <c:pt idx="4796">
                  <c:v>0.182</c:v>
                </c:pt>
                <c:pt idx="4797">
                  <c:v>0.18099999999999999</c:v>
                </c:pt>
                <c:pt idx="4798">
                  <c:v>0.307</c:v>
                </c:pt>
                <c:pt idx="4799">
                  <c:v>0.123</c:v>
                </c:pt>
                <c:pt idx="4800">
                  <c:v>0.22600000000000001</c:v>
                </c:pt>
                <c:pt idx="4801">
                  <c:v>0.21299999999999999</c:v>
                </c:pt>
                <c:pt idx="4802">
                  <c:v>0.23</c:v>
                </c:pt>
                <c:pt idx="4803">
                  <c:v>0.27100000000000002</c:v>
                </c:pt>
                <c:pt idx="4804">
                  <c:v>0.21</c:v>
                </c:pt>
                <c:pt idx="4805">
                  <c:v>0.26300000000000001</c:v>
                </c:pt>
                <c:pt idx="4806">
                  <c:v>0.312</c:v>
                </c:pt>
                <c:pt idx="4807">
                  <c:v>0.29099999999999998</c:v>
                </c:pt>
                <c:pt idx="4808">
                  <c:v>0.29599999999999999</c:v>
                </c:pt>
                <c:pt idx="4809">
                  <c:v>0.19900000000000001</c:v>
                </c:pt>
                <c:pt idx="4810">
                  <c:v>0.157</c:v>
                </c:pt>
                <c:pt idx="4811">
                  <c:v>0.252</c:v>
                </c:pt>
                <c:pt idx="4812">
                  <c:v>0.24399999999999999</c:v>
                </c:pt>
                <c:pt idx="4813">
                  <c:v>0.224</c:v>
                </c:pt>
                <c:pt idx="4814">
                  <c:v>0.34100000000000003</c:v>
                </c:pt>
                <c:pt idx="4815">
                  <c:v>0.20200000000000001</c:v>
                </c:pt>
                <c:pt idx="4816">
                  <c:v>0.219</c:v>
                </c:pt>
                <c:pt idx="4817">
                  <c:v>0.14699999999999999</c:v>
                </c:pt>
                <c:pt idx="4818">
                  <c:v>0.22800000000000001</c:v>
                </c:pt>
                <c:pt idx="4819">
                  <c:v>0.219</c:v>
                </c:pt>
                <c:pt idx="4820">
                  <c:v>0.13900000000000001</c:v>
                </c:pt>
                <c:pt idx="4821">
                  <c:v>0.20300000000000001</c:v>
                </c:pt>
                <c:pt idx="4822">
                  <c:v>0.22600000000000001</c:v>
                </c:pt>
                <c:pt idx="4823">
                  <c:v>0.23</c:v>
                </c:pt>
                <c:pt idx="4824">
                  <c:v>0.17399999999999999</c:v>
                </c:pt>
                <c:pt idx="4825">
                  <c:v>0.308</c:v>
                </c:pt>
                <c:pt idx="4826">
                  <c:v>0.28100000000000003</c:v>
                </c:pt>
                <c:pt idx="4827">
                  <c:v>0.34899999999999998</c:v>
                </c:pt>
                <c:pt idx="4828">
                  <c:v>0.185</c:v>
                </c:pt>
                <c:pt idx="4829">
                  <c:v>0.30099999999999999</c:v>
                </c:pt>
                <c:pt idx="4830">
                  <c:v>0.30499999999999999</c:v>
                </c:pt>
                <c:pt idx="4831">
                  <c:v>0.246</c:v>
                </c:pt>
                <c:pt idx="4832">
                  <c:v>0.23599999999999999</c:v>
                </c:pt>
                <c:pt idx="4833">
                  <c:v>0.23300000000000001</c:v>
                </c:pt>
                <c:pt idx="4834">
                  <c:v>0.24199999999999999</c:v>
                </c:pt>
                <c:pt idx="4835">
                  <c:v>0.19400000000000001</c:v>
                </c:pt>
                <c:pt idx="4836">
                  <c:v>0.17199999999999999</c:v>
                </c:pt>
                <c:pt idx="4837">
                  <c:v>0.154</c:v>
                </c:pt>
                <c:pt idx="4838">
                  <c:v>0.22</c:v>
                </c:pt>
                <c:pt idx="4839">
                  <c:v>0.14499999999999999</c:v>
                </c:pt>
                <c:pt idx="4840">
                  <c:v>0.28699999999999998</c:v>
                </c:pt>
                <c:pt idx="4841">
                  <c:v>0.27400000000000002</c:v>
                </c:pt>
                <c:pt idx="4842">
                  <c:v>0.17499999999999999</c:v>
                </c:pt>
                <c:pt idx="4843">
                  <c:v>0.214</c:v>
                </c:pt>
                <c:pt idx="4844">
                  <c:v>0.17899999999999999</c:v>
                </c:pt>
                <c:pt idx="4845">
                  <c:v>0.11700000000000001</c:v>
                </c:pt>
                <c:pt idx="4846">
                  <c:v>0.13900000000000001</c:v>
                </c:pt>
                <c:pt idx="4847">
                  <c:v>0.23200000000000001</c:v>
                </c:pt>
                <c:pt idx="4848">
                  <c:v>0.245</c:v>
                </c:pt>
                <c:pt idx="4849">
                  <c:v>0.252</c:v>
                </c:pt>
                <c:pt idx="4850">
                  <c:v>0.224</c:v>
                </c:pt>
                <c:pt idx="4851">
                  <c:v>0.153</c:v>
                </c:pt>
                <c:pt idx="4852">
                  <c:v>0.115</c:v>
                </c:pt>
                <c:pt idx="4853">
                  <c:v>0.25</c:v>
                </c:pt>
                <c:pt idx="4854">
                  <c:v>0.2</c:v>
                </c:pt>
                <c:pt idx="4855">
                  <c:v>0.29399999999999998</c:v>
                </c:pt>
                <c:pt idx="4856">
                  <c:v>0.214</c:v>
                </c:pt>
                <c:pt idx="4857">
                  <c:v>0.19900000000000001</c:v>
                </c:pt>
                <c:pt idx="4858">
                  <c:v>0.19800000000000001</c:v>
                </c:pt>
                <c:pt idx="4859">
                  <c:v>0.25</c:v>
                </c:pt>
                <c:pt idx="4860">
                  <c:v>0.17</c:v>
                </c:pt>
                <c:pt idx="4861">
                  <c:v>0.17799999999999999</c:v>
                </c:pt>
                <c:pt idx="4862">
                  <c:v>0.19500000000000001</c:v>
                </c:pt>
                <c:pt idx="4863">
                  <c:v>0.20300000000000001</c:v>
                </c:pt>
                <c:pt idx="4864">
                  <c:v>0.21</c:v>
                </c:pt>
                <c:pt idx="4865">
                  <c:v>0.27700000000000002</c:v>
                </c:pt>
                <c:pt idx="4866">
                  <c:v>0.23300000000000001</c:v>
                </c:pt>
                <c:pt idx="4867">
                  <c:v>0.219</c:v>
                </c:pt>
                <c:pt idx="4868">
                  <c:v>0.23499999999999999</c:v>
                </c:pt>
                <c:pt idx="4869">
                  <c:v>0.33300000000000002</c:v>
                </c:pt>
                <c:pt idx="4870">
                  <c:v>0.184</c:v>
                </c:pt>
                <c:pt idx="4871">
                  <c:v>0.16</c:v>
                </c:pt>
                <c:pt idx="4872">
                  <c:v>0.182</c:v>
                </c:pt>
                <c:pt idx="4873">
                  <c:v>0.192</c:v>
                </c:pt>
                <c:pt idx="4874">
                  <c:v>0.16200000000000001</c:v>
                </c:pt>
                <c:pt idx="4875">
                  <c:v>0.11</c:v>
                </c:pt>
                <c:pt idx="4876">
                  <c:v>0.17499999999999999</c:v>
                </c:pt>
                <c:pt idx="4877">
                  <c:v>0.26600000000000001</c:v>
                </c:pt>
                <c:pt idx="4878">
                  <c:v>0.23799999999999999</c:v>
                </c:pt>
                <c:pt idx="4879">
                  <c:v>0.222</c:v>
                </c:pt>
                <c:pt idx="4880">
                  <c:v>0.182</c:v>
                </c:pt>
                <c:pt idx="4881">
                  <c:v>0.21199999999999999</c:v>
                </c:pt>
                <c:pt idx="4882">
                  <c:v>0.253</c:v>
                </c:pt>
                <c:pt idx="4883">
                  <c:v>0.23</c:v>
                </c:pt>
                <c:pt idx="4884">
                  <c:v>0.28699999999999998</c:v>
                </c:pt>
                <c:pt idx="4885">
                  <c:v>0.27300000000000002</c:v>
                </c:pt>
                <c:pt idx="4886">
                  <c:v>0.22600000000000001</c:v>
                </c:pt>
                <c:pt idx="4887">
                  <c:v>0.21299999999999999</c:v>
                </c:pt>
                <c:pt idx="4888">
                  <c:v>0.214</c:v>
                </c:pt>
                <c:pt idx="4889">
                  <c:v>0.159</c:v>
                </c:pt>
                <c:pt idx="4890">
                  <c:v>0.24299999999999999</c:v>
                </c:pt>
                <c:pt idx="4891">
                  <c:v>0.222</c:v>
                </c:pt>
                <c:pt idx="4892">
                  <c:v>0.20100000000000001</c:v>
                </c:pt>
                <c:pt idx="4893">
                  <c:v>0.29099999999999998</c:v>
                </c:pt>
                <c:pt idx="4894">
                  <c:v>0.20899999999999999</c:v>
                </c:pt>
                <c:pt idx="4895">
                  <c:v>0.185</c:v>
                </c:pt>
                <c:pt idx="4896">
                  <c:v>0.249</c:v>
                </c:pt>
                <c:pt idx="4897">
                  <c:v>0.23699999999999999</c:v>
                </c:pt>
                <c:pt idx="4898">
                  <c:v>0.20399999999999999</c:v>
                </c:pt>
                <c:pt idx="4899">
                  <c:v>0.36</c:v>
                </c:pt>
                <c:pt idx="4900">
                  <c:v>0.11700000000000001</c:v>
                </c:pt>
                <c:pt idx="4901">
                  <c:v>0.17199999999999999</c:v>
                </c:pt>
                <c:pt idx="4902">
                  <c:v>0.21</c:v>
                </c:pt>
                <c:pt idx="4903">
                  <c:v>0.13700000000000001</c:v>
                </c:pt>
                <c:pt idx="4904">
                  <c:v>0.24399999999999999</c:v>
                </c:pt>
                <c:pt idx="4905">
                  <c:v>0.24399999999999999</c:v>
                </c:pt>
                <c:pt idx="4906">
                  <c:v>0.27200000000000002</c:v>
                </c:pt>
                <c:pt idx="4907">
                  <c:v>0.14899999999999999</c:v>
                </c:pt>
                <c:pt idx="4908">
                  <c:v>0.23400000000000001</c:v>
                </c:pt>
                <c:pt idx="4909">
                  <c:v>0.188</c:v>
                </c:pt>
                <c:pt idx="4910">
                  <c:v>0.217</c:v>
                </c:pt>
                <c:pt idx="4911">
                  <c:v>0.17699999999999999</c:v>
                </c:pt>
                <c:pt idx="4912">
                  <c:v>0.157</c:v>
                </c:pt>
                <c:pt idx="4913">
                  <c:v>0.23899999999999999</c:v>
                </c:pt>
                <c:pt idx="4914">
                  <c:v>0.17399999999999999</c:v>
                </c:pt>
                <c:pt idx="4915">
                  <c:v>0.15</c:v>
                </c:pt>
                <c:pt idx="4916">
                  <c:v>0.1</c:v>
                </c:pt>
                <c:pt idx="4917">
                  <c:v>0.184</c:v>
                </c:pt>
                <c:pt idx="4918">
                  <c:v>0.22</c:v>
                </c:pt>
                <c:pt idx="4919">
                  <c:v>0.154</c:v>
                </c:pt>
                <c:pt idx="4920">
                  <c:v>0.126</c:v>
                </c:pt>
                <c:pt idx="4921">
                  <c:v>0.129</c:v>
                </c:pt>
                <c:pt idx="4922">
                  <c:v>0.14399999999999999</c:v>
                </c:pt>
                <c:pt idx="4923">
                  <c:v>0.23699999999999999</c:v>
                </c:pt>
                <c:pt idx="4924">
                  <c:v>0.19700000000000001</c:v>
                </c:pt>
                <c:pt idx="4925">
                  <c:v>0.14399999999999999</c:v>
                </c:pt>
                <c:pt idx="4926">
                  <c:v>0.23899999999999999</c:v>
                </c:pt>
                <c:pt idx="4927">
                  <c:v>9.4E-2</c:v>
                </c:pt>
                <c:pt idx="4928">
                  <c:v>0.17599999999999999</c:v>
                </c:pt>
                <c:pt idx="4929">
                  <c:v>0.21</c:v>
                </c:pt>
                <c:pt idx="4930">
                  <c:v>0.18099999999999999</c:v>
                </c:pt>
                <c:pt idx="4931">
                  <c:v>0.26500000000000001</c:v>
                </c:pt>
                <c:pt idx="4932">
                  <c:v>0.26200000000000001</c:v>
                </c:pt>
                <c:pt idx="4933">
                  <c:v>0.34100000000000003</c:v>
                </c:pt>
                <c:pt idx="4934">
                  <c:v>0.308</c:v>
                </c:pt>
                <c:pt idx="4935">
                  <c:v>0.374</c:v>
                </c:pt>
                <c:pt idx="4936">
                  <c:v>0.41699999999999998</c:v>
                </c:pt>
                <c:pt idx="4937">
                  <c:v>0.48399999999999999</c:v>
                </c:pt>
                <c:pt idx="4938">
                  <c:v>0.41599999999999998</c:v>
                </c:pt>
                <c:pt idx="4939">
                  <c:v>0.38800000000000001</c:v>
                </c:pt>
                <c:pt idx="4940">
                  <c:v>0.30199999999999999</c:v>
                </c:pt>
                <c:pt idx="4941">
                  <c:v>0.33300000000000002</c:v>
                </c:pt>
                <c:pt idx="4942">
                  <c:v>0.25900000000000001</c:v>
                </c:pt>
                <c:pt idx="4943">
                  <c:v>0.22900000000000001</c:v>
                </c:pt>
                <c:pt idx="4944">
                  <c:v>0.23899999999999999</c:v>
                </c:pt>
                <c:pt idx="4945">
                  <c:v>0.16700000000000001</c:v>
                </c:pt>
                <c:pt idx="4946">
                  <c:v>0.222</c:v>
                </c:pt>
                <c:pt idx="4947">
                  <c:v>0.22800000000000001</c:v>
                </c:pt>
                <c:pt idx="4948">
                  <c:v>0.184</c:v>
                </c:pt>
                <c:pt idx="4949">
                  <c:v>0.38900000000000001</c:v>
                </c:pt>
                <c:pt idx="4950">
                  <c:v>0.24</c:v>
                </c:pt>
                <c:pt idx="4951">
                  <c:v>0.35699999999999998</c:v>
                </c:pt>
                <c:pt idx="4952">
                  <c:v>0.24299999999999999</c:v>
                </c:pt>
                <c:pt idx="4953">
                  <c:v>0.34499999999999997</c:v>
                </c:pt>
                <c:pt idx="4954">
                  <c:v>0.42299999999999999</c:v>
                </c:pt>
                <c:pt idx="4955">
                  <c:v>0.30099999999999999</c:v>
                </c:pt>
                <c:pt idx="4956">
                  <c:v>0.46400000000000002</c:v>
                </c:pt>
                <c:pt idx="4957">
                  <c:v>0.47499999999999998</c:v>
                </c:pt>
                <c:pt idx="4958">
                  <c:v>0.49299999999999999</c:v>
                </c:pt>
                <c:pt idx="4959">
                  <c:v>0.36699999999999999</c:v>
                </c:pt>
                <c:pt idx="4960">
                  <c:v>0.51200000000000001</c:v>
                </c:pt>
                <c:pt idx="4961">
                  <c:v>0.372</c:v>
                </c:pt>
                <c:pt idx="4962">
                  <c:v>0.38500000000000001</c:v>
                </c:pt>
                <c:pt idx="4963">
                  <c:v>0.36399999999999999</c:v>
                </c:pt>
                <c:pt idx="4964">
                  <c:v>0.33</c:v>
                </c:pt>
                <c:pt idx="4965">
                  <c:v>0.32200000000000001</c:v>
                </c:pt>
                <c:pt idx="4966">
                  <c:v>0.26900000000000002</c:v>
                </c:pt>
                <c:pt idx="4967">
                  <c:v>0.307</c:v>
                </c:pt>
                <c:pt idx="4968">
                  <c:v>0.183</c:v>
                </c:pt>
                <c:pt idx="4969">
                  <c:v>0.16800000000000001</c:v>
                </c:pt>
                <c:pt idx="4970">
                  <c:v>0.187</c:v>
                </c:pt>
                <c:pt idx="4971">
                  <c:v>0.26400000000000001</c:v>
                </c:pt>
                <c:pt idx="4972">
                  <c:v>0.22800000000000001</c:v>
                </c:pt>
                <c:pt idx="4973">
                  <c:v>0.16400000000000001</c:v>
                </c:pt>
                <c:pt idx="4974">
                  <c:v>0.219</c:v>
                </c:pt>
                <c:pt idx="4975">
                  <c:v>0.246</c:v>
                </c:pt>
                <c:pt idx="4976">
                  <c:v>0.27500000000000002</c:v>
                </c:pt>
                <c:pt idx="4977">
                  <c:v>0.16400000000000001</c:v>
                </c:pt>
                <c:pt idx="4978">
                  <c:v>0.19600000000000001</c:v>
                </c:pt>
                <c:pt idx="4979">
                  <c:v>0.23</c:v>
                </c:pt>
                <c:pt idx="4980">
                  <c:v>0.16500000000000001</c:v>
                </c:pt>
                <c:pt idx="4981">
                  <c:v>0.23100000000000001</c:v>
                </c:pt>
                <c:pt idx="4982">
                  <c:v>0.17399999999999999</c:v>
                </c:pt>
                <c:pt idx="4983">
                  <c:v>0.16900000000000001</c:v>
                </c:pt>
                <c:pt idx="4984">
                  <c:v>0.13900000000000001</c:v>
                </c:pt>
                <c:pt idx="4985">
                  <c:v>0.2</c:v>
                </c:pt>
                <c:pt idx="4986">
                  <c:v>0.14599999999999999</c:v>
                </c:pt>
                <c:pt idx="4987">
                  <c:v>0.185</c:v>
                </c:pt>
                <c:pt idx="4988">
                  <c:v>0.33200000000000002</c:v>
                </c:pt>
                <c:pt idx="4989">
                  <c:v>0.19800000000000001</c:v>
                </c:pt>
                <c:pt idx="4990">
                  <c:v>0.13200000000000001</c:v>
                </c:pt>
                <c:pt idx="4991">
                  <c:v>0.17199999999999999</c:v>
                </c:pt>
                <c:pt idx="4992">
                  <c:v>0.122</c:v>
                </c:pt>
                <c:pt idx="4993">
                  <c:v>0.13800000000000001</c:v>
                </c:pt>
                <c:pt idx="4994">
                  <c:v>0.14299999999999999</c:v>
                </c:pt>
                <c:pt idx="4995">
                  <c:v>0.16900000000000001</c:v>
                </c:pt>
                <c:pt idx="4996">
                  <c:v>0.16900000000000001</c:v>
                </c:pt>
                <c:pt idx="4997">
                  <c:v>0.217</c:v>
                </c:pt>
                <c:pt idx="4998">
                  <c:v>0.216</c:v>
                </c:pt>
                <c:pt idx="4999">
                  <c:v>0.19900000000000001</c:v>
                </c:pt>
                <c:pt idx="5000">
                  <c:v>0.14099999999999999</c:v>
                </c:pt>
                <c:pt idx="5001">
                  <c:v>0.155</c:v>
                </c:pt>
                <c:pt idx="5002">
                  <c:v>0.17</c:v>
                </c:pt>
                <c:pt idx="5003">
                  <c:v>0.23200000000000001</c:v>
                </c:pt>
                <c:pt idx="5004">
                  <c:v>0.19400000000000001</c:v>
                </c:pt>
                <c:pt idx="5005">
                  <c:v>0.2</c:v>
                </c:pt>
                <c:pt idx="5006">
                  <c:v>0.30099999999999999</c:v>
                </c:pt>
                <c:pt idx="5007">
                  <c:v>0.215</c:v>
                </c:pt>
                <c:pt idx="5008">
                  <c:v>0.187</c:v>
                </c:pt>
                <c:pt idx="5009">
                  <c:v>0.26700000000000002</c:v>
                </c:pt>
                <c:pt idx="5010">
                  <c:v>0.26200000000000001</c:v>
                </c:pt>
                <c:pt idx="5011">
                  <c:v>0.28699999999999998</c:v>
                </c:pt>
                <c:pt idx="5012">
                  <c:v>0.28599999999999998</c:v>
                </c:pt>
                <c:pt idx="5013">
                  <c:v>0.35599999999999998</c:v>
                </c:pt>
                <c:pt idx="5014">
                  <c:v>0.40100000000000002</c:v>
                </c:pt>
                <c:pt idx="5015">
                  <c:v>0.378</c:v>
                </c:pt>
                <c:pt idx="5016">
                  <c:v>0.436</c:v>
                </c:pt>
                <c:pt idx="5017">
                  <c:v>0.34100000000000003</c:v>
                </c:pt>
                <c:pt idx="5018">
                  <c:v>0.29399999999999998</c:v>
                </c:pt>
                <c:pt idx="5019">
                  <c:v>0.35399999999999998</c:v>
                </c:pt>
                <c:pt idx="5020">
                  <c:v>0.32600000000000001</c:v>
                </c:pt>
                <c:pt idx="5021">
                  <c:v>0.28899999999999998</c:v>
                </c:pt>
                <c:pt idx="5022">
                  <c:v>0.28899999999999998</c:v>
                </c:pt>
                <c:pt idx="5023">
                  <c:v>0.39600000000000002</c:v>
                </c:pt>
                <c:pt idx="5024">
                  <c:v>0.38300000000000001</c:v>
                </c:pt>
                <c:pt idx="5025">
                  <c:v>0.34699999999999998</c:v>
                </c:pt>
                <c:pt idx="5026">
                  <c:v>0.249</c:v>
                </c:pt>
                <c:pt idx="5027">
                  <c:v>0.216</c:v>
                </c:pt>
                <c:pt idx="5028">
                  <c:v>0.26200000000000001</c:v>
                </c:pt>
                <c:pt idx="5029">
                  <c:v>0.19600000000000001</c:v>
                </c:pt>
                <c:pt idx="5030">
                  <c:v>0.17399999999999999</c:v>
                </c:pt>
                <c:pt idx="5031">
                  <c:v>0.191</c:v>
                </c:pt>
                <c:pt idx="5032">
                  <c:v>0.33700000000000002</c:v>
                </c:pt>
                <c:pt idx="5033">
                  <c:v>0.26300000000000001</c:v>
                </c:pt>
                <c:pt idx="5034">
                  <c:v>0.28199999999999997</c:v>
                </c:pt>
                <c:pt idx="5035">
                  <c:v>0.17599999999999999</c:v>
                </c:pt>
                <c:pt idx="5036">
                  <c:v>0.19700000000000001</c:v>
                </c:pt>
                <c:pt idx="5037">
                  <c:v>9.5000000000000001E-2</c:v>
                </c:pt>
                <c:pt idx="5038">
                  <c:v>0.24299999999999999</c:v>
                </c:pt>
                <c:pt idx="5039">
                  <c:v>0.22600000000000001</c:v>
                </c:pt>
                <c:pt idx="5040">
                  <c:v>0.14099999999999999</c:v>
                </c:pt>
                <c:pt idx="5041">
                  <c:v>0.14099999999999999</c:v>
                </c:pt>
                <c:pt idx="5042">
                  <c:v>0.159</c:v>
                </c:pt>
                <c:pt idx="5043">
                  <c:v>0.16300000000000001</c:v>
                </c:pt>
                <c:pt idx="5044">
                  <c:v>0.182</c:v>
                </c:pt>
                <c:pt idx="5045">
                  <c:v>0.22700000000000001</c:v>
                </c:pt>
                <c:pt idx="5046">
                  <c:v>0.16</c:v>
                </c:pt>
                <c:pt idx="5047">
                  <c:v>0.14399999999999999</c:v>
                </c:pt>
                <c:pt idx="5048">
                  <c:v>0.15</c:v>
                </c:pt>
                <c:pt idx="5049">
                  <c:v>0.13600000000000001</c:v>
                </c:pt>
                <c:pt idx="5050">
                  <c:v>0.157</c:v>
                </c:pt>
                <c:pt idx="5051">
                  <c:v>0.16400000000000001</c:v>
                </c:pt>
                <c:pt idx="5052">
                  <c:v>0.16900000000000001</c:v>
                </c:pt>
                <c:pt idx="5053">
                  <c:v>0.251</c:v>
                </c:pt>
                <c:pt idx="5054">
                  <c:v>0.156</c:v>
                </c:pt>
                <c:pt idx="5055">
                  <c:v>0.13700000000000001</c:v>
                </c:pt>
                <c:pt idx="5056">
                  <c:v>0.187</c:v>
                </c:pt>
                <c:pt idx="5057">
                  <c:v>0.16900000000000001</c:v>
                </c:pt>
                <c:pt idx="5058">
                  <c:v>0.219</c:v>
                </c:pt>
                <c:pt idx="5059">
                  <c:v>0.189</c:v>
                </c:pt>
                <c:pt idx="5060">
                  <c:v>0.19600000000000001</c:v>
                </c:pt>
                <c:pt idx="5061">
                  <c:v>0.224</c:v>
                </c:pt>
                <c:pt idx="5062">
                  <c:v>0.14599999999999999</c:v>
                </c:pt>
                <c:pt idx="5063">
                  <c:v>0.14799999999999999</c:v>
                </c:pt>
                <c:pt idx="5064">
                  <c:v>0.22900000000000001</c:v>
                </c:pt>
                <c:pt idx="5065">
                  <c:v>0.22</c:v>
                </c:pt>
                <c:pt idx="5066">
                  <c:v>0.13500000000000001</c:v>
                </c:pt>
                <c:pt idx="5067">
                  <c:v>0.161</c:v>
                </c:pt>
                <c:pt idx="5068">
                  <c:v>0.26</c:v>
                </c:pt>
                <c:pt idx="5069">
                  <c:v>0.25700000000000001</c:v>
                </c:pt>
                <c:pt idx="5070">
                  <c:v>0.25700000000000001</c:v>
                </c:pt>
                <c:pt idx="5071">
                  <c:v>0.31</c:v>
                </c:pt>
                <c:pt idx="5072">
                  <c:v>0.19700000000000001</c:v>
                </c:pt>
                <c:pt idx="5073">
                  <c:v>0.22900000000000001</c:v>
                </c:pt>
                <c:pt idx="5074">
                  <c:v>0.20200000000000001</c:v>
                </c:pt>
                <c:pt idx="5075">
                  <c:v>0.4</c:v>
                </c:pt>
                <c:pt idx="5076">
                  <c:v>0.432</c:v>
                </c:pt>
                <c:pt idx="5077">
                  <c:v>0.30599999999999999</c:v>
                </c:pt>
                <c:pt idx="5078">
                  <c:v>0.25600000000000001</c:v>
                </c:pt>
                <c:pt idx="5079">
                  <c:v>0.161</c:v>
                </c:pt>
                <c:pt idx="5080">
                  <c:v>0.17799999999999999</c:v>
                </c:pt>
                <c:pt idx="5081">
                  <c:v>0.158</c:v>
                </c:pt>
                <c:pt idx="5082">
                  <c:v>0.187</c:v>
                </c:pt>
                <c:pt idx="5083">
                  <c:v>0.17399999999999999</c:v>
                </c:pt>
                <c:pt idx="5084">
                  <c:v>0.13600000000000001</c:v>
                </c:pt>
                <c:pt idx="5085">
                  <c:v>0.123</c:v>
                </c:pt>
                <c:pt idx="5086">
                  <c:v>0.14799999999999999</c:v>
                </c:pt>
                <c:pt idx="5087">
                  <c:v>0.23400000000000001</c:v>
                </c:pt>
                <c:pt idx="5088">
                  <c:v>0.26900000000000002</c:v>
                </c:pt>
                <c:pt idx="5089">
                  <c:v>0.19700000000000001</c:v>
                </c:pt>
                <c:pt idx="5090">
                  <c:v>0.248</c:v>
                </c:pt>
                <c:pt idx="5091">
                  <c:v>0.17299999999999999</c:v>
                </c:pt>
                <c:pt idx="5092">
                  <c:v>0.13300000000000001</c:v>
                </c:pt>
                <c:pt idx="5093">
                  <c:v>0.17599999999999999</c:v>
                </c:pt>
                <c:pt idx="5094">
                  <c:v>0.155</c:v>
                </c:pt>
                <c:pt idx="5095">
                  <c:v>0.22</c:v>
                </c:pt>
                <c:pt idx="5096">
                  <c:v>0.19600000000000001</c:v>
                </c:pt>
                <c:pt idx="5097">
                  <c:v>0.20899999999999999</c:v>
                </c:pt>
                <c:pt idx="5098">
                  <c:v>0.188</c:v>
                </c:pt>
                <c:pt idx="5099">
                  <c:v>0.22</c:v>
                </c:pt>
                <c:pt idx="5100">
                  <c:v>0.24399999999999999</c:v>
                </c:pt>
                <c:pt idx="5101">
                  <c:v>0.25700000000000001</c:v>
                </c:pt>
                <c:pt idx="5102">
                  <c:v>0.19700000000000001</c:v>
                </c:pt>
                <c:pt idx="5103">
                  <c:v>0.189</c:v>
                </c:pt>
                <c:pt idx="5104">
                  <c:v>0.28499999999999998</c:v>
                </c:pt>
                <c:pt idx="5105">
                  <c:v>0.21099999999999999</c:v>
                </c:pt>
                <c:pt idx="5106">
                  <c:v>0.123</c:v>
                </c:pt>
                <c:pt idx="5107">
                  <c:v>0.21</c:v>
                </c:pt>
                <c:pt idx="5108">
                  <c:v>0.13200000000000001</c:v>
                </c:pt>
                <c:pt idx="5109">
                  <c:v>0.182</c:v>
                </c:pt>
                <c:pt idx="5110">
                  <c:v>0.16400000000000001</c:v>
                </c:pt>
                <c:pt idx="5111">
                  <c:v>0.14699999999999999</c:v>
                </c:pt>
                <c:pt idx="5112">
                  <c:v>0.192</c:v>
                </c:pt>
                <c:pt idx="5113">
                  <c:v>0.13900000000000001</c:v>
                </c:pt>
                <c:pt idx="5114">
                  <c:v>0.17399999999999999</c:v>
                </c:pt>
                <c:pt idx="5115">
                  <c:v>0.13700000000000001</c:v>
                </c:pt>
                <c:pt idx="5116">
                  <c:v>0.20300000000000001</c:v>
                </c:pt>
                <c:pt idx="5117">
                  <c:v>0.16400000000000001</c:v>
                </c:pt>
                <c:pt idx="5118">
                  <c:v>0.17199999999999999</c:v>
                </c:pt>
                <c:pt idx="5119">
                  <c:v>0.188</c:v>
                </c:pt>
                <c:pt idx="5120">
                  <c:v>0.23899999999999999</c:v>
                </c:pt>
                <c:pt idx="5121">
                  <c:v>0.19</c:v>
                </c:pt>
                <c:pt idx="5122">
                  <c:v>0.245</c:v>
                </c:pt>
                <c:pt idx="5123">
                  <c:v>0.14000000000000001</c:v>
                </c:pt>
                <c:pt idx="5124">
                  <c:v>0.11799999999999999</c:v>
                </c:pt>
                <c:pt idx="5125">
                  <c:v>0.13900000000000001</c:v>
                </c:pt>
                <c:pt idx="5126">
                  <c:v>0.13200000000000001</c:v>
                </c:pt>
                <c:pt idx="5127">
                  <c:v>0.129</c:v>
                </c:pt>
                <c:pt idx="5128">
                  <c:v>0.13500000000000001</c:v>
                </c:pt>
                <c:pt idx="5129">
                  <c:v>0.122</c:v>
                </c:pt>
                <c:pt idx="5130">
                  <c:v>0.115</c:v>
                </c:pt>
                <c:pt idx="5131">
                  <c:v>0.13800000000000001</c:v>
                </c:pt>
                <c:pt idx="5132">
                  <c:v>0.21299999999999999</c:v>
                </c:pt>
                <c:pt idx="5133">
                  <c:v>0.182</c:v>
                </c:pt>
                <c:pt idx="5134">
                  <c:v>0.17199999999999999</c:v>
                </c:pt>
                <c:pt idx="5135">
                  <c:v>0.214</c:v>
                </c:pt>
                <c:pt idx="5136">
                  <c:v>0.23100000000000001</c:v>
                </c:pt>
                <c:pt idx="5137">
                  <c:v>0.14399999999999999</c:v>
                </c:pt>
                <c:pt idx="5138">
                  <c:v>0.189</c:v>
                </c:pt>
                <c:pt idx="5139">
                  <c:v>0.186</c:v>
                </c:pt>
                <c:pt idx="5140">
                  <c:v>0.13500000000000001</c:v>
                </c:pt>
                <c:pt idx="5141">
                  <c:v>0.24</c:v>
                </c:pt>
                <c:pt idx="5142">
                  <c:v>0.14299999999999999</c:v>
                </c:pt>
                <c:pt idx="5143">
                  <c:v>0.106</c:v>
                </c:pt>
                <c:pt idx="5144">
                  <c:v>0.13700000000000001</c:v>
                </c:pt>
                <c:pt idx="5145">
                  <c:v>0.183</c:v>
                </c:pt>
                <c:pt idx="5146">
                  <c:v>0.13600000000000001</c:v>
                </c:pt>
                <c:pt idx="5147">
                  <c:v>0.21299999999999999</c:v>
                </c:pt>
                <c:pt idx="5148">
                  <c:v>0.20399999999999999</c:v>
                </c:pt>
                <c:pt idx="5149">
                  <c:v>0.23699999999999999</c:v>
                </c:pt>
                <c:pt idx="5150">
                  <c:v>0.13800000000000001</c:v>
                </c:pt>
                <c:pt idx="5151">
                  <c:v>0.16700000000000001</c:v>
                </c:pt>
                <c:pt idx="5152">
                  <c:v>0.20300000000000001</c:v>
                </c:pt>
                <c:pt idx="5153">
                  <c:v>0.13400000000000001</c:v>
                </c:pt>
                <c:pt idx="5154">
                  <c:v>0.18099999999999999</c:v>
                </c:pt>
                <c:pt idx="5155">
                  <c:v>0.13900000000000001</c:v>
                </c:pt>
                <c:pt idx="5156">
                  <c:v>0.16300000000000001</c:v>
                </c:pt>
                <c:pt idx="5157">
                  <c:v>0.14699999999999999</c:v>
                </c:pt>
                <c:pt idx="5158">
                  <c:v>0.126</c:v>
                </c:pt>
                <c:pt idx="5159">
                  <c:v>0.16500000000000001</c:v>
                </c:pt>
                <c:pt idx="5160">
                  <c:v>0.158</c:v>
                </c:pt>
                <c:pt idx="5161">
                  <c:v>0.14299999999999999</c:v>
                </c:pt>
                <c:pt idx="5162">
                  <c:v>0.17</c:v>
                </c:pt>
                <c:pt idx="5163">
                  <c:v>0.14499999999999999</c:v>
                </c:pt>
                <c:pt idx="5164">
                  <c:v>0.183</c:v>
                </c:pt>
                <c:pt idx="5165">
                  <c:v>0.18099999999999999</c:v>
                </c:pt>
                <c:pt idx="5166">
                  <c:v>0.19500000000000001</c:v>
                </c:pt>
                <c:pt idx="5167">
                  <c:v>0.22500000000000001</c:v>
                </c:pt>
                <c:pt idx="5168">
                  <c:v>0.20799999999999999</c:v>
                </c:pt>
                <c:pt idx="5169">
                  <c:v>0.20200000000000001</c:v>
                </c:pt>
                <c:pt idx="5170">
                  <c:v>0.122</c:v>
                </c:pt>
                <c:pt idx="5171">
                  <c:v>0.16700000000000001</c:v>
                </c:pt>
                <c:pt idx="5172">
                  <c:v>0.2</c:v>
                </c:pt>
                <c:pt idx="5173">
                  <c:v>0.152</c:v>
                </c:pt>
                <c:pt idx="5174">
                  <c:v>9.7000000000000003E-2</c:v>
                </c:pt>
                <c:pt idx="5175">
                  <c:v>0.16200000000000001</c:v>
                </c:pt>
                <c:pt idx="5176">
                  <c:v>0.16800000000000001</c:v>
                </c:pt>
                <c:pt idx="5177">
                  <c:v>0.21099999999999999</c:v>
                </c:pt>
                <c:pt idx="5178">
                  <c:v>0.17399999999999999</c:v>
                </c:pt>
                <c:pt idx="5179">
                  <c:v>0.184</c:v>
                </c:pt>
                <c:pt idx="5180">
                  <c:v>0.17199999999999999</c:v>
                </c:pt>
                <c:pt idx="5181">
                  <c:v>0.23400000000000001</c:v>
                </c:pt>
                <c:pt idx="5182">
                  <c:v>0.105</c:v>
                </c:pt>
                <c:pt idx="5183">
                  <c:v>0.14299999999999999</c:v>
                </c:pt>
                <c:pt idx="5184">
                  <c:v>0.17100000000000001</c:v>
                </c:pt>
                <c:pt idx="5185">
                  <c:v>0.155</c:v>
                </c:pt>
                <c:pt idx="5186">
                  <c:v>0.24099999999999999</c:v>
                </c:pt>
                <c:pt idx="5187">
                  <c:v>0.16900000000000001</c:v>
                </c:pt>
                <c:pt idx="5188">
                  <c:v>0.23100000000000001</c:v>
                </c:pt>
                <c:pt idx="5189">
                  <c:v>0.36399999999999999</c:v>
                </c:pt>
                <c:pt idx="5190">
                  <c:v>0.182</c:v>
                </c:pt>
                <c:pt idx="5191">
                  <c:v>0.19700000000000001</c:v>
                </c:pt>
                <c:pt idx="5192">
                  <c:v>0.185</c:v>
                </c:pt>
                <c:pt idx="5193">
                  <c:v>0.20100000000000001</c:v>
                </c:pt>
                <c:pt idx="5194">
                  <c:v>0.187</c:v>
                </c:pt>
                <c:pt idx="5195">
                  <c:v>0.27100000000000002</c:v>
                </c:pt>
                <c:pt idx="5196">
                  <c:v>0.19600000000000001</c:v>
                </c:pt>
                <c:pt idx="5197">
                  <c:v>0.155</c:v>
                </c:pt>
                <c:pt idx="5198">
                  <c:v>0.24199999999999999</c:v>
                </c:pt>
                <c:pt idx="5199">
                  <c:v>0.26400000000000001</c:v>
                </c:pt>
                <c:pt idx="5200">
                  <c:v>0.26800000000000002</c:v>
                </c:pt>
                <c:pt idx="5201">
                  <c:v>0.20100000000000001</c:v>
                </c:pt>
                <c:pt idx="5202">
                  <c:v>0.13900000000000001</c:v>
                </c:pt>
                <c:pt idx="5203">
                  <c:v>0.14000000000000001</c:v>
                </c:pt>
                <c:pt idx="5204">
                  <c:v>0.16700000000000001</c:v>
                </c:pt>
                <c:pt idx="5205">
                  <c:v>0.14199999999999999</c:v>
                </c:pt>
                <c:pt idx="5206">
                  <c:v>0.27700000000000002</c:v>
                </c:pt>
                <c:pt idx="5207">
                  <c:v>0.247</c:v>
                </c:pt>
                <c:pt idx="5208">
                  <c:v>0.186</c:v>
                </c:pt>
                <c:pt idx="5209">
                  <c:v>0.249</c:v>
                </c:pt>
                <c:pt idx="5210">
                  <c:v>0.154</c:v>
                </c:pt>
                <c:pt idx="5211">
                  <c:v>0.26400000000000001</c:v>
                </c:pt>
                <c:pt idx="5212">
                  <c:v>0.159</c:v>
                </c:pt>
                <c:pt idx="5213">
                  <c:v>0.13300000000000001</c:v>
                </c:pt>
                <c:pt idx="5214">
                  <c:v>0.19700000000000001</c:v>
                </c:pt>
                <c:pt idx="5215">
                  <c:v>0.22</c:v>
                </c:pt>
                <c:pt idx="5216">
                  <c:v>0.27100000000000002</c:v>
                </c:pt>
                <c:pt idx="5217">
                  <c:v>0.23400000000000001</c:v>
                </c:pt>
                <c:pt idx="5218">
                  <c:v>0.19800000000000001</c:v>
                </c:pt>
                <c:pt idx="5219">
                  <c:v>0.22600000000000001</c:v>
                </c:pt>
                <c:pt idx="5220">
                  <c:v>0.28199999999999997</c:v>
                </c:pt>
                <c:pt idx="5221">
                  <c:v>0.32200000000000001</c:v>
                </c:pt>
                <c:pt idx="5222">
                  <c:v>0.372</c:v>
                </c:pt>
                <c:pt idx="5223">
                  <c:v>0.33700000000000002</c:v>
                </c:pt>
                <c:pt idx="5224">
                  <c:v>0.29499999999999998</c:v>
                </c:pt>
                <c:pt idx="5225">
                  <c:v>0.17699999999999999</c:v>
                </c:pt>
                <c:pt idx="5226">
                  <c:v>0.20599999999999999</c:v>
                </c:pt>
                <c:pt idx="5227">
                  <c:v>0.34699999999999998</c:v>
                </c:pt>
                <c:pt idx="5228">
                  <c:v>0.21199999999999999</c:v>
                </c:pt>
                <c:pt idx="5229">
                  <c:v>0.16400000000000001</c:v>
                </c:pt>
                <c:pt idx="5230">
                  <c:v>0.252</c:v>
                </c:pt>
                <c:pt idx="5231">
                  <c:v>0.16600000000000001</c:v>
                </c:pt>
                <c:pt idx="5232">
                  <c:v>0.158</c:v>
                </c:pt>
                <c:pt idx="5233">
                  <c:v>0.218</c:v>
                </c:pt>
                <c:pt idx="5234">
                  <c:v>0.17699999999999999</c:v>
                </c:pt>
                <c:pt idx="5235">
                  <c:v>0.12</c:v>
                </c:pt>
                <c:pt idx="5236">
                  <c:v>0.152</c:v>
                </c:pt>
                <c:pt idx="5237">
                  <c:v>0.307</c:v>
                </c:pt>
                <c:pt idx="5238">
                  <c:v>0.13100000000000001</c:v>
                </c:pt>
                <c:pt idx="5239">
                  <c:v>0.215</c:v>
                </c:pt>
                <c:pt idx="5240">
                  <c:v>0.29399999999999998</c:v>
                </c:pt>
                <c:pt idx="5241">
                  <c:v>0.19500000000000001</c:v>
                </c:pt>
                <c:pt idx="5242">
                  <c:v>0.23300000000000001</c:v>
                </c:pt>
                <c:pt idx="5243">
                  <c:v>0.30299999999999999</c:v>
                </c:pt>
                <c:pt idx="5244">
                  <c:v>0.37</c:v>
                </c:pt>
                <c:pt idx="5245">
                  <c:v>0.19400000000000001</c:v>
                </c:pt>
                <c:pt idx="5246">
                  <c:v>0.371</c:v>
                </c:pt>
                <c:pt idx="5247">
                  <c:v>0.316</c:v>
                </c:pt>
                <c:pt idx="5248">
                  <c:v>0.30299999999999999</c:v>
                </c:pt>
                <c:pt idx="5249">
                  <c:v>0.23699999999999999</c:v>
                </c:pt>
                <c:pt idx="5250">
                  <c:v>0.24</c:v>
                </c:pt>
                <c:pt idx="5251">
                  <c:v>0.26700000000000002</c:v>
                </c:pt>
                <c:pt idx="5252">
                  <c:v>0.23300000000000001</c:v>
                </c:pt>
                <c:pt idx="5253">
                  <c:v>0.17100000000000001</c:v>
                </c:pt>
                <c:pt idx="5254">
                  <c:v>0.13500000000000001</c:v>
                </c:pt>
                <c:pt idx="5255">
                  <c:v>0.20200000000000001</c:v>
                </c:pt>
                <c:pt idx="5256">
                  <c:v>0.216</c:v>
                </c:pt>
                <c:pt idx="5257">
                  <c:v>0.21299999999999999</c:v>
                </c:pt>
                <c:pt idx="5258">
                  <c:v>0.154</c:v>
                </c:pt>
                <c:pt idx="5259">
                  <c:v>0.217</c:v>
                </c:pt>
                <c:pt idx="5260">
                  <c:v>0.157</c:v>
                </c:pt>
                <c:pt idx="5261">
                  <c:v>0.13600000000000001</c:v>
                </c:pt>
                <c:pt idx="5262">
                  <c:v>0.16500000000000001</c:v>
                </c:pt>
                <c:pt idx="5263">
                  <c:v>0.16700000000000001</c:v>
                </c:pt>
                <c:pt idx="5264">
                  <c:v>0.21099999999999999</c:v>
                </c:pt>
                <c:pt idx="5265">
                  <c:v>0.13800000000000001</c:v>
                </c:pt>
                <c:pt idx="5266">
                  <c:v>0.16</c:v>
                </c:pt>
                <c:pt idx="5267">
                  <c:v>0.17799999999999999</c:v>
                </c:pt>
                <c:pt idx="5268">
                  <c:v>0.17</c:v>
                </c:pt>
                <c:pt idx="5269">
                  <c:v>0.19900000000000001</c:v>
                </c:pt>
                <c:pt idx="5270">
                  <c:v>0.182</c:v>
                </c:pt>
                <c:pt idx="5271">
                  <c:v>0.14199999999999999</c:v>
                </c:pt>
                <c:pt idx="5272">
                  <c:v>0.23100000000000001</c:v>
                </c:pt>
                <c:pt idx="5273">
                  <c:v>0.214</c:v>
                </c:pt>
                <c:pt idx="5274">
                  <c:v>0.187</c:v>
                </c:pt>
                <c:pt idx="5275">
                  <c:v>0.18</c:v>
                </c:pt>
                <c:pt idx="5276">
                  <c:v>0.126</c:v>
                </c:pt>
                <c:pt idx="5277">
                  <c:v>0.155</c:v>
                </c:pt>
                <c:pt idx="5278">
                  <c:v>0.20799999999999999</c:v>
                </c:pt>
                <c:pt idx="5279">
                  <c:v>0.16400000000000001</c:v>
                </c:pt>
                <c:pt idx="5280">
                  <c:v>0.19500000000000001</c:v>
                </c:pt>
                <c:pt idx="5281">
                  <c:v>0.215</c:v>
                </c:pt>
                <c:pt idx="5282">
                  <c:v>0.152</c:v>
                </c:pt>
                <c:pt idx="5283">
                  <c:v>0.20499999999999999</c:v>
                </c:pt>
                <c:pt idx="5284">
                  <c:v>0.17299999999999999</c:v>
                </c:pt>
                <c:pt idx="5285">
                  <c:v>0.192</c:v>
                </c:pt>
                <c:pt idx="5286">
                  <c:v>0.187</c:v>
                </c:pt>
                <c:pt idx="5287">
                  <c:v>0.20699999999999999</c:v>
                </c:pt>
                <c:pt idx="5288">
                  <c:v>0.13600000000000001</c:v>
                </c:pt>
                <c:pt idx="5289">
                  <c:v>0.22700000000000001</c:v>
                </c:pt>
                <c:pt idx="5290">
                  <c:v>0.14899999999999999</c:v>
                </c:pt>
                <c:pt idx="5291">
                  <c:v>0.17399999999999999</c:v>
                </c:pt>
                <c:pt idx="5292">
                  <c:v>0.125</c:v>
                </c:pt>
                <c:pt idx="5293">
                  <c:v>0.222</c:v>
                </c:pt>
                <c:pt idx="5294">
                  <c:v>0.14199999999999999</c:v>
                </c:pt>
                <c:pt idx="5295">
                  <c:v>0.156</c:v>
                </c:pt>
                <c:pt idx="5296">
                  <c:v>0.20799999999999999</c:v>
                </c:pt>
                <c:pt idx="5297">
                  <c:v>0.15</c:v>
                </c:pt>
                <c:pt idx="5298">
                  <c:v>0.17699999999999999</c:v>
                </c:pt>
                <c:pt idx="5299">
                  <c:v>0.16300000000000001</c:v>
                </c:pt>
                <c:pt idx="5300">
                  <c:v>0.245</c:v>
                </c:pt>
                <c:pt idx="5301">
                  <c:v>0.20899999999999999</c:v>
                </c:pt>
                <c:pt idx="5302">
                  <c:v>0.17899999999999999</c:v>
                </c:pt>
                <c:pt idx="5303">
                  <c:v>0.26100000000000001</c:v>
                </c:pt>
                <c:pt idx="5304">
                  <c:v>0.185</c:v>
                </c:pt>
                <c:pt idx="5305">
                  <c:v>0.17899999999999999</c:v>
                </c:pt>
                <c:pt idx="5306">
                  <c:v>0.151</c:v>
                </c:pt>
                <c:pt idx="5307">
                  <c:v>0.16300000000000001</c:v>
                </c:pt>
                <c:pt idx="5308">
                  <c:v>0.184</c:v>
                </c:pt>
                <c:pt idx="5309">
                  <c:v>0.11899999999999999</c:v>
                </c:pt>
                <c:pt idx="5310">
                  <c:v>0.29399999999999998</c:v>
                </c:pt>
                <c:pt idx="5311">
                  <c:v>0.13100000000000001</c:v>
                </c:pt>
                <c:pt idx="5312">
                  <c:v>0.20300000000000001</c:v>
                </c:pt>
                <c:pt idx="5313">
                  <c:v>0.24</c:v>
                </c:pt>
                <c:pt idx="5314">
                  <c:v>0.246</c:v>
                </c:pt>
                <c:pt idx="5315">
                  <c:v>0.183</c:v>
                </c:pt>
                <c:pt idx="5316">
                  <c:v>0.15</c:v>
                </c:pt>
                <c:pt idx="5317">
                  <c:v>0.188</c:v>
                </c:pt>
                <c:pt idx="5318">
                  <c:v>0.16700000000000001</c:v>
                </c:pt>
                <c:pt idx="5319">
                  <c:v>0.223</c:v>
                </c:pt>
                <c:pt idx="5320">
                  <c:v>0.13600000000000001</c:v>
                </c:pt>
                <c:pt idx="5321">
                  <c:v>0.313</c:v>
                </c:pt>
                <c:pt idx="5322">
                  <c:v>0.14299999999999999</c:v>
                </c:pt>
                <c:pt idx="5323">
                  <c:v>0.14799999999999999</c:v>
                </c:pt>
                <c:pt idx="5324">
                  <c:v>0.23</c:v>
                </c:pt>
                <c:pt idx="5325">
                  <c:v>0.19600000000000001</c:v>
                </c:pt>
                <c:pt idx="5326">
                  <c:v>0.151</c:v>
                </c:pt>
                <c:pt idx="5327">
                  <c:v>0.19500000000000001</c:v>
                </c:pt>
                <c:pt idx="5328">
                  <c:v>0.17100000000000001</c:v>
                </c:pt>
                <c:pt idx="5329">
                  <c:v>0.17799999999999999</c:v>
                </c:pt>
                <c:pt idx="5330">
                  <c:v>0.123</c:v>
                </c:pt>
                <c:pt idx="5331">
                  <c:v>0.20699999999999999</c:v>
                </c:pt>
                <c:pt idx="5332">
                  <c:v>0.2</c:v>
                </c:pt>
                <c:pt idx="5333">
                  <c:v>0.111</c:v>
                </c:pt>
                <c:pt idx="5334">
                  <c:v>0.14099999999999999</c:v>
                </c:pt>
                <c:pt idx="5335">
                  <c:v>0.14599999999999999</c:v>
                </c:pt>
                <c:pt idx="5336">
                  <c:v>0.17799999999999999</c:v>
                </c:pt>
                <c:pt idx="5337">
                  <c:v>0.16600000000000001</c:v>
                </c:pt>
                <c:pt idx="5338">
                  <c:v>0.23300000000000001</c:v>
                </c:pt>
                <c:pt idx="5339">
                  <c:v>0.22700000000000001</c:v>
                </c:pt>
                <c:pt idx="5340">
                  <c:v>0.128</c:v>
                </c:pt>
                <c:pt idx="5341">
                  <c:v>0.188</c:v>
                </c:pt>
                <c:pt idx="5342">
                  <c:v>0.186</c:v>
                </c:pt>
                <c:pt idx="5343">
                  <c:v>0.14699999999999999</c:v>
                </c:pt>
                <c:pt idx="5344">
                  <c:v>0.16</c:v>
                </c:pt>
                <c:pt idx="5345">
                  <c:v>0.17599999999999999</c:v>
                </c:pt>
                <c:pt idx="5346">
                  <c:v>0.16200000000000001</c:v>
                </c:pt>
                <c:pt idx="5347">
                  <c:v>0.188</c:v>
                </c:pt>
                <c:pt idx="5348">
                  <c:v>0.20100000000000001</c:v>
                </c:pt>
                <c:pt idx="5349">
                  <c:v>9.4E-2</c:v>
                </c:pt>
                <c:pt idx="5350">
                  <c:v>0.122</c:v>
                </c:pt>
                <c:pt idx="5351">
                  <c:v>0.11700000000000001</c:v>
                </c:pt>
                <c:pt idx="5352">
                  <c:v>0.25700000000000001</c:v>
                </c:pt>
                <c:pt idx="5353">
                  <c:v>0.19400000000000001</c:v>
                </c:pt>
                <c:pt idx="5354">
                  <c:v>0.20899999999999999</c:v>
                </c:pt>
                <c:pt idx="5355">
                  <c:v>0.19400000000000001</c:v>
                </c:pt>
                <c:pt idx="5356">
                  <c:v>0.17499999999999999</c:v>
                </c:pt>
                <c:pt idx="5357">
                  <c:v>0.18</c:v>
                </c:pt>
                <c:pt idx="5358">
                  <c:v>0.151</c:v>
                </c:pt>
                <c:pt idx="5359">
                  <c:v>0.16900000000000001</c:v>
                </c:pt>
                <c:pt idx="5360">
                  <c:v>0.17799999999999999</c:v>
                </c:pt>
                <c:pt idx="5361">
                  <c:v>0.11600000000000001</c:v>
                </c:pt>
                <c:pt idx="5362">
                  <c:v>0.248</c:v>
                </c:pt>
                <c:pt idx="5363">
                  <c:v>0.126</c:v>
                </c:pt>
                <c:pt idx="5364">
                  <c:v>0.24</c:v>
                </c:pt>
                <c:pt idx="5365">
                  <c:v>0.182</c:v>
                </c:pt>
                <c:pt idx="5366">
                  <c:v>0.182</c:v>
                </c:pt>
                <c:pt idx="5367">
                  <c:v>0.19800000000000001</c:v>
                </c:pt>
                <c:pt idx="5368">
                  <c:v>0.20499999999999999</c:v>
                </c:pt>
                <c:pt idx="5369">
                  <c:v>0.222</c:v>
                </c:pt>
                <c:pt idx="5370">
                  <c:v>0.14000000000000001</c:v>
                </c:pt>
                <c:pt idx="5371">
                  <c:v>0.2</c:v>
                </c:pt>
                <c:pt idx="5372">
                  <c:v>0.154</c:v>
                </c:pt>
                <c:pt idx="5373">
                  <c:v>0.216</c:v>
                </c:pt>
                <c:pt idx="5374">
                  <c:v>0.214</c:v>
                </c:pt>
                <c:pt idx="5375">
                  <c:v>0.151</c:v>
                </c:pt>
                <c:pt idx="5376">
                  <c:v>0.22800000000000001</c:v>
                </c:pt>
                <c:pt idx="5377">
                  <c:v>0.19700000000000001</c:v>
                </c:pt>
                <c:pt idx="5378">
                  <c:v>0.20399999999999999</c:v>
                </c:pt>
                <c:pt idx="5379">
                  <c:v>0.18099999999999999</c:v>
                </c:pt>
                <c:pt idx="5380">
                  <c:v>0.20100000000000001</c:v>
                </c:pt>
                <c:pt idx="5381">
                  <c:v>0.20799999999999999</c:v>
                </c:pt>
                <c:pt idx="5382">
                  <c:v>0.17199999999999999</c:v>
                </c:pt>
                <c:pt idx="5383">
                  <c:v>0.187</c:v>
                </c:pt>
                <c:pt idx="5384">
                  <c:v>0.182</c:v>
                </c:pt>
                <c:pt idx="5385">
                  <c:v>0.21</c:v>
                </c:pt>
                <c:pt idx="5386">
                  <c:v>0.188</c:v>
                </c:pt>
                <c:pt idx="5387">
                  <c:v>0.115</c:v>
                </c:pt>
                <c:pt idx="5388">
                  <c:v>0.115</c:v>
                </c:pt>
                <c:pt idx="5389">
                  <c:v>0.193</c:v>
                </c:pt>
                <c:pt idx="5390">
                  <c:v>0.16700000000000001</c:v>
                </c:pt>
                <c:pt idx="5391">
                  <c:v>0.14099999999999999</c:v>
                </c:pt>
                <c:pt idx="5392">
                  <c:v>0.16700000000000001</c:v>
                </c:pt>
                <c:pt idx="5393">
                  <c:v>0.20499999999999999</c:v>
                </c:pt>
                <c:pt idx="5394">
                  <c:v>0.17499999999999999</c:v>
                </c:pt>
                <c:pt idx="5395">
                  <c:v>0.184</c:v>
                </c:pt>
                <c:pt idx="5396">
                  <c:v>0.129</c:v>
                </c:pt>
                <c:pt idx="5397">
                  <c:v>0.23200000000000001</c:v>
                </c:pt>
                <c:pt idx="5398">
                  <c:v>0.129</c:v>
                </c:pt>
                <c:pt idx="5399">
                  <c:v>0.20499999999999999</c:v>
                </c:pt>
                <c:pt idx="5400">
                  <c:v>0.247</c:v>
                </c:pt>
                <c:pt idx="5401">
                  <c:v>0.2</c:v>
                </c:pt>
                <c:pt idx="5402">
                  <c:v>0.14699999999999999</c:v>
                </c:pt>
                <c:pt idx="5403">
                  <c:v>0.11</c:v>
                </c:pt>
                <c:pt idx="5404">
                  <c:v>0.20100000000000001</c:v>
                </c:pt>
                <c:pt idx="5405">
                  <c:v>0.22</c:v>
                </c:pt>
                <c:pt idx="5406">
                  <c:v>0.186</c:v>
                </c:pt>
                <c:pt idx="5407">
                  <c:v>0.17299999999999999</c:v>
                </c:pt>
                <c:pt idx="5408">
                  <c:v>0.184</c:v>
                </c:pt>
                <c:pt idx="5409">
                  <c:v>0.13500000000000001</c:v>
                </c:pt>
                <c:pt idx="5410">
                  <c:v>0.17299999999999999</c:v>
                </c:pt>
                <c:pt idx="5411">
                  <c:v>0.158</c:v>
                </c:pt>
                <c:pt idx="5412">
                  <c:v>0.158</c:v>
                </c:pt>
                <c:pt idx="5413">
                  <c:v>0.224</c:v>
                </c:pt>
                <c:pt idx="5414">
                  <c:v>0.22</c:v>
                </c:pt>
                <c:pt idx="5415">
                  <c:v>0.26200000000000001</c:v>
                </c:pt>
                <c:pt idx="5416">
                  <c:v>0.20599999999999999</c:v>
                </c:pt>
                <c:pt idx="5417">
                  <c:v>0.14000000000000001</c:v>
                </c:pt>
                <c:pt idx="5418">
                  <c:v>0.28299999999999997</c:v>
                </c:pt>
                <c:pt idx="5419">
                  <c:v>0.34799999999999998</c:v>
                </c:pt>
                <c:pt idx="5420">
                  <c:v>0.23300000000000001</c:v>
                </c:pt>
                <c:pt idx="5421">
                  <c:v>0.27700000000000002</c:v>
                </c:pt>
                <c:pt idx="5422">
                  <c:v>0.19900000000000001</c:v>
                </c:pt>
                <c:pt idx="5423">
                  <c:v>0.23599999999999999</c:v>
                </c:pt>
                <c:pt idx="5424">
                  <c:v>0.29899999999999999</c:v>
                </c:pt>
                <c:pt idx="5425">
                  <c:v>0.34300000000000003</c:v>
                </c:pt>
                <c:pt idx="5426">
                  <c:v>0.373</c:v>
                </c:pt>
                <c:pt idx="5427">
                  <c:v>0.29299999999999998</c:v>
                </c:pt>
                <c:pt idx="5428">
                  <c:v>0.34200000000000003</c:v>
                </c:pt>
                <c:pt idx="5429">
                  <c:v>0.22900000000000001</c:v>
                </c:pt>
                <c:pt idx="5430">
                  <c:v>0.26600000000000001</c:v>
                </c:pt>
                <c:pt idx="5431">
                  <c:v>0.34699999999999998</c:v>
                </c:pt>
                <c:pt idx="5432">
                  <c:v>0.219</c:v>
                </c:pt>
                <c:pt idx="5433">
                  <c:v>0.19700000000000001</c:v>
                </c:pt>
                <c:pt idx="5434">
                  <c:v>0.216</c:v>
                </c:pt>
                <c:pt idx="5435">
                  <c:v>0.217</c:v>
                </c:pt>
                <c:pt idx="5436">
                  <c:v>0.19</c:v>
                </c:pt>
                <c:pt idx="5437">
                  <c:v>0.184</c:v>
                </c:pt>
                <c:pt idx="5438">
                  <c:v>0.19700000000000001</c:v>
                </c:pt>
                <c:pt idx="5439">
                  <c:v>0.35399999999999998</c:v>
                </c:pt>
                <c:pt idx="5440">
                  <c:v>0.22700000000000001</c:v>
                </c:pt>
                <c:pt idx="5441">
                  <c:v>0.152</c:v>
                </c:pt>
                <c:pt idx="5442">
                  <c:v>0.30199999999999999</c:v>
                </c:pt>
                <c:pt idx="5443">
                  <c:v>0.24099999999999999</c:v>
                </c:pt>
                <c:pt idx="5444">
                  <c:v>0.221</c:v>
                </c:pt>
                <c:pt idx="5445">
                  <c:v>0.218</c:v>
                </c:pt>
                <c:pt idx="5446">
                  <c:v>0.33400000000000002</c:v>
                </c:pt>
                <c:pt idx="5447">
                  <c:v>0.17399999999999999</c:v>
                </c:pt>
                <c:pt idx="5448">
                  <c:v>0.20899999999999999</c:v>
                </c:pt>
                <c:pt idx="5449">
                  <c:v>0.184</c:v>
                </c:pt>
                <c:pt idx="5450">
                  <c:v>0.222</c:v>
                </c:pt>
                <c:pt idx="5451">
                  <c:v>0.20399999999999999</c:v>
                </c:pt>
                <c:pt idx="5452">
                  <c:v>0.13300000000000001</c:v>
                </c:pt>
                <c:pt idx="5453">
                  <c:v>0.16400000000000001</c:v>
                </c:pt>
                <c:pt idx="5454">
                  <c:v>0.14000000000000001</c:v>
                </c:pt>
                <c:pt idx="5455">
                  <c:v>0.158</c:v>
                </c:pt>
                <c:pt idx="5456">
                  <c:v>0.16300000000000001</c:v>
                </c:pt>
                <c:pt idx="5457">
                  <c:v>0.253</c:v>
                </c:pt>
                <c:pt idx="5458">
                  <c:v>0.24099999999999999</c:v>
                </c:pt>
                <c:pt idx="5459">
                  <c:v>0.247</c:v>
                </c:pt>
                <c:pt idx="5460">
                  <c:v>0.23699999999999999</c:v>
                </c:pt>
                <c:pt idx="5461">
                  <c:v>0.19400000000000001</c:v>
                </c:pt>
                <c:pt idx="5462">
                  <c:v>0.16900000000000001</c:v>
                </c:pt>
                <c:pt idx="5463">
                  <c:v>0.29399999999999998</c:v>
                </c:pt>
                <c:pt idx="5464">
                  <c:v>0.156</c:v>
                </c:pt>
                <c:pt idx="5465">
                  <c:v>0.16800000000000001</c:v>
                </c:pt>
                <c:pt idx="5466">
                  <c:v>0.152</c:v>
                </c:pt>
                <c:pt idx="5467">
                  <c:v>0.246</c:v>
                </c:pt>
                <c:pt idx="5468">
                  <c:v>0.21299999999999999</c:v>
                </c:pt>
                <c:pt idx="5469">
                  <c:v>0.19800000000000001</c:v>
                </c:pt>
                <c:pt idx="5470">
                  <c:v>0.21299999999999999</c:v>
                </c:pt>
                <c:pt idx="5471">
                  <c:v>0.29399999999999998</c:v>
                </c:pt>
                <c:pt idx="5472">
                  <c:v>0.17499999999999999</c:v>
                </c:pt>
                <c:pt idx="5473">
                  <c:v>0.214</c:v>
                </c:pt>
                <c:pt idx="5474">
                  <c:v>0.184</c:v>
                </c:pt>
                <c:pt idx="5475">
                  <c:v>0.218</c:v>
                </c:pt>
                <c:pt idx="5476">
                  <c:v>0.20200000000000001</c:v>
                </c:pt>
                <c:pt idx="5477">
                  <c:v>0.23200000000000001</c:v>
                </c:pt>
                <c:pt idx="5478">
                  <c:v>0.123</c:v>
                </c:pt>
                <c:pt idx="5479">
                  <c:v>0.14299999999999999</c:v>
                </c:pt>
                <c:pt idx="5480">
                  <c:v>0.111</c:v>
                </c:pt>
                <c:pt idx="5481">
                  <c:v>0.17699999999999999</c:v>
                </c:pt>
                <c:pt idx="5482">
                  <c:v>0.153</c:v>
                </c:pt>
                <c:pt idx="5483">
                  <c:v>0.23400000000000001</c:v>
                </c:pt>
                <c:pt idx="5484">
                  <c:v>0.221</c:v>
                </c:pt>
                <c:pt idx="5485">
                  <c:v>0.24299999999999999</c:v>
                </c:pt>
                <c:pt idx="5486">
                  <c:v>0.22700000000000001</c:v>
                </c:pt>
                <c:pt idx="5487">
                  <c:v>0.245</c:v>
                </c:pt>
                <c:pt idx="5488">
                  <c:v>0.26300000000000001</c:v>
                </c:pt>
                <c:pt idx="5489">
                  <c:v>0.23</c:v>
                </c:pt>
                <c:pt idx="5490">
                  <c:v>0.23799999999999999</c:v>
                </c:pt>
                <c:pt idx="5491">
                  <c:v>0.19800000000000001</c:v>
                </c:pt>
                <c:pt idx="5492">
                  <c:v>0.313</c:v>
                </c:pt>
                <c:pt idx="5493">
                  <c:v>0.252</c:v>
                </c:pt>
                <c:pt idx="5494">
                  <c:v>0.17899999999999999</c:v>
                </c:pt>
                <c:pt idx="5495">
                  <c:v>0.26900000000000002</c:v>
                </c:pt>
                <c:pt idx="5496">
                  <c:v>0.186</c:v>
                </c:pt>
                <c:pt idx="5497">
                  <c:v>0.254</c:v>
                </c:pt>
                <c:pt idx="5498">
                  <c:v>0.18099999999999999</c:v>
                </c:pt>
                <c:pt idx="5499">
                  <c:v>0.251</c:v>
                </c:pt>
                <c:pt idx="5500">
                  <c:v>0.124</c:v>
                </c:pt>
                <c:pt idx="5501">
                  <c:v>0.255</c:v>
                </c:pt>
                <c:pt idx="5502">
                  <c:v>0.27300000000000002</c:v>
                </c:pt>
                <c:pt idx="5503">
                  <c:v>0.23100000000000001</c:v>
                </c:pt>
                <c:pt idx="5504">
                  <c:v>0.247</c:v>
                </c:pt>
                <c:pt idx="5505">
                  <c:v>0.318</c:v>
                </c:pt>
                <c:pt idx="5506">
                  <c:v>0.20200000000000001</c:v>
                </c:pt>
                <c:pt idx="5507">
                  <c:v>0.20300000000000001</c:v>
                </c:pt>
                <c:pt idx="5508">
                  <c:v>0.24299999999999999</c:v>
                </c:pt>
                <c:pt idx="5509">
                  <c:v>0.23799999999999999</c:v>
                </c:pt>
                <c:pt idx="5510">
                  <c:v>0.19700000000000001</c:v>
                </c:pt>
                <c:pt idx="5511">
                  <c:v>0.184</c:v>
                </c:pt>
                <c:pt idx="5512">
                  <c:v>0.22700000000000001</c:v>
                </c:pt>
                <c:pt idx="5513">
                  <c:v>0.188</c:v>
                </c:pt>
                <c:pt idx="5514">
                  <c:v>0.182</c:v>
                </c:pt>
                <c:pt idx="5515">
                  <c:v>0.255</c:v>
                </c:pt>
                <c:pt idx="5516">
                  <c:v>0.16200000000000001</c:v>
                </c:pt>
                <c:pt idx="5517">
                  <c:v>0.155</c:v>
                </c:pt>
                <c:pt idx="5518">
                  <c:v>0.188</c:v>
                </c:pt>
                <c:pt idx="5519">
                  <c:v>0.218</c:v>
                </c:pt>
                <c:pt idx="5520">
                  <c:v>0.159</c:v>
                </c:pt>
                <c:pt idx="5521">
                  <c:v>0.19500000000000001</c:v>
                </c:pt>
                <c:pt idx="5522">
                  <c:v>0.19800000000000001</c:v>
                </c:pt>
                <c:pt idx="5523">
                  <c:v>0.19800000000000001</c:v>
                </c:pt>
                <c:pt idx="5524">
                  <c:v>0.125</c:v>
                </c:pt>
                <c:pt idx="5525">
                  <c:v>0.17</c:v>
                </c:pt>
                <c:pt idx="5526">
                  <c:v>0.14499999999999999</c:v>
                </c:pt>
                <c:pt idx="5527">
                  <c:v>0.21</c:v>
                </c:pt>
                <c:pt idx="5528">
                  <c:v>0.26800000000000002</c:v>
                </c:pt>
                <c:pt idx="5529">
                  <c:v>0.23799999999999999</c:v>
                </c:pt>
                <c:pt idx="5530">
                  <c:v>0.13600000000000001</c:v>
                </c:pt>
                <c:pt idx="5531">
                  <c:v>0.22900000000000001</c:v>
                </c:pt>
                <c:pt idx="5532">
                  <c:v>0.20699999999999999</c:v>
                </c:pt>
                <c:pt idx="5533">
                  <c:v>0.253</c:v>
                </c:pt>
                <c:pt idx="5534">
                  <c:v>0.14599999999999999</c:v>
                </c:pt>
                <c:pt idx="5535">
                  <c:v>0.26300000000000001</c:v>
                </c:pt>
                <c:pt idx="5536">
                  <c:v>0.189</c:v>
                </c:pt>
                <c:pt idx="5537">
                  <c:v>0.19</c:v>
                </c:pt>
                <c:pt idx="5538">
                  <c:v>0.23300000000000001</c:v>
                </c:pt>
                <c:pt idx="5539">
                  <c:v>0.27100000000000002</c:v>
                </c:pt>
                <c:pt idx="5540">
                  <c:v>0.17499999999999999</c:v>
                </c:pt>
                <c:pt idx="5541">
                  <c:v>0.30399999999999999</c:v>
                </c:pt>
                <c:pt idx="5542">
                  <c:v>0.19400000000000001</c:v>
                </c:pt>
                <c:pt idx="5543">
                  <c:v>0.21199999999999999</c:v>
                </c:pt>
                <c:pt idx="5544">
                  <c:v>0.28699999999999998</c:v>
                </c:pt>
                <c:pt idx="5545">
                  <c:v>0.25</c:v>
                </c:pt>
                <c:pt idx="5546">
                  <c:v>0.247</c:v>
                </c:pt>
                <c:pt idx="5547">
                  <c:v>0.23300000000000001</c:v>
                </c:pt>
                <c:pt idx="5548">
                  <c:v>0.20499999999999999</c:v>
                </c:pt>
                <c:pt idx="5549">
                  <c:v>0.16</c:v>
                </c:pt>
                <c:pt idx="5550">
                  <c:v>0.219</c:v>
                </c:pt>
                <c:pt idx="5551">
                  <c:v>0.27300000000000002</c:v>
                </c:pt>
                <c:pt idx="5552">
                  <c:v>0.14599999999999999</c:v>
                </c:pt>
                <c:pt idx="5553">
                  <c:v>0.16700000000000001</c:v>
                </c:pt>
                <c:pt idx="5554">
                  <c:v>0.156</c:v>
                </c:pt>
                <c:pt idx="5555">
                  <c:v>0.246</c:v>
                </c:pt>
                <c:pt idx="5556">
                  <c:v>0.222</c:v>
                </c:pt>
                <c:pt idx="5557">
                  <c:v>0.20100000000000001</c:v>
                </c:pt>
                <c:pt idx="5558">
                  <c:v>0.185</c:v>
                </c:pt>
                <c:pt idx="5559">
                  <c:v>0.16300000000000001</c:v>
                </c:pt>
                <c:pt idx="5560">
                  <c:v>0.24299999999999999</c:v>
                </c:pt>
                <c:pt idx="5561">
                  <c:v>0.25900000000000001</c:v>
                </c:pt>
                <c:pt idx="5562">
                  <c:v>0.187</c:v>
                </c:pt>
                <c:pt idx="5563">
                  <c:v>0.217</c:v>
                </c:pt>
                <c:pt idx="5564">
                  <c:v>0.16300000000000001</c:v>
                </c:pt>
                <c:pt idx="5565">
                  <c:v>0.189</c:v>
                </c:pt>
                <c:pt idx="5566">
                  <c:v>0.17699999999999999</c:v>
                </c:pt>
                <c:pt idx="5567">
                  <c:v>0.20799999999999999</c:v>
                </c:pt>
                <c:pt idx="5568">
                  <c:v>0.17599999999999999</c:v>
                </c:pt>
                <c:pt idx="5569">
                  <c:v>0.188</c:v>
                </c:pt>
                <c:pt idx="5570">
                  <c:v>0.16700000000000001</c:v>
                </c:pt>
                <c:pt idx="5571">
                  <c:v>0.17399999999999999</c:v>
                </c:pt>
                <c:pt idx="5572">
                  <c:v>0.182</c:v>
                </c:pt>
                <c:pt idx="5573">
                  <c:v>0.25600000000000001</c:v>
                </c:pt>
                <c:pt idx="5574">
                  <c:v>0.156</c:v>
                </c:pt>
                <c:pt idx="5575">
                  <c:v>0.158</c:v>
                </c:pt>
                <c:pt idx="5576">
                  <c:v>0.114</c:v>
                </c:pt>
                <c:pt idx="5577">
                  <c:v>0.20200000000000001</c:v>
                </c:pt>
                <c:pt idx="5578">
                  <c:v>0.158</c:v>
                </c:pt>
                <c:pt idx="5579">
                  <c:v>0.21</c:v>
                </c:pt>
                <c:pt idx="5580">
                  <c:v>0.129</c:v>
                </c:pt>
                <c:pt idx="5581">
                  <c:v>0.20100000000000001</c:v>
                </c:pt>
                <c:pt idx="5582">
                  <c:v>0.21099999999999999</c:v>
                </c:pt>
                <c:pt idx="5583">
                  <c:v>0.20200000000000001</c:v>
                </c:pt>
                <c:pt idx="5584">
                  <c:v>0.13300000000000001</c:v>
                </c:pt>
                <c:pt idx="5585">
                  <c:v>0.13800000000000001</c:v>
                </c:pt>
                <c:pt idx="5586">
                  <c:v>0.14499999999999999</c:v>
                </c:pt>
                <c:pt idx="5587">
                  <c:v>0.14599999999999999</c:v>
                </c:pt>
                <c:pt idx="5588">
                  <c:v>0.13700000000000001</c:v>
                </c:pt>
                <c:pt idx="5589">
                  <c:v>0.13200000000000001</c:v>
                </c:pt>
                <c:pt idx="5590">
                  <c:v>0.158</c:v>
                </c:pt>
                <c:pt idx="5591">
                  <c:v>0.161</c:v>
                </c:pt>
                <c:pt idx="5592">
                  <c:v>0.16400000000000001</c:v>
                </c:pt>
                <c:pt idx="5593">
                  <c:v>0.22800000000000001</c:v>
                </c:pt>
                <c:pt idx="5594">
                  <c:v>0.155</c:v>
                </c:pt>
                <c:pt idx="5595">
                  <c:v>0.22500000000000001</c:v>
                </c:pt>
                <c:pt idx="5596">
                  <c:v>0.221</c:v>
                </c:pt>
                <c:pt idx="5597">
                  <c:v>0.26300000000000001</c:v>
                </c:pt>
                <c:pt idx="5598">
                  <c:v>0.3</c:v>
                </c:pt>
                <c:pt idx="5599">
                  <c:v>0.434</c:v>
                </c:pt>
                <c:pt idx="5600">
                  <c:v>0.40100000000000002</c:v>
                </c:pt>
                <c:pt idx="5601">
                  <c:v>0.439</c:v>
                </c:pt>
                <c:pt idx="5602">
                  <c:v>0.45800000000000002</c:v>
                </c:pt>
                <c:pt idx="5603">
                  <c:v>0.433</c:v>
                </c:pt>
                <c:pt idx="5604">
                  <c:v>0.28999999999999998</c:v>
                </c:pt>
                <c:pt idx="5605">
                  <c:v>0.40699999999999997</c:v>
                </c:pt>
                <c:pt idx="5606">
                  <c:v>0.28699999999999998</c:v>
                </c:pt>
                <c:pt idx="5607">
                  <c:v>0.27</c:v>
                </c:pt>
                <c:pt idx="5608">
                  <c:v>0.32200000000000001</c:v>
                </c:pt>
                <c:pt idx="5609">
                  <c:v>0.40899999999999997</c:v>
                </c:pt>
                <c:pt idx="5610">
                  <c:v>0.41699999999999998</c:v>
                </c:pt>
                <c:pt idx="5611">
                  <c:v>0.35399999999999998</c:v>
                </c:pt>
                <c:pt idx="5612">
                  <c:v>0.32100000000000001</c:v>
                </c:pt>
                <c:pt idx="5613">
                  <c:v>0.41099999999999998</c:v>
                </c:pt>
                <c:pt idx="5614">
                  <c:v>0.40699999999999997</c:v>
                </c:pt>
                <c:pt idx="5615">
                  <c:v>0.39300000000000002</c:v>
                </c:pt>
                <c:pt idx="5616">
                  <c:v>0.57299999999999995</c:v>
                </c:pt>
                <c:pt idx="5617">
                  <c:v>0.377</c:v>
                </c:pt>
                <c:pt idx="5618">
                  <c:v>0.45800000000000002</c:v>
                </c:pt>
                <c:pt idx="5619">
                  <c:v>0.45</c:v>
                </c:pt>
                <c:pt idx="5620">
                  <c:v>0.44700000000000001</c:v>
                </c:pt>
                <c:pt idx="5621">
                  <c:v>0.35499999999999998</c:v>
                </c:pt>
                <c:pt idx="5622">
                  <c:v>0.23899999999999999</c:v>
                </c:pt>
                <c:pt idx="5623">
                  <c:v>0.27600000000000002</c:v>
                </c:pt>
                <c:pt idx="5624">
                  <c:v>0.17599999999999999</c:v>
                </c:pt>
                <c:pt idx="5625">
                  <c:v>0.19400000000000001</c:v>
                </c:pt>
                <c:pt idx="5626">
                  <c:v>0.23100000000000001</c:v>
                </c:pt>
                <c:pt idx="5627">
                  <c:v>0.24299999999999999</c:v>
                </c:pt>
                <c:pt idx="5628">
                  <c:v>0.25700000000000001</c:v>
                </c:pt>
                <c:pt idx="5629">
                  <c:v>0.26200000000000001</c:v>
                </c:pt>
                <c:pt idx="5630">
                  <c:v>0.30599999999999999</c:v>
                </c:pt>
                <c:pt idx="5631">
                  <c:v>0.30299999999999999</c:v>
                </c:pt>
                <c:pt idx="5632">
                  <c:v>0.33</c:v>
                </c:pt>
                <c:pt idx="5633">
                  <c:v>0.151</c:v>
                </c:pt>
                <c:pt idx="5634">
                  <c:v>0.17699999999999999</c:v>
                </c:pt>
                <c:pt idx="5635">
                  <c:v>0.32200000000000001</c:v>
                </c:pt>
                <c:pt idx="5636">
                  <c:v>0.376</c:v>
                </c:pt>
                <c:pt idx="5637">
                  <c:v>0.22900000000000001</c:v>
                </c:pt>
                <c:pt idx="5638">
                  <c:v>0.189</c:v>
                </c:pt>
                <c:pt idx="5639">
                  <c:v>0.34100000000000003</c:v>
                </c:pt>
                <c:pt idx="5640">
                  <c:v>0.32</c:v>
                </c:pt>
                <c:pt idx="5641">
                  <c:v>0.41199999999999998</c:v>
                </c:pt>
                <c:pt idx="5642">
                  <c:v>0.30399999999999999</c:v>
                </c:pt>
                <c:pt idx="5643">
                  <c:v>0.30199999999999999</c:v>
                </c:pt>
                <c:pt idx="5644">
                  <c:v>0.36</c:v>
                </c:pt>
                <c:pt idx="5645">
                  <c:v>0.27300000000000002</c:v>
                </c:pt>
                <c:pt idx="5646">
                  <c:v>0.26900000000000002</c:v>
                </c:pt>
                <c:pt idx="5647">
                  <c:v>0.26200000000000001</c:v>
                </c:pt>
                <c:pt idx="5648">
                  <c:v>0.435</c:v>
                </c:pt>
                <c:pt idx="5649">
                  <c:v>0.39300000000000002</c:v>
                </c:pt>
                <c:pt idx="5650">
                  <c:v>0.33700000000000002</c:v>
                </c:pt>
                <c:pt idx="5651">
                  <c:v>0.35499999999999998</c:v>
                </c:pt>
                <c:pt idx="5652">
                  <c:v>0.28199999999999997</c:v>
                </c:pt>
                <c:pt idx="5653">
                  <c:v>0.21</c:v>
                </c:pt>
                <c:pt idx="5654">
                  <c:v>0.39400000000000002</c:v>
                </c:pt>
                <c:pt idx="5655">
                  <c:v>0.27900000000000003</c:v>
                </c:pt>
                <c:pt idx="5656">
                  <c:v>0.27300000000000002</c:v>
                </c:pt>
                <c:pt idx="5657">
                  <c:v>0.215</c:v>
                </c:pt>
                <c:pt idx="5658">
                  <c:v>0.31</c:v>
                </c:pt>
                <c:pt idx="5659">
                  <c:v>0.28899999999999998</c:v>
                </c:pt>
                <c:pt idx="5660">
                  <c:v>0.27600000000000002</c:v>
                </c:pt>
                <c:pt idx="5661">
                  <c:v>0.252</c:v>
                </c:pt>
                <c:pt idx="5662">
                  <c:v>0.23799999999999999</c:v>
                </c:pt>
                <c:pt idx="5663">
                  <c:v>0.28399999999999997</c:v>
                </c:pt>
                <c:pt idx="5664">
                  <c:v>0.20300000000000001</c:v>
                </c:pt>
                <c:pt idx="5665">
                  <c:v>0.182</c:v>
                </c:pt>
                <c:pt idx="5666">
                  <c:v>0.224</c:v>
                </c:pt>
                <c:pt idx="5667">
                  <c:v>0.224</c:v>
                </c:pt>
                <c:pt idx="5668">
                  <c:v>0.28000000000000003</c:v>
                </c:pt>
                <c:pt idx="5669">
                  <c:v>0.311</c:v>
                </c:pt>
                <c:pt idx="5670">
                  <c:v>0.33600000000000002</c:v>
                </c:pt>
                <c:pt idx="5671">
                  <c:v>0.19800000000000001</c:v>
                </c:pt>
                <c:pt idx="5672">
                  <c:v>0.23400000000000001</c:v>
                </c:pt>
                <c:pt idx="5673">
                  <c:v>0.253</c:v>
                </c:pt>
                <c:pt idx="5674">
                  <c:v>0.25900000000000001</c:v>
                </c:pt>
                <c:pt idx="5675">
                  <c:v>0.33</c:v>
                </c:pt>
                <c:pt idx="5676">
                  <c:v>0.27400000000000002</c:v>
                </c:pt>
                <c:pt idx="5677">
                  <c:v>0.2</c:v>
                </c:pt>
                <c:pt idx="5678">
                  <c:v>0.183</c:v>
                </c:pt>
                <c:pt idx="5679">
                  <c:v>0.17199999999999999</c:v>
                </c:pt>
                <c:pt idx="5680">
                  <c:v>0.23400000000000001</c:v>
                </c:pt>
                <c:pt idx="5681">
                  <c:v>0.29399999999999998</c:v>
                </c:pt>
                <c:pt idx="5682">
                  <c:v>0.23</c:v>
                </c:pt>
                <c:pt idx="5683">
                  <c:v>0.14000000000000001</c:v>
                </c:pt>
                <c:pt idx="5684">
                  <c:v>0.20399999999999999</c:v>
                </c:pt>
                <c:pt idx="5685">
                  <c:v>0.20399999999999999</c:v>
                </c:pt>
                <c:pt idx="5686">
                  <c:v>0.17899999999999999</c:v>
                </c:pt>
                <c:pt idx="5687">
                  <c:v>0.191</c:v>
                </c:pt>
                <c:pt idx="5688">
                  <c:v>0.22800000000000001</c:v>
                </c:pt>
                <c:pt idx="5689">
                  <c:v>0.16600000000000001</c:v>
                </c:pt>
                <c:pt idx="5690">
                  <c:v>0.13</c:v>
                </c:pt>
                <c:pt idx="5691">
                  <c:v>0.17799999999999999</c:v>
                </c:pt>
                <c:pt idx="5692">
                  <c:v>0.193</c:v>
                </c:pt>
                <c:pt idx="5693">
                  <c:v>0.188</c:v>
                </c:pt>
                <c:pt idx="5694">
                  <c:v>0.26600000000000001</c:v>
                </c:pt>
                <c:pt idx="5695">
                  <c:v>0.248</c:v>
                </c:pt>
                <c:pt idx="5696">
                  <c:v>0.22800000000000001</c:v>
                </c:pt>
                <c:pt idx="5697">
                  <c:v>0.14399999999999999</c:v>
                </c:pt>
                <c:pt idx="5698">
                  <c:v>0.30299999999999999</c:v>
                </c:pt>
                <c:pt idx="5699">
                  <c:v>0.14399999999999999</c:v>
                </c:pt>
                <c:pt idx="5700">
                  <c:v>0.20799999999999999</c:v>
                </c:pt>
                <c:pt idx="5701">
                  <c:v>0.20100000000000001</c:v>
                </c:pt>
                <c:pt idx="5702">
                  <c:v>0.19500000000000001</c:v>
                </c:pt>
                <c:pt idx="5703">
                  <c:v>0.248</c:v>
                </c:pt>
                <c:pt idx="5704">
                  <c:v>0.152</c:v>
                </c:pt>
                <c:pt idx="5705">
                  <c:v>0.17199999999999999</c:v>
                </c:pt>
                <c:pt idx="5706">
                  <c:v>0.22800000000000001</c:v>
                </c:pt>
                <c:pt idx="5707">
                  <c:v>8.5999999999999993E-2</c:v>
                </c:pt>
                <c:pt idx="5708">
                  <c:v>0.23100000000000001</c:v>
                </c:pt>
                <c:pt idx="5709">
                  <c:v>0.23100000000000001</c:v>
                </c:pt>
                <c:pt idx="5710">
                  <c:v>0.161</c:v>
                </c:pt>
                <c:pt idx="5711">
                  <c:v>0.192</c:v>
                </c:pt>
                <c:pt idx="5712">
                  <c:v>0.22500000000000001</c:v>
                </c:pt>
                <c:pt idx="5713">
                  <c:v>0.24299999999999999</c:v>
                </c:pt>
                <c:pt idx="5714">
                  <c:v>0.29299999999999998</c:v>
                </c:pt>
                <c:pt idx="5715">
                  <c:v>0.23200000000000001</c:v>
                </c:pt>
                <c:pt idx="5716">
                  <c:v>0.191</c:v>
                </c:pt>
                <c:pt idx="5717">
                  <c:v>0.23100000000000001</c:v>
                </c:pt>
                <c:pt idx="5718">
                  <c:v>0.36499999999999999</c:v>
                </c:pt>
                <c:pt idx="5719">
                  <c:v>0.24099999999999999</c:v>
                </c:pt>
                <c:pt idx="5720">
                  <c:v>0.35499999999999998</c:v>
                </c:pt>
                <c:pt idx="5721">
                  <c:v>0.154</c:v>
                </c:pt>
                <c:pt idx="5722">
                  <c:v>0.19900000000000001</c:v>
                </c:pt>
                <c:pt idx="5723">
                  <c:v>0.22700000000000001</c:v>
                </c:pt>
                <c:pt idx="5724">
                  <c:v>0.22</c:v>
                </c:pt>
                <c:pt idx="5725">
                  <c:v>0.248</c:v>
                </c:pt>
                <c:pt idx="5726">
                  <c:v>0.22800000000000001</c:v>
                </c:pt>
                <c:pt idx="5727">
                  <c:v>0.14499999999999999</c:v>
                </c:pt>
                <c:pt idx="5728">
                  <c:v>0.17599999999999999</c:v>
                </c:pt>
                <c:pt idx="5729">
                  <c:v>0.18</c:v>
                </c:pt>
                <c:pt idx="5730">
                  <c:v>0.20899999999999999</c:v>
                </c:pt>
                <c:pt idx="5731">
                  <c:v>0.17599999999999999</c:v>
                </c:pt>
                <c:pt idx="5732">
                  <c:v>0.29599999999999999</c:v>
                </c:pt>
                <c:pt idx="5733">
                  <c:v>0.24099999999999999</c:v>
                </c:pt>
                <c:pt idx="5734">
                  <c:v>0.185</c:v>
                </c:pt>
                <c:pt idx="5735">
                  <c:v>0.252</c:v>
                </c:pt>
                <c:pt idx="5736">
                  <c:v>0.23499999999999999</c:v>
                </c:pt>
                <c:pt idx="5737">
                  <c:v>0.16600000000000001</c:v>
                </c:pt>
                <c:pt idx="5738">
                  <c:v>0.27</c:v>
                </c:pt>
                <c:pt idx="5739">
                  <c:v>0.23699999999999999</c:v>
                </c:pt>
                <c:pt idx="5740">
                  <c:v>0.188</c:v>
                </c:pt>
                <c:pt idx="5741">
                  <c:v>0.27200000000000002</c:v>
                </c:pt>
                <c:pt idx="5742">
                  <c:v>0.36499999999999999</c:v>
                </c:pt>
                <c:pt idx="5743">
                  <c:v>0.19500000000000001</c:v>
                </c:pt>
                <c:pt idx="5744">
                  <c:v>0.29099999999999998</c:v>
                </c:pt>
                <c:pt idx="5745">
                  <c:v>0.28699999999999998</c:v>
                </c:pt>
                <c:pt idx="5746">
                  <c:v>0.29899999999999999</c:v>
                </c:pt>
                <c:pt idx="5747">
                  <c:v>0.221</c:v>
                </c:pt>
                <c:pt idx="5748">
                  <c:v>0.29599999999999999</c:v>
                </c:pt>
                <c:pt idx="5749">
                  <c:v>0.32600000000000001</c:v>
                </c:pt>
                <c:pt idx="5750">
                  <c:v>0.26600000000000001</c:v>
                </c:pt>
                <c:pt idx="5751">
                  <c:v>0.45300000000000001</c:v>
                </c:pt>
                <c:pt idx="5752">
                  <c:v>0.51900000000000002</c:v>
                </c:pt>
                <c:pt idx="5753">
                  <c:v>0.373</c:v>
                </c:pt>
                <c:pt idx="5754">
                  <c:v>0.317</c:v>
                </c:pt>
                <c:pt idx="5755">
                  <c:v>0.28499999999999998</c:v>
                </c:pt>
                <c:pt idx="5756">
                  <c:v>0.377</c:v>
                </c:pt>
                <c:pt idx="5757">
                  <c:v>0.32700000000000001</c:v>
                </c:pt>
                <c:pt idx="5758">
                  <c:v>0.33500000000000002</c:v>
                </c:pt>
                <c:pt idx="5759">
                  <c:v>0.216</c:v>
                </c:pt>
                <c:pt idx="5760">
                  <c:v>0.223</c:v>
                </c:pt>
                <c:pt idx="5761">
                  <c:v>0.17599999999999999</c:v>
                </c:pt>
                <c:pt idx="5762">
                  <c:v>0.27400000000000002</c:v>
                </c:pt>
                <c:pt idx="5763">
                  <c:v>0.20899999999999999</c:v>
                </c:pt>
                <c:pt idx="5764">
                  <c:v>0.182</c:v>
                </c:pt>
                <c:pt idx="5765">
                  <c:v>0.217</c:v>
                </c:pt>
                <c:pt idx="5766">
                  <c:v>0.22700000000000001</c:v>
                </c:pt>
                <c:pt idx="5767">
                  <c:v>0.34399999999999997</c:v>
                </c:pt>
                <c:pt idx="5768">
                  <c:v>0.34599999999999997</c:v>
                </c:pt>
                <c:pt idx="5769">
                  <c:v>0.23</c:v>
                </c:pt>
                <c:pt idx="5770">
                  <c:v>0.28499999999999998</c:v>
                </c:pt>
                <c:pt idx="5771">
                  <c:v>0.21099999999999999</c:v>
                </c:pt>
                <c:pt idx="5772">
                  <c:v>0.14099999999999999</c:v>
                </c:pt>
                <c:pt idx="5773">
                  <c:v>0.19700000000000001</c:v>
                </c:pt>
                <c:pt idx="5774">
                  <c:v>0.24099999999999999</c:v>
                </c:pt>
                <c:pt idx="5775">
                  <c:v>0.28399999999999997</c:v>
                </c:pt>
                <c:pt idx="5776">
                  <c:v>0.17100000000000001</c:v>
                </c:pt>
                <c:pt idx="5777">
                  <c:v>0.20899999999999999</c:v>
                </c:pt>
                <c:pt idx="5778">
                  <c:v>0.156</c:v>
                </c:pt>
                <c:pt idx="5779">
                  <c:v>0.158</c:v>
                </c:pt>
                <c:pt idx="5780">
                  <c:v>0.20599999999999999</c:v>
                </c:pt>
                <c:pt idx="5781">
                  <c:v>0.157</c:v>
                </c:pt>
                <c:pt idx="5782">
                  <c:v>0.152</c:v>
                </c:pt>
                <c:pt idx="5783">
                  <c:v>0.182</c:v>
                </c:pt>
                <c:pt idx="5784">
                  <c:v>0.307</c:v>
                </c:pt>
                <c:pt idx="5785">
                  <c:v>0.155</c:v>
                </c:pt>
                <c:pt idx="5786">
                  <c:v>0.21099999999999999</c:v>
                </c:pt>
                <c:pt idx="5787">
                  <c:v>0.18099999999999999</c:v>
                </c:pt>
                <c:pt idx="5788">
                  <c:v>0.192</c:v>
                </c:pt>
                <c:pt idx="5789">
                  <c:v>0.27600000000000002</c:v>
                </c:pt>
                <c:pt idx="5790">
                  <c:v>0.314</c:v>
                </c:pt>
                <c:pt idx="5791">
                  <c:v>0.189</c:v>
                </c:pt>
                <c:pt idx="5792">
                  <c:v>0.28299999999999997</c:v>
                </c:pt>
                <c:pt idx="5793">
                  <c:v>0.20200000000000001</c:v>
                </c:pt>
                <c:pt idx="5794">
                  <c:v>0.216</c:v>
                </c:pt>
                <c:pt idx="5795">
                  <c:v>0.2</c:v>
                </c:pt>
                <c:pt idx="5796">
                  <c:v>0.16500000000000001</c:v>
                </c:pt>
                <c:pt idx="5797">
                  <c:v>0.28100000000000003</c:v>
                </c:pt>
                <c:pt idx="5798">
                  <c:v>0.29799999999999999</c:v>
                </c:pt>
                <c:pt idx="5799">
                  <c:v>0.22500000000000001</c:v>
                </c:pt>
                <c:pt idx="5800">
                  <c:v>0.19600000000000001</c:v>
                </c:pt>
                <c:pt idx="5801">
                  <c:v>0.151</c:v>
                </c:pt>
                <c:pt idx="5802">
                  <c:v>0.158</c:v>
                </c:pt>
                <c:pt idx="5803">
                  <c:v>0.30099999999999999</c:v>
                </c:pt>
                <c:pt idx="5804">
                  <c:v>0.32700000000000001</c:v>
                </c:pt>
                <c:pt idx="5805">
                  <c:v>0.218</c:v>
                </c:pt>
                <c:pt idx="5806">
                  <c:v>0.19800000000000001</c:v>
                </c:pt>
                <c:pt idx="5807">
                  <c:v>0.17399999999999999</c:v>
                </c:pt>
                <c:pt idx="5808">
                  <c:v>0.19400000000000001</c:v>
                </c:pt>
                <c:pt idx="5809">
                  <c:v>0.25900000000000001</c:v>
                </c:pt>
                <c:pt idx="5810">
                  <c:v>0.192</c:v>
                </c:pt>
                <c:pt idx="5811">
                  <c:v>0.27900000000000003</c:v>
                </c:pt>
                <c:pt idx="5812">
                  <c:v>0.158</c:v>
                </c:pt>
                <c:pt idx="5813">
                  <c:v>0.251</c:v>
                </c:pt>
                <c:pt idx="5814">
                  <c:v>0.374</c:v>
                </c:pt>
                <c:pt idx="5815">
                  <c:v>0.247</c:v>
                </c:pt>
                <c:pt idx="5816">
                  <c:v>0.45200000000000001</c:v>
                </c:pt>
                <c:pt idx="5817">
                  <c:v>0.379</c:v>
                </c:pt>
                <c:pt idx="5818">
                  <c:v>0.46700000000000003</c:v>
                </c:pt>
                <c:pt idx="5819">
                  <c:v>0.432</c:v>
                </c:pt>
                <c:pt idx="5820">
                  <c:v>0.17399999999999999</c:v>
                </c:pt>
                <c:pt idx="5821">
                  <c:v>0.252</c:v>
                </c:pt>
                <c:pt idx="5822">
                  <c:v>0.216</c:v>
                </c:pt>
                <c:pt idx="5823">
                  <c:v>0.24199999999999999</c:v>
                </c:pt>
                <c:pt idx="5824">
                  <c:v>0.29199999999999998</c:v>
                </c:pt>
                <c:pt idx="5825">
                  <c:v>0.32700000000000001</c:v>
                </c:pt>
                <c:pt idx="5826">
                  <c:v>0.251</c:v>
                </c:pt>
                <c:pt idx="5827">
                  <c:v>0.106</c:v>
                </c:pt>
                <c:pt idx="5828">
                  <c:v>0.127</c:v>
                </c:pt>
                <c:pt idx="5829">
                  <c:v>0.25600000000000001</c:v>
                </c:pt>
                <c:pt idx="5830">
                  <c:v>0.33800000000000002</c:v>
                </c:pt>
                <c:pt idx="5831">
                  <c:v>0.26800000000000002</c:v>
                </c:pt>
                <c:pt idx="5832">
                  <c:v>0.51500000000000001</c:v>
                </c:pt>
                <c:pt idx="5833">
                  <c:v>0.44900000000000001</c:v>
                </c:pt>
                <c:pt idx="5834">
                  <c:v>0.23300000000000001</c:v>
                </c:pt>
                <c:pt idx="5835">
                  <c:v>0.158</c:v>
                </c:pt>
                <c:pt idx="5836">
                  <c:v>0.22700000000000001</c:v>
                </c:pt>
                <c:pt idx="5837">
                  <c:v>0.318</c:v>
                </c:pt>
                <c:pt idx="5838">
                  <c:v>0.311</c:v>
                </c:pt>
                <c:pt idx="5839">
                  <c:v>0.161</c:v>
                </c:pt>
                <c:pt idx="5840">
                  <c:v>0.17799999999999999</c:v>
                </c:pt>
                <c:pt idx="5841">
                  <c:v>0.28299999999999997</c:v>
                </c:pt>
                <c:pt idx="5842">
                  <c:v>0.46600000000000003</c:v>
                </c:pt>
                <c:pt idx="5843">
                  <c:v>0.25800000000000001</c:v>
                </c:pt>
                <c:pt idx="5844">
                  <c:v>0.22</c:v>
                </c:pt>
                <c:pt idx="5845">
                  <c:v>0.24099999999999999</c:v>
                </c:pt>
                <c:pt idx="5846">
                  <c:v>0.27700000000000002</c:v>
                </c:pt>
                <c:pt idx="5847">
                  <c:v>0.22600000000000001</c:v>
                </c:pt>
                <c:pt idx="5848">
                  <c:v>0.29099999999999998</c:v>
                </c:pt>
                <c:pt idx="5849">
                  <c:v>0.38600000000000001</c:v>
                </c:pt>
                <c:pt idx="5850">
                  <c:v>0.33100000000000002</c:v>
                </c:pt>
                <c:pt idx="5851">
                  <c:v>0.29499999999999998</c:v>
                </c:pt>
                <c:pt idx="5852">
                  <c:v>0.28100000000000003</c:v>
                </c:pt>
                <c:pt idx="5853">
                  <c:v>0.25900000000000001</c:v>
                </c:pt>
                <c:pt idx="5854">
                  <c:v>0.47599999999999998</c:v>
                </c:pt>
                <c:pt idx="5855">
                  <c:v>0.433</c:v>
                </c:pt>
                <c:pt idx="5856">
                  <c:v>0.433</c:v>
                </c:pt>
                <c:pt idx="5857">
                  <c:v>0.35199999999999998</c:v>
                </c:pt>
                <c:pt idx="5858">
                  <c:v>0.35099999999999998</c:v>
                </c:pt>
                <c:pt idx="5859">
                  <c:v>0.18099999999999999</c:v>
                </c:pt>
                <c:pt idx="5860">
                  <c:v>0.17399999999999999</c:v>
                </c:pt>
                <c:pt idx="5861">
                  <c:v>0.28100000000000003</c:v>
                </c:pt>
                <c:pt idx="5862">
                  <c:v>0.50800000000000001</c:v>
                </c:pt>
                <c:pt idx="5863">
                  <c:v>0.376</c:v>
                </c:pt>
                <c:pt idx="5864">
                  <c:v>0.24299999999999999</c:v>
                </c:pt>
                <c:pt idx="5865">
                  <c:v>0.127</c:v>
                </c:pt>
                <c:pt idx="5866">
                  <c:v>0.20899999999999999</c:v>
                </c:pt>
                <c:pt idx="5867">
                  <c:v>0.66400000000000003</c:v>
                </c:pt>
                <c:pt idx="5868">
                  <c:v>0.314</c:v>
                </c:pt>
                <c:pt idx="5869">
                  <c:v>0.24199999999999999</c:v>
                </c:pt>
                <c:pt idx="5870">
                  <c:v>0.249</c:v>
                </c:pt>
                <c:pt idx="5871">
                  <c:v>0.34799999999999998</c:v>
                </c:pt>
                <c:pt idx="5872">
                  <c:v>0.33800000000000002</c:v>
                </c:pt>
                <c:pt idx="5873">
                  <c:v>0.21299999999999999</c:v>
                </c:pt>
                <c:pt idx="5874">
                  <c:v>0.34699999999999998</c:v>
                </c:pt>
                <c:pt idx="5875">
                  <c:v>0.23300000000000001</c:v>
                </c:pt>
                <c:pt idx="5876">
                  <c:v>0.28199999999999997</c:v>
                </c:pt>
                <c:pt idx="5877">
                  <c:v>0.23599999999999999</c:v>
                </c:pt>
                <c:pt idx="5878">
                  <c:v>0.3</c:v>
                </c:pt>
                <c:pt idx="5879">
                  <c:v>0.41099999999999998</c:v>
                </c:pt>
                <c:pt idx="5880">
                  <c:v>0.23899999999999999</c:v>
                </c:pt>
                <c:pt idx="5881">
                  <c:v>0.26100000000000001</c:v>
                </c:pt>
                <c:pt idx="5882">
                  <c:v>0.25600000000000001</c:v>
                </c:pt>
                <c:pt idx="5883">
                  <c:v>0.54</c:v>
                </c:pt>
                <c:pt idx="5884">
                  <c:v>0.68700000000000006</c:v>
                </c:pt>
                <c:pt idx="5885">
                  <c:v>0.45500000000000002</c:v>
                </c:pt>
                <c:pt idx="5886">
                  <c:v>0.57799999999999996</c:v>
                </c:pt>
                <c:pt idx="5887">
                  <c:v>0.183</c:v>
                </c:pt>
                <c:pt idx="5888">
                  <c:v>0.19800000000000001</c:v>
                </c:pt>
                <c:pt idx="5889">
                  <c:v>0.20499999999999999</c:v>
                </c:pt>
                <c:pt idx="5890">
                  <c:v>0.29199999999999998</c:v>
                </c:pt>
                <c:pt idx="5891">
                  <c:v>0.51</c:v>
                </c:pt>
                <c:pt idx="5892">
                  <c:v>0.39800000000000002</c:v>
                </c:pt>
                <c:pt idx="5893">
                  <c:v>0.32700000000000001</c:v>
                </c:pt>
                <c:pt idx="5894">
                  <c:v>0.25</c:v>
                </c:pt>
                <c:pt idx="5895">
                  <c:v>0.27700000000000002</c:v>
                </c:pt>
                <c:pt idx="5896">
                  <c:v>0.20399999999999999</c:v>
                </c:pt>
                <c:pt idx="5897">
                  <c:v>0.36799999999999999</c:v>
                </c:pt>
                <c:pt idx="5898">
                  <c:v>0.22600000000000001</c:v>
                </c:pt>
                <c:pt idx="5899">
                  <c:v>0.16300000000000001</c:v>
                </c:pt>
                <c:pt idx="5900">
                  <c:v>0.20499999999999999</c:v>
                </c:pt>
                <c:pt idx="5901">
                  <c:v>0.40899999999999997</c:v>
                </c:pt>
                <c:pt idx="5902">
                  <c:v>0.33</c:v>
                </c:pt>
                <c:pt idx="5903">
                  <c:v>0.47</c:v>
                </c:pt>
                <c:pt idx="5904">
                  <c:v>0.59799999999999998</c:v>
                </c:pt>
                <c:pt idx="5905">
                  <c:v>0.77400000000000002</c:v>
                </c:pt>
                <c:pt idx="5906">
                  <c:v>0.84399999999999997</c:v>
                </c:pt>
                <c:pt idx="5907">
                  <c:v>0.70299999999999996</c:v>
                </c:pt>
                <c:pt idx="5908">
                  <c:v>0.45100000000000001</c:v>
                </c:pt>
                <c:pt idx="5909">
                  <c:v>0.36799999999999999</c:v>
                </c:pt>
                <c:pt idx="5910">
                  <c:v>0.46400000000000002</c:v>
                </c:pt>
                <c:pt idx="5911">
                  <c:v>0.66300000000000003</c:v>
                </c:pt>
                <c:pt idx="5912">
                  <c:v>0.35799999999999998</c:v>
                </c:pt>
                <c:pt idx="5913">
                  <c:v>0.32100000000000001</c:v>
                </c:pt>
                <c:pt idx="5914">
                  <c:v>0.438</c:v>
                </c:pt>
                <c:pt idx="5915">
                  <c:v>0.41799999999999998</c:v>
                </c:pt>
                <c:pt idx="5916">
                  <c:v>0.6</c:v>
                </c:pt>
                <c:pt idx="5917">
                  <c:v>0.439</c:v>
                </c:pt>
                <c:pt idx="5918">
                  <c:v>0.51500000000000001</c:v>
                </c:pt>
                <c:pt idx="5919">
                  <c:v>0.28299999999999997</c:v>
                </c:pt>
                <c:pt idx="5920">
                  <c:v>0.38300000000000001</c:v>
                </c:pt>
                <c:pt idx="5921">
                  <c:v>0.58099999999999996</c:v>
                </c:pt>
                <c:pt idx="5922">
                  <c:v>0.46500000000000002</c:v>
                </c:pt>
                <c:pt idx="5923">
                  <c:v>0.42399999999999999</c:v>
                </c:pt>
                <c:pt idx="5924">
                  <c:v>0.40100000000000002</c:v>
                </c:pt>
                <c:pt idx="5925">
                  <c:v>0.58099999999999996</c:v>
                </c:pt>
                <c:pt idx="5926">
                  <c:v>0.36899999999999999</c:v>
                </c:pt>
                <c:pt idx="5927">
                  <c:v>0.35499999999999998</c:v>
                </c:pt>
                <c:pt idx="5928">
                  <c:v>0.46100000000000002</c:v>
                </c:pt>
                <c:pt idx="5929">
                  <c:v>0.52200000000000002</c:v>
                </c:pt>
                <c:pt idx="5930">
                  <c:v>0.6</c:v>
                </c:pt>
                <c:pt idx="5931">
                  <c:v>0.48499999999999999</c:v>
                </c:pt>
                <c:pt idx="5932">
                  <c:v>0.59</c:v>
                </c:pt>
                <c:pt idx="5933">
                  <c:v>0.75700000000000001</c:v>
                </c:pt>
                <c:pt idx="5934">
                  <c:v>0.78700000000000003</c:v>
                </c:pt>
                <c:pt idx="5935">
                  <c:v>0.84599999999999997</c:v>
                </c:pt>
                <c:pt idx="5936">
                  <c:v>0.74399999999999999</c:v>
                </c:pt>
                <c:pt idx="5937">
                  <c:v>0.71799999999999997</c:v>
                </c:pt>
                <c:pt idx="5938">
                  <c:v>0.76800000000000002</c:v>
                </c:pt>
                <c:pt idx="5939">
                  <c:v>0.69799999999999995</c:v>
                </c:pt>
                <c:pt idx="5940">
                  <c:v>0.83899999999999997</c:v>
                </c:pt>
                <c:pt idx="5941">
                  <c:v>0.69199999999999995</c:v>
                </c:pt>
                <c:pt idx="5942">
                  <c:v>0.75900000000000001</c:v>
                </c:pt>
                <c:pt idx="5943">
                  <c:v>0.621</c:v>
                </c:pt>
                <c:pt idx="5944">
                  <c:v>0.58699999999999997</c:v>
                </c:pt>
                <c:pt idx="5945">
                  <c:v>0.44800000000000001</c:v>
                </c:pt>
                <c:pt idx="5946">
                  <c:v>0.57699999999999996</c:v>
                </c:pt>
                <c:pt idx="5947">
                  <c:v>0.63800000000000001</c:v>
                </c:pt>
                <c:pt idx="5948">
                  <c:v>0.67500000000000004</c:v>
                </c:pt>
                <c:pt idx="5949">
                  <c:v>0.59099999999999997</c:v>
                </c:pt>
                <c:pt idx="5950">
                  <c:v>0.60199999999999998</c:v>
                </c:pt>
                <c:pt idx="5951">
                  <c:v>0.628</c:v>
                </c:pt>
                <c:pt idx="5952">
                  <c:v>0.77900000000000003</c:v>
                </c:pt>
                <c:pt idx="5953">
                  <c:v>0.71599999999999997</c:v>
                </c:pt>
                <c:pt idx="5954">
                  <c:v>0.82199999999999995</c:v>
                </c:pt>
                <c:pt idx="5955">
                  <c:v>0.85799999999999998</c:v>
                </c:pt>
                <c:pt idx="5956">
                  <c:v>0.85399999999999998</c:v>
                </c:pt>
                <c:pt idx="5957">
                  <c:v>0.89200000000000002</c:v>
                </c:pt>
                <c:pt idx="5958">
                  <c:v>0.91900000000000004</c:v>
                </c:pt>
                <c:pt idx="5959">
                  <c:v>0.85</c:v>
                </c:pt>
                <c:pt idx="5960">
                  <c:v>0.90600000000000003</c:v>
                </c:pt>
                <c:pt idx="5961">
                  <c:v>0.90700000000000003</c:v>
                </c:pt>
                <c:pt idx="5962">
                  <c:v>0.89800000000000002</c:v>
                </c:pt>
                <c:pt idx="5963">
                  <c:v>0.90100000000000002</c:v>
                </c:pt>
                <c:pt idx="5964">
                  <c:v>0.88500000000000001</c:v>
                </c:pt>
                <c:pt idx="5965">
                  <c:v>0.91300000000000003</c:v>
                </c:pt>
                <c:pt idx="5966">
                  <c:v>0.89100000000000001</c:v>
                </c:pt>
                <c:pt idx="5967">
                  <c:v>0.92</c:v>
                </c:pt>
                <c:pt idx="5968">
                  <c:v>0.89300000000000002</c:v>
                </c:pt>
                <c:pt idx="5969">
                  <c:v>0.92800000000000005</c:v>
                </c:pt>
                <c:pt idx="5970">
                  <c:v>0.93200000000000005</c:v>
                </c:pt>
                <c:pt idx="5971">
                  <c:v>0.90900000000000003</c:v>
                </c:pt>
                <c:pt idx="5972">
                  <c:v>0.88700000000000001</c:v>
                </c:pt>
                <c:pt idx="5973">
                  <c:v>0.88800000000000001</c:v>
                </c:pt>
                <c:pt idx="5974">
                  <c:v>0.90600000000000003</c:v>
                </c:pt>
                <c:pt idx="5975">
                  <c:v>0.94199999999999995</c:v>
                </c:pt>
                <c:pt idx="5976">
                  <c:v>0.92700000000000005</c:v>
                </c:pt>
                <c:pt idx="5977">
                  <c:v>0.92700000000000005</c:v>
                </c:pt>
                <c:pt idx="5978">
                  <c:v>0.89500000000000002</c:v>
                </c:pt>
                <c:pt idx="5979">
                  <c:v>0.877</c:v>
                </c:pt>
                <c:pt idx="5980">
                  <c:v>0.89100000000000001</c:v>
                </c:pt>
                <c:pt idx="5981">
                  <c:v>0.89500000000000002</c:v>
                </c:pt>
                <c:pt idx="5982">
                  <c:v>0.86499999999999999</c:v>
                </c:pt>
                <c:pt idx="5983">
                  <c:v>0.90100000000000002</c:v>
                </c:pt>
                <c:pt idx="5984">
                  <c:v>0.83</c:v>
                </c:pt>
                <c:pt idx="5985">
                  <c:v>0.874</c:v>
                </c:pt>
                <c:pt idx="5986">
                  <c:v>0.85899999999999999</c:v>
                </c:pt>
                <c:pt idx="5987">
                  <c:v>0.90300000000000002</c:v>
                </c:pt>
                <c:pt idx="5988">
                  <c:v>0.86899999999999999</c:v>
                </c:pt>
                <c:pt idx="5989">
                  <c:v>0.9</c:v>
                </c:pt>
                <c:pt idx="5990">
                  <c:v>0.90400000000000003</c:v>
                </c:pt>
                <c:pt idx="5991">
                  <c:v>0.91700000000000004</c:v>
                </c:pt>
                <c:pt idx="5992">
                  <c:v>0.89500000000000002</c:v>
                </c:pt>
                <c:pt idx="5993">
                  <c:v>0.89200000000000002</c:v>
                </c:pt>
                <c:pt idx="5994">
                  <c:v>0.88100000000000001</c:v>
                </c:pt>
                <c:pt idx="5995">
                  <c:v>0.90100000000000002</c:v>
                </c:pt>
                <c:pt idx="5996">
                  <c:v>0.9</c:v>
                </c:pt>
                <c:pt idx="5997">
                  <c:v>0.91300000000000003</c:v>
                </c:pt>
                <c:pt idx="5998">
                  <c:v>0.89500000000000002</c:v>
                </c:pt>
                <c:pt idx="5999">
                  <c:v>0.84899999999999998</c:v>
                </c:pt>
                <c:pt idx="6000">
                  <c:v>0.91500000000000004</c:v>
                </c:pt>
                <c:pt idx="6001">
                  <c:v>0.91</c:v>
                </c:pt>
                <c:pt idx="6002">
                  <c:v>0.873</c:v>
                </c:pt>
                <c:pt idx="6003">
                  <c:v>0.85199999999999998</c:v>
                </c:pt>
                <c:pt idx="6004">
                  <c:v>0.77100000000000002</c:v>
                </c:pt>
                <c:pt idx="6005">
                  <c:v>0.75600000000000001</c:v>
                </c:pt>
                <c:pt idx="6006">
                  <c:v>0.53200000000000003</c:v>
                </c:pt>
                <c:pt idx="6007">
                  <c:v>0.32400000000000001</c:v>
                </c:pt>
                <c:pt idx="6008">
                  <c:v>0.22600000000000001</c:v>
                </c:pt>
                <c:pt idx="6009">
                  <c:v>0.28999999999999998</c:v>
                </c:pt>
                <c:pt idx="6010">
                  <c:v>0.19400000000000001</c:v>
                </c:pt>
                <c:pt idx="6011">
                  <c:v>0.20699999999999999</c:v>
                </c:pt>
                <c:pt idx="6012">
                  <c:v>0.253</c:v>
                </c:pt>
                <c:pt idx="6013">
                  <c:v>0.35799999999999998</c:v>
                </c:pt>
                <c:pt idx="6014">
                  <c:v>0.23699999999999999</c:v>
                </c:pt>
                <c:pt idx="6015">
                  <c:v>0.23200000000000001</c:v>
                </c:pt>
                <c:pt idx="6016">
                  <c:v>0.218</c:v>
                </c:pt>
                <c:pt idx="6017">
                  <c:v>0.30099999999999999</c:v>
                </c:pt>
                <c:pt idx="6018">
                  <c:v>0.28699999999999998</c:v>
                </c:pt>
                <c:pt idx="6019">
                  <c:v>0.316</c:v>
                </c:pt>
                <c:pt idx="6020">
                  <c:v>0.32700000000000001</c:v>
                </c:pt>
                <c:pt idx="6021">
                  <c:v>0.30199999999999999</c:v>
                </c:pt>
                <c:pt idx="6022">
                  <c:v>0.26600000000000001</c:v>
                </c:pt>
                <c:pt idx="6023">
                  <c:v>0.19500000000000001</c:v>
                </c:pt>
                <c:pt idx="6024">
                  <c:v>0.217</c:v>
                </c:pt>
                <c:pt idx="6025">
                  <c:v>0.16400000000000001</c:v>
                </c:pt>
                <c:pt idx="6026">
                  <c:v>0.14099999999999999</c:v>
                </c:pt>
                <c:pt idx="6027">
                  <c:v>0.19700000000000001</c:v>
                </c:pt>
                <c:pt idx="6028">
                  <c:v>0.14000000000000001</c:v>
                </c:pt>
                <c:pt idx="6029">
                  <c:v>0.216</c:v>
                </c:pt>
                <c:pt idx="6030">
                  <c:v>0.19700000000000001</c:v>
                </c:pt>
                <c:pt idx="6031">
                  <c:v>0.19</c:v>
                </c:pt>
                <c:pt idx="6032">
                  <c:v>0.13200000000000001</c:v>
                </c:pt>
                <c:pt idx="6033">
                  <c:v>0.2</c:v>
                </c:pt>
                <c:pt idx="6034">
                  <c:v>0.29399999999999998</c:v>
                </c:pt>
                <c:pt idx="6035">
                  <c:v>0.13</c:v>
                </c:pt>
                <c:pt idx="6036">
                  <c:v>0.156</c:v>
                </c:pt>
                <c:pt idx="6037">
                  <c:v>0.19900000000000001</c:v>
                </c:pt>
                <c:pt idx="6038">
                  <c:v>0.16900000000000001</c:v>
                </c:pt>
                <c:pt idx="6039">
                  <c:v>0.23699999999999999</c:v>
                </c:pt>
                <c:pt idx="6040">
                  <c:v>0.35599999999999998</c:v>
                </c:pt>
                <c:pt idx="6041">
                  <c:v>0.30199999999999999</c:v>
                </c:pt>
                <c:pt idx="6042">
                  <c:v>0.42499999999999999</c:v>
                </c:pt>
                <c:pt idx="6043">
                  <c:v>0.36299999999999999</c:v>
                </c:pt>
                <c:pt idx="6044">
                  <c:v>0.214</c:v>
                </c:pt>
                <c:pt idx="6045">
                  <c:v>0.123</c:v>
                </c:pt>
                <c:pt idx="6046">
                  <c:v>0.19500000000000001</c:v>
                </c:pt>
                <c:pt idx="6047">
                  <c:v>0.16800000000000001</c:v>
                </c:pt>
                <c:pt idx="6048">
                  <c:v>0.13900000000000001</c:v>
                </c:pt>
                <c:pt idx="6049">
                  <c:v>0.22</c:v>
                </c:pt>
                <c:pt idx="6050">
                  <c:v>0.21099999999999999</c:v>
                </c:pt>
                <c:pt idx="6051">
                  <c:v>0.193</c:v>
                </c:pt>
                <c:pt idx="6052">
                  <c:v>0.17199999999999999</c:v>
                </c:pt>
                <c:pt idx="6053">
                  <c:v>0.153</c:v>
                </c:pt>
                <c:pt idx="6054">
                  <c:v>0.26700000000000002</c:v>
                </c:pt>
                <c:pt idx="6055">
                  <c:v>8.3000000000000004E-2</c:v>
                </c:pt>
                <c:pt idx="6056">
                  <c:v>0.249</c:v>
                </c:pt>
                <c:pt idx="6057">
                  <c:v>0.20899999999999999</c:v>
                </c:pt>
                <c:pt idx="6058">
                  <c:v>0.124</c:v>
                </c:pt>
                <c:pt idx="6059">
                  <c:v>0.25600000000000001</c:v>
                </c:pt>
                <c:pt idx="6060">
                  <c:v>0.26</c:v>
                </c:pt>
                <c:pt idx="6061">
                  <c:v>0.27</c:v>
                </c:pt>
                <c:pt idx="6062">
                  <c:v>0.17799999999999999</c:v>
                </c:pt>
                <c:pt idx="6063">
                  <c:v>0.26500000000000001</c:v>
                </c:pt>
                <c:pt idx="6064">
                  <c:v>0.314</c:v>
                </c:pt>
                <c:pt idx="6065">
                  <c:v>0.24399999999999999</c:v>
                </c:pt>
                <c:pt idx="6066">
                  <c:v>0.24299999999999999</c:v>
                </c:pt>
                <c:pt idx="6067">
                  <c:v>0.27</c:v>
                </c:pt>
                <c:pt idx="6068">
                  <c:v>0.25700000000000001</c:v>
                </c:pt>
                <c:pt idx="6069">
                  <c:v>0.21199999999999999</c:v>
                </c:pt>
                <c:pt idx="6070">
                  <c:v>0.187</c:v>
                </c:pt>
                <c:pt idx="6071">
                  <c:v>0.185</c:v>
                </c:pt>
                <c:pt idx="6072">
                  <c:v>0.312</c:v>
                </c:pt>
                <c:pt idx="6073">
                  <c:v>0.215</c:v>
                </c:pt>
                <c:pt idx="6074">
                  <c:v>0.311</c:v>
                </c:pt>
                <c:pt idx="6075">
                  <c:v>0.20100000000000001</c:v>
                </c:pt>
                <c:pt idx="6076">
                  <c:v>0.26500000000000001</c:v>
                </c:pt>
                <c:pt idx="6077">
                  <c:v>0.34300000000000003</c:v>
                </c:pt>
                <c:pt idx="6078">
                  <c:v>0.23300000000000001</c:v>
                </c:pt>
                <c:pt idx="6079">
                  <c:v>0.215</c:v>
                </c:pt>
                <c:pt idx="6080">
                  <c:v>0.18</c:v>
                </c:pt>
                <c:pt idx="6081">
                  <c:v>0.214</c:v>
                </c:pt>
                <c:pt idx="6082">
                  <c:v>0.20699999999999999</c:v>
                </c:pt>
                <c:pt idx="6083">
                  <c:v>0.23899999999999999</c:v>
                </c:pt>
                <c:pt idx="6084">
                  <c:v>0.19700000000000001</c:v>
                </c:pt>
                <c:pt idx="6085">
                  <c:v>0.16700000000000001</c:v>
                </c:pt>
                <c:pt idx="6086">
                  <c:v>0.27300000000000002</c:v>
                </c:pt>
                <c:pt idx="6087">
                  <c:v>0.192</c:v>
                </c:pt>
                <c:pt idx="6088">
                  <c:v>0.153</c:v>
                </c:pt>
                <c:pt idx="6089">
                  <c:v>0.245</c:v>
                </c:pt>
                <c:pt idx="6090">
                  <c:v>0.154</c:v>
                </c:pt>
                <c:pt idx="6091">
                  <c:v>0.182</c:v>
                </c:pt>
                <c:pt idx="6092">
                  <c:v>0.219</c:v>
                </c:pt>
                <c:pt idx="6093">
                  <c:v>0.14899999999999999</c:v>
                </c:pt>
                <c:pt idx="6094">
                  <c:v>0.247</c:v>
                </c:pt>
                <c:pt idx="6095">
                  <c:v>0.23200000000000001</c:v>
                </c:pt>
                <c:pt idx="6096">
                  <c:v>0.215</c:v>
                </c:pt>
                <c:pt idx="6097">
                  <c:v>0.217</c:v>
                </c:pt>
                <c:pt idx="6098">
                  <c:v>0.16900000000000001</c:v>
                </c:pt>
                <c:pt idx="6099">
                  <c:v>0.24099999999999999</c:v>
                </c:pt>
                <c:pt idx="6100">
                  <c:v>0.20399999999999999</c:v>
                </c:pt>
                <c:pt idx="6101">
                  <c:v>0.22</c:v>
                </c:pt>
                <c:pt idx="6102">
                  <c:v>0.16700000000000001</c:v>
                </c:pt>
                <c:pt idx="6103">
                  <c:v>0.17699999999999999</c:v>
                </c:pt>
                <c:pt idx="6104">
                  <c:v>0.29699999999999999</c:v>
                </c:pt>
                <c:pt idx="6105">
                  <c:v>0.31900000000000001</c:v>
                </c:pt>
                <c:pt idx="6106">
                  <c:v>0.215</c:v>
                </c:pt>
                <c:pt idx="6107">
                  <c:v>0.28000000000000003</c:v>
                </c:pt>
                <c:pt idx="6108">
                  <c:v>0.28599999999999998</c:v>
                </c:pt>
                <c:pt idx="6109">
                  <c:v>0.161</c:v>
                </c:pt>
                <c:pt idx="6110">
                  <c:v>0.184</c:v>
                </c:pt>
                <c:pt idx="6111">
                  <c:v>0.28999999999999998</c:v>
                </c:pt>
                <c:pt idx="6112">
                  <c:v>0.29499999999999998</c:v>
                </c:pt>
                <c:pt idx="6113">
                  <c:v>0.218</c:v>
                </c:pt>
                <c:pt idx="6114">
                  <c:v>0.217</c:v>
                </c:pt>
                <c:pt idx="6115">
                  <c:v>0.14099999999999999</c:v>
                </c:pt>
                <c:pt idx="6116">
                  <c:v>0.21099999999999999</c:v>
                </c:pt>
                <c:pt idx="6117">
                  <c:v>0.20300000000000001</c:v>
                </c:pt>
                <c:pt idx="6118">
                  <c:v>0.13700000000000001</c:v>
                </c:pt>
                <c:pt idx="6119">
                  <c:v>0.222</c:v>
                </c:pt>
                <c:pt idx="6120">
                  <c:v>0.218</c:v>
                </c:pt>
                <c:pt idx="6121">
                  <c:v>0.25900000000000001</c:v>
                </c:pt>
                <c:pt idx="6122">
                  <c:v>0.29199999999999998</c:v>
                </c:pt>
                <c:pt idx="6123">
                  <c:v>0.28399999999999997</c:v>
                </c:pt>
                <c:pt idx="6124">
                  <c:v>0.27300000000000002</c:v>
                </c:pt>
                <c:pt idx="6125">
                  <c:v>0.248</c:v>
                </c:pt>
                <c:pt idx="6126">
                  <c:v>0.19800000000000001</c:v>
                </c:pt>
                <c:pt idx="6127">
                  <c:v>0.30299999999999999</c:v>
                </c:pt>
                <c:pt idx="6128">
                  <c:v>0.22700000000000001</c:v>
                </c:pt>
                <c:pt idx="6129">
                  <c:v>0.218</c:v>
                </c:pt>
                <c:pt idx="6130">
                  <c:v>0.186</c:v>
                </c:pt>
                <c:pt idx="6131">
                  <c:v>0.16400000000000001</c:v>
                </c:pt>
                <c:pt idx="6132">
                  <c:v>0.16400000000000001</c:v>
                </c:pt>
                <c:pt idx="6133">
                  <c:v>0.17699999999999999</c:v>
                </c:pt>
                <c:pt idx="6134">
                  <c:v>0.23799999999999999</c:v>
                </c:pt>
                <c:pt idx="6135">
                  <c:v>0.26600000000000001</c:v>
                </c:pt>
                <c:pt idx="6136">
                  <c:v>0.249</c:v>
                </c:pt>
                <c:pt idx="6137">
                  <c:v>0.29799999999999999</c:v>
                </c:pt>
                <c:pt idx="6138">
                  <c:v>0.27400000000000002</c:v>
                </c:pt>
                <c:pt idx="6139">
                  <c:v>0.247</c:v>
                </c:pt>
                <c:pt idx="6140">
                  <c:v>0.36099999999999999</c:v>
                </c:pt>
                <c:pt idx="6141">
                  <c:v>0.376</c:v>
                </c:pt>
                <c:pt idx="6142">
                  <c:v>0.41799999999999998</c:v>
                </c:pt>
                <c:pt idx="6143">
                  <c:v>0.52100000000000002</c:v>
                </c:pt>
                <c:pt idx="6144">
                  <c:v>0.26</c:v>
                </c:pt>
                <c:pt idx="6145">
                  <c:v>0.312</c:v>
                </c:pt>
                <c:pt idx="6146">
                  <c:v>0.37</c:v>
                </c:pt>
                <c:pt idx="6147">
                  <c:v>0.318</c:v>
                </c:pt>
                <c:pt idx="6148">
                  <c:v>0.35599999999999998</c:v>
                </c:pt>
                <c:pt idx="6149">
                  <c:v>0.33200000000000002</c:v>
                </c:pt>
                <c:pt idx="6150">
                  <c:v>0.307</c:v>
                </c:pt>
                <c:pt idx="6151">
                  <c:v>0.24399999999999999</c:v>
                </c:pt>
                <c:pt idx="6152">
                  <c:v>0.255</c:v>
                </c:pt>
                <c:pt idx="6153">
                  <c:v>0.315</c:v>
                </c:pt>
                <c:pt idx="6154">
                  <c:v>0.254</c:v>
                </c:pt>
                <c:pt idx="6155">
                  <c:v>0.28100000000000003</c:v>
                </c:pt>
                <c:pt idx="6156">
                  <c:v>0.25900000000000001</c:v>
                </c:pt>
                <c:pt idx="6157">
                  <c:v>0.28000000000000003</c:v>
                </c:pt>
                <c:pt idx="6158">
                  <c:v>0.218</c:v>
                </c:pt>
                <c:pt idx="6159">
                  <c:v>0.154</c:v>
                </c:pt>
                <c:pt idx="6160">
                  <c:v>0.26500000000000001</c:v>
                </c:pt>
                <c:pt idx="6161">
                  <c:v>0.17100000000000001</c:v>
                </c:pt>
                <c:pt idx="6162">
                  <c:v>0.23599999999999999</c:v>
                </c:pt>
                <c:pt idx="6163">
                  <c:v>0.251</c:v>
                </c:pt>
                <c:pt idx="6164">
                  <c:v>0.20100000000000001</c:v>
                </c:pt>
                <c:pt idx="6165">
                  <c:v>0.22600000000000001</c:v>
                </c:pt>
                <c:pt idx="6166">
                  <c:v>0.17</c:v>
                </c:pt>
                <c:pt idx="6167">
                  <c:v>0.255</c:v>
                </c:pt>
                <c:pt idx="6168">
                  <c:v>0.22500000000000001</c:v>
                </c:pt>
                <c:pt idx="6169">
                  <c:v>0.33100000000000002</c:v>
                </c:pt>
                <c:pt idx="6170">
                  <c:v>0.21099999999999999</c:v>
                </c:pt>
                <c:pt idx="6171">
                  <c:v>0.20399999999999999</c:v>
                </c:pt>
                <c:pt idx="6172">
                  <c:v>0.27100000000000002</c:v>
                </c:pt>
                <c:pt idx="6173">
                  <c:v>0.17</c:v>
                </c:pt>
                <c:pt idx="6174">
                  <c:v>0.19800000000000001</c:v>
                </c:pt>
                <c:pt idx="6175">
                  <c:v>0.16900000000000001</c:v>
                </c:pt>
                <c:pt idx="6176">
                  <c:v>0.20300000000000001</c:v>
                </c:pt>
                <c:pt idx="6177">
                  <c:v>0.28999999999999998</c:v>
                </c:pt>
                <c:pt idx="6178">
                  <c:v>0.307</c:v>
                </c:pt>
                <c:pt idx="6179">
                  <c:v>0.188</c:v>
                </c:pt>
                <c:pt idx="6180">
                  <c:v>9.2999999999999999E-2</c:v>
                </c:pt>
                <c:pt idx="6181">
                  <c:v>0.183</c:v>
                </c:pt>
                <c:pt idx="6182">
                  <c:v>0.14799999999999999</c:v>
                </c:pt>
                <c:pt idx="6183">
                  <c:v>0.20799999999999999</c:v>
                </c:pt>
                <c:pt idx="6184">
                  <c:v>0.155</c:v>
                </c:pt>
                <c:pt idx="6185">
                  <c:v>0.25</c:v>
                </c:pt>
                <c:pt idx="6186">
                  <c:v>0.185</c:v>
                </c:pt>
                <c:pt idx="6187">
                  <c:v>0.17399999999999999</c:v>
                </c:pt>
                <c:pt idx="6188">
                  <c:v>0.13100000000000001</c:v>
                </c:pt>
                <c:pt idx="6189">
                  <c:v>0.16200000000000001</c:v>
                </c:pt>
                <c:pt idx="6190">
                  <c:v>0.13500000000000001</c:v>
                </c:pt>
                <c:pt idx="6191">
                  <c:v>0.33300000000000002</c:v>
                </c:pt>
                <c:pt idx="6192">
                  <c:v>0.17499999999999999</c:v>
                </c:pt>
                <c:pt idx="6193">
                  <c:v>0.13400000000000001</c:v>
                </c:pt>
                <c:pt idx="6194">
                  <c:v>0.17499999999999999</c:v>
                </c:pt>
                <c:pt idx="6195">
                  <c:v>0.14399999999999999</c:v>
                </c:pt>
                <c:pt idx="6196">
                  <c:v>0.161</c:v>
                </c:pt>
                <c:pt idx="6197">
                  <c:v>0.224</c:v>
                </c:pt>
                <c:pt idx="6198">
                  <c:v>0.09</c:v>
                </c:pt>
                <c:pt idx="6199">
                  <c:v>0.224</c:v>
                </c:pt>
                <c:pt idx="6200">
                  <c:v>0.13200000000000001</c:v>
                </c:pt>
                <c:pt idx="6201">
                  <c:v>0.16500000000000001</c:v>
                </c:pt>
                <c:pt idx="6202">
                  <c:v>0.20100000000000001</c:v>
                </c:pt>
                <c:pt idx="6203">
                  <c:v>9.8000000000000004E-2</c:v>
                </c:pt>
                <c:pt idx="6204">
                  <c:v>0.14899999999999999</c:v>
                </c:pt>
                <c:pt idx="6205">
                  <c:v>0.17399999999999999</c:v>
                </c:pt>
                <c:pt idx="6206">
                  <c:v>0.192</c:v>
                </c:pt>
                <c:pt idx="6207">
                  <c:v>0.15</c:v>
                </c:pt>
                <c:pt idx="6208">
                  <c:v>0.16300000000000001</c:v>
                </c:pt>
                <c:pt idx="6209">
                  <c:v>0.24</c:v>
                </c:pt>
                <c:pt idx="6210">
                  <c:v>0.113</c:v>
                </c:pt>
                <c:pt idx="6211">
                  <c:v>0.13100000000000001</c:v>
                </c:pt>
                <c:pt idx="6212">
                  <c:v>0.26</c:v>
                </c:pt>
                <c:pt idx="6213">
                  <c:v>0.182</c:v>
                </c:pt>
                <c:pt idx="6214">
                  <c:v>0.19800000000000001</c:v>
                </c:pt>
                <c:pt idx="6215">
                  <c:v>0.23400000000000001</c:v>
                </c:pt>
                <c:pt idx="6216">
                  <c:v>0.249</c:v>
                </c:pt>
                <c:pt idx="6217">
                  <c:v>0.215</c:v>
                </c:pt>
                <c:pt idx="6218">
                  <c:v>0.224</c:v>
                </c:pt>
                <c:pt idx="6219">
                  <c:v>0.20100000000000001</c:v>
                </c:pt>
                <c:pt idx="6220">
                  <c:v>0.17299999999999999</c:v>
                </c:pt>
                <c:pt idx="6221">
                  <c:v>0.183</c:v>
                </c:pt>
                <c:pt idx="6222">
                  <c:v>0.16400000000000001</c:v>
                </c:pt>
                <c:pt idx="6223">
                  <c:v>0.19400000000000001</c:v>
                </c:pt>
                <c:pt idx="6224">
                  <c:v>0.21099999999999999</c:v>
                </c:pt>
                <c:pt idx="6225">
                  <c:v>0.14000000000000001</c:v>
                </c:pt>
                <c:pt idx="6226">
                  <c:v>0.14199999999999999</c:v>
                </c:pt>
                <c:pt idx="6227">
                  <c:v>0.106</c:v>
                </c:pt>
                <c:pt idx="6228">
                  <c:v>0.17199999999999999</c:v>
                </c:pt>
                <c:pt idx="6229">
                  <c:v>0.11600000000000001</c:v>
                </c:pt>
                <c:pt idx="6230">
                  <c:v>0.192</c:v>
                </c:pt>
                <c:pt idx="6231">
                  <c:v>0.16600000000000001</c:v>
                </c:pt>
                <c:pt idx="6232">
                  <c:v>0.114</c:v>
                </c:pt>
                <c:pt idx="6233">
                  <c:v>0.21</c:v>
                </c:pt>
                <c:pt idx="6234">
                  <c:v>0.22900000000000001</c:v>
                </c:pt>
                <c:pt idx="6235">
                  <c:v>0.156</c:v>
                </c:pt>
                <c:pt idx="6236">
                  <c:v>0.159</c:v>
                </c:pt>
                <c:pt idx="6237">
                  <c:v>0.23599999999999999</c:v>
                </c:pt>
                <c:pt idx="6238">
                  <c:v>0.254</c:v>
                </c:pt>
                <c:pt idx="6239">
                  <c:v>0.25700000000000001</c:v>
                </c:pt>
                <c:pt idx="6240">
                  <c:v>0.23799999999999999</c:v>
                </c:pt>
                <c:pt idx="6241">
                  <c:v>0.20100000000000001</c:v>
                </c:pt>
                <c:pt idx="6242">
                  <c:v>0.217</c:v>
                </c:pt>
                <c:pt idx="6243">
                  <c:v>0.26800000000000002</c:v>
                </c:pt>
                <c:pt idx="6244">
                  <c:v>0.16600000000000001</c:v>
                </c:pt>
                <c:pt idx="6245">
                  <c:v>0.249</c:v>
                </c:pt>
                <c:pt idx="6246">
                  <c:v>0.247</c:v>
                </c:pt>
                <c:pt idx="6247">
                  <c:v>0.308</c:v>
                </c:pt>
                <c:pt idx="6248">
                  <c:v>0.16800000000000001</c:v>
                </c:pt>
                <c:pt idx="6249">
                  <c:v>0.14399999999999999</c:v>
                </c:pt>
                <c:pt idx="6250">
                  <c:v>0.26300000000000001</c:v>
                </c:pt>
                <c:pt idx="6251">
                  <c:v>0.249</c:v>
                </c:pt>
                <c:pt idx="6252">
                  <c:v>0.255</c:v>
                </c:pt>
                <c:pt idx="6253">
                  <c:v>0.159</c:v>
                </c:pt>
                <c:pt idx="6254">
                  <c:v>0.255</c:v>
                </c:pt>
                <c:pt idx="6255">
                  <c:v>0.22600000000000001</c:v>
                </c:pt>
                <c:pt idx="6256">
                  <c:v>0.214</c:v>
                </c:pt>
                <c:pt idx="6257">
                  <c:v>0.224</c:v>
                </c:pt>
                <c:pt idx="6258">
                  <c:v>0.23799999999999999</c:v>
                </c:pt>
                <c:pt idx="6259">
                  <c:v>0.18</c:v>
                </c:pt>
                <c:pt idx="6260">
                  <c:v>0.183</c:v>
                </c:pt>
                <c:pt idx="6261">
                  <c:v>0.28199999999999997</c:v>
                </c:pt>
                <c:pt idx="6262">
                  <c:v>0.27500000000000002</c:v>
                </c:pt>
                <c:pt idx="6263">
                  <c:v>0.223</c:v>
                </c:pt>
                <c:pt idx="6264">
                  <c:v>0.26900000000000002</c:v>
                </c:pt>
                <c:pt idx="6265">
                  <c:v>0.24399999999999999</c:v>
                </c:pt>
                <c:pt idx="6266">
                  <c:v>0.248</c:v>
                </c:pt>
                <c:pt idx="6267">
                  <c:v>0.21199999999999999</c:v>
                </c:pt>
                <c:pt idx="6268">
                  <c:v>0.23699999999999999</c:v>
                </c:pt>
                <c:pt idx="6269">
                  <c:v>0.188</c:v>
                </c:pt>
                <c:pt idx="6270">
                  <c:v>0.23899999999999999</c:v>
                </c:pt>
                <c:pt idx="6271">
                  <c:v>0.21199999999999999</c:v>
                </c:pt>
                <c:pt idx="6272">
                  <c:v>0.26600000000000001</c:v>
                </c:pt>
                <c:pt idx="6273">
                  <c:v>0.18099999999999999</c:v>
                </c:pt>
                <c:pt idx="6274">
                  <c:v>0.33700000000000002</c:v>
                </c:pt>
                <c:pt idx="6275">
                  <c:v>0.32900000000000001</c:v>
                </c:pt>
                <c:pt idx="6276">
                  <c:v>0.13300000000000001</c:v>
                </c:pt>
                <c:pt idx="6277">
                  <c:v>0.20399999999999999</c:v>
                </c:pt>
                <c:pt idx="6278">
                  <c:v>0.222</c:v>
                </c:pt>
                <c:pt idx="6279">
                  <c:v>0.29399999999999998</c:v>
                </c:pt>
                <c:pt idx="6280">
                  <c:v>0.221</c:v>
                </c:pt>
                <c:pt idx="6281">
                  <c:v>0.156</c:v>
                </c:pt>
                <c:pt idx="6282">
                  <c:v>0.25600000000000001</c:v>
                </c:pt>
                <c:pt idx="6283">
                  <c:v>0.16500000000000001</c:v>
                </c:pt>
                <c:pt idx="6284">
                  <c:v>0.2</c:v>
                </c:pt>
                <c:pt idx="6285">
                  <c:v>0.185</c:v>
                </c:pt>
                <c:pt idx="6286">
                  <c:v>0.23100000000000001</c:v>
                </c:pt>
                <c:pt idx="6287">
                  <c:v>0.24299999999999999</c:v>
                </c:pt>
                <c:pt idx="6288">
                  <c:v>0.216</c:v>
                </c:pt>
                <c:pt idx="6289">
                  <c:v>0.3</c:v>
                </c:pt>
                <c:pt idx="6290">
                  <c:v>0.22700000000000001</c:v>
                </c:pt>
                <c:pt idx="6291">
                  <c:v>0.29599999999999999</c:v>
                </c:pt>
                <c:pt idx="6292">
                  <c:v>0.221</c:v>
                </c:pt>
                <c:pt idx="6293">
                  <c:v>0.29599999999999999</c:v>
                </c:pt>
                <c:pt idx="6294">
                  <c:v>0.24399999999999999</c:v>
                </c:pt>
                <c:pt idx="6295">
                  <c:v>0.158</c:v>
                </c:pt>
                <c:pt idx="6296">
                  <c:v>0.216</c:v>
                </c:pt>
                <c:pt idx="6297">
                  <c:v>0.26400000000000001</c:v>
                </c:pt>
                <c:pt idx="6298">
                  <c:v>0.14699999999999999</c:v>
                </c:pt>
                <c:pt idx="6299">
                  <c:v>0.13300000000000001</c:v>
                </c:pt>
                <c:pt idx="6300">
                  <c:v>0.16600000000000001</c:v>
                </c:pt>
                <c:pt idx="6301">
                  <c:v>0.20499999999999999</c:v>
                </c:pt>
                <c:pt idx="6302">
                  <c:v>0.24299999999999999</c:v>
                </c:pt>
                <c:pt idx="6303">
                  <c:v>0.184</c:v>
                </c:pt>
                <c:pt idx="6304">
                  <c:v>0.22500000000000001</c:v>
                </c:pt>
                <c:pt idx="6305">
                  <c:v>0.13600000000000001</c:v>
                </c:pt>
                <c:pt idx="6306">
                  <c:v>0.19600000000000001</c:v>
                </c:pt>
                <c:pt idx="6307">
                  <c:v>0.13800000000000001</c:v>
                </c:pt>
                <c:pt idx="6308">
                  <c:v>0.19900000000000001</c:v>
                </c:pt>
                <c:pt idx="6309">
                  <c:v>0.20599999999999999</c:v>
                </c:pt>
                <c:pt idx="6310">
                  <c:v>0.246</c:v>
                </c:pt>
                <c:pt idx="6311">
                  <c:v>0.25900000000000001</c:v>
                </c:pt>
                <c:pt idx="6312">
                  <c:v>0.32600000000000001</c:v>
                </c:pt>
                <c:pt idx="6313">
                  <c:v>0.29099999999999998</c:v>
                </c:pt>
                <c:pt idx="6314">
                  <c:v>0.33900000000000002</c:v>
                </c:pt>
                <c:pt idx="6315">
                  <c:v>0.27700000000000002</c:v>
                </c:pt>
                <c:pt idx="6316">
                  <c:v>0.22900000000000001</c:v>
                </c:pt>
                <c:pt idx="6317">
                  <c:v>0.20599999999999999</c:v>
                </c:pt>
                <c:pt idx="6318">
                  <c:v>0.23</c:v>
                </c:pt>
                <c:pt idx="6319">
                  <c:v>0.24199999999999999</c:v>
                </c:pt>
                <c:pt idx="6320">
                  <c:v>0.217</c:v>
                </c:pt>
                <c:pt idx="6321">
                  <c:v>0.25600000000000001</c:v>
                </c:pt>
                <c:pt idx="6322">
                  <c:v>0.153</c:v>
                </c:pt>
                <c:pt idx="6323">
                  <c:v>0.24099999999999999</c:v>
                </c:pt>
                <c:pt idx="6324">
                  <c:v>0.23599999999999999</c:v>
                </c:pt>
                <c:pt idx="6325">
                  <c:v>0.13700000000000001</c:v>
                </c:pt>
                <c:pt idx="6326">
                  <c:v>0.17</c:v>
                </c:pt>
                <c:pt idx="6327">
                  <c:v>0.25600000000000001</c:v>
                </c:pt>
                <c:pt idx="6328">
                  <c:v>0.28499999999999998</c:v>
                </c:pt>
                <c:pt idx="6329">
                  <c:v>0.23499999999999999</c:v>
                </c:pt>
                <c:pt idx="6330">
                  <c:v>0.19700000000000001</c:v>
                </c:pt>
                <c:pt idx="6331">
                  <c:v>0.222</c:v>
                </c:pt>
                <c:pt idx="6332">
                  <c:v>0.151</c:v>
                </c:pt>
                <c:pt idx="6333">
                  <c:v>0.224</c:v>
                </c:pt>
                <c:pt idx="6334">
                  <c:v>0.218</c:v>
                </c:pt>
                <c:pt idx="6335">
                  <c:v>0.21099999999999999</c:v>
                </c:pt>
                <c:pt idx="6336">
                  <c:v>0.376</c:v>
                </c:pt>
                <c:pt idx="6337">
                  <c:v>0.2</c:v>
                </c:pt>
                <c:pt idx="6338">
                  <c:v>0.21</c:v>
                </c:pt>
                <c:pt idx="6339">
                  <c:v>0.20799999999999999</c:v>
                </c:pt>
                <c:pt idx="6340">
                  <c:v>0.23799999999999999</c:v>
                </c:pt>
                <c:pt idx="6341">
                  <c:v>0.23200000000000001</c:v>
                </c:pt>
                <c:pt idx="6342">
                  <c:v>0.21</c:v>
                </c:pt>
                <c:pt idx="6343">
                  <c:v>0.27900000000000003</c:v>
                </c:pt>
                <c:pt idx="6344">
                  <c:v>0.222</c:v>
                </c:pt>
                <c:pt idx="6345">
                  <c:v>0.20599999999999999</c:v>
                </c:pt>
                <c:pt idx="6346">
                  <c:v>0.153</c:v>
                </c:pt>
                <c:pt idx="6347">
                  <c:v>0.218</c:v>
                </c:pt>
                <c:pt idx="6348">
                  <c:v>0.26900000000000002</c:v>
                </c:pt>
                <c:pt idx="6349">
                  <c:v>0.20300000000000001</c:v>
                </c:pt>
                <c:pt idx="6350">
                  <c:v>0.214</c:v>
                </c:pt>
                <c:pt idx="6351">
                  <c:v>0.20599999999999999</c:v>
                </c:pt>
                <c:pt idx="6352">
                  <c:v>0.34599999999999997</c:v>
                </c:pt>
                <c:pt idx="6353">
                  <c:v>0.312</c:v>
                </c:pt>
                <c:pt idx="6354">
                  <c:v>0.246</c:v>
                </c:pt>
                <c:pt idx="6355">
                  <c:v>0.222</c:v>
                </c:pt>
                <c:pt idx="6356">
                  <c:v>0.23</c:v>
                </c:pt>
                <c:pt idx="6357">
                  <c:v>0.26600000000000001</c:v>
                </c:pt>
                <c:pt idx="6358">
                  <c:v>0.29899999999999999</c:v>
                </c:pt>
                <c:pt idx="6359">
                  <c:v>0.311</c:v>
                </c:pt>
                <c:pt idx="6360">
                  <c:v>0.27</c:v>
                </c:pt>
                <c:pt idx="6361">
                  <c:v>0.376</c:v>
                </c:pt>
                <c:pt idx="6362">
                  <c:v>0.372</c:v>
                </c:pt>
                <c:pt idx="6363">
                  <c:v>0.35</c:v>
                </c:pt>
                <c:pt idx="6364">
                  <c:v>0.437</c:v>
                </c:pt>
                <c:pt idx="6365">
                  <c:v>0.496</c:v>
                </c:pt>
                <c:pt idx="6366">
                  <c:v>0.44900000000000001</c:v>
                </c:pt>
                <c:pt idx="6367">
                  <c:v>0.375</c:v>
                </c:pt>
                <c:pt idx="6368">
                  <c:v>0.36899999999999999</c:v>
                </c:pt>
                <c:pt idx="6369">
                  <c:v>0.23200000000000001</c:v>
                </c:pt>
                <c:pt idx="6370">
                  <c:v>0.47</c:v>
                </c:pt>
                <c:pt idx="6371">
                  <c:v>0.443</c:v>
                </c:pt>
                <c:pt idx="6372">
                  <c:v>0.435</c:v>
                </c:pt>
                <c:pt idx="6373">
                  <c:v>0.30299999999999999</c:v>
                </c:pt>
                <c:pt idx="6374">
                  <c:v>0.45700000000000002</c:v>
                </c:pt>
                <c:pt idx="6375">
                  <c:v>0.54800000000000004</c:v>
                </c:pt>
                <c:pt idx="6376">
                  <c:v>0.39100000000000001</c:v>
                </c:pt>
                <c:pt idx="6377">
                  <c:v>0.26300000000000001</c:v>
                </c:pt>
                <c:pt idx="6378">
                  <c:v>0.308</c:v>
                </c:pt>
                <c:pt idx="6379">
                  <c:v>0.60199999999999998</c:v>
                </c:pt>
                <c:pt idx="6380">
                  <c:v>0.67</c:v>
                </c:pt>
                <c:pt idx="6381">
                  <c:v>0.67700000000000005</c:v>
                </c:pt>
                <c:pt idx="6382">
                  <c:v>0.54100000000000004</c:v>
                </c:pt>
                <c:pt idx="6383">
                  <c:v>0.73899999999999999</c:v>
                </c:pt>
                <c:pt idx="6384">
                  <c:v>0.71899999999999997</c:v>
                </c:pt>
                <c:pt idx="6385">
                  <c:v>0.71699999999999997</c:v>
                </c:pt>
                <c:pt idx="6386">
                  <c:v>0.81599999999999995</c:v>
                </c:pt>
                <c:pt idx="6387">
                  <c:v>0.68200000000000005</c:v>
                </c:pt>
                <c:pt idx="6388">
                  <c:v>0.78500000000000003</c:v>
                </c:pt>
                <c:pt idx="6389">
                  <c:v>0.69899999999999995</c:v>
                </c:pt>
                <c:pt idx="6390">
                  <c:v>0.70199999999999996</c:v>
                </c:pt>
                <c:pt idx="6391">
                  <c:v>0.82399999999999995</c:v>
                </c:pt>
                <c:pt idx="6392">
                  <c:v>0.80300000000000005</c:v>
                </c:pt>
                <c:pt idx="6393">
                  <c:v>0.79500000000000004</c:v>
                </c:pt>
                <c:pt idx="6394">
                  <c:v>0.80900000000000005</c:v>
                </c:pt>
                <c:pt idx="6395">
                  <c:v>0.78500000000000003</c:v>
                </c:pt>
                <c:pt idx="6396">
                  <c:v>0.84299999999999997</c:v>
                </c:pt>
                <c:pt idx="6397">
                  <c:v>0.79200000000000004</c:v>
                </c:pt>
                <c:pt idx="6398">
                  <c:v>0.77800000000000002</c:v>
                </c:pt>
                <c:pt idx="6399">
                  <c:v>0.878</c:v>
                </c:pt>
                <c:pt idx="6400">
                  <c:v>0.85799999999999998</c:v>
                </c:pt>
                <c:pt idx="6401">
                  <c:v>0.81200000000000006</c:v>
                </c:pt>
                <c:pt idx="6402">
                  <c:v>0.88100000000000001</c:v>
                </c:pt>
                <c:pt idx="6403">
                  <c:v>0.872</c:v>
                </c:pt>
                <c:pt idx="6404">
                  <c:v>0.88400000000000001</c:v>
                </c:pt>
                <c:pt idx="6405">
                  <c:v>0.877</c:v>
                </c:pt>
                <c:pt idx="6406">
                  <c:v>0.88500000000000001</c:v>
                </c:pt>
                <c:pt idx="6407">
                  <c:v>0.77900000000000003</c:v>
                </c:pt>
                <c:pt idx="6408">
                  <c:v>0.81799999999999995</c:v>
                </c:pt>
                <c:pt idx="6409">
                  <c:v>0.81399999999999995</c:v>
                </c:pt>
                <c:pt idx="6410">
                  <c:v>0.79500000000000004</c:v>
                </c:pt>
                <c:pt idx="6411">
                  <c:v>0.76700000000000002</c:v>
                </c:pt>
                <c:pt idx="6412">
                  <c:v>0.68799999999999994</c:v>
                </c:pt>
                <c:pt idx="6413">
                  <c:v>0.70699999999999996</c:v>
                </c:pt>
                <c:pt idx="6414">
                  <c:v>0.69499999999999995</c:v>
                </c:pt>
                <c:pt idx="6415">
                  <c:v>0.76500000000000001</c:v>
                </c:pt>
                <c:pt idx="6416">
                  <c:v>0.75600000000000001</c:v>
                </c:pt>
                <c:pt idx="6417">
                  <c:v>0.71899999999999997</c:v>
                </c:pt>
                <c:pt idx="6418">
                  <c:v>0.82</c:v>
                </c:pt>
                <c:pt idx="6419">
                  <c:v>0.68600000000000005</c:v>
                </c:pt>
                <c:pt idx="6420">
                  <c:v>0.68200000000000005</c:v>
                </c:pt>
                <c:pt idx="6421">
                  <c:v>0.73899999999999999</c:v>
                </c:pt>
                <c:pt idx="6422">
                  <c:v>0.81499999999999995</c:v>
                </c:pt>
                <c:pt idx="6423">
                  <c:v>0.67500000000000004</c:v>
                </c:pt>
                <c:pt idx="6424">
                  <c:v>0.79</c:v>
                </c:pt>
                <c:pt idx="6425">
                  <c:v>0.81100000000000005</c:v>
                </c:pt>
                <c:pt idx="6426">
                  <c:v>0.81499999999999995</c:v>
                </c:pt>
                <c:pt idx="6427">
                  <c:v>0.77300000000000002</c:v>
                </c:pt>
                <c:pt idx="6428">
                  <c:v>0.73799999999999999</c:v>
                </c:pt>
                <c:pt idx="6429">
                  <c:v>0.67100000000000004</c:v>
                </c:pt>
                <c:pt idx="6430">
                  <c:v>0.752</c:v>
                </c:pt>
                <c:pt idx="6431">
                  <c:v>0.48199999999999998</c:v>
                </c:pt>
                <c:pt idx="6432">
                  <c:v>0.63200000000000001</c:v>
                </c:pt>
                <c:pt idx="6433">
                  <c:v>0.33200000000000002</c:v>
                </c:pt>
                <c:pt idx="6434">
                  <c:v>0.315</c:v>
                </c:pt>
                <c:pt idx="6435">
                  <c:v>0.38100000000000001</c:v>
                </c:pt>
                <c:pt idx="6436">
                  <c:v>0.39700000000000002</c:v>
                </c:pt>
                <c:pt idx="6437">
                  <c:v>0.379</c:v>
                </c:pt>
                <c:pt idx="6438">
                  <c:v>0.57299999999999995</c:v>
                </c:pt>
                <c:pt idx="6439">
                  <c:v>0.54400000000000004</c:v>
                </c:pt>
                <c:pt idx="6440">
                  <c:v>0.72699999999999998</c:v>
                </c:pt>
                <c:pt idx="6441">
                  <c:v>0.76400000000000001</c:v>
                </c:pt>
                <c:pt idx="6442">
                  <c:v>0.71099999999999997</c:v>
                </c:pt>
                <c:pt idx="6443">
                  <c:v>0.82799999999999996</c:v>
                </c:pt>
                <c:pt idx="6444">
                  <c:v>0.75900000000000001</c:v>
                </c:pt>
                <c:pt idx="6445">
                  <c:v>0.67800000000000005</c:v>
                </c:pt>
                <c:pt idx="6446">
                  <c:v>0.748</c:v>
                </c:pt>
                <c:pt idx="6447">
                  <c:v>0.65600000000000003</c:v>
                </c:pt>
                <c:pt idx="6448">
                  <c:v>0.63200000000000001</c:v>
                </c:pt>
                <c:pt idx="6449">
                  <c:v>0.745</c:v>
                </c:pt>
                <c:pt idx="6450">
                  <c:v>0.622</c:v>
                </c:pt>
                <c:pt idx="6451">
                  <c:v>0.57999999999999996</c:v>
                </c:pt>
                <c:pt idx="6452">
                  <c:v>0.57899999999999996</c:v>
                </c:pt>
                <c:pt idx="6453">
                  <c:v>0.60499999999999998</c:v>
                </c:pt>
                <c:pt idx="6454">
                  <c:v>0.55900000000000005</c:v>
                </c:pt>
                <c:pt idx="6455">
                  <c:v>0.69899999999999995</c:v>
                </c:pt>
                <c:pt idx="6456">
                  <c:v>0.59599999999999997</c:v>
                </c:pt>
                <c:pt idx="6457">
                  <c:v>0.57499999999999996</c:v>
                </c:pt>
                <c:pt idx="6458">
                  <c:v>0.74099999999999999</c:v>
                </c:pt>
                <c:pt idx="6459">
                  <c:v>0.71799999999999997</c:v>
                </c:pt>
                <c:pt idx="6460">
                  <c:v>0.65500000000000003</c:v>
                </c:pt>
                <c:pt idx="6461">
                  <c:v>0.75700000000000001</c:v>
                </c:pt>
                <c:pt idx="6462">
                  <c:v>0.67700000000000005</c:v>
                </c:pt>
                <c:pt idx="6463">
                  <c:v>0.66900000000000004</c:v>
                </c:pt>
                <c:pt idx="6464">
                  <c:v>0.64300000000000002</c:v>
                </c:pt>
                <c:pt idx="6465">
                  <c:v>0.67300000000000004</c:v>
                </c:pt>
                <c:pt idx="6466">
                  <c:v>0.65900000000000003</c:v>
                </c:pt>
                <c:pt idx="6467">
                  <c:v>0.54100000000000004</c:v>
                </c:pt>
                <c:pt idx="6468">
                  <c:v>0.77200000000000002</c:v>
                </c:pt>
                <c:pt idx="6469">
                  <c:v>0.72699999999999998</c:v>
                </c:pt>
                <c:pt idx="6470">
                  <c:v>0.75</c:v>
                </c:pt>
                <c:pt idx="6471">
                  <c:v>0.64100000000000001</c:v>
                </c:pt>
                <c:pt idx="6472">
                  <c:v>0.77600000000000002</c:v>
                </c:pt>
                <c:pt idx="6473">
                  <c:v>0.72699999999999998</c:v>
                </c:pt>
                <c:pt idx="6474">
                  <c:v>0.61899999999999999</c:v>
                </c:pt>
                <c:pt idx="6475">
                  <c:v>0.71399999999999997</c:v>
                </c:pt>
                <c:pt idx="6476">
                  <c:v>0.627</c:v>
                </c:pt>
                <c:pt idx="6477">
                  <c:v>0.63700000000000001</c:v>
                </c:pt>
                <c:pt idx="6478">
                  <c:v>0.64200000000000002</c:v>
                </c:pt>
                <c:pt idx="6479">
                  <c:v>0.53700000000000003</c:v>
                </c:pt>
                <c:pt idx="6480">
                  <c:v>0.48299999999999998</c:v>
                </c:pt>
                <c:pt idx="6481">
                  <c:v>0.373</c:v>
                </c:pt>
                <c:pt idx="6482">
                  <c:v>0.35599999999999998</c:v>
                </c:pt>
                <c:pt idx="6483">
                  <c:v>0.49199999999999999</c:v>
                </c:pt>
                <c:pt idx="6484">
                  <c:v>0.33100000000000002</c:v>
                </c:pt>
                <c:pt idx="6485">
                  <c:v>0.224</c:v>
                </c:pt>
                <c:pt idx="6486">
                  <c:v>0.222</c:v>
                </c:pt>
                <c:pt idx="6487">
                  <c:v>0.217</c:v>
                </c:pt>
                <c:pt idx="6488">
                  <c:v>0.17499999999999999</c:v>
                </c:pt>
                <c:pt idx="6489">
                  <c:v>0.186</c:v>
                </c:pt>
                <c:pt idx="6490">
                  <c:v>0.26500000000000001</c:v>
                </c:pt>
                <c:pt idx="6491">
                  <c:v>0.16700000000000001</c:v>
                </c:pt>
                <c:pt idx="6492">
                  <c:v>0.12</c:v>
                </c:pt>
                <c:pt idx="6493">
                  <c:v>0.13900000000000001</c:v>
                </c:pt>
                <c:pt idx="6494">
                  <c:v>0.23899999999999999</c:v>
                </c:pt>
                <c:pt idx="6495">
                  <c:v>0.22500000000000001</c:v>
                </c:pt>
                <c:pt idx="6496">
                  <c:v>0.20100000000000001</c:v>
                </c:pt>
                <c:pt idx="6497">
                  <c:v>0.191</c:v>
                </c:pt>
                <c:pt idx="6498">
                  <c:v>0.16700000000000001</c:v>
                </c:pt>
                <c:pt idx="6499">
                  <c:v>0.13200000000000001</c:v>
                </c:pt>
                <c:pt idx="6500">
                  <c:v>0.161</c:v>
                </c:pt>
                <c:pt idx="6501">
                  <c:v>0.13100000000000001</c:v>
                </c:pt>
                <c:pt idx="6502">
                  <c:v>0.125</c:v>
                </c:pt>
                <c:pt idx="6503">
                  <c:v>0.249</c:v>
                </c:pt>
                <c:pt idx="6504">
                  <c:v>0.307</c:v>
                </c:pt>
                <c:pt idx="6505">
                  <c:v>0.27400000000000002</c:v>
                </c:pt>
                <c:pt idx="6506">
                  <c:v>0.20799999999999999</c:v>
                </c:pt>
                <c:pt idx="6507">
                  <c:v>0.191</c:v>
                </c:pt>
                <c:pt idx="6508">
                  <c:v>0.28599999999999998</c:v>
                </c:pt>
                <c:pt idx="6509">
                  <c:v>0.316</c:v>
                </c:pt>
                <c:pt idx="6510">
                  <c:v>0.24399999999999999</c:v>
                </c:pt>
                <c:pt idx="6511">
                  <c:v>0.25600000000000001</c:v>
                </c:pt>
                <c:pt idx="6512">
                  <c:v>0.26200000000000001</c:v>
                </c:pt>
                <c:pt idx="6513">
                  <c:v>0.25900000000000001</c:v>
                </c:pt>
                <c:pt idx="6514">
                  <c:v>0.316</c:v>
                </c:pt>
                <c:pt idx="6515">
                  <c:v>0.32900000000000001</c:v>
                </c:pt>
                <c:pt idx="6516">
                  <c:v>0.38800000000000001</c:v>
                </c:pt>
                <c:pt idx="6517">
                  <c:v>0.28100000000000003</c:v>
                </c:pt>
                <c:pt idx="6518">
                  <c:v>0.16</c:v>
                </c:pt>
                <c:pt idx="6519">
                  <c:v>0.155</c:v>
                </c:pt>
                <c:pt idx="6520">
                  <c:v>0.17399999999999999</c:v>
                </c:pt>
                <c:pt idx="6521">
                  <c:v>0.183</c:v>
                </c:pt>
                <c:pt idx="6522">
                  <c:v>0.191</c:v>
                </c:pt>
                <c:pt idx="6523">
                  <c:v>0.17699999999999999</c:v>
                </c:pt>
                <c:pt idx="6524">
                  <c:v>0.11799999999999999</c:v>
                </c:pt>
                <c:pt idx="6525">
                  <c:v>0.23699999999999999</c:v>
                </c:pt>
                <c:pt idx="6526">
                  <c:v>0.218</c:v>
                </c:pt>
                <c:pt idx="6527">
                  <c:v>0.18</c:v>
                </c:pt>
                <c:pt idx="6528">
                  <c:v>0.224</c:v>
                </c:pt>
                <c:pt idx="6529">
                  <c:v>0.182</c:v>
                </c:pt>
                <c:pt idx="6530">
                  <c:v>0.124</c:v>
                </c:pt>
                <c:pt idx="6531">
                  <c:v>0.16800000000000001</c:v>
                </c:pt>
                <c:pt idx="6532">
                  <c:v>0.16</c:v>
                </c:pt>
                <c:pt idx="6533">
                  <c:v>0.15</c:v>
                </c:pt>
                <c:pt idx="6534">
                  <c:v>0.09</c:v>
                </c:pt>
                <c:pt idx="6535">
                  <c:v>0.19900000000000001</c:v>
                </c:pt>
                <c:pt idx="6536">
                  <c:v>0.153</c:v>
                </c:pt>
                <c:pt idx="6537">
                  <c:v>0.193</c:v>
                </c:pt>
                <c:pt idx="6538">
                  <c:v>0.17799999999999999</c:v>
                </c:pt>
                <c:pt idx="6539">
                  <c:v>0.20799999999999999</c:v>
                </c:pt>
                <c:pt idx="6540">
                  <c:v>0.18</c:v>
                </c:pt>
                <c:pt idx="6541">
                  <c:v>0.122</c:v>
                </c:pt>
                <c:pt idx="6542">
                  <c:v>8.4000000000000005E-2</c:v>
                </c:pt>
                <c:pt idx="6543">
                  <c:v>0.216</c:v>
                </c:pt>
                <c:pt idx="6544">
                  <c:v>0.216</c:v>
                </c:pt>
                <c:pt idx="6545">
                  <c:v>0.10100000000000001</c:v>
                </c:pt>
                <c:pt idx="6546">
                  <c:v>0.17699999999999999</c:v>
                </c:pt>
                <c:pt idx="6547">
                  <c:v>0.107</c:v>
                </c:pt>
                <c:pt idx="6548">
                  <c:v>8.8999999999999996E-2</c:v>
                </c:pt>
                <c:pt idx="6549">
                  <c:v>0.104</c:v>
                </c:pt>
                <c:pt idx="6550">
                  <c:v>0.24399999999999999</c:v>
                </c:pt>
                <c:pt idx="6551">
                  <c:v>0.14799999999999999</c:v>
                </c:pt>
                <c:pt idx="6552">
                  <c:v>0.13600000000000001</c:v>
                </c:pt>
                <c:pt idx="6553">
                  <c:v>0.20200000000000001</c:v>
                </c:pt>
                <c:pt idx="6554">
                  <c:v>0.17499999999999999</c:v>
                </c:pt>
                <c:pt idx="6555">
                  <c:v>0.23100000000000001</c:v>
                </c:pt>
                <c:pt idx="6556">
                  <c:v>0.28000000000000003</c:v>
                </c:pt>
                <c:pt idx="6557">
                  <c:v>0.193</c:v>
                </c:pt>
                <c:pt idx="6558">
                  <c:v>0.23200000000000001</c:v>
                </c:pt>
                <c:pt idx="6559">
                  <c:v>0.22700000000000001</c:v>
                </c:pt>
                <c:pt idx="6560">
                  <c:v>0.158</c:v>
                </c:pt>
                <c:pt idx="6561">
                  <c:v>0.29399999999999998</c:v>
                </c:pt>
                <c:pt idx="6562">
                  <c:v>0.121</c:v>
                </c:pt>
                <c:pt idx="6563">
                  <c:v>0.21</c:v>
                </c:pt>
                <c:pt idx="6564">
                  <c:v>0.29099999999999998</c:v>
                </c:pt>
                <c:pt idx="6565">
                  <c:v>0.27900000000000003</c:v>
                </c:pt>
                <c:pt idx="6566">
                  <c:v>0.152</c:v>
                </c:pt>
                <c:pt idx="6567">
                  <c:v>0.182</c:v>
                </c:pt>
                <c:pt idx="6568">
                  <c:v>0.23799999999999999</c:v>
                </c:pt>
                <c:pt idx="6569">
                  <c:v>0.32100000000000001</c:v>
                </c:pt>
                <c:pt idx="6570">
                  <c:v>0.32900000000000001</c:v>
                </c:pt>
                <c:pt idx="6571">
                  <c:v>0.26700000000000002</c:v>
                </c:pt>
                <c:pt idx="6572">
                  <c:v>0.214</c:v>
                </c:pt>
                <c:pt idx="6573">
                  <c:v>0.21299999999999999</c:v>
                </c:pt>
                <c:pt idx="6574">
                  <c:v>0.218</c:v>
                </c:pt>
                <c:pt idx="6575">
                  <c:v>0.183</c:v>
                </c:pt>
                <c:pt idx="6576">
                  <c:v>0.24299999999999999</c:v>
                </c:pt>
                <c:pt idx="6577">
                  <c:v>0.14199999999999999</c:v>
                </c:pt>
                <c:pt idx="6578">
                  <c:v>0.21</c:v>
                </c:pt>
                <c:pt idx="6579">
                  <c:v>0.23</c:v>
                </c:pt>
                <c:pt idx="6580">
                  <c:v>0.20100000000000001</c:v>
                </c:pt>
                <c:pt idx="6581">
                  <c:v>0.14699999999999999</c:v>
                </c:pt>
                <c:pt idx="6582">
                  <c:v>0.17899999999999999</c:v>
                </c:pt>
                <c:pt idx="6583">
                  <c:v>0.12</c:v>
                </c:pt>
                <c:pt idx="6584">
                  <c:v>0.22900000000000001</c:v>
                </c:pt>
                <c:pt idx="6585">
                  <c:v>0.13700000000000001</c:v>
                </c:pt>
                <c:pt idx="6586">
                  <c:v>0.23799999999999999</c:v>
                </c:pt>
                <c:pt idx="6587">
                  <c:v>0.221</c:v>
                </c:pt>
                <c:pt idx="6588">
                  <c:v>0.14000000000000001</c:v>
                </c:pt>
                <c:pt idx="6589">
                  <c:v>0.14699999999999999</c:v>
                </c:pt>
                <c:pt idx="6590">
                  <c:v>0.216</c:v>
                </c:pt>
                <c:pt idx="6591">
                  <c:v>0.20100000000000001</c:v>
                </c:pt>
                <c:pt idx="6592">
                  <c:v>0.22600000000000001</c:v>
                </c:pt>
                <c:pt idx="6593">
                  <c:v>0.161</c:v>
                </c:pt>
                <c:pt idx="6594">
                  <c:v>0.20699999999999999</c:v>
                </c:pt>
                <c:pt idx="6595">
                  <c:v>0.152</c:v>
                </c:pt>
                <c:pt idx="6596">
                  <c:v>0.19</c:v>
                </c:pt>
                <c:pt idx="6597">
                  <c:v>0.191</c:v>
                </c:pt>
                <c:pt idx="6598">
                  <c:v>0.17599999999999999</c:v>
                </c:pt>
                <c:pt idx="6599">
                  <c:v>0.23899999999999999</c:v>
                </c:pt>
                <c:pt idx="6600">
                  <c:v>0.21299999999999999</c:v>
                </c:pt>
                <c:pt idx="6601">
                  <c:v>0.17699999999999999</c:v>
                </c:pt>
                <c:pt idx="6602">
                  <c:v>0.19800000000000001</c:v>
                </c:pt>
                <c:pt idx="6603">
                  <c:v>0.26100000000000001</c:v>
                </c:pt>
                <c:pt idx="6604">
                  <c:v>0.20899999999999999</c:v>
                </c:pt>
                <c:pt idx="6605">
                  <c:v>0.17699999999999999</c:v>
                </c:pt>
                <c:pt idx="6606">
                  <c:v>0.23</c:v>
                </c:pt>
                <c:pt idx="6607">
                  <c:v>0.14899999999999999</c:v>
                </c:pt>
                <c:pt idx="6608">
                  <c:v>0.13300000000000001</c:v>
                </c:pt>
                <c:pt idx="6609">
                  <c:v>0.14799999999999999</c:v>
                </c:pt>
                <c:pt idx="6610">
                  <c:v>0.222</c:v>
                </c:pt>
                <c:pt idx="6611">
                  <c:v>0.11899999999999999</c:v>
                </c:pt>
                <c:pt idx="6612">
                  <c:v>0.191</c:v>
                </c:pt>
                <c:pt idx="6613">
                  <c:v>0.20100000000000001</c:v>
                </c:pt>
                <c:pt idx="6614">
                  <c:v>0.153</c:v>
                </c:pt>
                <c:pt idx="6615">
                  <c:v>0.126</c:v>
                </c:pt>
                <c:pt idx="6616">
                  <c:v>0.16700000000000001</c:v>
                </c:pt>
                <c:pt idx="6617">
                  <c:v>0.13500000000000001</c:v>
                </c:pt>
                <c:pt idx="6618">
                  <c:v>0.16200000000000001</c:v>
                </c:pt>
                <c:pt idx="6619">
                  <c:v>0.18</c:v>
                </c:pt>
                <c:pt idx="6620">
                  <c:v>0.216</c:v>
                </c:pt>
                <c:pt idx="6621">
                  <c:v>0.17899999999999999</c:v>
                </c:pt>
                <c:pt idx="6622">
                  <c:v>0.14199999999999999</c:v>
                </c:pt>
                <c:pt idx="6623">
                  <c:v>0.17</c:v>
                </c:pt>
                <c:pt idx="6624">
                  <c:v>0.23699999999999999</c:v>
                </c:pt>
                <c:pt idx="6625">
                  <c:v>0.20399999999999999</c:v>
                </c:pt>
                <c:pt idx="6626">
                  <c:v>0.251</c:v>
                </c:pt>
                <c:pt idx="6627">
                  <c:v>0.224</c:v>
                </c:pt>
                <c:pt idx="6628">
                  <c:v>0.28799999999999998</c:v>
                </c:pt>
                <c:pt idx="6629">
                  <c:v>0.28100000000000003</c:v>
                </c:pt>
                <c:pt idx="6630">
                  <c:v>0.23699999999999999</c:v>
                </c:pt>
                <c:pt idx="6631">
                  <c:v>0.182</c:v>
                </c:pt>
                <c:pt idx="6632">
                  <c:v>0.152</c:v>
                </c:pt>
                <c:pt idx="6633">
                  <c:v>0.19500000000000001</c:v>
                </c:pt>
                <c:pt idx="6634">
                  <c:v>0.18099999999999999</c:v>
                </c:pt>
                <c:pt idx="6635">
                  <c:v>0.30399999999999999</c:v>
                </c:pt>
                <c:pt idx="6636">
                  <c:v>0.14899999999999999</c:v>
                </c:pt>
                <c:pt idx="6637">
                  <c:v>0.17199999999999999</c:v>
                </c:pt>
                <c:pt idx="6638">
                  <c:v>0.17299999999999999</c:v>
                </c:pt>
                <c:pt idx="6639">
                  <c:v>0.21199999999999999</c:v>
                </c:pt>
                <c:pt idx="6640">
                  <c:v>0.21299999999999999</c:v>
                </c:pt>
                <c:pt idx="6641">
                  <c:v>0.19400000000000001</c:v>
                </c:pt>
                <c:pt idx="6642">
                  <c:v>0.216</c:v>
                </c:pt>
                <c:pt idx="6643">
                  <c:v>0.161</c:v>
                </c:pt>
                <c:pt idx="6644">
                  <c:v>0.221</c:v>
                </c:pt>
                <c:pt idx="6645">
                  <c:v>0.14199999999999999</c:v>
                </c:pt>
                <c:pt idx="6646">
                  <c:v>0.16600000000000001</c:v>
                </c:pt>
                <c:pt idx="6647">
                  <c:v>0.154</c:v>
                </c:pt>
                <c:pt idx="6648">
                  <c:v>0.21099999999999999</c:v>
                </c:pt>
                <c:pt idx="6649">
                  <c:v>0.33800000000000002</c:v>
                </c:pt>
                <c:pt idx="6650">
                  <c:v>0.26900000000000002</c:v>
                </c:pt>
                <c:pt idx="6651">
                  <c:v>0.159</c:v>
                </c:pt>
                <c:pt idx="6652">
                  <c:v>0.20899999999999999</c:v>
                </c:pt>
                <c:pt idx="6653">
                  <c:v>0.247</c:v>
                </c:pt>
                <c:pt idx="6654">
                  <c:v>0.252</c:v>
                </c:pt>
                <c:pt idx="6655">
                  <c:v>0.20899999999999999</c:v>
                </c:pt>
                <c:pt idx="6656">
                  <c:v>0.19900000000000001</c:v>
                </c:pt>
                <c:pt idx="6657">
                  <c:v>0.28199999999999997</c:v>
                </c:pt>
                <c:pt idx="6658">
                  <c:v>0.26600000000000001</c:v>
                </c:pt>
                <c:pt idx="6659">
                  <c:v>0.20799999999999999</c:v>
                </c:pt>
                <c:pt idx="6660">
                  <c:v>0.22800000000000001</c:v>
                </c:pt>
                <c:pt idx="6661">
                  <c:v>0.27300000000000002</c:v>
                </c:pt>
                <c:pt idx="6662">
                  <c:v>0.32300000000000001</c:v>
                </c:pt>
                <c:pt idx="6663">
                  <c:v>0.23100000000000001</c:v>
                </c:pt>
                <c:pt idx="6664">
                  <c:v>0.221</c:v>
                </c:pt>
                <c:pt idx="6665">
                  <c:v>0.23</c:v>
                </c:pt>
                <c:pt idx="6666">
                  <c:v>0.23499999999999999</c:v>
                </c:pt>
                <c:pt idx="6667">
                  <c:v>0.24199999999999999</c:v>
                </c:pt>
                <c:pt idx="6668">
                  <c:v>0.21</c:v>
                </c:pt>
                <c:pt idx="6669">
                  <c:v>0.21199999999999999</c:v>
                </c:pt>
                <c:pt idx="6670">
                  <c:v>0.33200000000000002</c:v>
                </c:pt>
                <c:pt idx="6671">
                  <c:v>0.22</c:v>
                </c:pt>
                <c:pt idx="6672">
                  <c:v>0.224</c:v>
                </c:pt>
                <c:pt idx="6673">
                  <c:v>0.21299999999999999</c:v>
                </c:pt>
                <c:pt idx="6674">
                  <c:v>0.22600000000000001</c:v>
                </c:pt>
                <c:pt idx="6675">
                  <c:v>0.16200000000000001</c:v>
                </c:pt>
                <c:pt idx="6676">
                  <c:v>0.28399999999999997</c:v>
                </c:pt>
                <c:pt idx="6677">
                  <c:v>0.19700000000000001</c:v>
                </c:pt>
                <c:pt idx="6678">
                  <c:v>0.28599999999999998</c:v>
                </c:pt>
                <c:pt idx="6679">
                  <c:v>0.20799999999999999</c:v>
                </c:pt>
                <c:pt idx="6680">
                  <c:v>0.22600000000000001</c:v>
                </c:pt>
                <c:pt idx="6681">
                  <c:v>0.23599999999999999</c:v>
                </c:pt>
                <c:pt idx="6682">
                  <c:v>0.14199999999999999</c:v>
                </c:pt>
                <c:pt idx="6683">
                  <c:v>0.192</c:v>
                </c:pt>
                <c:pt idx="6684">
                  <c:v>0.185</c:v>
                </c:pt>
                <c:pt idx="6685">
                  <c:v>0.318</c:v>
                </c:pt>
                <c:pt idx="6686">
                  <c:v>0.16700000000000001</c:v>
                </c:pt>
                <c:pt idx="6687">
                  <c:v>0.26300000000000001</c:v>
                </c:pt>
                <c:pt idx="6688">
                  <c:v>0.25600000000000001</c:v>
                </c:pt>
                <c:pt idx="6689">
                  <c:v>0.28499999999999998</c:v>
                </c:pt>
                <c:pt idx="6690">
                  <c:v>0.25</c:v>
                </c:pt>
                <c:pt idx="6691">
                  <c:v>0.34100000000000003</c:v>
                </c:pt>
                <c:pt idx="6692">
                  <c:v>0.20399999999999999</c:v>
                </c:pt>
                <c:pt idx="6693">
                  <c:v>0.152</c:v>
                </c:pt>
                <c:pt idx="6694">
                  <c:v>0.29299999999999998</c:v>
                </c:pt>
                <c:pt idx="6695">
                  <c:v>0.24399999999999999</c:v>
                </c:pt>
                <c:pt idx="6696">
                  <c:v>0.20300000000000001</c:v>
                </c:pt>
                <c:pt idx="6697">
                  <c:v>0.14199999999999999</c:v>
                </c:pt>
                <c:pt idx="6698">
                  <c:v>0.17699999999999999</c:v>
                </c:pt>
                <c:pt idx="6699">
                  <c:v>0.161</c:v>
                </c:pt>
                <c:pt idx="6700">
                  <c:v>0.219</c:v>
                </c:pt>
                <c:pt idx="6701">
                  <c:v>0.192</c:v>
                </c:pt>
                <c:pt idx="6702">
                  <c:v>0.156</c:v>
                </c:pt>
                <c:pt idx="6703">
                  <c:v>0.217</c:v>
                </c:pt>
                <c:pt idx="6704">
                  <c:v>0.14299999999999999</c:v>
                </c:pt>
                <c:pt idx="6705">
                  <c:v>0.223</c:v>
                </c:pt>
                <c:pt idx="6706">
                  <c:v>0.17699999999999999</c:v>
                </c:pt>
                <c:pt idx="6707">
                  <c:v>0.19600000000000001</c:v>
                </c:pt>
                <c:pt idx="6708">
                  <c:v>0.16</c:v>
                </c:pt>
                <c:pt idx="6709">
                  <c:v>0.186</c:v>
                </c:pt>
                <c:pt idx="6710">
                  <c:v>0.16700000000000001</c:v>
                </c:pt>
                <c:pt idx="6711">
                  <c:v>0.153</c:v>
                </c:pt>
                <c:pt idx="6712">
                  <c:v>0.25700000000000001</c:v>
                </c:pt>
                <c:pt idx="6713">
                  <c:v>0.158</c:v>
                </c:pt>
                <c:pt idx="6714">
                  <c:v>0.16</c:v>
                </c:pt>
                <c:pt idx="6715">
                  <c:v>0.17199999999999999</c:v>
                </c:pt>
                <c:pt idx="6716">
                  <c:v>0.13200000000000001</c:v>
                </c:pt>
                <c:pt idx="6717">
                  <c:v>0.16</c:v>
                </c:pt>
                <c:pt idx="6718">
                  <c:v>0.191</c:v>
                </c:pt>
                <c:pt idx="6719">
                  <c:v>0.219</c:v>
                </c:pt>
                <c:pt idx="6720">
                  <c:v>0.19600000000000001</c:v>
                </c:pt>
                <c:pt idx="6721">
                  <c:v>0.216</c:v>
                </c:pt>
                <c:pt idx="6722">
                  <c:v>0.21199999999999999</c:v>
                </c:pt>
                <c:pt idx="6723">
                  <c:v>0.215</c:v>
                </c:pt>
                <c:pt idx="6724">
                  <c:v>0.20799999999999999</c:v>
                </c:pt>
                <c:pt idx="6725">
                  <c:v>0.12</c:v>
                </c:pt>
                <c:pt idx="6726">
                  <c:v>0.111</c:v>
                </c:pt>
                <c:pt idx="6727">
                  <c:v>0.13500000000000001</c:v>
                </c:pt>
                <c:pt idx="6728">
                  <c:v>0.13300000000000001</c:v>
                </c:pt>
                <c:pt idx="6729">
                  <c:v>0.251</c:v>
                </c:pt>
                <c:pt idx="6730">
                  <c:v>0.155</c:v>
                </c:pt>
                <c:pt idx="6731">
                  <c:v>0.21199999999999999</c:v>
                </c:pt>
                <c:pt idx="6732">
                  <c:v>0.27700000000000002</c:v>
                </c:pt>
                <c:pt idx="6733">
                  <c:v>0.19900000000000001</c:v>
                </c:pt>
                <c:pt idx="6734">
                  <c:v>0.23499999999999999</c:v>
                </c:pt>
                <c:pt idx="6735">
                  <c:v>0.28100000000000003</c:v>
                </c:pt>
                <c:pt idx="6736">
                  <c:v>0.18099999999999999</c:v>
                </c:pt>
                <c:pt idx="6737">
                  <c:v>0.20499999999999999</c:v>
                </c:pt>
                <c:pt idx="6738">
                  <c:v>0.32</c:v>
                </c:pt>
                <c:pt idx="6739">
                  <c:v>0.192</c:v>
                </c:pt>
                <c:pt idx="6740">
                  <c:v>0.14399999999999999</c:v>
                </c:pt>
                <c:pt idx="6741">
                  <c:v>0.251</c:v>
                </c:pt>
                <c:pt idx="6742">
                  <c:v>0.126</c:v>
                </c:pt>
                <c:pt idx="6743">
                  <c:v>0.187</c:v>
                </c:pt>
                <c:pt idx="6744">
                  <c:v>0.16</c:v>
                </c:pt>
                <c:pt idx="6745">
                  <c:v>0.182</c:v>
                </c:pt>
                <c:pt idx="6746">
                  <c:v>0.11700000000000001</c:v>
                </c:pt>
                <c:pt idx="6747">
                  <c:v>0.115</c:v>
                </c:pt>
                <c:pt idx="6748">
                  <c:v>0.214</c:v>
                </c:pt>
                <c:pt idx="6749">
                  <c:v>0.17199999999999999</c:v>
                </c:pt>
                <c:pt idx="6750">
                  <c:v>0.13900000000000001</c:v>
                </c:pt>
                <c:pt idx="6751">
                  <c:v>0.127</c:v>
                </c:pt>
                <c:pt idx="6752">
                  <c:v>0.18</c:v>
                </c:pt>
                <c:pt idx="6753">
                  <c:v>0.20899999999999999</c:v>
                </c:pt>
                <c:pt idx="6754">
                  <c:v>0.20699999999999999</c:v>
                </c:pt>
                <c:pt idx="6755">
                  <c:v>0.219</c:v>
                </c:pt>
                <c:pt idx="6756">
                  <c:v>0.221</c:v>
                </c:pt>
                <c:pt idx="6757">
                  <c:v>0.20599999999999999</c:v>
                </c:pt>
                <c:pt idx="6758">
                  <c:v>0.18099999999999999</c:v>
                </c:pt>
                <c:pt idx="6759">
                  <c:v>0.22800000000000001</c:v>
                </c:pt>
                <c:pt idx="6760">
                  <c:v>0.222</c:v>
                </c:pt>
                <c:pt idx="6761">
                  <c:v>0.159</c:v>
                </c:pt>
                <c:pt idx="6762">
                  <c:v>0.186</c:v>
                </c:pt>
                <c:pt idx="6763">
                  <c:v>0.23100000000000001</c:v>
                </c:pt>
                <c:pt idx="6764">
                  <c:v>0.20599999999999999</c:v>
                </c:pt>
                <c:pt idx="6765">
                  <c:v>0.193</c:v>
                </c:pt>
                <c:pt idx="6766">
                  <c:v>0.20899999999999999</c:v>
                </c:pt>
                <c:pt idx="6767">
                  <c:v>0.13400000000000001</c:v>
                </c:pt>
                <c:pt idx="6768">
                  <c:v>0.129</c:v>
                </c:pt>
                <c:pt idx="6769">
                  <c:v>0.17100000000000001</c:v>
                </c:pt>
                <c:pt idx="6770">
                  <c:v>0.215</c:v>
                </c:pt>
                <c:pt idx="6771">
                  <c:v>0.255</c:v>
                </c:pt>
                <c:pt idx="6772">
                  <c:v>0.13900000000000001</c:v>
                </c:pt>
                <c:pt idx="6773">
                  <c:v>0.153</c:v>
                </c:pt>
                <c:pt idx="6774">
                  <c:v>0.23100000000000001</c:v>
                </c:pt>
                <c:pt idx="6775">
                  <c:v>0.114</c:v>
                </c:pt>
                <c:pt idx="6776">
                  <c:v>0.20200000000000001</c:v>
                </c:pt>
                <c:pt idx="6777">
                  <c:v>0.20100000000000001</c:v>
                </c:pt>
                <c:pt idx="6778">
                  <c:v>0.21299999999999999</c:v>
                </c:pt>
                <c:pt idx="6779">
                  <c:v>0.14799999999999999</c:v>
                </c:pt>
                <c:pt idx="6780">
                  <c:v>0.128</c:v>
                </c:pt>
                <c:pt idx="6781">
                  <c:v>0.18099999999999999</c:v>
                </c:pt>
                <c:pt idx="6782">
                  <c:v>0.14699999999999999</c:v>
                </c:pt>
                <c:pt idx="6783">
                  <c:v>0.20300000000000001</c:v>
                </c:pt>
                <c:pt idx="6784">
                  <c:v>0.13100000000000001</c:v>
                </c:pt>
                <c:pt idx="6785">
                  <c:v>9.5000000000000001E-2</c:v>
                </c:pt>
                <c:pt idx="6786">
                  <c:v>0.17399999999999999</c:v>
                </c:pt>
                <c:pt idx="6787">
                  <c:v>0.14799999999999999</c:v>
                </c:pt>
                <c:pt idx="6788">
                  <c:v>0.126</c:v>
                </c:pt>
                <c:pt idx="6789">
                  <c:v>0.14099999999999999</c:v>
                </c:pt>
                <c:pt idx="6790">
                  <c:v>0.10199999999999999</c:v>
                </c:pt>
                <c:pt idx="6791">
                  <c:v>0.159</c:v>
                </c:pt>
                <c:pt idx="6792">
                  <c:v>0.124</c:v>
                </c:pt>
                <c:pt idx="6793">
                  <c:v>0.153</c:v>
                </c:pt>
                <c:pt idx="6794">
                  <c:v>0.22700000000000001</c:v>
                </c:pt>
                <c:pt idx="6795">
                  <c:v>0.19600000000000001</c:v>
                </c:pt>
                <c:pt idx="6796">
                  <c:v>0.24099999999999999</c:v>
                </c:pt>
                <c:pt idx="6797">
                  <c:v>0.115</c:v>
                </c:pt>
                <c:pt idx="6798">
                  <c:v>9.7000000000000003E-2</c:v>
                </c:pt>
                <c:pt idx="6799">
                  <c:v>0.23400000000000001</c:v>
                </c:pt>
                <c:pt idx="6800">
                  <c:v>0.13100000000000001</c:v>
                </c:pt>
                <c:pt idx="6801">
                  <c:v>0.218</c:v>
                </c:pt>
                <c:pt idx="6802">
                  <c:v>0.16400000000000001</c:v>
                </c:pt>
                <c:pt idx="6803">
                  <c:v>0.20100000000000001</c:v>
                </c:pt>
                <c:pt idx="6804">
                  <c:v>0.158</c:v>
                </c:pt>
                <c:pt idx="6805">
                  <c:v>0.19700000000000001</c:v>
                </c:pt>
                <c:pt idx="6806">
                  <c:v>0.184</c:v>
                </c:pt>
                <c:pt idx="6807">
                  <c:v>0.16600000000000001</c:v>
                </c:pt>
                <c:pt idx="6808">
                  <c:v>0.17</c:v>
                </c:pt>
                <c:pt idx="6809">
                  <c:v>0.215</c:v>
                </c:pt>
                <c:pt idx="6810">
                  <c:v>0.16700000000000001</c:v>
                </c:pt>
                <c:pt idx="6811">
                  <c:v>0.18099999999999999</c:v>
                </c:pt>
                <c:pt idx="6812">
                  <c:v>0.24099999999999999</c:v>
                </c:pt>
                <c:pt idx="6813">
                  <c:v>0.17100000000000001</c:v>
                </c:pt>
                <c:pt idx="6814">
                  <c:v>0.16900000000000001</c:v>
                </c:pt>
                <c:pt idx="6815">
                  <c:v>0.16300000000000001</c:v>
                </c:pt>
                <c:pt idx="6816">
                  <c:v>0.22600000000000001</c:v>
                </c:pt>
                <c:pt idx="6817">
                  <c:v>0.13800000000000001</c:v>
                </c:pt>
                <c:pt idx="6818">
                  <c:v>0.16600000000000001</c:v>
                </c:pt>
                <c:pt idx="6819">
                  <c:v>0.23400000000000001</c:v>
                </c:pt>
                <c:pt idx="6820">
                  <c:v>0.16600000000000001</c:v>
                </c:pt>
                <c:pt idx="6821">
                  <c:v>0.219</c:v>
                </c:pt>
                <c:pt idx="6822">
                  <c:v>0.11700000000000001</c:v>
                </c:pt>
                <c:pt idx="6823">
                  <c:v>0.155</c:v>
                </c:pt>
                <c:pt idx="6824">
                  <c:v>0.153</c:v>
                </c:pt>
                <c:pt idx="6825">
                  <c:v>0.253</c:v>
                </c:pt>
                <c:pt idx="6826">
                  <c:v>0.186</c:v>
                </c:pt>
                <c:pt idx="6827">
                  <c:v>0.254</c:v>
                </c:pt>
                <c:pt idx="6828">
                  <c:v>0.21199999999999999</c:v>
                </c:pt>
                <c:pt idx="6829">
                  <c:v>0.22500000000000001</c:v>
                </c:pt>
                <c:pt idx="6830">
                  <c:v>0.151</c:v>
                </c:pt>
                <c:pt idx="6831">
                  <c:v>0.215</c:v>
                </c:pt>
                <c:pt idx="6832">
                  <c:v>0.185</c:v>
                </c:pt>
                <c:pt idx="6833">
                  <c:v>0.27600000000000002</c:v>
                </c:pt>
                <c:pt idx="6834">
                  <c:v>0.245</c:v>
                </c:pt>
                <c:pt idx="6835">
                  <c:v>0.24099999999999999</c:v>
                </c:pt>
                <c:pt idx="6836">
                  <c:v>0.218</c:v>
                </c:pt>
                <c:pt idx="6837">
                  <c:v>0.28499999999999998</c:v>
                </c:pt>
                <c:pt idx="6838">
                  <c:v>0.35499999999999998</c:v>
                </c:pt>
                <c:pt idx="6839">
                  <c:v>0.53400000000000003</c:v>
                </c:pt>
                <c:pt idx="6840">
                  <c:v>0.34599999999999997</c:v>
                </c:pt>
                <c:pt idx="6841">
                  <c:v>0.35299999999999998</c:v>
                </c:pt>
                <c:pt idx="6842">
                  <c:v>0.34</c:v>
                </c:pt>
                <c:pt idx="6843">
                  <c:v>0.312</c:v>
                </c:pt>
                <c:pt idx="6844">
                  <c:v>0.36299999999999999</c:v>
                </c:pt>
                <c:pt idx="6845">
                  <c:v>0.47399999999999998</c:v>
                </c:pt>
                <c:pt idx="6846">
                  <c:v>0.34200000000000003</c:v>
                </c:pt>
                <c:pt idx="6847">
                  <c:v>0.33900000000000002</c:v>
                </c:pt>
                <c:pt idx="6848">
                  <c:v>0.26500000000000001</c:v>
                </c:pt>
                <c:pt idx="6849">
                  <c:v>0.36199999999999999</c:v>
                </c:pt>
                <c:pt idx="6850">
                  <c:v>0.42899999999999999</c:v>
                </c:pt>
                <c:pt idx="6851">
                  <c:v>0.39</c:v>
                </c:pt>
                <c:pt idx="6852">
                  <c:v>0.42899999999999999</c:v>
                </c:pt>
                <c:pt idx="6853">
                  <c:v>0.438</c:v>
                </c:pt>
                <c:pt idx="6854">
                  <c:v>0.32700000000000001</c:v>
                </c:pt>
                <c:pt idx="6855">
                  <c:v>0.217</c:v>
                </c:pt>
                <c:pt idx="6856">
                  <c:v>0.26500000000000001</c:v>
                </c:pt>
                <c:pt idx="6857">
                  <c:v>0.20499999999999999</c:v>
                </c:pt>
                <c:pt idx="6858">
                  <c:v>0.21099999999999999</c:v>
                </c:pt>
                <c:pt idx="6859">
                  <c:v>0.21099999999999999</c:v>
                </c:pt>
                <c:pt idx="6860">
                  <c:v>0.29699999999999999</c:v>
                </c:pt>
                <c:pt idx="6861">
                  <c:v>0.182</c:v>
                </c:pt>
                <c:pt idx="6862">
                  <c:v>0.22500000000000001</c:v>
                </c:pt>
                <c:pt idx="6863">
                  <c:v>0.21199999999999999</c:v>
                </c:pt>
                <c:pt idx="6864">
                  <c:v>0.22</c:v>
                </c:pt>
                <c:pt idx="6865">
                  <c:v>0.14599999999999999</c:v>
                </c:pt>
                <c:pt idx="6866">
                  <c:v>0.27200000000000002</c:v>
                </c:pt>
                <c:pt idx="6867">
                  <c:v>0.193</c:v>
                </c:pt>
                <c:pt idx="6868">
                  <c:v>0.20599999999999999</c:v>
                </c:pt>
                <c:pt idx="6869">
                  <c:v>0.19400000000000001</c:v>
                </c:pt>
                <c:pt idx="6870">
                  <c:v>0.188</c:v>
                </c:pt>
                <c:pt idx="6871">
                  <c:v>0.217</c:v>
                </c:pt>
                <c:pt idx="6872">
                  <c:v>0.23499999999999999</c:v>
                </c:pt>
                <c:pt idx="6873">
                  <c:v>0.25800000000000001</c:v>
                </c:pt>
                <c:pt idx="6874">
                  <c:v>0.18</c:v>
                </c:pt>
                <c:pt idx="6875">
                  <c:v>0.185</c:v>
                </c:pt>
                <c:pt idx="6876">
                  <c:v>0.23300000000000001</c:v>
                </c:pt>
                <c:pt idx="6877">
                  <c:v>0.23</c:v>
                </c:pt>
                <c:pt idx="6878">
                  <c:v>0.23899999999999999</c:v>
                </c:pt>
                <c:pt idx="6879">
                  <c:v>0.19400000000000001</c:v>
                </c:pt>
                <c:pt idx="6880">
                  <c:v>0.17399999999999999</c:v>
                </c:pt>
                <c:pt idx="6881">
                  <c:v>0.13500000000000001</c:v>
                </c:pt>
                <c:pt idx="6882">
                  <c:v>0.191</c:v>
                </c:pt>
                <c:pt idx="6883">
                  <c:v>0.30299999999999999</c:v>
                </c:pt>
                <c:pt idx="6884">
                  <c:v>0.318</c:v>
                </c:pt>
                <c:pt idx="6885">
                  <c:v>0.27100000000000002</c:v>
                </c:pt>
                <c:pt idx="6886">
                  <c:v>0.28199999999999997</c:v>
                </c:pt>
                <c:pt idx="6887">
                  <c:v>0.185</c:v>
                </c:pt>
                <c:pt idx="6888">
                  <c:v>0.17799999999999999</c:v>
                </c:pt>
                <c:pt idx="6889">
                  <c:v>0.19400000000000001</c:v>
                </c:pt>
                <c:pt idx="6890">
                  <c:v>0.23</c:v>
                </c:pt>
                <c:pt idx="6891">
                  <c:v>0.193</c:v>
                </c:pt>
                <c:pt idx="6892">
                  <c:v>0.13300000000000001</c:v>
                </c:pt>
                <c:pt idx="6893">
                  <c:v>0.125</c:v>
                </c:pt>
                <c:pt idx="6894">
                  <c:v>0.129</c:v>
                </c:pt>
                <c:pt idx="6895">
                  <c:v>0.18099999999999999</c:v>
                </c:pt>
                <c:pt idx="6896">
                  <c:v>0.13700000000000001</c:v>
                </c:pt>
                <c:pt idx="6897">
                  <c:v>0.20399999999999999</c:v>
                </c:pt>
                <c:pt idx="6898">
                  <c:v>0.159</c:v>
                </c:pt>
                <c:pt idx="6899">
                  <c:v>0.16200000000000001</c:v>
                </c:pt>
                <c:pt idx="6900">
                  <c:v>0.16500000000000001</c:v>
                </c:pt>
                <c:pt idx="6901">
                  <c:v>0.18</c:v>
                </c:pt>
                <c:pt idx="6902">
                  <c:v>0.23499999999999999</c:v>
                </c:pt>
                <c:pt idx="6903">
                  <c:v>0.23300000000000001</c:v>
                </c:pt>
                <c:pt idx="6904">
                  <c:v>0.128</c:v>
                </c:pt>
                <c:pt idx="6905">
                  <c:v>0.153</c:v>
                </c:pt>
                <c:pt idx="6906">
                  <c:v>0.25</c:v>
                </c:pt>
                <c:pt idx="6907">
                  <c:v>0.21099999999999999</c:v>
                </c:pt>
                <c:pt idx="6908">
                  <c:v>0.34799999999999998</c:v>
                </c:pt>
                <c:pt idx="6909">
                  <c:v>0.183</c:v>
                </c:pt>
                <c:pt idx="6910">
                  <c:v>0.20499999999999999</c:v>
                </c:pt>
                <c:pt idx="6911">
                  <c:v>0.19700000000000001</c:v>
                </c:pt>
                <c:pt idx="6912">
                  <c:v>0.26300000000000001</c:v>
                </c:pt>
                <c:pt idx="6913">
                  <c:v>0.27600000000000002</c:v>
                </c:pt>
                <c:pt idx="6914">
                  <c:v>0.28199999999999997</c:v>
                </c:pt>
                <c:pt idx="6915">
                  <c:v>0.30099999999999999</c:v>
                </c:pt>
                <c:pt idx="6916">
                  <c:v>0.3</c:v>
                </c:pt>
                <c:pt idx="6917">
                  <c:v>0.20100000000000001</c:v>
                </c:pt>
                <c:pt idx="6918">
                  <c:v>0.184</c:v>
                </c:pt>
                <c:pt idx="6919">
                  <c:v>0.216</c:v>
                </c:pt>
                <c:pt idx="6920">
                  <c:v>0.152</c:v>
                </c:pt>
                <c:pt idx="6921">
                  <c:v>0.27800000000000002</c:v>
                </c:pt>
                <c:pt idx="6922">
                  <c:v>0.22800000000000001</c:v>
                </c:pt>
                <c:pt idx="6923">
                  <c:v>0.29599999999999999</c:v>
                </c:pt>
                <c:pt idx="6924">
                  <c:v>0.252</c:v>
                </c:pt>
                <c:pt idx="6925">
                  <c:v>0.316</c:v>
                </c:pt>
                <c:pt idx="6926">
                  <c:v>0.18</c:v>
                </c:pt>
                <c:pt idx="6927">
                  <c:v>0.17399999999999999</c:v>
                </c:pt>
                <c:pt idx="6928">
                  <c:v>0.17399999999999999</c:v>
                </c:pt>
                <c:pt idx="6929">
                  <c:v>0.20699999999999999</c:v>
                </c:pt>
                <c:pt idx="6930">
                  <c:v>0.14499999999999999</c:v>
                </c:pt>
                <c:pt idx="6931">
                  <c:v>0.18099999999999999</c:v>
                </c:pt>
                <c:pt idx="6932">
                  <c:v>0.13500000000000001</c:v>
                </c:pt>
                <c:pt idx="6933">
                  <c:v>0.19500000000000001</c:v>
                </c:pt>
                <c:pt idx="6934">
                  <c:v>0.19800000000000001</c:v>
                </c:pt>
                <c:pt idx="6935">
                  <c:v>0.28399999999999997</c:v>
                </c:pt>
                <c:pt idx="6936">
                  <c:v>0.26300000000000001</c:v>
                </c:pt>
                <c:pt idx="6937">
                  <c:v>0.17299999999999999</c:v>
                </c:pt>
                <c:pt idx="6938">
                  <c:v>0.191</c:v>
                </c:pt>
                <c:pt idx="6939">
                  <c:v>0.26400000000000001</c:v>
                </c:pt>
                <c:pt idx="6940">
                  <c:v>0.161</c:v>
                </c:pt>
                <c:pt idx="6941">
                  <c:v>0.29299999999999998</c:v>
                </c:pt>
                <c:pt idx="6942">
                  <c:v>0.29399999999999998</c:v>
                </c:pt>
                <c:pt idx="6943">
                  <c:v>0.20899999999999999</c:v>
                </c:pt>
                <c:pt idx="6944">
                  <c:v>0.245</c:v>
                </c:pt>
                <c:pt idx="6945">
                  <c:v>0.249</c:v>
                </c:pt>
                <c:pt idx="6946">
                  <c:v>0.17899999999999999</c:v>
                </c:pt>
                <c:pt idx="6947">
                  <c:v>0.17899999999999999</c:v>
                </c:pt>
                <c:pt idx="6948">
                  <c:v>0.189</c:v>
                </c:pt>
                <c:pt idx="6949">
                  <c:v>0.183</c:v>
                </c:pt>
                <c:pt idx="6950">
                  <c:v>9.7000000000000003E-2</c:v>
                </c:pt>
                <c:pt idx="6951">
                  <c:v>0.27400000000000002</c:v>
                </c:pt>
                <c:pt idx="6952">
                  <c:v>0.188</c:v>
                </c:pt>
                <c:pt idx="6953">
                  <c:v>0.17</c:v>
                </c:pt>
                <c:pt idx="6954">
                  <c:v>0.186</c:v>
                </c:pt>
                <c:pt idx="6955">
                  <c:v>0.16600000000000001</c:v>
                </c:pt>
                <c:pt idx="6956">
                  <c:v>0.28999999999999998</c:v>
                </c:pt>
                <c:pt idx="6957">
                  <c:v>0.28999999999999998</c:v>
                </c:pt>
                <c:pt idx="6958">
                  <c:v>0.14399999999999999</c:v>
                </c:pt>
                <c:pt idx="6959">
                  <c:v>0.28000000000000003</c:v>
                </c:pt>
                <c:pt idx="6960">
                  <c:v>0.32200000000000001</c:v>
                </c:pt>
                <c:pt idx="6961">
                  <c:v>0.35299999999999998</c:v>
                </c:pt>
                <c:pt idx="6962">
                  <c:v>0.28699999999999998</c:v>
                </c:pt>
                <c:pt idx="6963">
                  <c:v>0.28000000000000003</c:v>
                </c:pt>
                <c:pt idx="6964">
                  <c:v>0.17799999999999999</c:v>
                </c:pt>
                <c:pt idx="6965">
                  <c:v>0.15</c:v>
                </c:pt>
                <c:pt idx="6966">
                  <c:v>0.151</c:v>
                </c:pt>
                <c:pt idx="6967">
                  <c:v>0.14000000000000001</c:v>
                </c:pt>
                <c:pt idx="6968">
                  <c:v>0.129</c:v>
                </c:pt>
                <c:pt idx="6969">
                  <c:v>0.13900000000000001</c:v>
                </c:pt>
                <c:pt idx="6970">
                  <c:v>0.13100000000000001</c:v>
                </c:pt>
                <c:pt idx="6971">
                  <c:v>0.183</c:v>
                </c:pt>
                <c:pt idx="6972">
                  <c:v>0.182</c:v>
                </c:pt>
                <c:pt idx="6973">
                  <c:v>0.27100000000000002</c:v>
                </c:pt>
                <c:pt idx="6974">
                  <c:v>0.27900000000000003</c:v>
                </c:pt>
                <c:pt idx="6975">
                  <c:v>0.21299999999999999</c:v>
                </c:pt>
                <c:pt idx="6976">
                  <c:v>0.33700000000000002</c:v>
                </c:pt>
                <c:pt idx="6977">
                  <c:v>0.46200000000000002</c:v>
                </c:pt>
                <c:pt idx="6978">
                  <c:v>0.249</c:v>
                </c:pt>
                <c:pt idx="6979">
                  <c:v>0.28499999999999998</c:v>
                </c:pt>
                <c:pt idx="6980">
                  <c:v>0.29799999999999999</c:v>
                </c:pt>
                <c:pt idx="6981">
                  <c:v>0.31900000000000001</c:v>
                </c:pt>
                <c:pt idx="6982">
                  <c:v>0.23899999999999999</c:v>
                </c:pt>
                <c:pt idx="6983">
                  <c:v>0.251</c:v>
                </c:pt>
                <c:pt idx="6984">
                  <c:v>0.16400000000000001</c:v>
                </c:pt>
                <c:pt idx="6985">
                  <c:v>0.192</c:v>
                </c:pt>
                <c:pt idx="6986">
                  <c:v>0.13700000000000001</c:v>
                </c:pt>
                <c:pt idx="6987">
                  <c:v>0.224</c:v>
                </c:pt>
                <c:pt idx="6988">
                  <c:v>0.26700000000000002</c:v>
                </c:pt>
                <c:pt idx="6989">
                  <c:v>0.17199999999999999</c:v>
                </c:pt>
                <c:pt idx="6990">
                  <c:v>0.129</c:v>
                </c:pt>
                <c:pt idx="6991">
                  <c:v>0.23</c:v>
                </c:pt>
                <c:pt idx="6992">
                  <c:v>0.154</c:v>
                </c:pt>
                <c:pt idx="6993">
                  <c:v>0.157</c:v>
                </c:pt>
                <c:pt idx="6994">
                  <c:v>0.32800000000000001</c:v>
                </c:pt>
                <c:pt idx="6995">
                  <c:v>0.222</c:v>
                </c:pt>
                <c:pt idx="6996">
                  <c:v>0.30199999999999999</c:v>
                </c:pt>
                <c:pt idx="6997">
                  <c:v>0.21199999999999999</c:v>
                </c:pt>
                <c:pt idx="6998">
                  <c:v>0.2</c:v>
                </c:pt>
                <c:pt idx="6999">
                  <c:v>0.19600000000000001</c:v>
                </c:pt>
                <c:pt idx="7000">
                  <c:v>0.22500000000000001</c:v>
                </c:pt>
                <c:pt idx="7001">
                  <c:v>0.21299999999999999</c:v>
                </c:pt>
                <c:pt idx="7002">
                  <c:v>0.20699999999999999</c:v>
                </c:pt>
                <c:pt idx="7003">
                  <c:v>0.16200000000000001</c:v>
                </c:pt>
                <c:pt idx="7004">
                  <c:v>0.17399999999999999</c:v>
                </c:pt>
                <c:pt idx="7005">
                  <c:v>0.21</c:v>
                </c:pt>
                <c:pt idx="7006">
                  <c:v>0.17499999999999999</c:v>
                </c:pt>
                <c:pt idx="7007">
                  <c:v>0.16200000000000001</c:v>
                </c:pt>
                <c:pt idx="7008">
                  <c:v>0.19600000000000001</c:v>
                </c:pt>
                <c:pt idx="7009">
                  <c:v>0.17899999999999999</c:v>
                </c:pt>
                <c:pt idx="7010">
                  <c:v>0.182</c:v>
                </c:pt>
                <c:pt idx="7011">
                  <c:v>0.17699999999999999</c:v>
                </c:pt>
                <c:pt idx="7012">
                  <c:v>0.21</c:v>
                </c:pt>
                <c:pt idx="7013">
                  <c:v>0.216</c:v>
                </c:pt>
                <c:pt idx="7014">
                  <c:v>0.19400000000000001</c:v>
                </c:pt>
                <c:pt idx="7015">
                  <c:v>0.35199999999999998</c:v>
                </c:pt>
                <c:pt idx="7016">
                  <c:v>0.253</c:v>
                </c:pt>
                <c:pt idx="7017">
                  <c:v>0.21299999999999999</c:v>
                </c:pt>
                <c:pt idx="7018">
                  <c:v>0.16400000000000001</c:v>
                </c:pt>
                <c:pt idx="7019">
                  <c:v>0.151</c:v>
                </c:pt>
                <c:pt idx="7020">
                  <c:v>0.25800000000000001</c:v>
                </c:pt>
                <c:pt idx="7021">
                  <c:v>0.17199999999999999</c:v>
                </c:pt>
                <c:pt idx="7022">
                  <c:v>0.17299999999999999</c:v>
                </c:pt>
                <c:pt idx="7023">
                  <c:v>0.14000000000000001</c:v>
                </c:pt>
                <c:pt idx="7024">
                  <c:v>0.155</c:v>
                </c:pt>
                <c:pt idx="7025">
                  <c:v>0.153</c:v>
                </c:pt>
                <c:pt idx="7026">
                  <c:v>0.14399999999999999</c:v>
                </c:pt>
                <c:pt idx="7027">
                  <c:v>0.16</c:v>
                </c:pt>
                <c:pt idx="7028">
                  <c:v>0.16700000000000001</c:v>
                </c:pt>
                <c:pt idx="7029">
                  <c:v>0.14099999999999999</c:v>
                </c:pt>
                <c:pt idx="7030">
                  <c:v>0.22800000000000001</c:v>
                </c:pt>
                <c:pt idx="7031">
                  <c:v>0.191</c:v>
                </c:pt>
                <c:pt idx="7032">
                  <c:v>0.19</c:v>
                </c:pt>
                <c:pt idx="7033">
                  <c:v>0.17199999999999999</c:v>
                </c:pt>
                <c:pt idx="7034">
                  <c:v>0.17299999999999999</c:v>
                </c:pt>
                <c:pt idx="7035">
                  <c:v>0.19900000000000001</c:v>
                </c:pt>
                <c:pt idx="7036">
                  <c:v>0.14799999999999999</c:v>
                </c:pt>
                <c:pt idx="7037">
                  <c:v>0.247</c:v>
                </c:pt>
                <c:pt idx="7038">
                  <c:v>0.127</c:v>
                </c:pt>
                <c:pt idx="7039">
                  <c:v>0.29899999999999999</c:v>
                </c:pt>
                <c:pt idx="7040">
                  <c:v>0.19500000000000001</c:v>
                </c:pt>
                <c:pt idx="7041">
                  <c:v>0.184</c:v>
                </c:pt>
                <c:pt idx="7042">
                  <c:v>0.159</c:v>
                </c:pt>
                <c:pt idx="7043">
                  <c:v>0.22500000000000001</c:v>
                </c:pt>
                <c:pt idx="7044">
                  <c:v>0.27100000000000002</c:v>
                </c:pt>
                <c:pt idx="7045">
                  <c:v>0.17799999999999999</c:v>
                </c:pt>
                <c:pt idx="7046">
                  <c:v>0.22</c:v>
                </c:pt>
                <c:pt idx="7047">
                  <c:v>0.26200000000000001</c:v>
                </c:pt>
                <c:pt idx="7048">
                  <c:v>0.20200000000000001</c:v>
                </c:pt>
                <c:pt idx="7049">
                  <c:v>0.19</c:v>
                </c:pt>
                <c:pt idx="7050">
                  <c:v>0.20599999999999999</c:v>
                </c:pt>
                <c:pt idx="7051">
                  <c:v>0.222</c:v>
                </c:pt>
                <c:pt idx="7052">
                  <c:v>0.19400000000000001</c:v>
                </c:pt>
                <c:pt idx="7053">
                  <c:v>0.19800000000000001</c:v>
                </c:pt>
                <c:pt idx="7054">
                  <c:v>0.219</c:v>
                </c:pt>
                <c:pt idx="7055">
                  <c:v>0.21199999999999999</c:v>
                </c:pt>
                <c:pt idx="7056">
                  <c:v>0.186</c:v>
                </c:pt>
                <c:pt idx="7057">
                  <c:v>0.25600000000000001</c:v>
                </c:pt>
                <c:pt idx="7058">
                  <c:v>0.19700000000000001</c:v>
                </c:pt>
                <c:pt idx="7059">
                  <c:v>0.253</c:v>
                </c:pt>
                <c:pt idx="7060">
                  <c:v>0.14599999999999999</c:v>
                </c:pt>
                <c:pt idx="7061">
                  <c:v>0.151</c:v>
                </c:pt>
                <c:pt idx="7062">
                  <c:v>0.183</c:v>
                </c:pt>
                <c:pt idx="7063">
                  <c:v>0.21</c:v>
                </c:pt>
                <c:pt idx="7064">
                  <c:v>0.26</c:v>
                </c:pt>
                <c:pt idx="7065">
                  <c:v>0.21099999999999999</c:v>
                </c:pt>
                <c:pt idx="7066">
                  <c:v>0.251</c:v>
                </c:pt>
                <c:pt idx="7067">
                  <c:v>0.22800000000000001</c:v>
                </c:pt>
                <c:pt idx="7068">
                  <c:v>0.19400000000000001</c:v>
                </c:pt>
                <c:pt idx="7069">
                  <c:v>0.17299999999999999</c:v>
                </c:pt>
                <c:pt idx="7070">
                  <c:v>0.216</c:v>
                </c:pt>
                <c:pt idx="7071">
                  <c:v>0.17199999999999999</c:v>
                </c:pt>
                <c:pt idx="7072">
                  <c:v>0.17599999999999999</c:v>
                </c:pt>
                <c:pt idx="7073">
                  <c:v>0.16400000000000001</c:v>
                </c:pt>
                <c:pt idx="7074">
                  <c:v>0.246</c:v>
                </c:pt>
                <c:pt idx="7075">
                  <c:v>0.20499999999999999</c:v>
                </c:pt>
                <c:pt idx="7076">
                  <c:v>0.184</c:v>
                </c:pt>
                <c:pt idx="7077">
                  <c:v>0.128</c:v>
                </c:pt>
                <c:pt idx="7078">
                  <c:v>0.128</c:v>
                </c:pt>
                <c:pt idx="7079">
                  <c:v>0.19600000000000001</c:v>
                </c:pt>
                <c:pt idx="7080">
                  <c:v>0.17899999999999999</c:v>
                </c:pt>
                <c:pt idx="7081">
                  <c:v>0.217</c:v>
                </c:pt>
                <c:pt idx="7082">
                  <c:v>0.158</c:v>
                </c:pt>
                <c:pt idx="7083">
                  <c:v>0.19700000000000001</c:v>
                </c:pt>
                <c:pt idx="7084">
                  <c:v>0.19700000000000001</c:v>
                </c:pt>
                <c:pt idx="7085">
                  <c:v>0.24099999999999999</c:v>
                </c:pt>
                <c:pt idx="7086">
                  <c:v>0.35499999999999998</c:v>
                </c:pt>
                <c:pt idx="7087">
                  <c:v>0.24199999999999999</c:v>
                </c:pt>
                <c:pt idx="7088">
                  <c:v>0.182</c:v>
                </c:pt>
                <c:pt idx="7089">
                  <c:v>0.29299999999999998</c:v>
                </c:pt>
                <c:pt idx="7090">
                  <c:v>0.216</c:v>
                </c:pt>
                <c:pt idx="7091">
                  <c:v>0.17699999999999999</c:v>
                </c:pt>
                <c:pt idx="7092">
                  <c:v>0.18099999999999999</c:v>
                </c:pt>
                <c:pt idx="7093">
                  <c:v>0.184</c:v>
                </c:pt>
                <c:pt idx="7094">
                  <c:v>0.224</c:v>
                </c:pt>
                <c:pt idx="7095">
                  <c:v>0.18</c:v>
                </c:pt>
                <c:pt idx="7096">
                  <c:v>0.184</c:v>
                </c:pt>
                <c:pt idx="7097">
                  <c:v>0.188</c:v>
                </c:pt>
                <c:pt idx="7098">
                  <c:v>0.17499999999999999</c:v>
                </c:pt>
                <c:pt idx="7099">
                  <c:v>0.183</c:v>
                </c:pt>
                <c:pt idx="7100">
                  <c:v>0.32400000000000001</c:v>
                </c:pt>
                <c:pt idx="7101">
                  <c:v>0.154</c:v>
                </c:pt>
                <c:pt idx="7102">
                  <c:v>0.188</c:v>
                </c:pt>
                <c:pt idx="7103">
                  <c:v>0.16200000000000001</c:v>
                </c:pt>
                <c:pt idx="7104">
                  <c:v>0.20799999999999999</c:v>
                </c:pt>
                <c:pt idx="7105">
                  <c:v>0.22700000000000001</c:v>
                </c:pt>
                <c:pt idx="7106">
                  <c:v>0.29399999999999998</c:v>
                </c:pt>
                <c:pt idx="7107">
                  <c:v>0.26600000000000001</c:v>
                </c:pt>
                <c:pt idx="7108">
                  <c:v>0.186</c:v>
                </c:pt>
                <c:pt idx="7109">
                  <c:v>0.19900000000000001</c:v>
                </c:pt>
                <c:pt idx="7110">
                  <c:v>0.192</c:v>
                </c:pt>
                <c:pt idx="7111">
                  <c:v>0.25700000000000001</c:v>
                </c:pt>
                <c:pt idx="7112">
                  <c:v>0.246</c:v>
                </c:pt>
                <c:pt idx="7113">
                  <c:v>0.16700000000000001</c:v>
                </c:pt>
                <c:pt idx="7114">
                  <c:v>0.192</c:v>
                </c:pt>
                <c:pt idx="7115">
                  <c:v>0.222</c:v>
                </c:pt>
                <c:pt idx="7116">
                  <c:v>0.17100000000000001</c:v>
                </c:pt>
                <c:pt idx="7117">
                  <c:v>0.152</c:v>
                </c:pt>
                <c:pt idx="7118">
                  <c:v>0.16900000000000001</c:v>
                </c:pt>
                <c:pt idx="7119">
                  <c:v>0.23699999999999999</c:v>
                </c:pt>
                <c:pt idx="7120">
                  <c:v>0.22900000000000001</c:v>
                </c:pt>
                <c:pt idx="7121">
                  <c:v>0.26500000000000001</c:v>
                </c:pt>
                <c:pt idx="7122">
                  <c:v>0.26900000000000002</c:v>
                </c:pt>
                <c:pt idx="7123">
                  <c:v>0.156</c:v>
                </c:pt>
                <c:pt idx="7124">
                  <c:v>0.26800000000000002</c:v>
                </c:pt>
                <c:pt idx="7125">
                  <c:v>0.29899999999999999</c:v>
                </c:pt>
                <c:pt idx="7126">
                  <c:v>0.34</c:v>
                </c:pt>
                <c:pt idx="7127">
                  <c:v>0.34100000000000003</c:v>
                </c:pt>
                <c:pt idx="7128">
                  <c:v>0.309</c:v>
                </c:pt>
                <c:pt idx="7129">
                  <c:v>0.30599999999999999</c:v>
                </c:pt>
                <c:pt idx="7130">
                  <c:v>0.29099999999999998</c:v>
                </c:pt>
                <c:pt idx="7131">
                  <c:v>0.27400000000000002</c:v>
                </c:pt>
                <c:pt idx="7132">
                  <c:v>0.53800000000000003</c:v>
                </c:pt>
                <c:pt idx="7133">
                  <c:v>0.30599999999999999</c:v>
                </c:pt>
                <c:pt idx="7134">
                  <c:v>0.25700000000000001</c:v>
                </c:pt>
                <c:pt idx="7135">
                  <c:v>0.42199999999999999</c:v>
                </c:pt>
                <c:pt idx="7136">
                  <c:v>0.33700000000000002</c:v>
                </c:pt>
                <c:pt idx="7137">
                  <c:v>0.16600000000000001</c:v>
                </c:pt>
                <c:pt idx="7138">
                  <c:v>0.252</c:v>
                </c:pt>
                <c:pt idx="7139">
                  <c:v>0.17100000000000001</c:v>
                </c:pt>
                <c:pt idx="7140">
                  <c:v>0.20300000000000001</c:v>
                </c:pt>
                <c:pt idx="7141">
                  <c:v>0.253</c:v>
                </c:pt>
                <c:pt idx="7142">
                  <c:v>0.33700000000000002</c:v>
                </c:pt>
                <c:pt idx="7143">
                  <c:v>0.23599999999999999</c:v>
                </c:pt>
                <c:pt idx="7144">
                  <c:v>0.22700000000000001</c:v>
                </c:pt>
                <c:pt idx="7145">
                  <c:v>0.22</c:v>
                </c:pt>
                <c:pt idx="7146">
                  <c:v>0.26700000000000002</c:v>
                </c:pt>
                <c:pt idx="7147">
                  <c:v>0.20499999999999999</c:v>
                </c:pt>
                <c:pt idx="7148">
                  <c:v>0.26800000000000002</c:v>
                </c:pt>
                <c:pt idx="7149">
                  <c:v>0.14799999999999999</c:v>
                </c:pt>
                <c:pt idx="7150">
                  <c:v>0.254</c:v>
                </c:pt>
                <c:pt idx="7151">
                  <c:v>0.26600000000000001</c:v>
                </c:pt>
                <c:pt idx="7152">
                  <c:v>0.156</c:v>
                </c:pt>
                <c:pt idx="7153">
                  <c:v>0.28100000000000003</c:v>
                </c:pt>
                <c:pt idx="7154">
                  <c:v>0.31</c:v>
                </c:pt>
                <c:pt idx="7155">
                  <c:v>0.34100000000000003</c:v>
                </c:pt>
                <c:pt idx="7156">
                  <c:v>0.42399999999999999</c:v>
                </c:pt>
                <c:pt idx="7157">
                  <c:v>0.45300000000000001</c:v>
                </c:pt>
                <c:pt idx="7158">
                  <c:v>0.38900000000000001</c:v>
                </c:pt>
                <c:pt idx="7159">
                  <c:v>0.21</c:v>
                </c:pt>
                <c:pt idx="7160">
                  <c:v>0.17199999999999999</c:v>
                </c:pt>
                <c:pt idx="7161">
                  <c:v>0.17399999999999999</c:v>
                </c:pt>
                <c:pt idx="7162">
                  <c:v>0.17799999999999999</c:v>
                </c:pt>
                <c:pt idx="7163">
                  <c:v>0.251</c:v>
                </c:pt>
                <c:pt idx="7164">
                  <c:v>0.33800000000000002</c:v>
                </c:pt>
                <c:pt idx="7165">
                  <c:v>0.29699999999999999</c:v>
                </c:pt>
                <c:pt idx="7166">
                  <c:v>0.22500000000000001</c:v>
                </c:pt>
                <c:pt idx="7167">
                  <c:v>0.17399999999999999</c:v>
                </c:pt>
                <c:pt idx="7168">
                  <c:v>0.252</c:v>
                </c:pt>
                <c:pt idx="7169">
                  <c:v>0.309</c:v>
                </c:pt>
                <c:pt idx="7170">
                  <c:v>0.24</c:v>
                </c:pt>
                <c:pt idx="7171">
                  <c:v>0.215</c:v>
                </c:pt>
                <c:pt idx="7172">
                  <c:v>0.14899999999999999</c:v>
                </c:pt>
                <c:pt idx="7173">
                  <c:v>0.18</c:v>
                </c:pt>
                <c:pt idx="7174">
                  <c:v>0.152</c:v>
                </c:pt>
                <c:pt idx="7175">
                  <c:v>0.28199999999999997</c:v>
                </c:pt>
                <c:pt idx="7176">
                  <c:v>0.253</c:v>
                </c:pt>
                <c:pt idx="7177">
                  <c:v>0.19</c:v>
                </c:pt>
                <c:pt idx="7178">
                  <c:v>0.35399999999999998</c:v>
                </c:pt>
                <c:pt idx="7179">
                  <c:v>0.219</c:v>
                </c:pt>
                <c:pt idx="7180">
                  <c:v>0.184</c:v>
                </c:pt>
                <c:pt idx="7181">
                  <c:v>0.14599999999999999</c:v>
                </c:pt>
                <c:pt idx="7182">
                  <c:v>0.23899999999999999</c:v>
                </c:pt>
                <c:pt idx="7183">
                  <c:v>0.26400000000000001</c:v>
                </c:pt>
                <c:pt idx="7184">
                  <c:v>0.189</c:v>
                </c:pt>
                <c:pt idx="7185">
                  <c:v>0.124</c:v>
                </c:pt>
                <c:pt idx="7186">
                  <c:v>0.15</c:v>
                </c:pt>
                <c:pt idx="7187">
                  <c:v>0.20699999999999999</c:v>
                </c:pt>
                <c:pt idx="7188">
                  <c:v>0.23699999999999999</c:v>
                </c:pt>
                <c:pt idx="7189">
                  <c:v>0.26</c:v>
                </c:pt>
                <c:pt idx="7190">
                  <c:v>0.17699999999999999</c:v>
                </c:pt>
                <c:pt idx="7191">
                  <c:v>0.17</c:v>
                </c:pt>
                <c:pt idx="7192">
                  <c:v>0.16</c:v>
                </c:pt>
                <c:pt idx="7193">
                  <c:v>0.19700000000000001</c:v>
                </c:pt>
                <c:pt idx="7194">
                  <c:v>0.186</c:v>
                </c:pt>
                <c:pt idx="7195">
                  <c:v>0.10299999999999999</c:v>
                </c:pt>
                <c:pt idx="7196">
                  <c:v>0.3</c:v>
                </c:pt>
                <c:pt idx="7197">
                  <c:v>0.16800000000000001</c:v>
                </c:pt>
                <c:pt idx="7198">
                  <c:v>0.183</c:v>
                </c:pt>
                <c:pt idx="7199">
                  <c:v>0.20499999999999999</c:v>
                </c:pt>
                <c:pt idx="7200">
                  <c:v>0.218</c:v>
                </c:pt>
                <c:pt idx="7201">
                  <c:v>0.23100000000000001</c:v>
                </c:pt>
                <c:pt idx="7202">
                  <c:v>0.13300000000000001</c:v>
                </c:pt>
                <c:pt idx="7203">
                  <c:v>0.191</c:v>
                </c:pt>
                <c:pt idx="7204">
                  <c:v>0.221</c:v>
                </c:pt>
                <c:pt idx="7205">
                  <c:v>0.27300000000000002</c:v>
                </c:pt>
                <c:pt idx="7206">
                  <c:v>0.33100000000000002</c:v>
                </c:pt>
                <c:pt idx="7207">
                  <c:v>0.17299999999999999</c:v>
                </c:pt>
                <c:pt idx="7208">
                  <c:v>0.29299999999999998</c:v>
                </c:pt>
                <c:pt idx="7209">
                  <c:v>0.19400000000000001</c:v>
                </c:pt>
                <c:pt idx="7210">
                  <c:v>0.22600000000000001</c:v>
                </c:pt>
                <c:pt idx="7211">
                  <c:v>0.187</c:v>
                </c:pt>
                <c:pt idx="7212">
                  <c:v>0.14899999999999999</c:v>
                </c:pt>
                <c:pt idx="7213">
                  <c:v>0.13300000000000001</c:v>
                </c:pt>
                <c:pt idx="7214">
                  <c:v>0.20899999999999999</c:v>
                </c:pt>
                <c:pt idx="7215">
                  <c:v>0.19700000000000001</c:v>
                </c:pt>
                <c:pt idx="7216">
                  <c:v>0.17799999999999999</c:v>
                </c:pt>
                <c:pt idx="7217">
                  <c:v>0.215</c:v>
                </c:pt>
                <c:pt idx="7218">
                  <c:v>0.25600000000000001</c:v>
                </c:pt>
                <c:pt idx="7219">
                  <c:v>0.20399999999999999</c:v>
                </c:pt>
                <c:pt idx="7220">
                  <c:v>0.17799999999999999</c:v>
                </c:pt>
                <c:pt idx="7221">
                  <c:v>0.12</c:v>
                </c:pt>
                <c:pt idx="7222">
                  <c:v>0.188</c:v>
                </c:pt>
                <c:pt idx="7223">
                  <c:v>0.248</c:v>
                </c:pt>
                <c:pt idx="7224">
                  <c:v>0.186</c:v>
                </c:pt>
                <c:pt idx="7225">
                  <c:v>0.24</c:v>
                </c:pt>
                <c:pt idx="7226">
                  <c:v>0.157</c:v>
                </c:pt>
                <c:pt idx="7227">
                  <c:v>0.18099999999999999</c:v>
                </c:pt>
                <c:pt idx="7228">
                  <c:v>0.25800000000000001</c:v>
                </c:pt>
                <c:pt idx="7229">
                  <c:v>0.16600000000000001</c:v>
                </c:pt>
                <c:pt idx="7230">
                  <c:v>0.23200000000000001</c:v>
                </c:pt>
                <c:pt idx="7231">
                  <c:v>0.26200000000000001</c:v>
                </c:pt>
                <c:pt idx="7232">
                  <c:v>0.19</c:v>
                </c:pt>
                <c:pt idx="7233">
                  <c:v>0.28799999999999998</c:v>
                </c:pt>
                <c:pt idx="7234">
                  <c:v>0.34699999999999998</c:v>
                </c:pt>
                <c:pt idx="7235">
                  <c:v>0.40899999999999997</c:v>
                </c:pt>
                <c:pt idx="7236">
                  <c:v>0.35</c:v>
                </c:pt>
                <c:pt idx="7237">
                  <c:v>0.29699999999999999</c:v>
                </c:pt>
                <c:pt idx="7238">
                  <c:v>0.32700000000000001</c:v>
                </c:pt>
                <c:pt idx="7239">
                  <c:v>0.48899999999999999</c:v>
                </c:pt>
                <c:pt idx="7240">
                  <c:v>0.38</c:v>
                </c:pt>
                <c:pt idx="7241">
                  <c:v>0.24099999999999999</c:v>
                </c:pt>
                <c:pt idx="7242">
                  <c:v>0.22600000000000001</c:v>
                </c:pt>
                <c:pt idx="7243">
                  <c:v>0.29199999999999998</c:v>
                </c:pt>
                <c:pt idx="7244">
                  <c:v>0.16</c:v>
                </c:pt>
                <c:pt idx="7245">
                  <c:v>0.159</c:v>
                </c:pt>
                <c:pt idx="7246">
                  <c:v>0.23400000000000001</c:v>
                </c:pt>
                <c:pt idx="7247">
                  <c:v>0.17699999999999999</c:v>
                </c:pt>
                <c:pt idx="7248">
                  <c:v>0.17499999999999999</c:v>
                </c:pt>
                <c:pt idx="7249">
                  <c:v>0.11</c:v>
                </c:pt>
                <c:pt idx="7250">
                  <c:v>0.20899999999999999</c:v>
                </c:pt>
                <c:pt idx="7251">
                  <c:v>0.123</c:v>
                </c:pt>
                <c:pt idx="7252">
                  <c:v>0.129</c:v>
                </c:pt>
                <c:pt idx="7253">
                  <c:v>0.17199999999999999</c:v>
                </c:pt>
                <c:pt idx="7254">
                  <c:v>0.188</c:v>
                </c:pt>
                <c:pt idx="7255">
                  <c:v>0.151</c:v>
                </c:pt>
                <c:pt idx="7256">
                  <c:v>0.115</c:v>
                </c:pt>
                <c:pt idx="7257">
                  <c:v>0.224</c:v>
                </c:pt>
                <c:pt idx="7258">
                  <c:v>0.17299999999999999</c:v>
                </c:pt>
                <c:pt idx="7259">
                  <c:v>0.20399999999999999</c:v>
                </c:pt>
                <c:pt idx="7260">
                  <c:v>0.23200000000000001</c:v>
                </c:pt>
                <c:pt idx="7261">
                  <c:v>0.20200000000000001</c:v>
                </c:pt>
                <c:pt idx="7262">
                  <c:v>0.191</c:v>
                </c:pt>
                <c:pt idx="7263">
                  <c:v>0.189</c:v>
                </c:pt>
                <c:pt idx="7264">
                  <c:v>0.25800000000000001</c:v>
                </c:pt>
                <c:pt idx="7265">
                  <c:v>0.222</c:v>
                </c:pt>
                <c:pt idx="7266">
                  <c:v>0.26</c:v>
                </c:pt>
                <c:pt idx="7267">
                  <c:v>0.33800000000000002</c:v>
                </c:pt>
                <c:pt idx="7268">
                  <c:v>0.23599999999999999</c:v>
                </c:pt>
                <c:pt idx="7269">
                  <c:v>0.214</c:v>
                </c:pt>
                <c:pt idx="7270">
                  <c:v>0.20399999999999999</c:v>
                </c:pt>
                <c:pt idx="7271">
                  <c:v>0.156</c:v>
                </c:pt>
                <c:pt idx="7272">
                  <c:v>0.20499999999999999</c:v>
                </c:pt>
                <c:pt idx="7273">
                  <c:v>0.21099999999999999</c:v>
                </c:pt>
                <c:pt idx="7274">
                  <c:v>0.23699999999999999</c:v>
                </c:pt>
                <c:pt idx="7275">
                  <c:v>0.20499999999999999</c:v>
                </c:pt>
                <c:pt idx="7276">
                  <c:v>0.246</c:v>
                </c:pt>
                <c:pt idx="7277">
                  <c:v>0.19500000000000001</c:v>
                </c:pt>
                <c:pt idx="7278">
                  <c:v>0.253</c:v>
                </c:pt>
                <c:pt idx="7279">
                  <c:v>0.16600000000000001</c:v>
                </c:pt>
                <c:pt idx="7280">
                  <c:v>0.14599999999999999</c:v>
                </c:pt>
                <c:pt idx="7281">
                  <c:v>0.224</c:v>
                </c:pt>
                <c:pt idx="7282">
                  <c:v>0.186</c:v>
                </c:pt>
                <c:pt idx="7283">
                  <c:v>0.218</c:v>
                </c:pt>
                <c:pt idx="7284">
                  <c:v>0.24299999999999999</c:v>
                </c:pt>
                <c:pt idx="7285">
                  <c:v>0.215</c:v>
                </c:pt>
                <c:pt idx="7286">
                  <c:v>0.27</c:v>
                </c:pt>
                <c:pt idx="7287">
                  <c:v>0.19</c:v>
                </c:pt>
                <c:pt idx="7288">
                  <c:v>0.121</c:v>
                </c:pt>
                <c:pt idx="7289">
                  <c:v>0.17100000000000001</c:v>
                </c:pt>
                <c:pt idx="7290">
                  <c:v>0.20300000000000001</c:v>
                </c:pt>
                <c:pt idx="7291">
                  <c:v>0.11799999999999999</c:v>
                </c:pt>
                <c:pt idx="7292">
                  <c:v>0.16900000000000001</c:v>
                </c:pt>
                <c:pt idx="7293">
                  <c:v>0.129</c:v>
                </c:pt>
                <c:pt idx="7294">
                  <c:v>0.125</c:v>
                </c:pt>
                <c:pt idx="7295">
                  <c:v>0.16800000000000001</c:v>
                </c:pt>
                <c:pt idx="7296">
                  <c:v>0.17299999999999999</c:v>
                </c:pt>
                <c:pt idx="7297">
                  <c:v>0.152</c:v>
                </c:pt>
                <c:pt idx="7298">
                  <c:v>0.189</c:v>
                </c:pt>
                <c:pt idx="7299">
                  <c:v>0.29899999999999999</c:v>
                </c:pt>
                <c:pt idx="7300">
                  <c:v>0.20200000000000001</c:v>
                </c:pt>
                <c:pt idx="7301">
                  <c:v>0.254</c:v>
                </c:pt>
                <c:pt idx="7302">
                  <c:v>0.26</c:v>
                </c:pt>
                <c:pt idx="7303">
                  <c:v>0.28299999999999997</c:v>
                </c:pt>
                <c:pt idx="7304">
                  <c:v>0.26800000000000002</c:v>
                </c:pt>
                <c:pt idx="7305">
                  <c:v>0.28199999999999997</c:v>
                </c:pt>
                <c:pt idx="7306">
                  <c:v>0.247</c:v>
                </c:pt>
                <c:pt idx="7307">
                  <c:v>0.28399999999999997</c:v>
                </c:pt>
                <c:pt idx="7308">
                  <c:v>0.35699999999999998</c:v>
                </c:pt>
                <c:pt idx="7309">
                  <c:v>0.311</c:v>
                </c:pt>
                <c:pt idx="7310">
                  <c:v>0.35899999999999999</c:v>
                </c:pt>
                <c:pt idx="7311">
                  <c:v>0.33</c:v>
                </c:pt>
                <c:pt idx="7312">
                  <c:v>0.41</c:v>
                </c:pt>
                <c:pt idx="7313">
                  <c:v>0.34499999999999997</c:v>
                </c:pt>
                <c:pt idx="7314">
                  <c:v>0.35299999999999998</c:v>
                </c:pt>
                <c:pt idx="7315">
                  <c:v>0.29799999999999999</c:v>
                </c:pt>
                <c:pt idx="7316">
                  <c:v>0.30099999999999999</c:v>
                </c:pt>
                <c:pt idx="7317">
                  <c:v>0.23499999999999999</c:v>
                </c:pt>
                <c:pt idx="7318">
                  <c:v>0.245</c:v>
                </c:pt>
                <c:pt idx="7319">
                  <c:v>0.41</c:v>
                </c:pt>
                <c:pt idx="7320">
                  <c:v>0.32500000000000001</c:v>
                </c:pt>
                <c:pt idx="7321">
                  <c:v>0.34699999999999998</c:v>
                </c:pt>
                <c:pt idx="7322">
                  <c:v>0.31900000000000001</c:v>
                </c:pt>
                <c:pt idx="7323">
                  <c:v>0.41699999999999998</c:v>
                </c:pt>
                <c:pt idx="7324">
                  <c:v>0.308</c:v>
                </c:pt>
                <c:pt idx="7325">
                  <c:v>0.17799999999999999</c:v>
                </c:pt>
                <c:pt idx="7326">
                  <c:v>0.252</c:v>
                </c:pt>
                <c:pt idx="7327">
                  <c:v>0.155</c:v>
                </c:pt>
                <c:pt idx="7328">
                  <c:v>0.23599999999999999</c:v>
                </c:pt>
                <c:pt idx="7329">
                  <c:v>0.17199999999999999</c:v>
                </c:pt>
                <c:pt idx="7330">
                  <c:v>0.22</c:v>
                </c:pt>
                <c:pt idx="7331">
                  <c:v>0.189</c:v>
                </c:pt>
                <c:pt idx="7332">
                  <c:v>0.23100000000000001</c:v>
                </c:pt>
                <c:pt idx="7333">
                  <c:v>0.17499999999999999</c:v>
                </c:pt>
                <c:pt idx="7334">
                  <c:v>0.24399999999999999</c:v>
                </c:pt>
                <c:pt idx="7335">
                  <c:v>0.28799999999999998</c:v>
                </c:pt>
                <c:pt idx="7336">
                  <c:v>0.19400000000000001</c:v>
                </c:pt>
                <c:pt idx="7337">
                  <c:v>0.17100000000000001</c:v>
                </c:pt>
                <c:pt idx="7338">
                  <c:v>0.28499999999999998</c:v>
                </c:pt>
                <c:pt idx="7339">
                  <c:v>0.20200000000000001</c:v>
                </c:pt>
                <c:pt idx="7340">
                  <c:v>0.17499999999999999</c:v>
                </c:pt>
                <c:pt idx="7341">
                  <c:v>0.33800000000000002</c:v>
                </c:pt>
                <c:pt idx="7342">
                  <c:v>0.17799999999999999</c:v>
                </c:pt>
                <c:pt idx="7343">
                  <c:v>0.17799999999999999</c:v>
                </c:pt>
                <c:pt idx="7344">
                  <c:v>0.189</c:v>
                </c:pt>
                <c:pt idx="7345">
                  <c:v>0.224</c:v>
                </c:pt>
                <c:pt idx="7346">
                  <c:v>0.123</c:v>
                </c:pt>
                <c:pt idx="7347">
                  <c:v>0.153</c:v>
                </c:pt>
                <c:pt idx="7348">
                  <c:v>0.216</c:v>
                </c:pt>
                <c:pt idx="7349">
                  <c:v>0.20799999999999999</c:v>
                </c:pt>
                <c:pt idx="7350">
                  <c:v>0.19400000000000001</c:v>
                </c:pt>
                <c:pt idx="7351">
                  <c:v>0.25</c:v>
                </c:pt>
                <c:pt idx="7352">
                  <c:v>0.28599999999999998</c:v>
                </c:pt>
                <c:pt idx="7353">
                  <c:v>0.21</c:v>
                </c:pt>
                <c:pt idx="7354">
                  <c:v>0.22600000000000001</c:v>
                </c:pt>
                <c:pt idx="7355">
                  <c:v>0.186</c:v>
                </c:pt>
                <c:pt idx="7356">
                  <c:v>0.17699999999999999</c:v>
                </c:pt>
                <c:pt idx="7357">
                  <c:v>0.24</c:v>
                </c:pt>
                <c:pt idx="7358">
                  <c:v>0.20499999999999999</c:v>
                </c:pt>
                <c:pt idx="7359">
                  <c:v>0.20799999999999999</c:v>
                </c:pt>
                <c:pt idx="7360">
                  <c:v>0.13400000000000001</c:v>
                </c:pt>
                <c:pt idx="7361">
                  <c:v>0.14799999999999999</c:v>
                </c:pt>
                <c:pt idx="7362">
                  <c:v>0.14899999999999999</c:v>
                </c:pt>
                <c:pt idx="7363">
                  <c:v>0.20200000000000001</c:v>
                </c:pt>
                <c:pt idx="7364">
                  <c:v>0.104</c:v>
                </c:pt>
                <c:pt idx="7365">
                  <c:v>0.13400000000000001</c:v>
                </c:pt>
                <c:pt idx="7366">
                  <c:v>0.16800000000000001</c:v>
                </c:pt>
                <c:pt idx="7367">
                  <c:v>0.26700000000000002</c:v>
                </c:pt>
                <c:pt idx="7368">
                  <c:v>0.26500000000000001</c:v>
                </c:pt>
                <c:pt idx="7369">
                  <c:v>0.27800000000000002</c:v>
                </c:pt>
                <c:pt idx="7370">
                  <c:v>0.17899999999999999</c:v>
                </c:pt>
                <c:pt idx="7371">
                  <c:v>0.214</c:v>
                </c:pt>
                <c:pt idx="7372">
                  <c:v>0.17799999999999999</c:v>
                </c:pt>
                <c:pt idx="7373">
                  <c:v>0.192</c:v>
                </c:pt>
                <c:pt idx="7374">
                  <c:v>0.35199999999999998</c:v>
                </c:pt>
                <c:pt idx="7375">
                  <c:v>0.23</c:v>
                </c:pt>
                <c:pt idx="7376">
                  <c:v>0.186</c:v>
                </c:pt>
                <c:pt idx="7377">
                  <c:v>0.19800000000000001</c:v>
                </c:pt>
                <c:pt idx="7378">
                  <c:v>0.187</c:v>
                </c:pt>
                <c:pt idx="7379">
                  <c:v>0.23599999999999999</c:v>
                </c:pt>
                <c:pt idx="7380">
                  <c:v>0.152</c:v>
                </c:pt>
                <c:pt idx="7381">
                  <c:v>0.23300000000000001</c:v>
                </c:pt>
                <c:pt idx="7382">
                  <c:v>0.29799999999999999</c:v>
                </c:pt>
                <c:pt idx="7383">
                  <c:v>0.11899999999999999</c:v>
                </c:pt>
                <c:pt idx="7384">
                  <c:v>0.14599999999999999</c:v>
                </c:pt>
                <c:pt idx="7385">
                  <c:v>0.222</c:v>
                </c:pt>
                <c:pt idx="7386">
                  <c:v>0.184</c:v>
                </c:pt>
                <c:pt idx="7387">
                  <c:v>0.159</c:v>
                </c:pt>
                <c:pt idx="7388">
                  <c:v>0.123</c:v>
                </c:pt>
                <c:pt idx="7389">
                  <c:v>0.29799999999999999</c:v>
                </c:pt>
                <c:pt idx="7390">
                  <c:v>0.17799999999999999</c:v>
                </c:pt>
                <c:pt idx="7391">
                  <c:v>0.18</c:v>
                </c:pt>
                <c:pt idx="7392">
                  <c:v>0.19700000000000001</c:v>
                </c:pt>
                <c:pt idx="7393">
                  <c:v>0.2</c:v>
                </c:pt>
                <c:pt idx="7394">
                  <c:v>0.24099999999999999</c:v>
                </c:pt>
                <c:pt idx="7395">
                  <c:v>0.23899999999999999</c:v>
                </c:pt>
                <c:pt idx="7396">
                  <c:v>0.151</c:v>
                </c:pt>
                <c:pt idx="7397">
                  <c:v>0.21199999999999999</c:v>
                </c:pt>
                <c:pt idx="7398">
                  <c:v>0.315</c:v>
                </c:pt>
                <c:pt idx="7399">
                  <c:v>0.24299999999999999</c:v>
                </c:pt>
                <c:pt idx="7400">
                  <c:v>0.21199999999999999</c:v>
                </c:pt>
                <c:pt idx="7401">
                  <c:v>0.29899999999999999</c:v>
                </c:pt>
                <c:pt idx="7402">
                  <c:v>0.187</c:v>
                </c:pt>
                <c:pt idx="7403">
                  <c:v>0.16400000000000001</c:v>
                </c:pt>
                <c:pt idx="7404">
                  <c:v>0.16800000000000001</c:v>
                </c:pt>
                <c:pt idx="7405">
                  <c:v>0.16400000000000001</c:v>
                </c:pt>
                <c:pt idx="7406">
                  <c:v>0.222</c:v>
                </c:pt>
                <c:pt idx="7407">
                  <c:v>0.11700000000000001</c:v>
                </c:pt>
                <c:pt idx="7408">
                  <c:v>0.153</c:v>
                </c:pt>
                <c:pt idx="7409">
                  <c:v>0.19</c:v>
                </c:pt>
                <c:pt idx="7410">
                  <c:v>0.28799999999999998</c:v>
                </c:pt>
                <c:pt idx="7411">
                  <c:v>0.17199999999999999</c:v>
                </c:pt>
                <c:pt idx="7412">
                  <c:v>0.125</c:v>
                </c:pt>
                <c:pt idx="7413">
                  <c:v>0.129</c:v>
                </c:pt>
                <c:pt idx="7414">
                  <c:v>0.186</c:v>
                </c:pt>
                <c:pt idx="7415">
                  <c:v>0.17699999999999999</c:v>
                </c:pt>
                <c:pt idx="7416">
                  <c:v>0.112</c:v>
                </c:pt>
                <c:pt idx="7417">
                  <c:v>0.18099999999999999</c:v>
                </c:pt>
                <c:pt idx="7418">
                  <c:v>0.249</c:v>
                </c:pt>
                <c:pt idx="7419">
                  <c:v>0.192</c:v>
                </c:pt>
                <c:pt idx="7420">
                  <c:v>0.17599999999999999</c:v>
                </c:pt>
                <c:pt idx="7421">
                  <c:v>0.184</c:v>
                </c:pt>
                <c:pt idx="7422">
                  <c:v>0.13600000000000001</c:v>
                </c:pt>
                <c:pt idx="7423">
                  <c:v>0.151</c:v>
                </c:pt>
                <c:pt idx="7424">
                  <c:v>0.14199999999999999</c:v>
                </c:pt>
                <c:pt idx="7425">
                  <c:v>0.16600000000000001</c:v>
                </c:pt>
                <c:pt idx="7426">
                  <c:v>0.16500000000000001</c:v>
                </c:pt>
                <c:pt idx="7427">
                  <c:v>0.14299999999999999</c:v>
                </c:pt>
                <c:pt idx="7428">
                  <c:v>0.17299999999999999</c:v>
                </c:pt>
                <c:pt idx="7429">
                  <c:v>0.21299999999999999</c:v>
                </c:pt>
                <c:pt idx="7430">
                  <c:v>0.182</c:v>
                </c:pt>
                <c:pt idx="7431">
                  <c:v>0.19</c:v>
                </c:pt>
                <c:pt idx="7432">
                  <c:v>0.24099999999999999</c:v>
                </c:pt>
                <c:pt idx="7433">
                  <c:v>0.20699999999999999</c:v>
                </c:pt>
                <c:pt idx="7434">
                  <c:v>0.14599999999999999</c:v>
                </c:pt>
                <c:pt idx="7435">
                  <c:v>0.159</c:v>
                </c:pt>
                <c:pt idx="7436">
                  <c:v>0.188</c:v>
                </c:pt>
                <c:pt idx="7437">
                  <c:v>0.22900000000000001</c:v>
                </c:pt>
                <c:pt idx="7438">
                  <c:v>0.26800000000000002</c:v>
                </c:pt>
                <c:pt idx="7439">
                  <c:v>0.23599999999999999</c:v>
                </c:pt>
                <c:pt idx="7440">
                  <c:v>0.18</c:v>
                </c:pt>
                <c:pt idx="7441">
                  <c:v>0.21</c:v>
                </c:pt>
                <c:pt idx="7442">
                  <c:v>0.215</c:v>
                </c:pt>
                <c:pt idx="7443">
                  <c:v>0.125</c:v>
                </c:pt>
                <c:pt idx="7444">
                  <c:v>0.17899999999999999</c:v>
                </c:pt>
                <c:pt idx="7445">
                  <c:v>9.5000000000000001E-2</c:v>
                </c:pt>
                <c:pt idx="7446">
                  <c:v>0.10299999999999999</c:v>
                </c:pt>
                <c:pt idx="7447">
                  <c:v>0.17299999999999999</c:v>
                </c:pt>
                <c:pt idx="7448">
                  <c:v>0.188</c:v>
                </c:pt>
                <c:pt idx="7449">
                  <c:v>0.157</c:v>
                </c:pt>
                <c:pt idx="7450">
                  <c:v>0.221</c:v>
                </c:pt>
                <c:pt idx="7451">
                  <c:v>0.219</c:v>
                </c:pt>
                <c:pt idx="7452">
                  <c:v>0.29299999999999998</c:v>
                </c:pt>
                <c:pt idx="7453">
                  <c:v>0.20699999999999999</c:v>
                </c:pt>
                <c:pt idx="7454">
                  <c:v>0.16800000000000001</c:v>
                </c:pt>
                <c:pt idx="7455">
                  <c:v>0.16400000000000001</c:v>
                </c:pt>
                <c:pt idx="7456">
                  <c:v>0.16</c:v>
                </c:pt>
                <c:pt idx="7457">
                  <c:v>0.153</c:v>
                </c:pt>
                <c:pt idx="7458">
                  <c:v>0.20100000000000001</c:v>
                </c:pt>
                <c:pt idx="7459">
                  <c:v>0.16400000000000001</c:v>
                </c:pt>
                <c:pt idx="7460">
                  <c:v>0.26300000000000001</c:v>
                </c:pt>
                <c:pt idx="7461">
                  <c:v>0.249</c:v>
                </c:pt>
                <c:pt idx="7462">
                  <c:v>0.31900000000000001</c:v>
                </c:pt>
                <c:pt idx="7463">
                  <c:v>0.27</c:v>
                </c:pt>
                <c:pt idx="7464">
                  <c:v>0.17699999999999999</c:v>
                </c:pt>
                <c:pt idx="7465">
                  <c:v>0.14899999999999999</c:v>
                </c:pt>
                <c:pt idx="7466">
                  <c:v>0.224</c:v>
                </c:pt>
                <c:pt idx="7467">
                  <c:v>0.32900000000000001</c:v>
                </c:pt>
                <c:pt idx="7468">
                  <c:v>0.28799999999999998</c:v>
                </c:pt>
                <c:pt idx="7469">
                  <c:v>0.34100000000000003</c:v>
                </c:pt>
                <c:pt idx="7470">
                  <c:v>0.192</c:v>
                </c:pt>
                <c:pt idx="7471">
                  <c:v>0.38200000000000001</c:v>
                </c:pt>
                <c:pt idx="7472">
                  <c:v>0.215</c:v>
                </c:pt>
                <c:pt idx="7473">
                  <c:v>0.29599999999999999</c:v>
                </c:pt>
                <c:pt idx="7474">
                  <c:v>0.30399999999999999</c:v>
                </c:pt>
                <c:pt idx="7475">
                  <c:v>0.21099999999999999</c:v>
                </c:pt>
                <c:pt idx="7476">
                  <c:v>0.16400000000000001</c:v>
                </c:pt>
                <c:pt idx="7477">
                  <c:v>0.30499999999999999</c:v>
                </c:pt>
                <c:pt idx="7478">
                  <c:v>0.245</c:v>
                </c:pt>
                <c:pt idx="7479">
                  <c:v>0.308</c:v>
                </c:pt>
                <c:pt idx="7480">
                  <c:v>0.29799999999999999</c:v>
                </c:pt>
                <c:pt idx="7481">
                  <c:v>0.377</c:v>
                </c:pt>
                <c:pt idx="7482">
                  <c:v>0.32800000000000001</c:v>
                </c:pt>
                <c:pt idx="7483">
                  <c:v>0.32200000000000001</c:v>
                </c:pt>
                <c:pt idx="7484">
                  <c:v>0.45300000000000001</c:v>
                </c:pt>
                <c:pt idx="7485">
                  <c:v>0.40200000000000002</c:v>
                </c:pt>
                <c:pt idx="7486">
                  <c:v>0.245</c:v>
                </c:pt>
                <c:pt idx="7487">
                  <c:v>0.25900000000000001</c:v>
                </c:pt>
                <c:pt idx="7488">
                  <c:v>0.28499999999999998</c:v>
                </c:pt>
                <c:pt idx="7489">
                  <c:v>0.20699999999999999</c:v>
                </c:pt>
                <c:pt idx="7490">
                  <c:v>0.25600000000000001</c:v>
                </c:pt>
                <c:pt idx="7491">
                  <c:v>0.26300000000000001</c:v>
                </c:pt>
                <c:pt idx="7492">
                  <c:v>0.222</c:v>
                </c:pt>
                <c:pt idx="7493">
                  <c:v>0.13300000000000001</c:v>
                </c:pt>
                <c:pt idx="7494">
                  <c:v>0.16700000000000001</c:v>
                </c:pt>
                <c:pt idx="7495">
                  <c:v>0.21099999999999999</c:v>
                </c:pt>
                <c:pt idx="7496">
                  <c:v>0.121</c:v>
                </c:pt>
                <c:pt idx="7497">
                  <c:v>0.193</c:v>
                </c:pt>
                <c:pt idx="7498">
                  <c:v>0.28000000000000003</c:v>
                </c:pt>
                <c:pt idx="7499">
                  <c:v>0.11600000000000001</c:v>
                </c:pt>
                <c:pt idx="7500">
                  <c:v>0.192</c:v>
                </c:pt>
                <c:pt idx="7501">
                  <c:v>0.16800000000000001</c:v>
                </c:pt>
                <c:pt idx="7502">
                  <c:v>0.189</c:v>
                </c:pt>
                <c:pt idx="7503">
                  <c:v>0.184</c:v>
                </c:pt>
                <c:pt idx="7504">
                  <c:v>0.14499999999999999</c:v>
                </c:pt>
                <c:pt idx="7505">
                  <c:v>0.16400000000000001</c:v>
                </c:pt>
                <c:pt idx="7506">
                  <c:v>0.20599999999999999</c:v>
                </c:pt>
                <c:pt idx="7507">
                  <c:v>0.21199999999999999</c:v>
                </c:pt>
                <c:pt idx="7508">
                  <c:v>0.2</c:v>
                </c:pt>
                <c:pt idx="7509">
                  <c:v>0.309</c:v>
                </c:pt>
                <c:pt idx="7510">
                  <c:v>0.16300000000000001</c:v>
                </c:pt>
                <c:pt idx="7511">
                  <c:v>0.13500000000000001</c:v>
                </c:pt>
                <c:pt idx="7512">
                  <c:v>0.16500000000000001</c:v>
                </c:pt>
                <c:pt idx="7513">
                  <c:v>0.18</c:v>
                </c:pt>
                <c:pt idx="7514">
                  <c:v>0.151</c:v>
                </c:pt>
                <c:pt idx="7515">
                  <c:v>0.115</c:v>
                </c:pt>
                <c:pt idx="7516">
                  <c:v>0.20599999999999999</c:v>
                </c:pt>
                <c:pt idx="7517">
                  <c:v>0.153</c:v>
                </c:pt>
                <c:pt idx="7518">
                  <c:v>0.214</c:v>
                </c:pt>
                <c:pt idx="7519">
                  <c:v>0.16</c:v>
                </c:pt>
                <c:pt idx="7520">
                  <c:v>0.22700000000000001</c:v>
                </c:pt>
                <c:pt idx="7521">
                  <c:v>0.20499999999999999</c:v>
                </c:pt>
                <c:pt idx="7522">
                  <c:v>0.20100000000000001</c:v>
                </c:pt>
                <c:pt idx="7523">
                  <c:v>0.104</c:v>
                </c:pt>
                <c:pt idx="7524">
                  <c:v>0.13800000000000001</c:v>
                </c:pt>
                <c:pt idx="7525">
                  <c:v>0.157</c:v>
                </c:pt>
                <c:pt idx="7526">
                  <c:v>0.248</c:v>
                </c:pt>
                <c:pt idx="7527">
                  <c:v>0.114</c:v>
                </c:pt>
                <c:pt idx="7528">
                  <c:v>0.152</c:v>
                </c:pt>
                <c:pt idx="7529">
                  <c:v>0.246</c:v>
                </c:pt>
                <c:pt idx="7530">
                  <c:v>0.159</c:v>
                </c:pt>
                <c:pt idx="7531">
                  <c:v>0.14099999999999999</c:v>
                </c:pt>
                <c:pt idx="7532">
                  <c:v>0.215</c:v>
                </c:pt>
                <c:pt idx="7533">
                  <c:v>0.155</c:v>
                </c:pt>
                <c:pt idx="7534">
                  <c:v>0.161</c:v>
                </c:pt>
                <c:pt idx="7535">
                  <c:v>0.23899999999999999</c:v>
                </c:pt>
                <c:pt idx="7536">
                  <c:v>0.22</c:v>
                </c:pt>
                <c:pt idx="7537">
                  <c:v>0.27600000000000002</c:v>
                </c:pt>
                <c:pt idx="7538">
                  <c:v>0.223</c:v>
                </c:pt>
                <c:pt idx="7539">
                  <c:v>0.26600000000000001</c:v>
                </c:pt>
                <c:pt idx="7540">
                  <c:v>0.23400000000000001</c:v>
                </c:pt>
                <c:pt idx="7541">
                  <c:v>0.30099999999999999</c:v>
                </c:pt>
                <c:pt idx="7542">
                  <c:v>0.35799999999999998</c:v>
                </c:pt>
                <c:pt idx="7543">
                  <c:v>0.36399999999999999</c:v>
                </c:pt>
                <c:pt idx="7544">
                  <c:v>0.27100000000000002</c:v>
                </c:pt>
                <c:pt idx="7545">
                  <c:v>0.185</c:v>
                </c:pt>
                <c:pt idx="7546">
                  <c:v>0.17899999999999999</c:v>
                </c:pt>
                <c:pt idx="7547">
                  <c:v>0.21099999999999999</c:v>
                </c:pt>
                <c:pt idx="7548">
                  <c:v>0.23400000000000001</c:v>
                </c:pt>
                <c:pt idx="7549">
                  <c:v>0.308</c:v>
                </c:pt>
                <c:pt idx="7550">
                  <c:v>0.15</c:v>
                </c:pt>
                <c:pt idx="7551">
                  <c:v>0.20499999999999999</c:v>
                </c:pt>
                <c:pt idx="7552">
                  <c:v>0.13600000000000001</c:v>
                </c:pt>
                <c:pt idx="7553">
                  <c:v>0.19600000000000001</c:v>
                </c:pt>
                <c:pt idx="7554">
                  <c:v>0.27400000000000002</c:v>
                </c:pt>
                <c:pt idx="7555">
                  <c:v>0.29699999999999999</c:v>
                </c:pt>
                <c:pt idx="7556">
                  <c:v>0.21199999999999999</c:v>
                </c:pt>
                <c:pt idx="7557">
                  <c:v>0.41899999999999998</c:v>
                </c:pt>
                <c:pt idx="7558">
                  <c:v>0.36399999999999999</c:v>
                </c:pt>
                <c:pt idx="7559">
                  <c:v>0.27100000000000002</c:v>
                </c:pt>
                <c:pt idx="7560">
                  <c:v>0.19500000000000001</c:v>
                </c:pt>
                <c:pt idx="7561">
                  <c:v>0.35099999999999998</c:v>
                </c:pt>
                <c:pt idx="7562">
                  <c:v>0.48899999999999999</c:v>
                </c:pt>
                <c:pt idx="7563">
                  <c:v>0.48699999999999999</c:v>
                </c:pt>
                <c:pt idx="7564">
                  <c:v>0.56699999999999995</c:v>
                </c:pt>
                <c:pt idx="7565">
                  <c:v>0.53400000000000003</c:v>
                </c:pt>
                <c:pt idx="7566">
                  <c:v>0.42699999999999999</c:v>
                </c:pt>
                <c:pt idx="7567">
                  <c:v>0.45300000000000001</c:v>
                </c:pt>
                <c:pt idx="7568">
                  <c:v>0.379</c:v>
                </c:pt>
                <c:pt idx="7569">
                  <c:v>0.46700000000000003</c:v>
                </c:pt>
                <c:pt idx="7570">
                  <c:v>0.3</c:v>
                </c:pt>
                <c:pt idx="7571">
                  <c:v>0.40300000000000002</c:v>
                </c:pt>
                <c:pt idx="7572">
                  <c:v>0.433</c:v>
                </c:pt>
                <c:pt idx="7573">
                  <c:v>0.38700000000000001</c:v>
                </c:pt>
                <c:pt idx="7574">
                  <c:v>0.36599999999999999</c:v>
                </c:pt>
                <c:pt idx="7575">
                  <c:v>0.39300000000000002</c:v>
                </c:pt>
                <c:pt idx="7576">
                  <c:v>0.312</c:v>
                </c:pt>
                <c:pt idx="7577">
                  <c:v>0.38200000000000001</c:v>
                </c:pt>
                <c:pt idx="7578">
                  <c:v>0.28999999999999998</c:v>
                </c:pt>
                <c:pt idx="7579">
                  <c:v>0.35499999999999998</c:v>
                </c:pt>
                <c:pt idx="7580">
                  <c:v>0.42099999999999999</c:v>
                </c:pt>
                <c:pt idx="7581">
                  <c:v>0.16500000000000001</c:v>
                </c:pt>
                <c:pt idx="7582">
                  <c:v>0.44700000000000001</c:v>
                </c:pt>
                <c:pt idx="7583">
                  <c:v>0.29899999999999999</c:v>
                </c:pt>
                <c:pt idx="7584">
                  <c:v>0.187</c:v>
                </c:pt>
                <c:pt idx="7585">
                  <c:v>0.30399999999999999</c:v>
                </c:pt>
                <c:pt idx="7586">
                  <c:v>0.31</c:v>
                </c:pt>
                <c:pt idx="7587">
                  <c:v>0.45</c:v>
                </c:pt>
                <c:pt idx="7588">
                  <c:v>0.32900000000000001</c:v>
                </c:pt>
                <c:pt idx="7589">
                  <c:v>0.27600000000000002</c:v>
                </c:pt>
                <c:pt idx="7590">
                  <c:v>0.34499999999999997</c:v>
                </c:pt>
                <c:pt idx="7591">
                  <c:v>0.33700000000000002</c:v>
                </c:pt>
                <c:pt idx="7592">
                  <c:v>0.28599999999999998</c:v>
                </c:pt>
                <c:pt idx="7593">
                  <c:v>0.27400000000000002</c:v>
                </c:pt>
                <c:pt idx="7594">
                  <c:v>0.317</c:v>
                </c:pt>
                <c:pt idx="7595">
                  <c:v>0.20200000000000001</c:v>
                </c:pt>
                <c:pt idx="7596">
                  <c:v>0.29099999999999998</c:v>
                </c:pt>
                <c:pt idx="7597">
                  <c:v>0.29899999999999999</c:v>
                </c:pt>
                <c:pt idx="7598">
                  <c:v>0.32</c:v>
                </c:pt>
                <c:pt idx="7599">
                  <c:v>0.378</c:v>
                </c:pt>
                <c:pt idx="7600">
                  <c:v>0.28299999999999997</c:v>
                </c:pt>
                <c:pt idx="7601">
                  <c:v>0.27</c:v>
                </c:pt>
                <c:pt idx="7602">
                  <c:v>0.24099999999999999</c:v>
                </c:pt>
                <c:pt idx="7603">
                  <c:v>0.20300000000000001</c:v>
                </c:pt>
                <c:pt idx="7604">
                  <c:v>0.33800000000000002</c:v>
                </c:pt>
                <c:pt idx="7605">
                  <c:v>0.224</c:v>
                </c:pt>
                <c:pt idx="7606">
                  <c:v>0.32900000000000001</c:v>
                </c:pt>
                <c:pt idx="7607">
                  <c:v>0.32200000000000001</c:v>
                </c:pt>
                <c:pt idx="7608">
                  <c:v>0.36</c:v>
                </c:pt>
                <c:pt idx="7609">
                  <c:v>0.29799999999999999</c:v>
                </c:pt>
                <c:pt idx="7610">
                  <c:v>0.40899999999999997</c:v>
                </c:pt>
                <c:pt idx="7611">
                  <c:v>0.27100000000000002</c:v>
                </c:pt>
                <c:pt idx="7612">
                  <c:v>0.27800000000000002</c:v>
                </c:pt>
                <c:pt idx="7613">
                  <c:v>0.32500000000000001</c:v>
                </c:pt>
                <c:pt idx="7614">
                  <c:v>0.33100000000000002</c:v>
                </c:pt>
                <c:pt idx="7615">
                  <c:v>0.40300000000000002</c:v>
                </c:pt>
                <c:pt idx="7616">
                  <c:v>0.45</c:v>
                </c:pt>
                <c:pt idx="7617">
                  <c:v>0.38600000000000001</c:v>
                </c:pt>
                <c:pt idx="7618">
                  <c:v>0.29199999999999998</c:v>
                </c:pt>
                <c:pt idx="7619">
                  <c:v>0.20100000000000001</c:v>
                </c:pt>
                <c:pt idx="7620">
                  <c:v>0.23499999999999999</c:v>
                </c:pt>
                <c:pt idx="7621">
                  <c:v>0.251</c:v>
                </c:pt>
                <c:pt idx="7622">
                  <c:v>0.29799999999999999</c:v>
                </c:pt>
                <c:pt idx="7623">
                  <c:v>0.38200000000000001</c:v>
                </c:pt>
                <c:pt idx="7624">
                  <c:v>0.36499999999999999</c:v>
                </c:pt>
                <c:pt idx="7625">
                  <c:v>0.27500000000000002</c:v>
                </c:pt>
                <c:pt idx="7626">
                  <c:v>0.29499999999999998</c:v>
                </c:pt>
                <c:pt idx="7627">
                  <c:v>0.33500000000000002</c:v>
                </c:pt>
                <c:pt idx="7628">
                  <c:v>0.38100000000000001</c:v>
                </c:pt>
                <c:pt idx="7629">
                  <c:v>0.29199999999999998</c:v>
                </c:pt>
                <c:pt idx="7630">
                  <c:v>0.26900000000000002</c:v>
                </c:pt>
                <c:pt idx="7631">
                  <c:v>0.19400000000000001</c:v>
                </c:pt>
                <c:pt idx="7632">
                  <c:v>0.24</c:v>
                </c:pt>
                <c:pt idx="7633">
                  <c:v>0.21099999999999999</c:v>
                </c:pt>
                <c:pt idx="7634">
                  <c:v>0.218</c:v>
                </c:pt>
                <c:pt idx="7635">
                  <c:v>0.24199999999999999</c:v>
                </c:pt>
                <c:pt idx="7636">
                  <c:v>0.23200000000000001</c:v>
                </c:pt>
                <c:pt idx="7637">
                  <c:v>0.20200000000000001</c:v>
                </c:pt>
                <c:pt idx="7638">
                  <c:v>0.23300000000000001</c:v>
                </c:pt>
                <c:pt idx="7639">
                  <c:v>0.185</c:v>
                </c:pt>
                <c:pt idx="7640">
                  <c:v>0.19900000000000001</c:v>
                </c:pt>
                <c:pt idx="7641">
                  <c:v>0.161</c:v>
                </c:pt>
                <c:pt idx="7642">
                  <c:v>0.186</c:v>
                </c:pt>
                <c:pt idx="7643">
                  <c:v>0.14399999999999999</c:v>
                </c:pt>
                <c:pt idx="7644">
                  <c:v>0.254</c:v>
                </c:pt>
                <c:pt idx="7645">
                  <c:v>0.28299999999999997</c:v>
                </c:pt>
                <c:pt idx="7646">
                  <c:v>0.28000000000000003</c:v>
                </c:pt>
                <c:pt idx="7647">
                  <c:v>0.28899999999999998</c:v>
                </c:pt>
                <c:pt idx="7648">
                  <c:v>0.184</c:v>
                </c:pt>
                <c:pt idx="7649">
                  <c:v>0.29199999999999998</c:v>
                </c:pt>
                <c:pt idx="7650">
                  <c:v>0.23499999999999999</c:v>
                </c:pt>
                <c:pt idx="7651">
                  <c:v>0.19600000000000001</c:v>
                </c:pt>
                <c:pt idx="7652">
                  <c:v>0.22800000000000001</c:v>
                </c:pt>
                <c:pt idx="7653">
                  <c:v>0.11700000000000001</c:v>
                </c:pt>
                <c:pt idx="7654">
                  <c:v>0.222</c:v>
                </c:pt>
                <c:pt idx="7655">
                  <c:v>0.16400000000000001</c:v>
                </c:pt>
                <c:pt idx="7656">
                  <c:v>0.161</c:v>
                </c:pt>
                <c:pt idx="7657">
                  <c:v>0.23400000000000001</c:v>
                </c:pt>
                <c:pt idx="7658">
                  <c:v>0.28399999999999997</c:v>
                </c:pt>
                <c:pt idx="7659">
                  <c:v>0.21299999999999999</c:v>
                </c:pt>
                <c:pt idx="7660">
                  <c:v>0.35</c:v>
                </c:pt>
                <c:pt idx="7661">
                  <c:v>0.44500000000000001</c:v>
                </c:pt>
                <c:pt idx="7662">
                  <c:v>0.35299999999999998</c:v>
                </c:pt>
                <c:pt idx="7663">
                  <c:v>0.253</c:v>
                </c:pt>
                <c:pt idx="7664">
                  <c:v>0.156</c:v>
                </c:pt>
                <c:pt idx="7665">
                  <c:v>0.20899999999999999</c:v>
                </c:pt>
                <c:pt idx="7666">
                  <c:v>0.24399999999999999</c:v>
                </c:pt>
                <c:pt idx="7667">
                  <c:v>0.27400000000000002</c:v>
                </c:pt>
                <c:pt idx="7668">
                  <c:v>0.34399999999999997</c:v>
                </c:pt>
                <c:pt idx="7669">
                  <c:v>0.442</c:v>
                </c:pt>
                <c:pt idx="7670">
                  <c:v>0.314</c:v>
                </c:pt>
                <c:pt idx="7671">
                  <c:v>0.32600000000000001</c:v>
                </c:pt>
                <c:pt idx="7672">
                  <c:v>0.35099999999999998</c:v>
                </c:pt>
                <c:pt idx="7673">
                  <c:v>0.35899999999999999</c:v>
                </c:pt>
                <c:pt idx="7674">
                  <c:v>0.30399999999999999</c:v>
                </c:pt>
                <c:pt idx="7675">
                  <c:v>0.45400000000000001</c:v>
                </c:pt>
                <c:pt idx="7676">
                  <c:v>0.49399999999999999</c:v>
                </c:pt>
                <c:pt idx="7677">
                  <c:v>0.434</c:v>
                </c:pt>
                <c:pt idx="7678">
                  <c:v>0.42399999999999999</c:v>
                </c:pt>
                <c:pt idx="7679">
                  <c:v>0.44700000000000001</c:v>
                </c:pt>
                <c:pt idx="7680">
                  <c:v>0.35899999999999999</c:v>
                </c:pt>
                <c:pt idx="7681">
                  <c:v>0.47799999999999998</c:v>
                </c:pt>
                <c:pt idx="7682">
                  <c:v>0.52600000000000002</c:v>
                </c:pt>
                <c:pt idx="7683">
                  <c:v>0.52900000000000003</c:v>
                </c:pt>
                <c:pt idx="7684">
                  <c:v>0.48799999999999999</c:v>
                </c:pt>
                <c:pt idx="7685">
                  <c:v>0.50900000000000001</c:v>
                </c:pt>
                <c:pt idx="7686">
                  <c:v>0.495</c:v>
                </c:pt>
                <c:pt idx="7687">
                  <c:v>0.41</c:v>
                </c:pt>
                <c:pt idx="7688">
                  <c:v>0.45100000000000001</c:v>
                </c:pt>
                <c:pt idx="7689">
                  <c:v>0.34399999999999997</c:v>
                </c:pt>
                <c:pt idx="7690">
                  <c:v>0.35799999999999998</c:v>
                </c:pt>
                <c:pt idx="7691">
                  <c:v>0.16400000000000001</c:v>
                </c:pt>
                <c:pt idx="7692">
                  <c:v>0.245</c:v>
                </c:pt>
                <c:pt idx="7693">
                  <c:v>0.26800000000000002</c:v>
                </c:pt>
                <c:pt idx="7694">
                  <c:v>0.36899999999999999</c:v>
                </c:pt>
                <c:pt idx="7695">
                  <c:v>0.41799999999999998</c:v>
                </c:pt>
                <c:pt idx="7696">
                  <c:v>0.20799999999999999</c:v>
                </c:pt>
                <c:pt idx="7697">
                  <c:v>0.23200000000000001</c:v>
                </c:pt>
                <c:pt idx="7698">
                  <c:v>0.26800000000000002</c:v>
                </c:pt>
                <c:pt idx="7699">
                  <c:v>0.32300000000000001</c:v>
                </c:pt>
                <c:pt idx="7700">
                  <c:v>0.216</c:v>
                </c:pt>
                <c:pt idx="7701">
                  <c:v>0.29799999999999999</c:v>
                </c:pt>
                <c:pt idx="7702">
                  <c:v>0.16200000000000001</c:v>
                </c:pt>
                <c:pt idx="7703">
                  <c:v>0.104</c:v>
                </c:pt>
                <c:pt idx="7704">
                  <c:v>0.247</c:v>
                </c:pt>
                <c:pt idx="7705">
                  <c:v>0.153</c:v>
                </c:pt>
                <c:pt idx="7706">
                  <c:v>0.23699999999999999</c:v>
                </c:pt>
                <c:pt idx="7707">
                  <c:v>0.26600000000000001</c:v>
                </c:pt>
                <c:pt idx="7708">
                  <c:v>0.17299999999999999</c:v>
                </c:pt>
                <c:pt idx="7709">
                  <c:v>0.191</c:v>
                </c:pt>
                <c:pt idx="7710">
                  <c:v>0.25800000000000001</c:v>
                </c:pt>
                <c:pt idx="7711">
                  <c:v>0.221</c:v>
                </c:pt>
                <c:pt idx="7712">
                  <c:v>0.21199999999999999</c:v>
                </c:pt>
                <c:pt idx="7713">
                  <c:v>0.28999999999999998</c:v>
                </c:pt>
                <c:pt idx="7714">
                  <c:v>0.20200000000000001</c:v>
                </c:pt>
                <c:pt idx="7715">
                  <c:v>0.223</c:v>
                </c:pt>
                <c:pt idx="7716">
                  <c:v>0.251</c:v>
                </c:pt>
                <c:pt idx="7717">
                  <c:v>0.312</c:v>
                </c:pt>
                <c:pt idx="7718">
                  <c:v>0.27700000000000002</c:v>
                </c:pt>
                <c:pt idx="7719">
                  <c:v>0.29599999999999999</c:v>
                </c:pt>
                <c:pt idx="7720">
                  <c:v>0.13900000000000001</c:v>
                </c:pt>
                <c:pt idx="7721">
                  <c:v>0.16900000000000001</c:v>
                </c:pt>
                <c:pt idx="7722">
                  <c:v>0.224</c:v>
                </c:pt>
                <c:pt idx="7723">
                  <c:v>0.14099999999999999</c:v>
                </c:pt>
                <c:pt idx="7724">
                  <c:v>0.33700000000000002</c:v>
                </c:pt>
                <c:pt idx="7725">
                  <c:v>0.20699999999999999</c:v>
                </c:pt>
                <c:pt idx="7726">
                  <c:v>0.30199999999999999</c:v>
                </c:pt>
                <c:pt idx="7727">
                  <c:v>0.16900000000000001</c:v>
                </c:pt>
                <c:pt idx="7728">
                  <c:v>0.22500000000000001</c:v>
                </c:pt>
                <c:pt idx="7729">
                  <c:v>0.38</c:v>
                </c:pt>
                <c:pt idx="7730">
                  <c:v>0.247</c:v>
                </c:pt>
                <c:pt idx="7731">
                  <c:v>0.26600000000000001</c:v>
                </c:pt>
                <c:pt idx="7732">
                  <c:v>0.3</c:v>
                </c:pt>
                <c:pt idx="7733">
                  <c:v>0.187</c:v>
                </c:pt>
                <c:pt idx="7734">
                  <c:v>0.223</c:v>
                </c:pt>
                <c:pt idx="7735">
                  <c:v>0.29199999999999998</c:v>
                </c:pt>
                <c:pt idx="7736">
                  <c:v>0.314</c:v>
                </c:pt>
                <c:pt idx="7737">
                  <c:v>0.27700000000000002</c:v>
                </c:pt>
                <c:pt idx="7738">
                  <c:v>0.35099999999999998</c:v>
                </c:pt>
                <c:pt idx="7739">
                  <c:v>0.23</c:v>
                </c:pt>
                <c:pt idx="7740">
                  <c:v>0.16900000000000001</c:v>
                </c:pt>
                <c:pt idx="7741">
                  <c:v>0.26400000000000001</c:v>
                </c:pt>
                <c:pt idx="7742">
                  <c:v>0.17699999999999999</c:v>
                </c:pt>
                <c:pt idx="7743">
                  <c:v>0.248</c:v>
                </c:pt>
                <c:pt idx="7744">
                  <c:v>0.21199999999999999</c:v>
                </c:pt>
                <c:pt idx="7745">
                  <c:v>0.19800000000000001</c:v>
                </c:pt>
                <c:pt idx="7746">
                  <c:v>0.26800000000000002</c:v>
                </c:pt>
                <c:pt idx="7747">
                  <c:v>0.16200000000000001</c:v>
                </c:pt>
                <c:pt idx="7748">
                  <c:v>0.23799999999999999</c:v>
                </c:pt>
                <c:pt idx="7749">
                  <c:v>0.28599999999999998</c:v>
                </c:pt>
                <c:pt idx="7750">
                  <c:v>0.21299999999999999</c:v>
                </c:pt>
                <c:pt idx="7751">
                  <c:v>0.24199999999999999</c:v>
                </c:pt>
                <c:pt idx="7752">
                  <c:v>0.23599999999999999</c:v>
                </c:pt>
                <c:pt idx="7753">
                  <c:v>0.15</c:v>
                </c:pt>
                <c:pt idx="7754">
                  <c:v>0.16300000000000001</c:v>
                </c:pt>
                <c:pt idx="7755">
                  <c:v>0.30399999999999999</c:v>
                </c:pt>
                <c:pt idx="7756">
                  <c:v>0.245</c:v>
                </c:pt>
                <c:pt idx="7757">
                  <c:v>0.21099999999999999</c:v>
                </c:pt>
                <c:pt idx="7758">
                  <c:v>0.25</c:v>
                </c:pt>
                <c:pt idx="7759">
                  <c:v>0.28299999999999997</c:v>
                </c:pt>
                <c:pt idx="7760">
                  <c:v>0.245</c:v>
                </c:pt>
                <c:pt idx="7761">
                  <c:v>0.152</c:v>
                </c:pt>
                <c:pt idx="7762">
                  <c:v>0.191</c:v>
                </c:pt>
                <c:pt idx="7763">
                  <c:v>0.215</c:v>
                </c:pt>
                <c:pt idx="7764">
                  <c:v>0.184</c:v>
                </c:pt>
                <c:pt idx="7765">
                  <c:v>0.19900000000000001</c:v>
                </c:pt>
                <c:pt idx="7766">
                  <c:v>0.187</c:v>
                </c:pt>
                <c:pt idx="7767">
                  <c:v>0.23599999999999999</c:v>
                </c:pt>
                <c:pt idx="7768">
                  <c:v>0.23499999999999999</c:v>
                </c:pt>
                <c:pt idx="7769">
                  <c:v>0.16800000000000001</c:v>
                </c:pt>
                <c:pt idx="7770">
                  <c:v>0.14499999999999999</c:v>
                </c:pt>
                <c:pt idx="7771">
                  <c:v>0.19400000000000001</c:v>
                </c:pt>
                <c:pt idx="7772">
                  <c:v>0.128</c:v>
                </c:pt>
                <c:pt idx="7773">
                  <c:v>0.13300000000000001</c:v>
                </c:pt>
                <c:pt idx="7774">
                  <c:v>0.14699999999999999</c:v>
                </c:pt>
                <c:pt idx="7775">
                  <c:v>0.121</c:v>
                </c:pt>
                <c:pt idx="7776">
                  <c:v>0.152</c:v>
                </c:pt>
                <c:pt idx="7777">
                  <c:v>0.183</c:v>
                </c:pt>
                <c:pt idx="7778">
                  <c:v>0.129</c:v>
                </c:pt>
                <c:pt idx="7779">
                  <c:v>0.16900000000000001</c:v>
                </c:pt>
                <c:pt idx="7780">
                  <c:v>0.215</c:v>
                </c:pt>
                <c:pt idx="7781">
                  <c:v>0.115</c:v>
                </c:pt>
                <c:pt idx="7782">
                  <c:v>0.13300000000000001</c:v>
                </c:pt>
                <c:pt idx="7783">
                  <c:v>0.13800000000000001</c:v>
                </c:pt>
                <c:pt idx="7784">
                  <c:v>0.19800000000000001</c:v>
                </c:pt>
                <c:pt idx="7785">
                  <c:v>0.20399999999999999</c:v>
                </c:pt>
                <c:pt idx="7786">
                  <c:v>0.17899999999999999</c:v>
                </c:pt>
                <c:pt idx="7787">
                  <c:v>0.112</c:v>
                </c:pt>
                <c:pt idx="7788">
                  <c:v>0.219</c:v>
                </c:pt>
                <c:pt idx="7789">
                  <c:v>0.19500000000000001</c:v>
                </c:pt>
                <c:pt idx="7790">
                  <c:v>0.187</c:v>
                </c:pt>
                <c:pt idx="7791">
                  <c:v>0.19700000000000001</c:v>
                </c:pt>
                <c:pt idx="7792">
                  <c:v>0.13400000000000001</c:v>
                </c:pt>
                <c:pt idx="7793">
                  <c:v>7.6999999999999999E-2</c:v>
                </c:pt>
                <c:pt idx="7794">
                  <c:v>0.18</c:v>
                </c:pt>
                <c:pt idx="7795">
                  <c:v>0.16500000000000001</c:v>
                </c:pt>
                <c:pt idx="7796">
                  <c:v>0.126</c:v>
                </c:pt>
                <c:pt idx="7797">
                  <c:v>0.24299999999999999</c:v>
                </c:pt>
                <c:pt idx="7798">
                  <c:v>0.19800000000000001</c:v>
                </c:pt>
                <c:pt idx="7799">
                  <c:v>0.25700000000000001</c:v>
                </c:pt>
                <c:pt idx="7800">
                  <c:v>0.16800000000000001</c:v>
                </c:pt>
                <c:pt idx="7801">
                  <c:v>0.14199999999999999</c:v>
                </c:pt>
                <c:pt idx="7802">
                  <c:v>0.20599999999999999</c:v>
                </c:pt>
                <c:pt idx="7803">
                  <c:v>0.156</c:v>
                </c:pt>
                <c:pt idx="7804">
                  <c:v>0.20100000000000001</c:v>
                </c:pt>
                <c:pt idx="7805">
                  <c:v>0.18</c:v>
                </c:pt>
                <c:pt idx="7806">
                  <c:v>0.27</c:v>
                </c:pt>
                <c:pt idx="7807">
                  <c:v>0.21199999999999999</c:v>
                </c:pt>
                <c:pt idx="7808">
                  <c:v>0.17599999999999999</c:v>
                </c:pt>
                <c:pt idx="7809">
                  <c:v>0.17299999999999999</c:v>
                </c:pt>
                <c:pt idx="7810">
                  <c:v>0.14899999999999999</c:v>
                </c:pt>
                <c:pt idx="7811">
                  <c:v>0.19600000000000001</c:v>
                </c:pt>
                <c:pt idx="7812">
                  <c:v>0.159</c:v>
                </c:pt>
                <c:pt idx="7813">
                  <c:v>0.246</c:v>
                </c:pt>
                <c:pt idx="7814">
                  <c:v>0.20599999999999999</c:v>
                </c:pt>
                <c:pt idx="7815">
                  <c:v>0.13</c:v>
                </c:pt>
                <c:pt idx="7816">
                  <c:v>0.24099999999999999</c:v>
                </c:pt>
                <c:pt idx="7817">
                  <c:v>0.153</c:v>
                </c:pt>
                <c:pt idx="7818">
                  <c:v>0.13700000000000001</c:v>
                </c:pt>
                <c:pt idx="7819">
                  <c:v>0.153</c:v>
                </c:pt>
                <c:pt idx="7820">
                  <c:v>0.18</c:v>
                </c:pt>
                <c:pt idx="7821">
                  <c:v>0.215</c:v>
                </c:pt>
                <c:pt idx="7822">
                  <c:v>0.13</c:v>
                </c:pt>
                <c:pt idx="7823">
                  <c:v>0.14799999999999999</c:v>
                </c:pt>
                <c:pt idx="7824">
                  <c:v>0.26500000000000001</c:v>
                </c:pt>
                <c:pt idx="7825">
                  <c:v>0.26900000000000002</c:v>
                </c:pt>
                <c:pt idx="7826">
                  <c:v>0.29699999999999999</c:v>
                </c:pt>
                <c:pt idx="7827">
                  <c:v>0.19600000000000001</c:v>
                </c:pt>
                <c:pt idx="7828">
                  <c:v>0.17199999999999999</c:v>
                </c:pt>
                <c:pt idx="7829">
                  <c:v>0.28599999999999998</c:v>
                </c:pt>
                <c:pt idx="7830">
                  <c:v>0.223</c:v>
                </c:pt>
                <c:pt idx="7831">
                  <c:v>0.20599999999999999</c:v>
                </c:pt>
                <c:pt idx="7832">
                  <c:v>0.25800000000000001</c:v>
                </c:pt>
                <c:pt idx="7833">
                  <c:v>0.187</c:v>
                </c:pt>
                <c:pt idx="7834">
                  <c:v>0.11700000000000001</c:v>
                </c:pt>
                <c:pt idx="7835">
                  <c:v>0.222</c:v>
                </c:pt>
                <c:pt idx="7836">
                  <c:v>0.32100000000000001</c:v>
                </c:pt>
                <c:pt idx="7837">
                  <c:v>0.2</c:v>
                </c:pt>
                <c:pt idx="7838">
                  <c:v>0.27500000000000002</c:v>
                </c:pt>
                <c:pt idx="7839">
                  <c:v>0.25700000000000001</c:v>
                </c:pt>
                <c:pt idx="7840">
                  <c:v>0.22600000000000001</c:v>
                </c:pt>
                <c:pt idx="7841">
                  <c:v>0.371</c:v>
                </c:pt>
                <c:pt idx="7842">
                  <c:v>0.35299999999999998</c:v>
                </c:pt>
                <c:pt idx="7843">
                  <c:v>0.223</c:v>
                </c:pt>
                <c:pt idx="7844">
                  <c:v>0.19600000000000001</c:v>
                </c:pt>
                <c:pt idx="7845">
                  <c:v>0.20499999999999999</c:v>
                </c:pt>
                <c:pt idx="7846">
                  <c:v>0.22500000000000001</c:v>
                </c:pt>
                <c:pt idx="7847">
                  <c:v>0.188</c:v>
                </c:pt>
                <c:pt idx="7848">
                  <c:v>0.33400000000000002</c:v>
                </c:pt>
                <c:pt idx="7849">
                  <c:v>0.25</c:v>
                </c:pt>
                <c:pt idx="7850">
                  <c:v>0.36299999999999999</c:v>
                </c:pt>
                <c:pt idx="7851">
                  <c:v>0.184</c:v>
                </c:pt>
                <c:pt idx="7852">
                  <c:v>0.254</c:v>
                </c:pt>
                <c:pt idx="7853">
                  <c:v>0.26200000000000001</c:v>
                </c:pt>
                <c:pt idx="7854">
                  <c:v>0.27600000000000002</c:v>
                </c:pt>
                <c:pt idx="7855">
                  <c:v>0.247</c:v>
                </c:pt>
                <c:pt idx="7856">
                  <c:v>0.20100000000000001</c:v>
                </c:pt>
                <c:pt idx="7857">
                  <c:v>0.16900000000000001</c:v>
                </c:pt>
                <c:pt idx="7858">
                  <c:v>0.26900000000000002</c:v>
                </c:pt>
                <c:pt idx="7859">
                  <c:v>0.249</c:v>
                </c:pt>
                <c:pt idx="7860">
                  <c:v>0.184</c:v>
                </c:pt>
                <c:pt idx="7861">
                  <c:v>0.30099999999999999</c:v>
                </c:pt>
                <c:pt idx="7862">
                  <c:v>0.17799999999999999</c:v>
                </c:pt>
                <c:pt idx="7863">
                  <c:v>0.20300000000000001</c:v>
                </c:pt>
                <c:pt idx="7864">
                  <c:v>0.245</c:v>
                </c:pt>
                <c:pt idx="7865">
                  <c:v>0.19800000000000001</c:v>
                </c:pt>
                <c:pt idx="7866">
                  <c:v>0.222</c:v>
                </c:pt>
                <c:pt idx="7867">
                  <c:v>0.39700000000000002</c:v>
                </c:pt>
                <c:pt idx="7868">
                  <c:v>0.373</c:v>
                </c:pt>
                <c:pt idx="7869">
                  <c:v>0.29399999999999998</c:v>
                </c:pt>
                <c:pt idx="7870">
                  <c:v>0.40100000000000002</c:v>
                </c:pt>
                <c:pt idx="7871">
                  <c:v>0.34699999999999998</c:v>
                </c:pt>
                <c:pt idx="7872">
                  <c:v>0.43099999999999999</c:v>
                </c:pt>
                <c:pt idx="7873">
                  <c:v>0.40799999999999997</c:v>
                </c:pt>
                <c:pt idx="7874">
                  <c:v>0.29099999999999998</c:v>
                </c:pt>
                <c:pt idx="7875">
                  <c:v>0.26200000000000001</c:v>
                </c:pt>
                <c:pt idx="7876">
                  <c:v>0.21</c:v>
                </c:pt>
                <c:pt idx="7877">
                  <c:v>0.14899999999999999</c:v>
                </c:pt>
                <c:pt idx="7878">
                  <c:v>0.19400000000000001</c:v>
                </c:pt>
                <c:pt idx="7879">
                  <c:v>0.192</c:v>
                </c:pt>
                <c:pt idx="7880">
                  <c:v>0.24099999999999999</c:v>
                </c:pt>
                <c:pt idx="7881">
                  <c:v>0.40799999999999997</c:v>
                </c:pt>
                <c:pt idx="7882">
                  <c:v>0.27300000000000002</c:v>
                </c:pt>
                <c:pt idx="7883">
                  <c:v>0.246</c:v>
                </c:pt>
                <c:pt idx="7884">
                  <c:v>0.20100000000000001</c:v>
                </c:pt>
                <c:pt idx="7885">
                  <c:v>0.161</c:v>
                </c:pt>
                <c:pt idx="7886">
                  <c:v>0.218</c:v>
                </c:pt>
                <c:pt idx="7887">
                  <c:v>0.32300000000000001</c:v>
                </c:pt>
                <c:pt idx="7888">
                  <c:v>0.24</c:v>
                </c:pt>
                <c:pt idx="7889">
                  <c:v>0.16700000000000001</c:v>
                </c:pt>
                <c:pt idx="7890">
                  <c:v>0.17199999999999999</c:v>
                </c:pt>
                <c:pt idx="7891">
                  <c:v>0.29799999999999999</c:v>
                </c:pt>
                <c:pt idx="7892">
                  <c:v>0.152</c:v>
                </c:pt>
                <c:pt idx="7893">
                  <c:v>0.16400000000000001</c:v>
                </c:pt>
                <c:pt idx="7894">
                  <c:v>0.14799999999999999</c:v>
                </c:pt>
                <c:pt idx="7895">
                  <c:v>0.123</c:v>
                </c:pt>
                <c:pt idx="7896">
                  <c:v>0.14599999999999999</c:v>
                </c:pt>
                <c:pt idx="7897">
                  <c:v>0.27100000000000002</c:v>
                </c:pt>
                <c:pt idx="7898">
                  <c:v>0.14000000000000001</c:v>
                </c:pt>
                <c:pt idx="7899">
                  <c:v>0.191</c:v>
                </c:pt>
                <c:pt idx="7900">
                  <c:v>0.17499999999999999</c:v>
                </c:pt>
                <c:pt idx="7901">
                  <c:v>0.17699999999999999</c:v>
                </c:pt>
                <c:pt idx="7902">
                  <c:v>0.24299999999999999</c:v>
                </c:pt>
                <c:pt idx="7903">
                  <c:v>0.20100000000000001</c:v>
                </c:pt>
                <c:pt idx="7904">
                  <c:v>0.108</c:v>
                </c:pt>
                <c:pt idx="7905">
                  <c:v>0.152</c:v>
                </c:pt>
                <c:pt idx="7906">
                  <c:v>0.14599999999999999</c:v>
                </c:pt>
                <c:pt idx="7907">
                  <c:v>0.23200000000000001</c:v>
                </c:pt>
                <c:pt idx="7908">
                  <c:v>0.186</c:v>
                </c:pt>
                <c:pt idx="7909">
                  <c:v>0.11600000000000001</c:v>
                </c:pt>
                <c:pt idx="7910">
                  <c:v>0.13500000000000001</c:v>
                </c:pt>
                <c:pt idx="7911">
                  <c:v>0.218</c:v>
                </c:pt>
                <c:pt idx="7912">
                  <c:v>9.8000000000000004E-2</c:v>
                </c:pt>
                <c:pt idx="7913">
                  <c:v>0.17</c:v>
                </c:pt>
                <c:pt idx="7914">
                  <c:v>0.16800000000000001</c:v>
                </c:pt>
                <c:pt idx="7915">
                  <c:v>0.13500000000000001</c:v>
                </c:pt>
                <c:pt idx="7916">
                  <c:v>0.154</c:v>
                </c:pt>
                <c:pt idx="7917">
                  <c:v>0.17</c:v>
                </c:pt>
                <c:pt idx="7918">
                  <c:v>0.16400000000000001</c:v>
                </c:pt>
                <c:pt idx="7919">
                  <c:v>0.126</c:v>
                </c:pt>
                <c:pt idx="7920">
                  <c:v>0.17399999999999999</c:v>
                </c:pt>
                <c:pt idx="7921">
                  <c:v>0.22700000000000001</c:v>
                </c:pt>
                <c:pt idx="7922">
                  <c:v>0.23599999999999999</c:v>
                </c:pt>
                <c:pt idx="7923">
                  <c:v>0.254</c:v>
                </c:pt>
                <c:pt idx="7924">
                  <c:v>0.184</c:v>
                </c:pt>
                <c:pt idx="7925">
                  <c:v>0.26800000000000002</c:v>
                </c:pt>
                <c:pt idx="7926">
                  <c:v>0.122</c:v>
                </c:pt>
                <c:pt idx="7927">
                  <c:v>0.21099999999999999</c:v>
                </c:pt>
                <c:pt idx="7928">
                  <c:v>0.255</c:v>
                </c:pt>
                <c:pt idx="7929">
                  <c:v>0.17199999999999999</c:v>
                </c:pt>
                <c:pt idx="7930">
                  <c:v>0.20599999999999999</c:v>
                </c:pt>
                <c:pt idx="7931">
                  <c:v>0.189</c:v>
                </c:pt>
                <c:pt idx="7932">
                  <c:v>0.19</c:v>
                </c:pt>
                <c:pt idx="7933">
                  <c:v>0.216</c:v>
                </c:pt>
                <c:pt idx="7934">
                  <c:v>0.27900000000000003</c:v>
                </c:pt>
                <c:pt idx="7935">
                  <c:v>0.108</c:v>
                </c:pt>
                <c:pt idx="7936">
                  <c:v>0.159</c:v>
                </c:pt>
                <c:pt idx="7937">
                  <c:v>0.14799999999999999</c:v>
                </c:pt>
                <c:pt idx="7938">
                  <c:v>0.2</c:v>
                </c:pt>
                <c:pt idx="7939">
                  <c:v>0.18099999999999999</c:v>
                </c:pt>
                <c:pt idx="7940">
                  <c:v>0.151</c:v>
                </c:pt>
                <c:pt idx="7941">
                  <c:v>0.38600000000000001</c:v>
                </c:pt>
                <c:pt idx="7942">
                  <c:v>0.15</c:v>
                </c:pt>
                <c:pt idx="7943">
                  <c:v>0.23499999999999999</c:v>
                </c:pt>
                <c:pt idx="7944">
                  <c:v>0.223</c:v>
                </c:pt>
                <c:pt idx="7945">
                  <c:v>0.14499999999999999</c:v>
                </c:pt>
                <c:pt idx="7946">
                  <c:v>0.20499999999999999</c:v>
                </c:pt>
                <c:pt idx="7947">
                  <c:v>0.223</c:v>
                </c:pt>
                <c:pt idx="7948">
                  <c:v>0.19500000000000001</c:v>
                </c:pt>
                <c:pt idx="7949">
                  <c:v>0.28399999999999997</c:v>
                </c:pt>
                <c:pt idx="7950">
                  <c:v>0.28699999999999998</c:v>
                </c:pt>
                <c:pt idx="7951">
                  <c:v>0.27800000000000002</c:v>
                </c:pt>
                <c:pt idx="7952">
                  <c:v>0.27900000000000003</c:v>
                </c:pt>
                <c:pt idx="7953">
                  <c:v>0.27300000000000002</c:v>
                </c:pt>
                <c:pt idx="7954">
                  <c:v>0.27500000000000002</c:v>
                </c:pt>
                <c:pt idx="7955">
                  <c:v>0.318</c:v>
                </c:pt>
                <c:pt idx="7956">
                  <c:v>0.34300000000000003</c:v>
                </c:pt>
                <c:pt idx="7957">
                  <c:v>0.314</c:v>
                </c:pt>
                <c:pt idx="7958">
                  <c:v>0.224</c:v>
                </c:pt>
                <c:pt idx="7959">
                  <c:v>0.35199999999999998</c:v>
                </c:pt>
                <c:pt idx="7960">
                  <c:v>0.42799999999999999</c:v>
                </c:pt>
                <c:pt idx="7961">
                  <c:v>0.28100000000000003</c:v>
                </c:pt>
                <c:pt idx="7962">
                  <c:v>0.373</c:v>
                </c:pt>
                <c:pt idx="7963">
                  <c:v>0.36599999999999999</c:v>
                </c:pt>
                <c:pt idx="7964">
                  <c:v>0.40799999999999997</c:v>
                </c:pt>
                <c:pt idx="7965">
                  <c:v>0.32600000000000001</c:v>
                </c:pt>
                <c:pt idx="7966">
                  <c:v>0.185</c:v>
                </c:pt>
                <c:pt idx="7967">
                  <c:v>0.36299999999999999</c:v>
                </c:pt>
                <c:pt idx="7968">
                  <c:v>0.26300000000000001</c:v>
                </c:pt>
                <c:pt idx="7969">
                  <c:v>0.23499999999999999</c:v>
                </c:pt>
                <c:pt idx="7970">
                  <c:v>0.33100000000000002</c:v>
                </c:pt>
                <c:pt idx="7971">
                  <c:v>0.30499999999999999</c:v>
                </c:pt>
                <c:pt idx="7972">
                  <c:v>0.23300000000000001</c:v>
                </c:pt>
                <c:pt idx="7973">
                  <c:v>0.16300000000000001</c:v>
                </c:pt>
                <c:pt idx="7974">
                  <c:v>0.19800000000000001</c:v>
                </c:pt>
                <c:pt idx="7975">
                  <c:v>0.27700000000000002</c:v>
                </c:pt>
                <c:pt idx="7976">
                  <c:v>0.19600000000000001</c:v>
                </c:pt>
                <c:pt idx="7977">
                  <c:v>0.29599999999999999</c:v>
                </c:pt>
                <c:pt idx="7978">
                  <c:v>0.27400000000000002</c:v>
                </c:pt>
                <c:pt idx="7979">
                  <c:v>0.221</c:v>
                </c:pt>
                <c:pt idx="7980">
                  <c:v>0.32</c:v>
                </c:pt>
                <c:pt idx="7981">
                  <c:v>0.32300000000000001</c:v>
                </c:pt>
                <c:pt idx="7982">
                  <c:v>0.29599999999999999</c:v>
                </c:pt>
                <c:pt idx="7983">
                  <c:v>0.39</c:v>
                </c:pt>
                <c:pt idx="7984">
                  <c:v>0.246</c:v>
                </c:pt>
                <c:pt idx="7985">
                  <c:v>0.312</c:v>
                </c:pt>
                <c:pt idx="7986">
                  <c:v>0.23599999999999999</c:v>
                </c:pt>
                <c:pt idx="7987">
                  <c:v>0.152</c:v>
                </c:pt>
                <c:pt idx="7988">
                  <c:v>0.157</c:v>
                </c:pt>
                <c:pt idx="7989">
                  <c:v>0.17699999999999999</c:v>
                </c:pt>
                <c:pt idx="7990">
                  <c:v>0.16800000000000001</c:v>
                </c:pt>
                <c:pt idx="7991">
                  <c:v>0.27700000000000002</c:v>
                </c:pt>
                <c:pt idx="7992">
                  <c:v>0.152</c:v>
                </c:pt>
                <c:pt idx="7993">
                  <c:v>0.22900000000000001</c:v>
                </c:pt>
                <c:pt idx="7994">
                  <c:v>0.156</c:v>
                </c:pt>
                <c:pt idx="7995">
                  <c:v>0.26900000000000002</c:v>
                </c:pt>
                <c:pt idx="7996">
                  <c:v>0.247</c:v>
                </c:pt>
                <c:pt idx="7997">
                  <c:v>0.20200000000000001</c:v>
                </c:pt>
                <c:pt idx="7998">
                  <c:v>0.182</c:v>
                </c:pt>
                <c:pt idx="7999">
                  <c:v>0.121</c:v>
                </c:pt>
                <c:pt idx="8000">
                  <c:v>0.16600000000000001</c:v>
                </c:pt>
                <c:pt idx="8001">
                  <c:v>0.25700000000000001</c:v>
                </c:pt>
                <c:pt idx="8002">
                  <c:v>0.188</c:v>
                </c:pt>
                <c:pt idx="8003">
                  <c:v>0.11</c:v>
                </c:pt>
                <c:pt idx="8004">
                  <c:v>0.14699999999999999</c:v>
                </c:pt>
                <c:pt idx="8005">
                  <c:v>0.17299999999999999</c:v>
                </c:pt>
                <c:pt idx="8006">
                  <c:v>0.16400000000000001</c:v>
                </c:pt>
                <c:pt idx="8007">
                  <c:v>0.14399999999999999</c:v>
                </c:pt>
                <c:pt idx="8008">
                  <c:v>0.23200000000000001</c:v>
                </c:pt>
                <c:pt idx="8009">
                  <c:v>0.155</c:v>
                </c:pt>
                <c:pt idx="8010">
                  <c:v>0.192</c:v>
                </c:pt>
                <c:pt idx="8011">
                  <c:v>0.21</c:v>
                </c:pt>
                <c:pt idx="8012">
                  <c:v>0.249</c:v>
                </c:pt>
                <c:pt idx="8013">
                  <c:v>0.33700000000000002</c:v>
                </c:pt>
                <c:pt idx="8014">
                  <c:v>0.17899999999999999</c:v>
                </c:pt>
                <c:pt idx="8015">
                  <c:v>0.27200000000000002</c:v>
                </c:pt>
                <c:pt idx="8016">
                  <c:v>0.28199999999999997</c:v>
                </c:pt>
                <c:pt idx="8017">
                  <c:v>0.249</c:v>
                </c:pt>
                <c:pt idx="8018">
                  <c:v>0.31900000000000001</c:v>
                </c:pt>
                <c:pt idx="8019">
                  <c:v>0.19400000000000001</c:v>
                </c:pt>
                <c:pt idx="8020">
                  <c:v>0.183</c:v>
                </c:pt>
                <c:pt idx="8021">
                  <c:v>0.24399999999999999</c:v>
                </c:pt>
                <c:pt idx="8022">
                  <c:v>0.26400000000000001</c:v>
                </c:pt>
                <c:pt idx="8023">
                  <c:v>0.17399999999999999</c:v>
                </c:pt>
                <c:pt idx="8024">
                  <c:v>0.23100000000000001</c:v>
                </c:pt>
                <c:pt idx="8025">
                  <c:v>0.26200000000000001</c:v>
                </c:pt>
                <c:pt idx="8026">
                  <c:v>0.28499999999999998</c:v>
                </c:pt>
                <c:pt idx="8027">
                  <c:v>0.24399999999999999</c:v>
                </c:pt>
                <c:pt idx="8028">
                  <c:v>0.30199999999999999</c:v>
                </c:pt>
                <c:pt idx="8029">
                  <c:v>0.17100000000000001</c:v>
                </c:pt>
                <c:pt idx="8030">
                  <c:v>0.191</c:v>
                </c:pt>
                <c:pt idx="8031">
                  <c:v>0.26200000000000001</c:v>
                </c:pt>
                <c:pt idx="8032">
                  <c:v>0.26600000000000001</c:v>
                </c:pt>
                <c:pt idx="8033">
                  <c:v>0.255</c:v>
                </c:pt>
                <c:pt idx="8034">
                  <c:v>0.24099999999999999</c:v>
                </c:pt>
                <c:pt idx="8035">
                  <c:v>0.22700000000000001</c:v>
                </c:pt>
                <c:pt idx="8036">
                  <c:v>0.28499999999999998</c:v>
                </c:pt>
                <c:pt idx="8037">
                  <c:v>0.23699999999999999</c:v>
                </c:pt>
                <c:pt idx="8038">
                  <c:v>0.20799999999999999</c:v>
                </c:pt>
                <c:pt idx="8039">
                  <c:v>0.38900000000000001</c:v>
                </c:pt>
                <c:pt idx="8040">
                  <c:v>0.245</c:v>
                </c:pt>
                <c:pt idx="8041">
                  <c:v>0.29699999999999999</c:v>
                </c:pt>
                <c:pt idx="8042">
                  <c:v>0.312</c:v>
                </c:pt>
                <c:pt idx="8043">
                  <c:v>0.27500000000000002</c:v>
                </c:pt>
                <c:pt idx="8044">
                  <c:v>0.40500000000000003</c:v>
                </c:pt>
                <c:pt idx="8045">
                  <c:v>0.27100000000000002</c:v>
                </c:pt>
                <c:pt idx="8046">
                  <c:v>0.376</c:v>
                </c:pt>
                <c:pt idx="8047">
                  <c:v>0.28499999999999998</c:v>
                </c:pt>
                <c:pt idx="8048">
                  <c:v>0.51</c:v>
                </c:pt>
                <c:pt idx="8049">
                  <c:v>0.315</c:v>
                </c:pt>
                <c:pt idx="8050">
                  <c:v>0.28299999999999997</c:v>
                </c:pt>
                <c:pt idx="8051">
                  <c:v>0.251</c:v>
                </c:pt>
                <c:pt idx="8052">
                  <c:v>0.13600000000000001</c:v>
                </c:pt>
                <c:pt idx="8053">
                  <c:v>0.22</c:v>
                </c:pt>
                <c:pt idx="8054">
                  <c:v>0.19700000000000001</c:v>
                </c:pt>
                <c:pt idx="8055">
                  <c:v>0.21299999999999999</c:v>
                </c:pt>
                <c:pt idx="8056">
                  <c:v>0.182</c:v>
                </c:pt>
                <c:pt idx="8057">
                  <c:v>0.19400000000000001</c:v>
                </c:pt>
                <c:pt idx="8058">
                  <c:v>0.17299999999999999</c:v>
                </c:pt>
                <c:pt idx="8059">
                  <c:v>0.218</c:v>
                </c:pt>
                <c:pt idx="8060">
                  <c:v>0.125</c:v>
                </c:pt>
                <c:pt idx="8061">
                  <c:v>0.17</c:v>
                </c:pt>
                <c:pt idx="8062">
                  <c:v>0.14099999999999999</c:v>
                </c:pt>
                <c:pt idx="8063">
                  <c:v>0.27300000000000002</c:v>
                </c:pt>
                <c:pt idx="8064">
                  <c:v>0.16700000000000001</c:v>
                </c:pt>
                <c:pt idx="8065">
                  <c:v>0.17</c:v>
                </c:pt>
                <c:pt idx="8066">
                  <c:v>0.20599999999999999</c:v>
                </c:pt>
                <c:pt idx="8067">
                  <c:v>0.17499999999999999</c:v>
                </c:pt>
                <c:pt idx="8068">
                  <c:v>0.18099999999999999</c:v>
                </c:pt>
                <c:pt idx="8069">
                  <c:v>0.17499999999999999</c:v>
                </c:pt>
                <c:pt idx="8070">
                  <c:v>0.20599999999999999</c:v>
                </c:pt>
                <c:pt idx="8071">
                  <c:v>0.30399999999999999</c:v>
                </c:pt>
                <c:pt idx="8072">
                  <c:v>0.16300000000000001</c:v>
                </c:pt>
                <c:pt idx="8073">
                  <c:v>0.21</c:v>
                </c:pt>
                <c:pt idx="8074">
                  <c:v>0.19400000000000001</c:v>
                </c:pt>
                <c:pt idx="8075">
                  <c:v>0.17</c:v>
                </c:pt>
                <c:pt idx="8076">
                  <c:v>0.151</c:v>
                </c:pt>
                <c:pt idx="8077">
                  <c:v>0.252</c:v>
                </c:pt>
                <c:pt idx="8078">
                  <c:v>0.28599999999999998</c:v>
                </c:pt>
                <c:pt idx="8079">
                  <c:v>0.152</c:v>
                </c:pt>
                <c:pt idx="8080">
                  <c:v>0.17499999999999999</c:v>
                </c:pt>
                <c:pt idx="8081">
                  <c:v>0.216</c:v>
                </c:pt>
                <c:pt idx="8082">
                  <c:v>0.17199999999999999</c:v>
                </c:pt>
                <c:pt idx="8083">
                  <c:v>0.129</c:v>
                </c:pt>
                <c:pt idx="8084">
                  <c:v>0.2</c:v>
                </c:pt>
                <c:pt idx="8085">
                  <c:v>0.247</c:v>
                </c:pt>
                <c:pt idx="8086">
                  <c:v>0.27200000000000002</c:v>
                </c:pt>
                <c:pt idx="8087">
                  <c:v>0.249</c:v>
                </c:pt>
                <c:pt idx="8088">
                  <c:v>0.11899999999999999</c:v>
                </c:pt>
                <c:pt idx="8089">
                  <c:v>0.17199999999999999</c:v>
                </c:pt>
                <c:pt idx="8090">
                  <c:v>0.23</c:v>
                </c:pt>
                <c:pt idx="8091">
                  <c:v>0.255</c:v>
                </c:pt>
                <c:pt idx="8092">
                  <c:v>0.193</c:v>
                </c:pt>
                <c:pt idx="8093">
                  <c:v>0.23599999999999999</c:v>
                </c:pt>
                <c:pt idx="8094">
                  <c:v>0.26</c:v>
                </c:pt>
                <c:pt idx="8095">
                  <c:v>0.27200000000000002</c:v>
                </c:pt>
                <c:pt idx="8096">
                  <c:v>0.27500000000000002</c:v>
                </c:pt>
                <c:pt idx="8097">
                  <c:v>0.29199999999999998</c:v>
                </c:pt>
                <c:pt idx="8098">
                  <c:v>0.28899999999999998</c:v>
                </c:pt>
                <c:pt idx="8099">
                  <c:v>0.30299999999999999</c:v>
                </c:pt>
                <c:pt idx="8100">
                  <c:v>0.19800000000000001</c:v>
                </c:pt>
                <c:pt idx="8101">
                  <c:v>0.21099999999999999</c:v>
                </c:pt>
                <c:pt idx="8102">
                  <c:v>0.32300000000000001</c:v>
                </c:pt>
                <c:pt idx="8103">
                  <c:v>0.33300000000000002</c:v>
                </c:pt>
                <c:pt idx="8104">
                  <c:v>0.32600000000000001</c:v>
                </c:pt>
                <c:pt idx="8105">
                  <c:v>0.249</c:v>
                </c:pt>
                <c:pt idx="8106">
                  <c:v>0.249</c:v>
                </c:pt>
                <c:pt idx="8107">
                  <c:v>0.20699999999999999</c:v>
                </c:pt>
                <c:pt idx="8108">
                  <c:v>0.192</c:v>
                </c:pt>
                <c:pt idx="8109">
                  <c:v>0.17199999999999999</c:v>
                </c:pt>
                <c:pt idx="8110">
                  <c:v>0.23</c:v>
                </c:pt>
                <c:pt idx="8111">
                  <c:v>0.23499999999999999</c:v>
                </c:pt>
                <c:pt idx="8112">
                  <c:v>0.13500000000000001</c:v>
                </c:pt>
                <c:pt idx="8113">
                  <c:v>0.223</c:v>
                </c:pt>
                <c:pt idx="8114">
                  <c:v>0.24199999999999999</c:v>
                </c:pt>
                <c:pt idx="8115">
                  <c:v>0.2</c:v>
                </c:pt>
                <c:pt idx="8116">
                  <c:v>0.28100000000000003</c:v>
                </c:pt>
                <c:pt idx="8117">
                  <c:v>0.26400000000000001</c:v>
                </c:pt>
                <c:pt idx="8118">
                  <c:v>0.26400000000000001</c:v>
                </c:pt>
                <c:pt idx="8119">
                  <c:v>0.317</c:v>
                </c:pt>
                <c:pt idx="8120">
                  <c:v>0.25700000000000001</c:v>
                </c:pt>
                <c:pt idx="8121">
                  <c:v>0.218</c:v>
                </c:pt>
                <c:pt idx="8122">
                  <c:v>0.27800000000000002</c:v>
                </c:pt>
                <c:pt idx="8123">
                  <c:v>0.32200000000000001</c:v>
                </c:pt>
                <c:pt idx="8124">
                  <c:v>0.39300000000000002</c:v>
                </c:pt>
                <c:pt idx="8125">
                  <c:v>0.32800000000000001</c:v>
                </c:pt>
                <c:pt idx="8126">
                  <c:v>0.44800000000000001</c:v>
                </c:pt>
                <c:pt idx="8127">
                  <c:v>0.436</c:v>
                </c:pt>
                <c:pt idx="8128">
                  <c:v>0.33200000000000002</c:v>
                </c:pt>
                <c:pt idx="8129">
                  <c:v>0.375</c:v>
                </c:pt>
                <c:pt idx="8130">
                  <c:v>0.41199999999999998</c:v>
                </c:pt>
                <c:pt idx="8131">
                  <c:v>0.26300000000000001</c:v>
                </c:pt>
                <c:pt idx="8132">
                  <c:v>0.33100000000000002</c:v>
                </c:pt>
                <c:pt idx="8133">
                  <c:v>0.40400000000000003</c:v>
                </c:pt>
                <c:pt idx="8134">
                  <c:v>0.24199999999999999</c:v>
                </c:pt>
                <c:pt idx="8135">
                  <c:v>0.378</c:v>
                </c:pt>
                <c:pt idx="8136">
                  <c:v>0.23400000000000001</c:v>
                </c:pt>
                <c:pt idx="8137">
                  <c:v>0.33300000000000002</c:v>
                </c:pt>
                <c:pt idx="8138">
                  <c:v>0.40500000000000003</c:v>
                </c:pt>
                <c:pt idx="8139">
                  <c:v>0.35699999999999998</c:v>
                </c:pt>
                <c:pt idx="8140">
                  <c:v>0.374</c:v>
                </c:pt>
                <c:pt idx="8141">
                  <c:v>0.36599999999999999</c:v>
                </c:pt>
                <c:pt idx="8142">
                  <c:v>0.46500000000000002</c:v>
                </c:pt>
                <c:pt idx="8143">
                  <c:v>0.58899999999999997</c:v>
                </c:pt>
                <c:pt idx="8144">
                  <c:v>0.47499999999999998</c:v>
                </c:pt>
                <c:pt idx="8145">
                  <c:v>0.35299999999999998</c:v>
                </c:pt>
                <c:pt idx="8146">
                  <c:v>0.39800000000000002</c:v>
                </c:pt>
                <c:pt idx="8147">
                  <c:v>0.30199999999999999</c:v>
                </c:pt>
                <c:pt idx="8148">
                  <c:v>0.314</c:v>
                </c:pt>
                <c:pt idx="8149">
                  <c:v>0.23200000000000001</c:v>
                </c:pt>
                <c:pt idx="8150">
                  <c:v>0.27600000000000002</c:v>
                </c:pt>
                <c:pt idx="8151">
                  <c:v>0.186</c:v>
                </c:pt>
                <c:pt idx="8152">
                  <c:v>0.19700000000000001</c:v>
                </c:pt>
                <c:pt idx="8153">
                  <c:v>0.22500000000000001</c:v>
                </c:pt>
                <c:pt idx="8154">
                  <c:v>0.13600000000000001</c:v>
                </c:pt>
                <c:pt idx="8155">
                  <c:v>0.26700000000000002</c:v>
                </c:pt>
                <c:pt idx="8156">
                  <c:v>0.30099999999999999</c:v>
                </c:pt>
                <c:pt idx="8157">
                  <c:v>0.29599999999999999</c:v>
                </c:pt>
                <c:pt idx="8158">
                  <c:v>0.26</c:v>
                </c:pt>
                <c:pt idx="8159">
                  <c:v>0.37</c:v>
                </c:pt>
                <c:pt idx="8160">
                  <c:v>0.36199999999999999</c:v>
                </c:pt>
                <c:pt idx="8161">
                  <c:v>0.38600000000000001</c:v>
                </c:pt>
                <c:pt idx="8162">
                  <c:v>0.27</c:v>
                </c:pt>
                <c:pt idx="8163">
                  <c:v>0.20699999999999999</c:v>
                </c:pt>
                <c:pt idx="8164">
                  <c:v>0.191</c:v>
                </c:pt>
                <c:pt idx="8165">
                  <c:v>0.222</c:v>
                </c:pt>
                <c:pt idx="8166">
                  <c:v>0.184</c:v>
                </c:pt>
                <c:pt idx="8167">
                  <c:v>0.28100000000000003</c:v>
                </c:pt>
                <c:pt idx="8168">
                  <c:v>0.26400000000000001</c:v>
                </c:pt>
                <c:pt idx="8169">
                  <c:v>0.216</c:v>
                </c:pt>
                <c:pt idx="8170">
                  <c:v>0.20699999999999999</c:v>
                </c:pt>
                <c:pt idx="8171">
                  <c:v>0.23699999999999999</c:v>
                </c:pt>
                <c:pt idx="8172">
                  <c:v>0.23499999999999999</c:v>
                </c:pt>
                <c:pt idx="8173">
                  <c:v>0.14299999999999999</c:v>
                </c:pt>
                <c:pt idx="8174">
                  <c:v>0.24099999999999999</c:v>
                </c:pt>
                <c:pt idx="8175">
                  <c:v>0.23200000000000001</c:v>
                </c:pt>
                <c:pt idx="8176">
                  <c:v>0.17799999999999999</c:v>
                </c:pt>
                <c:pt idx="8177">
                  <c:v>0.184</c:v>
                </c:pt>
                <c:pt idx="8178">
                  <c:v>0.24099999999999999</c:v>
                </c:pt>
                <c:pt idx="8179">
                  <c:v>0.2</c:v>
                </c:pt>
                <c:pt idx="8180">
                  <c:v>0.221</c:v>
                </c:pt>
                <c:pt idx="8181">
                  <c:v>0.18099999999999999</c:v>
                </c:pt>
                <c:pt idx="8182">
                  <c:v>0.192</c:v>
                </c:pt>
                <c:pt idx="8183">
                  <c:v>0.154</c:v>
                </c:pt>
                <c:pt idx="8184">
                  <c:v>0.28299999999999997</c:v>
                </c:pt>
                <c:pt idx="8185">
                  <c:v>0.122</c:v>
                </c:pt>
                <c:pt idx="8186">
                  <c:v>0.13800000000000001</c:v>
                </c:pt>
                <c:pt idx="8187">
                  <c:v>0.16300000000000001</c:v>
                </c:pt>
                <c:pt idx="8188">
                  <c:v>0.151</c:v>
                </c:pt>
                <c:pt idx="8189">
                  <c:v>0.23799999999999999</c:v>
                </c:pt>
                <c:pt idx="8190">
                  <c:v>0.16600000000000001</c:v>
                </c:pt>
                <c:pt idx="8191">
                  <c:v>0.152</c:v>
                </c:pt>
                <c:pt idx="8192">
                  <c:v>0.19</c:v>
                </c:pt>
                <c:pt idx="8193">
                  <c:v>0.106</c:v>
                </c:pt>
                <c:pt idx="8194">
                  <c:v>9.8000000000000004E-2</c:v>
                </c:pt>
                <c:pt idx="8195">
                  <c:v>0.18</c:v>
                </c:pt>
                <c:pt idx="8196">
                  <c:v>0.26200000000000001</c:v>
                </c:pt>
                <c:pt idx="8197">
                  <c:v>0.115</c:v>
                </c:pt>
                <c:pt idx="8198">
                  <c:v>0.16300000000000001</c:v>
                </c:pt>
                <c:pt idx="8199">
                  <c:v>0.22700000000000001</c:v>
                </c:pt>
                <c:pt idx="8200">
                  <c:v>0.17199999999999999</c:v>
                </c:pt>
                <c:pt idx="8201">
                  <c:v>0.154</c:v>
                </c:pt>
                <c:pt idx="8202">
                  <c:v>0.11</c:v>
                </c:pt>
                <c:pt idx="8203">
                  <c:v>0.13200000000000001</c:v>
                </c:pt>
                <c:pt idx="8204">
                  <c:v>0.218</c:v>
                </c:pt>
                <c:pt idx="8205">
                  <c:v>0.20499999999999999</c:v>
                </c:pt>
                <c:pt idx="8206">
                  <c:v>0.24299999999999999</c:v>
                </c:pt>
                <c:pt idx="8207">
                  <c:v>0.17</c:v>
                </c:pt>
                <c:pt idx="8208">
                  <c:v>0.16</c:v>
                </c:pt>
                <c:pt idx="8209">
                  <c:v>0.127</c:v>
                </c:pt>
                <c:pt idx="8210">
                  <c:v>0.17100000000000001</c:v>
                </c:pt>
                <c:pt idx="8211">
                  <c:v>0.16600000000000001</c:v>
                </c:pt>
                <c:pt idx="8212">
                  <c:v>0.15</c:v>
                </c:pt>
                <c:pt idx="8213">
                  <c:v>0.192</c:v>
                </c:pt>
                <c:pt idx="8214">
                  <c:v>0.17199999999999999</c:v>
                </c:pt>
                <c:pt idx="8215">
                  <c:v>0.189</c:v>
                </c:pt>
                <c:pt idx="8216">
                  <c:v>0.19</c:v>
                </c:pt>
                <c:pt idx="8217">
                  <c:v>0.16700000000000001</c:v>
                </c:pt>
                <c:pt idx="8218">
                  <c:v>0.17</c:v>
                </c:pt>
                <c:pt idx="8219">
                  <c:v>0.22600000000000001</c:v>
                </c:pt>
                <c:pt idx="8220">
                  <c:v>0.127</c:v>
                </c:pt>
                <c:pt idx="8221">
                  <c:v>0.13300000000000001</c:v>
                </c:pt>
                <c:pt idx="8222">
                  <c:v>0.2</c:v>
                </c:pt>
                <c:pt idx="8223">
                  <c:v>0.34300000000000003</c:v>
                </c:pt>
                <c:pt idx="8224">
                  <c:v>0.22900000000000001</c:v>
                </c:pt>
                <c:pt idx="8225">
                  <c:v>0.18099999999999999</c:v>
                </c:pt>
                <c:pt idx="8226">
                  <c:v>0.20699999999999999</c:v>
                </c:pt>
                <c:pt idx="8227">
                  <c:v>0.20599999999999999</c:v>
                </c:pt>
                <c:pt idx="8228">
                  <c:v>0.24199999999999999</c:v>
                </c:pt>
                <c:pt idx="8229">
                  <c:v>0.154</c:v>
                </c:pt>
                <c:pt idx="8230">
                  <c:v>0.20300000000000001</c:v>
                </c:pt>
                <c:pt idx="8231">
                  <c:v>0.17599999999999999</c:v>
                </c:pt>
                <c:pt idx="8232">
                  <c:v>0.16400000000000001</c:v>
                </c:pt>
                <c:pt idx="8233">
                  <c:v>0.193</c:v>
                </c:pt>
                <c:pt idx="8234">
                  <c:v>0.248</c:v>
                </c:pt>
                <c:pt idx="8235">
                  <c:v>0.189</c:v>
                </c:pt>
                <c:pt idx="8236">
                  <c:v>0.15</c:v>
                </c:pt>
                <c:pt idx="8237">
                  <c:v>0.29199999999999998</c:v>
                </c:pt>
                <c:pt idx="8238">
                  <c:v>0.19400000000000001</c:v>
                </c:pt>
                <c:pt idx="8239">
                  <c:v>0.24399999999999999</c:v>
                </c:pt>
                <c:pt idx="8240">
                  <c:v>0.24299999999999999</c:v>
                </c:pt>
                <c:pt idx="8241">
                  <c:v>0.107</c:v>
                </c:pt>
                <c:pt idx="8242">
                  <c:v>0.17599999999999999</c:v>
                </c:pt>
                <c:pt idx="8243">
                  <c:v>0.186</c:v>
                </c:pt>
                <c:pt idx="8244">
                  <c:v>0.16800000000000001</c:v>
                </c:pt>
                <c:pt idx="8245">
                  <c:v>0.17199999999999999</c:v>
                </c:pt>
                <c:pt idx="8246">
                  <c:v>0.188</c:v>
                </c:pt>
                <c:pt idx="8247">
                  <c:v>0.255</c:v>
                </c:pt>
                <c:pt idx="8248">
                  <c:v>0.34499999999999997</c:v>
                </c:pt>
                <c:pt idx="8249">
                  <c:v>0.21199999999999999</c:v>
                </c:pt>
                <c:pt idx="8250">
                  <c:v>0.161</c:v>
                </c:pt>
                <c:pt idx="8251">
                  <c:v>0.16700000000000001</c:v>
                </c:pt>
                <c:pt idx="8252">
                  <c:v>0.254</c:v>
                </c:pt>
                <c:pt idx="8253">
                  <c:v>0.121</c:v>
                </c:pt>
                <c:pt idx="8254">
                  <c:v>0.16500000000000001</c:v>
                </c:pt>
                <c:pt idx="8255">
                  <c:v>0.13300000000000001</c:v>
                </c:pt>
                <c:pt idx="8256">
                  <c:v>0.188</c:v>
                </c:pt>
                <c:pt idx="8257">
                  <c:v>0.182</c:v>
                </c:pt>
                <c:pt idx="8258">
                  <c:v>0.14299999999999999</c:v>
                </c:pt>
                <c:pt idx="8259">
                  <c:v>0.19</c:v>
                </c:pt>
                <c:pt idx="8260">
                  <c:v>0.249</c:v>
                </c:pt>
                <c:pt idx="8261">
                  <c:v>0.20899999999999999</c:v>
                </c:pt>
                <c:pt idx="8262">
                  <c:v>0.23499999999999999</c:v>
                </c:pt>
                <c:pt idx="8263">
                  <c:v>0.20300000000000001</c:v>
                </c:pt>
                <c:pt idx="8264">
                  <c:v>0.21199999999999999</c:v>
                </c:pt>
                <c:pt idx="8265">
                  <c:v>0.23899999999999999</c:v>
                </c:pt>
                <c:pt idx="8266">
                  <c:v>0.2</c:v>
                </c:pt>
                <c:pt idx="8267">
                  <c:v>0.19</c:v>
                </c:pt>
                <c:pt idx="8268">
                  <c:v>0.20399999999999999</c:v>
                </c:pt>
                <c:pt idx="8269">
                  <c:v>0.16400000000000001</c:v>
                </c:pt>
                <c:pt idx="8270">
                  <c:v>0.29599999999999999</c:v>
                </c:pt>
                <c:pt idx="8271">
                  <c:v>0.34</c:v>
                </c:pt>
                <c:pt idx="8272">
                  <c:v>0.21199999999999999</c:v>
                </c:pt>
                <c:pt idx="8273">
                  <c:v>0.186</c:v>
                </c:pt>
                <c:pt idx="8274">
                  <c:v>0.22</c:v>
                </c:pt>
                <c:pt idx="8275">
                  <c:v>0.222</c:v>
                </c:pt>
                <c:pt idx="8276">
                  <c:v>0.28299999999999997</c:v>
                </c:pt>
                <c:pt idx="8277">
                  <c:v>0.34699999999999998</c:v>
                </c:pt>
                <c:pt idx="8278">
                  <c:v>0.25900000000000001</c:v>
                </c:pt>
                <c:pt idx="8279">
                  <c:v>0.2</c:v>
                </c:pt>
                <c:pt idx="8280">
                  <c:v>0.13300000000000001</c:v>
                </c:pt>
                <c:pt idx="8281">
                  <c:v>0.22</c:v>
                </c:pt>
                <c:pt idx="8282">
                  <c:v>0.13400000000000001</c:v>
                </c:pt>
                <c:pt idx="8283">
                  <c:v>0.222</c:v>
                </c:pt>
                <c:pt idx="8284">
                  <c:v>0.11899999999999999</c:v>
                </c:pt>
                <c:pt idx="8285">
                  <c:v>0.104</c:v>
                </c:pt>
                <c:pt idx="8286">
                  <c:v>0.188</c:v>
                </c:pt>
                <c:pt idx="8287">
                  <c:v>0.111</c:v>
                </c:pt>
                <c:pt idx="8288">
                  <c:v>0.13</c:v>
                </c:pt>
                <c:pt idx="8289">
                  <c:v>0.19900000000000001</c:v>
                </c:pt>
                <c:pt idx="8290">
                  <c:v>0.16</c:v>
                </c:pt>
                <c:pt idx="8291">
                  <c:v>0.214</c:v>
                </c:pt>
                <c:pt idx="8292">
                  <c:v>0.14299999999999999</c:v>
                </c:pt>
                <c:pt idx="8293">
                  <c:v>0.17699999999999999</c:v>
                </c:pt>
                <c:pt idx="8294">
                  <c:v>0.26500000000000001</c:v>
                </c:pt>
                <c:pt idx="8295">
                  <c:v>0.184</c:v>
                </c:pt>
                <c:pt idx="8296">
                  <c:v>0.215</c:v>
                </c:pt>
                <c:pt idx="8297">
                  <c:v>0.24099999999999999</c:v>
                </c:pt>
                <c:pt idx="8298">
                  <c:v>0.17799999999999999</c:v>
                </c:pt>
                <c:pt idx="8299">
                  <c:v>0.14599999999999999</c:v>
                </c:pt>
                <c:pt idx="8300">
                  <c:v>0.185</c:v>
                </c:pt>
                <c:pt idx="8301">
                  <c:v>0.151</c:v>
                </c:pt>
                <c:pt idx="8302">
                  <c:v>0.20899999999999999</c:v>
                </c:pt>
                <c:pt idx="8303">
                  <c:v>0.192</c:v>
                </c:pt>
                <c:pt idx="8304">
                  <c:v>0.25</c:v>
                </c:pt>
                <c:pt idx="8305">
                  <c:v>0.17499999999999999</c:v>
                </c:pt>
                <c:pt idx="8306">
                  <c:v>0.15</c:v>
                </c:pt>
                <c:pt idx="8307">
                  <c:v>0.157</c:v>
                </c:pt>
                <c:pt idx="8308">
                  <c:v>0.11</c:v>
                </c:pt>
                <c:pt idx="8309">
                  <c:v>0.183</c:v>
                </c:pt>
                <c:pt idx="8310">
                  <c:v>0.17499999999999999</c:v>
                </c:pt>
                <c:pt idx="8311">
                  <c:v>0.13800000000000001</c:v>
                </c:pt>
                <c:pt idx="8312">
                  <c:v>0.155</c:v>
                </c:pt>
                <c:pt idx="8313">
                  <c:v>0.14799999999999999</c:v>
                </c:pt>
                <c:pt idx="8314">
                  <c:v>0.186</c:v>
                </c:pt>
                <c:pt idx="8315">
                  <c:v>0.192</c:v>
                </c:pt>
                <c:pt idx="8316">
                  <c:v>0.159</c:v>
                </c:pt>
                <c:pt idx="8317">
                  <c:v>0.222</c:v>
                </c:pt>
                <c:pt idx="8318">
                  <c:v>0.25900000000000001</c:v>
                </c:pt>
                <c:pt idx="8319">
                  <c:v>0.21099999999999999</c:v>
                </c:pt>
                <c:pt idx="8320">
                  <c:v>0.17</c:v>
                </c:pt>
                <c:pt idx="8321">
                  <c:v>0.23799999999999999</c:v>
                </c:pt>
                <c:pt idx="8322">
                  <c:v>0.217</c:v>
                </c:pt>
                <c:pt idx="8323">
                  <c:v>0.27200000000000002</c:v>
                </c:pt>
                <c:pt idx="8324">
                  <c:v>0.161</c:v>
                </c:pt>
                <c:pt idx="8325">
                  <c:v>0.311</c:v>
                </c:pt>
                <c:pt idx="8326">
                  <c:v>0.29599999999999999</c:v>
                </c:pt>
                <c:pt idx="8327">
                  <c:v>0.30299999999999999</c:v>
                </c:pt>
                <c:pt idx="8328">
                  <c:v>0.317</c:v>
                </c:pt>
                <c:pt idx="8329">
                  <c:v>0.22800000000000001</c:v>
                </c:pt>
                <c:pt idx="8330">
                  <c:v>0.22900000000000001</c:v>
                </c:pt>
                <c:pt idx="8331">
                  <c:v>0.189</c:v>
                </c:pt>
                <c:pt idx="8332">
                  <c:v>0.183</c:v>
                </c:pt>
                <c:pt idx="8333">
                  <c:v>0.14799999999999999</c:v>
                </c:pt>
                <c:pt idx="8334">
                  <c:v>0.161</c:v>
                </c:pt>
                <c:pt idx="8335">
                  <c:v>0.21299999999999999</c:v>
                </c:pt>
                <c:pt idx="8336">
                  <c:v>0.19900000000000001</c:v>
                </c:pt>
                <c:pt idx="8337">
                  <c:v>0.17899999999999999</c:v>
                </c:pt>
                <c:pt idx="8338">
                  <c:v>0.18</c:v>
                </c:pt>
                <c:pt idx="8339">
                  <c:v>0.129</c:v>
                </c:pt>
                <c:pt idx="8340">
                  <c:v>0.14599999999999999</c:v>
                </c:pt>
                <c:pt idx="8341">
                  <c:v>0.26300000000000001</c:v>
                </c:pt>
                <c:pt idx="8342">
                  <c:v>0.217</c:v>
                </c:pt>
                <c:pt idx="8343">
                  <c:v>0.27500000000000002</c:v>
                </c:pt>
                <c:pt idx="8344">
                  <c:v>0.17399999999999999</c:v>
                </c:pt>
                <c:pt idx="8345">
                  <c:v>0.215</c:v>
                </c:pt>
                <c:pt idx="8346">
                  <c:v>0.222</c:v>
                </c:pt>
                <c:pt idx="8347">
                  <c:v>0.192</c:v>
                </c:pt>
                <c:pt idx="8348">
                  <c:v>0.14799999999999999</c:v>
                </c:pt>
                <c:pt idx="8349">
                  <c:v>0.19</c:v>
                </c:pt>
                <c:pt idx="8350">
                  <c:v>0.249</c:v>
                </c:pt>
                <c:pt idx="8351">
                  <c:v>0.14699999999999999</c:v>
                </c:pt>
                <c:pt idx="8352">
                  <c:v>0.151</c:v>
                </c:pt>
                <c:pt idx="8353">
                  <c:v>0.20499999999999999</c:v>
                </c:pt>
                <c:pt idx="8354">
                  <c:v>0.20599999999999999</c:v>
                </c:pt>
                <c:pt idx="8355">
                  <c:v>0.23200000000000001</c:v>
                </c:pt>
                <c:pt idx="8356">
                  <c:v>0.151</c:v>
                </c:pt>
                <c:pt idx="8357">
                  <c:v>0.21199999999999999</c:v>
                </c:pt>
                <c:pt idx="8358">
                  <c:v>0.19700000000000001</c:v>
                </c:pt>
                <c:pt idx="8359">
                  <c:v>0.23200000000000001</c:v>
                </c:pt>
                <c:pt idx="8360">
                  <c:v>0.22800000000000001</c:v>
                </c:pt>
                <c:pt idx="8361">
                  <c:v>0.16900000000000001</c:v>
                </c:pt>
                <c:pt idx="8362">
                  <c:v>0.17299999999999999</c:v>
                </c:pt>
                <c:pt idx="8363">
                  <c:v>0.188</c:v>
                </c:pt>
                <c:pt idx="8364">
                  <c:v>0.153</c:v>
                </c:pt>
                <c:pt idx="8365">
                  <c:v>0.20300000000000001</c:v>
                </c:pt>
                <c:pt idx="8366">
                  <c:v>0.20399999999999999</c:v>
                </c:pt>
                <c:pt idx="8367">
                  <c:v>0.191</c:v>
                </c:pt>
                <c:pt idx="8368">
                  <c:v>0.189</c:v>
                </c:pt>
                <c:pt idx="8369">
                  <c:v>0.184</c:v>
                </c:pt>
                <c:pt idx="8370">
                  <c:v>0.223</c:v>
                </c:pt>
                <c:pt idx="8371">
                  <c:v>0.18</c:v>
                </c:pt>
                <c:pt idx="8372">
                  <c:v>0.191</c:v>
                </c:pt>
                <c:pt idx="8373">
                  <c:v>0.17799999999999999</c:v>
                </c:pt>
                <c:pt idx="8374">
                  <c:v>0.17399999999999999</c:v>
                </c:pt>
                <c:pt idx="8375">
                  <c:v>0.13900000000000001</c:v>
                </c:pt>
                <c:pt idx="8376">
                  <c:v>0.157</c:v>
                </c:pt>
                <c:pt idx="8377">
                  <c:v>0.23499999999999999</c:v>
                </c:pt>
                <c:pt idx="8378">
                  <c:v>0.222</c:v>
                </c:pt>
                <c:pt idx="8379">
                  <c:v>0.2</c:v>
                </c:pt>
                <c:pt idx="8380">
                  <c:v>0.24399999999999999</c:v>
                </c:pt>
                <c:pt idx="8381">
                  <c:v>0.28499999999999998</c:v>
                </c:pt>
                <c:pt idx="8382">
                  <c:v>0.33900000000000002</c:v>
                </c:pt>
                <c:pt idx="8383">
                  <c:v>0.22800000000000001</c:v>
                </c:pt>
                <c:pt idx="8384">
                  <c:v>0.219</c:v>
                </c:pt>
                <c:pt idx="8385">
                  <c:v>0.27500000000000002</c:v>
                </c:pt>
                <c:pt idx="8386">
                  <c:v>0.13300000000000001</c:v>
                </c:pt>
                <c:pt idx="8387">
                  <c:v>0.32100000000000001</c:v>
                </c:pt>
                <c:pt idx="8388">
                  <c:v>0.45100000000000001</c:v>
                </c:pt>
                <c:pt idx="8389">
                  <c:v>0.23499999999999999</c:v>
                </c:pt>
                <c:pt idx="8390">
                  <c:v>0.182</c:v>
                </c:pt>
                <c:pt idx="8391">
                  <c:v>0.29899999999999999</c:v>
                </c:pt>
                <c:pt idx="8392">
                  <c:v>0.22800000000000001</c:v>
                </c:pt>
                <c:pt idx="8393">
                  <c:v>0.30099999999999999</c:v>
                </c:pt>
                <c:pt idx="8394">
                  <c:v>0.38100000000000001</c:v>
                </c:pt>
                <c:pt idx="8395">
                  <c:v>0.32100000000000001</c:v>
                </c:pt>
                <c:pt idx="8396">
                  <c:v>0.23400000000000001</c:v>
                </c:pt>
                <c:pt idx="8397">
                  <c:v>0.17499999999999999</c:v>
                </c:pt>
                <c:pt idx="8398">
                  <c:v>0.20699999999999999</c:v>
                </c:pt>
                <c:pt idx="8399">
                  <c:v>0.20599999999999999</c:v>
                </c:pt>
                <c:pt idx="8400">
                  <c:v>0.23899999999999999</c:v>
                </c:pt>
                <c:pt idx="8401">
                  <c:v>0.18099999999999999</c:v>
                </c:pt>
                <c:pt idx="8402">
                  <c:v>0.125</c:v>
                </c:pt>
                <c:pt idx="8403">
                  <c:v>0.183</c:v>
                </c:pt>
                <c:pt idx="8404">
                  <c:v>0.26400000000000001</c:v>
                </c:pt>
                <c:pt idx="8405">
                  <c:v>0.193</c:v>
                </c:pt>
                <c:pt idx="8406">
                  <c:v>0.185</c:v>
                </c:pt>
                <c:pt idx="8407">
                  <c:v>0.13800000000000001</c:v>
                </c:pt>
                <c:pt idx="8408">
                  <c:v>0.14099999999999999</c:v>
                </c:pt>
                <c:pt idx="8409">
                  <c:v>0.255</c:v>
                </c:pt>
                <c:pt idx="8410">
                  <c:v>0.23699999999999999</c:v>
                </c:pt>
                <c:pt idx="8411">
                  <c:v>0.187</c:v>
                </c:pt>
                <c:pt idx="8412">
                  <c:v>0.153</c:v>
                </c:pt>
                <c:pt idx="8413">
                  <c:v>0.14899999999999999</c:v>
                </c:pt>
                <c:pt idx="8414">
                  <c:v>0.152</c:v>
                </c:pt>
                <c:pt idx="8415">
                  <c:v>0.17299999999999999</c:v>
                </c:pt>
                <c:pt idx="8416">
                  <c:v>0.17599999999999999</c:v>
                </c:pt>
                <c:pt idx="8417">
                  <c:v>0.124</c:v>
                </c:pt>
                <c:pt idx="8418">
                  <c:v>0.185</c:v>
                </c:pt>
                <c:pt idx="8419">
                  <c:v>0.25</c:v>
                </c:pt>
                <c:pt idx="8420">
                  <c:v>0.28699999999999998</c:v>
                </c:pt>
                <c:pt idx="8421">
                  <c:v>0.21</c:v>
                </c:pt>
                <c:pt idx="8422">
                  <c:v>0.192</c:v>
                </c:pt>
                <c:pt idx="8423">
                  <c:v>0.218</c:v>
                </c:pt>
                <c:pt idx="8424">
                  <c:v>0.184</c:v>
                </c:pt>
                <c:pt idx="8425">
                  <c:v>0.28499999999999998</c:v>
                </c:pt>
                <c:pt idx="8426">
                  <c:v>0.19600000000000001</c:v>
                </c:pt>
                <c:pt idx="8427">
                  <c:v>0.13400000000000001</c:v>
                </c:pt>
                <c:pt idx="8428">
                  <c:v>0.17</c:v>
                </c:pt>
                <c:pt idx="8429">
                  <c:v>0.14899999999999999</c:v>
                </c:pt>
                <c:pt idx="8430">
                  <c:v>0.19600000000000001</c:v>
                </c:pt>
                <c:pt idx="8431">
                  <c:v>0.20599999999999999</c:v>
                </c:pt>
                <c:pt idx="8432">
                  <c:v>0.215</c:v>
                </c:pt>
                <c:pt idx="8433">
                  <c:v>0.121</c:v>
                </c:pt>
                <c:pt idx="8434">
                  <c:v>0.19</c:v>
                </c:pt>
                <c:pt idx="8435">
                  <c:v>0.20200000000000001</c:v>
                </c:pt>
                <c:pt idx="8436">
                  <c:v>0.17799999999999999</c:v>
                </c:pt>
                <c:pt idx="8437">
                  <c:v>0.16900000000000001</c:v>
                </c:pt>
                <c:pt idx="8438">
                  <c:v>0.183</c:v>
                </c:pt>
                <c:pt idx="8439">
                  <c:v>0.26100000000000001</c:v>
                </c:pt>
                <c:pt idx="8440">
                  <c:v>0.126</c:v>
                </c:pt>
                <c:pt idx="8441">
                  <c:v>0.22700000000000001</c:v>
                </c:pt>
                <c:pt idx="8442">
                  <c:v>0.29299999999999998</c:v>
                </c:pt>
                <c:pt idx="8443">
                  <c:v>0.224</c:v>
                </c:pt>
                <c:pt idx="8444">
                  <c:v>0.19400000000000001</c:v>
                </c:pt>
                <c:pt idx="8445">
                  <c:v>0.14499999999999999</c:v>
                </c:pt>
                <c:pt idx="8446">
                  <c:v>0.224</c:v>
                </c:pt>
                <c:pt idx="8447">
                  <c:v>0.17</c:v>
                </c:pt>
                <c:pt idx="8448">
                  <c:v>0.21</c:v>
                </c:pt>
                <c:pt idx="8449">
                  <c:v>0.21199999999999999</c:v>
                </c:pt>
                <c:pt idx="8450">
                  <c:v>0.185</c:v>
                </c:pt>
                <c:pt idx="8451">
                  <c:v>0.215</c:v>
                </c:pt>
                <c:pt idx="8452">
                  <c:v>0.20799999999999999</c:v>
                </c:pt>
                <c:pt idx="8453">
                  <c:v>0.18</c:v>
                </c:pt>
                <c:pt idx="8454">
                  <c:v>0.19</c:v>
                </c:pt>
                <c:pt idx="8455">
                  <c:v>0.127</c:v>
                </c:pt>
                <c:pt idx="8456">
                  <c:v>0.193</c:v>
                </c:pt>
                <c:pt idx="8457">
                  <c:v>0.19800000000000001</c:v>
                </c:pt>
                <c:pt idx="8458">
                  <c:v>0.17699999999999999</c:v>
                </c:pt>
                <c:pt idx="8459">
                  <c:v>0.16900000000000001</c:v>
                </c:pt>
                <c:pt idx="8460">
                  <c:v>0.22500000000000001</c:v>
                </c:pt>
                <c:pt idx="8461">
                  <c:v>0.18</c:v>
                </c:pt>
                <c:pt idx="8462">
                  <c:v>0.14699999999999999</c:v>
                </c:pt>
                <c:pt idx="8463">
                  <c:v>0.11700000000000001</c:v>
                </c:pt>
                <c:pt idx="8464">
                  <c:v>0.14899999999999999</c:v>
                </c:pt>
                <c:pt idx="8465">
                  <c:v>0.17799999999999999</c:v>
                </c:pt>
                <c:pt idx="8466">
                  <c:v>0.152</c:v>
                </c:pt>
                <c:pt idx="8467">
                  <c:v>0.2</c:v>
                </c:pt>
                <c:pt idx="8468">
                  <c:v>0.154</c:v>
                </c:pt>
                <c:pt idx="8469">
                  <c:v>0.26700000000000002</c:v>
                </c:pt>
                <c:pt idx="8470">
                  <c:v>0.28499999999999998</c:v>
                </c:pt>
                <c:pt idx="8471">
                  <c:v>0.22700000000000001</c:v>
                </c:pt>
                <c:pt idx="8472">
                  <c:v>0.20300000000000001</c:v>
                </c:pt>
                <c:pt idx="8473">
                  <c:v>0.24199999999999999</c:v>
                </c:pt>
                <c:pt idx="8474">
                  <c:v>0.222</c:v>
                </c:pt>
                <c:pt idx="8475">
                  <c:v>0.24</c:v>
                </c:pt>
                <c:pt idx="8476">
                  <c:v>0.21</c:v>
                </c:pt>
                <c:pt idx="8477">
                  <c:v>0.26200000000000001</c:v>
                </c:pt>
                <c:pt idx="8478">
                  <c:v>0.34100000000000003</c:v>
                </c:pt>
                <c:pt idx="8479">
                  <c:v>0.2</c:v>
                </c:pt>
                <c:pt idx="8480">
                  <c:v>0.186</c:v>
                </c:pt>
                <c:pt idx="8481">
                  <c:v>0.19400000000000001</c:v>
                </c:pt>
                <c:pt idx="8482">
                  <c:v>0.252</c:v>
                </c:pt>
                <c:pt idx="8483">
                  <c:v>0.252</c:v>
                </c:pt>
                <c:pt idx="8484">
                  <c:v>0.17499999999999999</c:v>
                </c:pt>
                <c:pt idx="8485">
                  <c:v>0.23599999999999999</c:v>
                </c:pt>
                <c:pt idx="8486">
                  <c:v>0.13500000000000001</c:v>
                </c:pt>
                <c:pt idx="8487">
                  <c:v>0.23400000000000001</c:v>
                </c:pt>
                <c:pt idx="8488">
                  <c:v>0.24299999999999999</c:v>
                </c:pt>
                <c:pt idx="8489">
                  <c:v>0.19</c:v>
                </c:pt>
                <c:pt idx="8490">
                  <c:v>0.219</c:v>
                </c:pt>
                <c:pt idx="8491">
                  <c:v>0.22700000000000001</c:v>
                </c:pt>
                <c:pt idx="8492">
                  <c:v>0.2</c:v>
                </c:pt>
                <c:pt idx="8493">
                  <c:v>8.3000000000000004E-2</c:v>
                </c:pt>
                <c:pt idx="8494">
                  <c:v>0.24099999999999999</c:v>
                </c:pt>
                <c:pt idx="8495">
                  <c:v>0.221</c:v>
                </c:pt>
                <c:pt idx="8496">
                  <c:v>0.16700000000000001</c:v>
                </c:pt>
                <c:pt idx="8497">
                  <c:v>0.124</c:v>
                </c:pt>
                <c:pt idx="8498">
                  <c:v>0.17599999999999999</c:v>
                </c:pt>
                <c:pt idx="8499">
                  <c:v>0.17399999999999999</c:v>
                </c:pt>
                <c:pt idx="8500">
                  <c:v>0.16700000000000001</c:v>
                </c:pt>
                <c:pt idx="8501">
                  <c:v>0.27300000000000002</c:v>
                </c:pt>
                <c:pt idx="8502">
                  <c:v>0.156</c:v>
                </c:pt>
                <c:pt idx="8503">
                  <c:v>0.217</c:v>
                </c:pt>
                <c:pt idx="8504">
                  <c:v>0.20499999999999999</c:v>
                </c:pt>
                <c:pt idx="8505">
                  <c:v>0.19700000000000001</c:v>
                </c:pt>
                <c:pt idx="8506">
                  <c:v>0.17399999999999999</c:v>
                </c:pt>
                <c:pt idx="8507">
                  <c:v>0.16700000000000001</c:v>
                </c:pt>
                <c:pt idx="8508">
                  <c:v>0.152</c:v>
                </c:pt>
                <c:pt idx="8509">
                  <c:v>0.18</c:v>
                </c:pt>
                <c:pt idx="8510">
                  <c:v>0.17499999999999999</c:v>
                </c:pt>
                <c:pt idx="8511">
                  <c:v>0.20200000000000001</c:v>
                </c:pt>
                <c:pt idx="8512">
                  <c:v>0.24299999999999999</c:v>
                </c:pt>
                <c:pt idx="8513">
                  <c:v>0.20699999999999999</c:v>
                </c:pt>
                <c:pt idx="8514">
                  <c:v>0.24299999999999999</c:v>
                </c:pt>
                <c:pt idx="8515">
                  <c:v>0.433</c:v>
                </c:pt>
                <c:pt idx="8516">
                  <c:v>0.45900000000000002</c:v>
                </c:pt>
                <c:pt idx="8517">
                  <c:v>0.439</c:v>
                </c:pt>
                <c:pt idx="8518">
                  <c:v>0.251</c:v>
                </c:pt>
                <c:pt idx="8519">
                  <c:v>0.15</c:v>
                </c:pt>
                <c:pt idx="8520">
                  <c:v>0.17399999999999999</c:v>
                </c:pt>
                <c:pt idx="8521">
                  <c:v>0.21299999999999999</c:v>
                </c:pt>
                <c:pt idx="8522">
                  <c:v>0.17199999999999999</c:v>
                </c:pt>
                <c:pt idx="8523">
                  <c:v>0.21199999999999999</c:v>
                </c:pt>
                <c:pt idx="8524">
                  <c:v>0.20899999999999999</c:v>
                </c:pt>
                <c:pt idx="8525">
                  <c:v>0.27800000000000002</c:v>
                </c:pt>
                <c:pt idx="8526">
                  <c:v>0.27800000000000002</c:v>
                </c:pt>
                <c:pt idx="8527">
                  <c:v>0.377</c:v>
                </c:pt>
                <c:pt idx="8528">
                  <c:v>0.22700000000000001</c:v>
                </c:pt>
                <c:pt idx="8529">
                  <c:v>0.25600000000000001</c:v>
                </c:pt>
                <c:pt idx="8530">
                  <c:v>0.186</c:v>
                </c:pt>
                <c:pt idx="8531">
                  <c:v>0.16300000000000001</c:v>
                </c:pt>
                <c:pt idx="8532">
                  <c:v>0.23499999999999999</c:v>
                </c:pt>
                <c:pt idx="8533">
                  <c:v>0.17199999999999999</c:v>
                </c:pt>
                <c:pt idx="8534">
                  <c:v>0.17199999999999999</c:v>
                </c:pt>
                <c:pt idx="8535">
                  <c:v>0.219</c:v>
                </c:pt>
                <c:pt idx="8536">
                  <c:v>0.17699999999999999</c:v>
                </c:pt>
                <c:pt idx="8537">
                  <c:v>0.157</c:v>
                </c:pt>
                <c:pt idx="8538">
                  <c:v>0.13</c:v>
                </c:pt>
                <c:pt idx="8539">
                  <c:v>0.14799999999999999</c:v>
                </c:pt>
                <c:pt idx="8540">
                  <c:v>0.111</c:v>
                </c:pt>
                <c:pt idx="8541">
                  <c:v>0.107</c:v>
                </c:pt>
                <c:pt idx="8542">
                  <c:v>0.193</c:v>
                </c:pt>
                <c:pt idx="8543">
                  <c:v>0.128</c:v>
                </c:pt>
                <c:pt idx="8544">
                  <c:v>0.20599999999999999</c:v>
                </c:pt>
                <c:pt idx="8545">
                  <c:v>0.218</c:v>
                </c:pt>
                <c:pt idx="8546">
                  <c:v>0.13400000000000001</c:v>
                </c:pt>
                <c:pt idx="8547">
                  <c:v>0.13400000000000001</c:v>
                </c:pt>
                <c:pt idx="8548">
                  <c:v>0.14199999999999999</c:v>
                </c:pt>
                <c:pt idx="8549">
                  <c:v>0.14099999999999999</c:v>
                </c:pt>
                <c:pt idx="8550">
                  <c:v>0.14399999999999999</c:v>
                </c:pt>
                <c:pt idx="8551">
                  <c:v>0.16800000000000001</c:v>
                </c:pt>
                <c:pt idx="8552">
                  <c:v>0.16200000000000001</c:v>
                </c:pt>
                <c:pt idx="8553">
                  <c:v>0.187</c:v>
                </c:pt>
                <c:pt idx="8554">
                  <c:v>0.192</c:v>
                </c:pt>
                <c:pt idx="8555">
                  <c:v>0.26900000000000002</c:v>
                </c:pt>
                <c:pt idx="8556">
                  <c:v>0.19</c:v>
                </c:pt>
                <c:pt idx="8557">
                  <c:v>0.39600000000000002</c:v>
                </c:pt>
                <c:pt idx="8558">
                  <c:v>0.39600000000000002</c:v>
                </c:pt>
                <c:pt idx="8559">
                  <c:v>0.218</c:v>
                </c:pt>
                <c:pt idx="8560">
                  <c:v>0.19900000000000001</c:v>
                </c:pt>
                <c:pt idx="8561">
                  <c:v>0.221</c:v>
                </c:pt>
                <c:pt idx="8562">
                  <c:v>0.25700000000000001</c:v>
                </c:pt>
                <c:pt idx="8563">
                  <c:v>0.19400000000000001</c:v>
                </c:pt>
                <c:pt idx="8564">
                  <c:v>0.29499999999999998</c:v>
                </c:pt>
                <c:pt idx="8565">
                  <c:v>0.245</c:v>
                </c:pt>
                <c:pt idx="8566">
                  <c:v>0.32100000000000001</c:v>
                </c:pt>
                <c:pt idx="8567">
                  <c:v>0.19400000000000001</c:v>
                </c:pt>
                <c:pt idx="8568">
                  <c:v>0.29699999999999999</c:v>
                </c:pt>
                <c:pt idx="8569">
                  <c:v>0.20799999999999999</c:v>
                </c:pt>
                <c:pt idx="8570">
                  <c:v>0.28000000000000003</c:v>
                </c:pt>
                <c:pt idx="8571">
                  <c:v>0.317</c:v>
                </c:pt>
                <c:pt idx="8572">
                  <c:v>0.17499999999999999</c:v>
                </c:pt>
                <c:pt idx="8573">
                  <c:v>0.20100000000000001</c:v>
                </c:pt>
                <c:pt idx="8574">
                  <c:v>0.216</c:v>
                </c:pt>
                <c:pt idx="8575">
                  <c:v>0.14199999999999999</c:v>
                </c:pt>
                <c:pt idx="8576">
                  <c:v>0.13300000000000001</c:v>
                </c:pt>
                <c:pt idx="8577">
                  <c:v>0.216</c:v>
                </c:pt>
                <c:pt idx="8578">
                  <c:v>0.186</c:v>
                </c:pt>
                <c:pt idx="8579">
                  <c:v>0.16200000000000001</c:v>
                </c:pt>
                <c:pt idx="8580">
                  <c:v>0.22500000000000001</c:v>
                </c:pt>
                <c:pt idx="8581">
                  <c:v>0.218</c:v>
                </c:pt>
                <c:pt idx="8582">
                  <c:v>0.20699999999999999</c:v>
                </c:pt>
                <c:pt idx="8583">
                  <c:v>0.255</c:v>
                </c:pt>
                <c:pt idx="8584">
                  <c:v>0.30399999999999999</c:v>
                </c:pt>
                <c:pt idx="8585">
                  <c:v>0.26300000000000001</c:v>
                </c:pt>
                <c:pt idx="8586">
                  <c:v>0.28899999999999998</c:v>
                </c:pt>
                <c:pt idx="8587">
                  <c:v>0.16400000000000001</c:v>
                </c:pt>
                <c:pt idx="8588">
                  <c:v>0.23599999999999999</c:v>
                </c:pt>
                <c:pt idx="8589">
                  <c:v>0.21099999999999999</c:v>
                </c:pt>
                <c:pt idx="8590">
                  <c:v>0.22800000000000001</c:v>
                </c:pt>
                <c:pt idx="8591">
                  <c:v>0.21</c:v>
                </c:pt>
                <c:pt idx="8592">
                  <c:v>0.20200000000000001</c:v>
                </c:pt>
                <c:pt idx="8593">
                  <c:v>0.19900000000000001</c:v>
                </c:pt>
                <c:pt idx="8594">
                  <c:v>0.24199999999999999</c:v>
                </c:pt>
                <c:pt idx="8595">
                  <c:v>0.182</c:v>
                </c:pt>
                <c:pt idx="8596">
                  <c:v>0.27300000000000002</c:v>
                </c:pt>
                <c:pt idx="8597">
                  <c:v>0.249</c:v>
                </c:pt>
                <c:pt idx="8598">
                  <c:v>0.224</c:v>
                </c:pt>
                <c:pt idx="8599">
                  <c:v>0.17899999999999999</c:v>
                </c:pt>
                <c:pt idx="8600">
                  <c:v>0.217</c:v>
                </c:pt>
                <c:pt idx="8601">
                  <c:v>0.25600000000000001</c:v>
                </c:pt>
                <c:pt idx="8602">
                  <c:v>0.218</c:v>
                </c:pt>
                <c:pt idx="8603">
                  <c:v>0.217</c:v>
                </c:pt>
                <c:pt idx="8604">
                  <c:v>0.17299999999999999</c:v>
                </c:pt>
                <c:pt idx="8605">
                  <c:v>0.30099999999999999</c:v>
                </c:pt>
                <c:pt idx="8606">
                  <c:v>0.252</c:v>
                </c:pt>
                <c:pt idx="8607">
                  <c:v>0.28399999999999997</c:v>
                </c:pt>
                <c:pt idx="8608">
                  <c:v>0.14199999999999999</c:v>
                </c:pt>
                <c:pt idx="8609">
                  <c:v>0.23400000000000001</c:v>
                </c:pt>
                <c:pt idx="8610">
                  <c:v>0.28100000000000003</c:v>
                </c:pt>
                <c:pt idx="8611">
                  <c:v>0.23799999999999999</c:v>
                </c:pt>
                <c:pt idx="8612">
                  <c:v>0.19</c:v>
                </c:pt>
                <c:pt idx="8613">
                  <c:v>0.183</c:v>
                </c:pt>
                <c:pt idx="8614">
                  <c:v>0.16500000000000001</c:v>
                </c:pt>
                <c:pt idx="8615">
                  <c:v>0.22500000000000001</c:v>
                </c:pt>
                <c:pt idx="8616">
                  <c:v>0.16</c:v>
                </c:pt>
                <c:pt idx="8617">
                  <c:v>0.14499999999999999</c:v>
                </c:pt>
                <c:pt idx="8618">
                  <c:v>0.24</c:v>
                </c:pt>
                <c:pt idx="8619">
                  <c:v>0.17599999999999999</c:v>
                </c:pt>
                <c:pt idx="8620">
                  <c:v>0.16500000000000001</c:v>
                </c:pt>
                <c:pt idx="8621">
                  <c:v>0.188</c:v>
                </c:pt>
                <c:pt idx="8622">
                  <c:v>0.23200000000000001</c:v>
                </c:pt>
                <c:pt idx="8623">
                  <c:v>0.155</c:v>
                </c:pt>
                <c:pt idx="8624">
                  <c:v>0.157</c:v>
                </c:pt>
                <c:pt idx="8625">
                  <c:v>0.21299999999999999</c:v>
                </c:pt>
                <c:pt idx="8626">
                  <c:v>0.15</c:v>
                </c:pt>
                <c:pt idx="8627">
                  <c:v>0.14000000000000001</c:v>
                </c:pt>
                <c:pt idx="8628">
                  <c:v>0.113</c:v>
                </c:pt>
                <c:pt idx="8629">
                  <c:v>0.17799999999999999</c:v>
                </c:pt>
                <c:pt idx="8630">
                  <c:v>0.157</c:v>
                </c:pt>
                <c:pt idx="8631">
                  <c:v>0.152</c:v>
                </c:pt>
                <c:pt idx="8632">
                  <c:v>0.219</c:v>
                </c:pt>
                <c:pt idx="8633">
                  <c:v>0.14699999999999999</c:v>
                </c:pt>
                <c:pt idx="8634">
                  <c:v>0.216</c:v>
                </c:pt>
                <c:pt idx="8635">
                  <c:v>0.215</c:v>
                </c:pt>
                <c:pt idx="8636">
                  <c:v>0.19900000000000001</c:v>
                </c:pt>
                <c:pt idx="8637">
                  <c:v>0.248</c:v>
                </c:pt>
                <c:pt idx="8638">
                  <c:v>0.27100000000000002</c:v>
                </c:pt>
                <c:pt idx="8639">
                  <c:v>0.20200000000000001</c:v>
                </c:pt>
                <c:pt idx="8640">
                  <c:v>0.185</c:v>
                </c:pt>
                <c:pt idx="8641">
                  <c:v>0.188</c:v>
                </c:pt>
                <c:pt idx="8642">
                  <c:v>8.2000000000000003E-2</c:v>
                </c:pt>
                <c:pt idx="8643">
                  <c:v>0.224</c:v>
                </c:pt>
                <c:pt idx="8644">
                  <c:v>0.29299999999999998</c:v>
                </c:pt>
                <c:pt idx="8645">
                  <c:v>0.161</c:v>
                </c:pt>
                <c:pt idx="8646">
                  <c:v>0.13900000000000001</c:v>
                </c:pt>
                <c:pt idx="8647">
                  <c:v>0.24099999999999999</c:v>
                </c:pt>
                <c:pt idx="8648">
                  <c:v>0.20499999999999999</c:v>
                </c:pt>
                <c:pt idx="8649">
                  <c:v>0.22600000000000001</c:v>
                </c:pt>
                <c:pt idx="8650">
                  <c:v>0.309</c:v>
                </c:pt>
                <c:pt idx="8651">
                  <c:v>0.215</c:v>
                </c:pt>
                <c:pt idx="8652">
                  <c:v>0.28100000000000003</c:v>
                </c:pt>
                <c:pt idx="8653">
                  <c:v>0.24399999999999999</c:v>
                </c:pt>
                <c:pt idx="8654">
                  <c:v>0.16</c:v>
                </c:pt>
                <c:pt idx="8655">
                  <c:v>0.21099999999999999</c:v>
                </c:pt>
                <c:pt idx="8656">
                  <c:v>0.216</c:v>
                </c:pt>
                <c:pt idx="8657">
                  <c:v>0.14099999999999999</c:v>
                </c:pt>
                <c:pt idx="8658">
                  <c:v>0.246</c:v>
                </c:pt>
                <c:pt idx="8659">
                  <c:v>0.217</c:v>
                </c:pt>
                <c:pt idx="8660">
                  <c:v>0.21199999999999999</c:v>
                </c:pt>
                <c:pt idx="8661">
                  <c:v>0.13500000000000001</c:v>
                </c:pt>
                <c:pt idx="8662">
                  <c:v>0.23799999999999999</c:v>
                </c:pt>
                <c:pt idx="8663">
                  <c:v>0.161</c:v>
                </c:pt>
                <c:pt idx="8664">
                  <c:v>0.219</c:v>
                </c:pt>
                <c:pt idx="8665">
                  <c:v>0.36599999999999999</c:v>
                </c:pt>
                <c:pt idx="8666">
                  <c:v>0.26500000000000001</c:v>
                </c:pt>
                <c:pt idx="8667">
                  <c:v>0.27400000000000002</c:v>
                </c:pt>
                <c:pt idx="8668">
                  <c:v>0.2</c:v>
                </c:pt>
                <c:pt idx="8669">
                  <c:v>0.30099999999999999</c:v>
                </c:pt>
                <c:pt idx="8670">
                  <c:v>0.32700000000000001</c:v>
                </c:pt>
                <c:pt idx="8671">
                  <c:v>0.26300000000000001</c:v>
                </c:pt>
                <c:pt idx="8672">
                  <c:v>0.185</c:v>
                </c:pt>
                <c:pt idx="8673">
                  <c:v>0.32</c:v>
                </c:pt>
                <c:pt idx="8674">
                  <c:v>0.151</c:v>
                </c:pt>
                <c:pt idx="8675">
                  <c:v>0.20300000000000001</c:v>
                </c:pt>
                <c:pt idx="8676">
                  <c:v>0.22800000000000001</c:v>
                </c:pt>
                <c:pt idx="8677">
                  <c:v>0.29099999999999998</c:v>
                </c:pt>
                <c:pt idx="8678">
                  <c:v>0.28000000000000003</c:v>
                </c:pt>
                <c:pt idx="8679">
                  <c:v>0.25900000000000001</c:v>
                </c:pt>
                <c:pt idx="8680">
                  <c:v>0.32400000000000001</c:v>
                </c:pt>
                <c:pt idx="8681">
                  <c:v>0.35799999999999998</c:v>
                </c:pt>
                <c:pt idx="8682">
                  <c:v>0.40200000000000002</c:v>
                </c:pt>
                <c:pt idx="8683">
                  <c:v>0.433</c:v>
                </c:pt>
                <c:pt idx="8684">
                  <c:v>0.48</c:v>
                </c:pt>
                <c:pt idx="8685">
                  <c:v>0.44800000000000001</c:v>
                </c:pt>
                <c:pt idx="8686">
                  <c:v>0.43099999999999999</c:v>
                </c:pt>
                <c:pt idx="8687">
                  <c:v>0.312</c:v>
                </c:pt>
                <c:pt idx="8688">
                  <c:v>0.21199999999999999</c:v>
                </c:pt>
                <c:pt idx="8689">
                  <c:v>0.246</c:v>
                </c:pt>
                <c:pt idx="8690">
                  <c:v>0.29099999999999998</c:v>
                </c:pt>
                <c:pt idx="8691">
                  <c:v>0.34899999999999998</c:v>
                </c:pt>
                <c:pt idx="8692">
                  <c:v>0.34699999999999998</c:v>
                </c:pt>
                <c:pt idx="8693">
                  <c:v>0.20899999999999999</c:v>
                </c:pt>
                <c:pt idx="8694">
                  <c:v>0.214</c:v>
                </c:pt>
                <c:pt idx="8695">
                  <c:v>0.20399999999999999</c:v>
                </c:pt>
                <c:pt idx="8696">
                  <c:v>0.17399999999999999</c:v>
                </c:pt>
                <c:pt idx="8697">
                  <c:v>0.19</c:v>
                </c:pt>
                <c:pt idx="8698">
                  <c:v>0.185</c:v>
                </c:pt>
                <c:pt idx="8699">
                  <c:v>0.188</c:v>
                </c:pt>
                <c:pt idx="8700">
                  <c:v>0.217</c:v>
                </c:pt>
                <c:pt idx="8701">
                  <c:v>0.20399999999999999</c:v>
                </c:pt>
                <c:pt idx="8702">
                  <c:v>0.156</c:v>
                </c:pt>
                <c:pt idx="8703">
                  <c:v>0.23499999999999999</c:v>
                </c:pt>
                <c:pt idx="8704">
                  <c:v>0.215</c:v>
                </c:pt>
                <c:pt idx="8705">
                  <c:v>0.224</c:v>
                </c:pt>
                <c:pt idx="8706">
                  <c:v>0.24299999999999999</c:v>
                </c:pt>
                <c:pt idx="8707">
                  <c:v>0.21</c:v>
                </c:pt>
                <c:pt idx="8708">
                  <c:v>0.13800000000000001</c:v>
                </c:pt>
                <c:pt idx="8709">
                  <c:v>0.19</c:v>
                </c:pt>
                <c:pt idx="8710">
                  <c:v>0.191</c:v>
                </c:pt>
                <c:pt idx="8711">
                  <c:v>0.13300000000000001</c:v>
                </c:pt>
                <c:pt idx="8712">
                  <c:v>0.189</c:v>
                </c:pt>
                <c:pt idx="8713">
                  <c:v>0.217</c:v>
                </c:pt>
                <c:pt idx="8714">
                  <c:v>0.18099999999999999</c:v>
                </c:pt>
                <c:pt idx="8715">
                  <c:v>0.114</c:v>
                </c:pt>
                <c:pt idx="8716">
                  <c:v>0.10100000000000001</c:v>
                </c:pt>
                <c:pt idx="8717">
                  <c:v>0.19800000000000001</c:v>
                </c:pt>
                <c:pt idx="8718">
                  <c:v>0.124</c:v>
                </c:pt>
                <c:pt idx="8719">
                  <c:v>0.26300000000000001</c:v>
                </c:pt>
                <c:pt idx="8720">
                  <c:v>0.17499999999999999</c:v>
                </c:pt>
                <c:pt idx="8721">
                  <c:v>0.17399999999999999</c:v>
                </c:pt>
                <c:pt idx="8722">
                  <c:v>0.13</c:v>
                </c:pt>
                <c:pt idx="8723">
                  <c:v>0.20799999999999999</c:v>
                </c:pt>
                <c:pt idx="8724">
                  <c:v>0.23</c:v>
                </c:pt>
                <c:pt idx="8725">
                  <c:v>0.217</c:v>
                </c:pt>
                <c:pt idx="8726">
                  <c:v>0.28000000000000003</c:v>
                </c:pt>
                <c:pt idx="8727">
                  <c:v>0.377</c:v>
                </c:pt>
                <c:pt idx="8728">
                  <c:v>0.16500000000000001</c:v>
                </c:pt>
                <c:pt idx="8729">
                  <c:v>0.19700000000000001</c:v>
                </c:pt>
                <c:pt idx="8730">
                  <c:v>0.221</c:v>
                </c:pt>
                <c:pt idx="8731">
                  <c:v>0.28599999999999998</c:v>
                </c:pt>
                <c:pt idx="8732">
                  <c:v>0.21299999999999999</c:v>
                </c:pt>
                <c:pt idx="8733">
                  <c:v>0.25900000000000001</c:v>
                </c:pt>
                <c:pt idx="8734">
                  <c:v>0.2</c:v>
                </c:pt>
                <c:pt idx="8735">
                  <c:v>0.13500000000000001</c:v>
                </c:pt>
                <c:pt idx="8736">
                  <c:v>0.17199999999999999</c:v>
                </c:pt>
                <c:pt idx="8737">
                  <c:v>0.193</c:v>
                </c:pt>
                <c:pt idx="8738">
                  <c:v>0.189</c:v>
                </c:pt>
                <c:pt idx="8739">
                  <c:v>0.125</c:v>
                </c:pt>
                <c:pt idx="8740">
                  <c:v>0.17499999999999999</c:v>
                </c:pt>
                <c:pt idx="8741">
                  <c:v>0.19700000000000001</c:v>
                </c:pt>
                <c:pt idx="8742">
                  <c:v>0.23100000000000001</c:v>
                </c:pt>
                <c:pt idx="8743">
                  <c:v>0.248</c:v>
                </c:pt>
                <c:pt idx="8744">
                  <c:v>0.14199999999999999</c:v>
                </c:pt>
                <c:pt idx="8745">
                  <c:v>0.24</c:v>
                </c:pt>
                <c:pt idx="8746">
                  <c:v>0.25900000000000001</c:v>
                </c:pt>
                <c:pt idx="8747">
                  <c:v>0.29399999999999998</c:v>
                </c:pt>
                <c:pt idx="8748">
                  <c:v>0.28100000000000003</c:v>
                </c:pt>
                <c:pt idx="8749">
                  <c:v>0.23300000000000001</c:v>
                </c:pt>
                <c:pt idx="8750">
                  <c:v>0.36299999999999999</c:v>
                </c:pt>
                <c:pt idx="8751">
                  <c:v>0.28499999999999998</c:v>
                </c:pt>
                <c:pt idx="8752">
                  <c:v>0.27100000000000002</c:v>
                </c:pt>
                <c:pt idx="8753">
                  <c:v>0.33100000000000002</c:v>
                </c:pt>
                <c:pt idx="8754">
                  <c:v>0.313</c:v>
                </c:pt>
                <c:pt idx="8755">
                  <c:v>0.32</c:v>
                </c:pt>
                <c:pt idx="8756">
                  <c:v>0.19</c:v>
                </c:pt>
                <c:pt idx="8757">
                  <c:v>0.254</c:v>
                </c:pt>
                <c:pt idx="8758">
                  <c:v>0.183</c:v>
                </c:pt>
                <c:pt idx="8759">
                  <c:v>0.20899999999999999</c:v>
                </c:pt>
                <c:pt idx="8760">
                  <c:v>0.17100000000000001</c:v>
                </c:pt>
                <c:pt idx="8761">
                  <c:v>0.32400000000000001</c:v>
                </c:pt>
                <c:pt idx="8762">
                  <c:v>0.23599999999999999</c:v>
                </c:pt>
                <c:pt idx="8763">
                  <c:v>0.28000000000000003</c:v>
                </c:pt>
                <c:pt idx="8764">
                  <c:v>0.222</c:v>
                </c:pt>
                <c:pt idx="8765">
                  <c:v>0.30399999999999999</c:v>
                </c:pt>
                <c:pt idx="8766">
                  <c:v>0.25700000000000001</c:v>
                </c:pt>
                <c:pt idx="8767">
                  <c:v>0.21299999999999999</c:v>
                </c:pt>
                <c:pt idx="8768">
                  <c:v>0.30499999999999999</c:v>
                </c:pt>
                <c:pt idx="8769">
                  <c:v>0.28000000000000003</c:v>
                </c:pt>
                <c:pt idx="8770">
                  <c:v>0.25700000000000001</c:v>
                </c:pt>
                <c:pt idx="8771">
                  <c:v>0.27300000000000002</c:v>
                </c:pt>
                <c:pt idx="8772">
                  <c:v>0.19600000000000001</c:v>
                </c:pt>
                <c:pt idx="8773">
                  <c:v>0.253</c:v>
                </c:pt>
                <c:pt idx="8774">
                  <c:v>0.16900000000000001</c:v>
                </c:pt>
                <c:pt idx="8775">
                  <c:v>0.21299999999999999</c:v>
                </c:pt>
                <c:pt idx="8776">
                  <c:v>0.26100000000000001</c:v>
                </c:pt>
                <c:pt idx="8777">
                  <c:v>0.215</c:v>
                </c:pt>
                <c:pt idx="8778">
                  <c:v>0.223</c:v>
                </c:pt>
                <c:pt idx="8779">
                  <c:v>0.13300000000000001</c:v>
                </c:pt>
                <c:pt idx="8780">
                  <c:v>0.184</c:v>
                </c:pt>
                <c:pt idx="8781">
                  <c:v>0.114</c:v>
                </c:pt>
                <c:pt idx="8782">
                  <c:v>0.20699999999999999</c:v>
                </c:pt>
                <c:pt idx="8783">
                  <c:v>0.186</c:v>
                </c:pt>
                <c:pt idx="8784">
                  <c:v>0.155</c:v>
                </c:pt>
                <c:pt idx="8785">
                  <c:v>0.16400000000000001</c:v>
                </c:pt>
                <c:pt idx="8786">
                  <c:v>0.161</c:v>
                </c:pt>
                <c:pt idx="8787">
                  <c:v>0.189</c:v>
                </c:pt>
                <c:pt idx="8788">
                  <c:v>0.113</c:v>
                </c:pt>
                <c:pt idx="8789">
                  <c:v>0.15</c:v>
                </c:pt>
                <c:pt idx="8790">
                  <c:v>0.19800000000000001</c:v>
                </c:pt>
                <c:pt idx="8791">
                  <c:v>0.19900000000000001</c:v>
                </c:pt>
                <c:pt idx="8792">
                  <c:v>0.11600000000000001</c:v>
                </c:pt>
                <c:pt idx="8793">
                  <c:v>0.19700000000000001</c:v>
                </c:pt>
                <c:pt idx="8794">
                  <c:v>0.192</c:v>
                </c:pt>
                <c:pt idx="8795">
                  <c:v>0.22500000000000001</c:v>
                </c:pt>
                <c:pt idx="8796">
                  <c:v>0.19400000000000001</c:v>
                </c:pt>
                <c:pt idx="8797">
                  <c:v>0.13200000000000001</c:v>
                </c:pt>
                <c:pt idx="8798">
                  <c:v>0.19</c:v>
                </c:pt>
                <c:pt idx="8799">
                  <c:v>0.158</c:v>
                </c:pt>
                <c:pt idx="8800">
                  <c:v>0.16900000000000001</c:v>
                </c:pt>
                <c:pt idx="8801">
                  <c:v>0.14499999999999999</c:v>
                </c:pt>
                <c:pt idx="8802">
                  <c:v>0.182</c:v>
                </c:pt>
                <c:pt idx="8803">
                  <c:v>0.20799999999999999</c:v>
                </c:pt>
                <c:pt idx="8804">
                  <c:v>0.10199999999999999</c:v>
                </c:pt>
                <c:pt idx="8805">
                  <c:v>0.21099999999999999</c:v>
                </c:pt>
                <c:pt idx="8806">
                  <c:v>0.29799999999999999</c:v>
                </c:pt>
                <c:pt idx="8807">
                  <c:v>0.216</c:v>
                </c:pt>
                <c:pt idx="8808">
                  <c:v>0.184</c:v>
                </c:pt>
                <c:pt idx="8809">
                  <c:v>0.19</c:v>
                </c:pt>
                <c:pt idx="8810">
                  <c:v>0.245</c:v>
                </c:pt>
                <c:pt idx="8811">
                  <c:v>0.27200000000000002</c:v>
                </c:pt>
                <c:pt idx="8812">
                  <c:v>0.21199999999999999</c:v>
                </c:pt>
                <c:pt idx="8813">
                  <c:v>0.13400000000000001</c:v>
                </c:pt>
                <c:pt idx="8814">
                  <c:v>0.27500000000000002</c:v>
                </c:pt>
                <c:pt idx="8815">
                  <c:v>0.18</c:v>
                </c:pt>
                <c:pt idx="8816">
                  <c:v>0.31</c:v>
                </c:pt>
                <c:pt idx="8817">
                  <c:v>0.253</c:v>
                </c:pt>
                <c:pt idx="8818">
                  <c:v>0.24199999999999999</c:v>
                </c:pt>
                <c:pt idx="8819">
                  <c:v>0.216</c:v>
                </c:pt>
                <c:pt idx="8820">
                  <c:v>0.254</c:v>
                </c:pt>
                <c:pt idx="8821">
                  <c:v>0.153</c:v>
                </c:pt>
                <c:pt idx="8822">
                  <c:v>0.29199999999999998</c:v>
                </c:pt>
                <c:pt idx="8823">
                  <c:v>0.16400000000000001</c:v>
                </c:pt>
                <c:pt idx="8824">
                  <c:v>0.20799999999999999</c:v>
                </c:pt>
                <c:pt idx="8825">
                  <c:v>0.16800000000000001</c:v>
                </c:pt>
                <c:pt idx="8826">
                  <c:v>0.24399999999999999</c:v>
                </c:pt>
                <c:pt idx="8827">
                  <c:v>0.21099999999999999</c:v>
                </c:pt>
                <c:pt idx="8828">
                  <c:v>0.22900000000000001</c:v>
                </c:pt>
                <c:pt idx="8829">
                  <c:v>0.20100000000000001</c:v>
                </c:pt>
                <c:pt idx="8830">
                  <c:v>0.252</c:v>
                </c:pt>
                <c:pt idx="8831">
                  <c:v>0.28199999999999997</c:v>
                </c:pt>
                <c:pt idx="8832">
                  <c:v>0.214</c:v>
                </c:pt>
                <c:pt idx="8833">
                  <c:v>0.28999999999999998</c:v>
                </c:pt>
                <c:pt idx="8834">
                  <c:v>0.32900000000000001</c:v>
                </c:pt>
                <c:pt idx="8835">
                  <c:v>0.22</c:v>
                </c:pt>
                <c:pt idx="8836">
                  <c:v>0.24199999999999999</c:v>
                </c:pt>
                <c:pt idx="8837">
                  <c:v>0.254</c:v>
                </c:pt>
                <c:pt idx="8838">
                  <c:v>0.23</c:v>
                </c:pt>
                <c:pt idx="8839">
                  <c:v>0.19500000000000001</c:v>
                </c:pt>
                <c:pt idx="8840">
                  <c:v>0.28199999999999997</c:v>
                </c:pt>
                <c:pt idx="8841">
                  <c:v>0.24099999999999999</c:v>
                </c:pt>
                <c:pt idx="8842">
                  <c:v>0.27500000000000002</c:v>
                </c:pt>
                <c:pt idx="8843">
                  <c:v>0.20499999999999999</c:v>
                </c:pt>
                <c:pt idx="8844">
                  <c:v>0.24399999999999999</c:v>
                </c:pt>
                <c:pt idx="8845">
                  <c:v>0.215</c:v>
                </c:pt>
                <c:pt idx="8846">
                  <c:v>0.12</c:v>
                </c:pt>
                <c:pt idx="8847">
                  <c:v>0.19400000000000001</c:v>
                </c:pt>
                <c:pt idx="8848">
                  <c:v>0.155</c:v>
                </c:pt>
                <c:pt idx="8849">
                  <c:v>0.13700000000000001</c:v>
                </c:pt>
                <c:pt idx="8850">
                  <c:v>0.19600000000000001</c:v>
                </c:pt>
                <c:pt idx="8851">
                  <c:v>0.224</c:v>
                </c:pt>
                <c:pt idx="8852">
                  <c:v>0.152</c:v>
                </c:pt>
                <c:pt idx="8853">
                  <c:v>0.16400000000000001</c:v>
                </c:pt>
                <c:pt idx="8854">
                  <c:v>0.23200000000000001</c:v>
                </c:pt>
                <c:pt idx="8855">
                  <c:v>0.26200000000000001</c:v>
                </c:pt>
                <c:pt idx="8856">
                  <c:v>0.17599999999999999</c:v>
                </c:pt>
                <c:pt idx="8857">
                  <c:v>0.17499999999999999</c:v>
                </c:pt>
                <c:pt idx="8858">
                  <c:v>0.153</c:v>
                </c:pt>
                <c:pt idx="8859">
                  <c:v>0.218</c:v>
                </c:pt>
                <c:pt idx="8860">
                  <c:v>0.19700000000000001</c:v>
                </c:pt>
                <c:pt idx="8861">
                  <c:v>0.17</c:v>
                </c:pt>
                <c:pt idx="8862">
                  <c:v>0.19600000000000001</c:v>
                </c:pt>
                <c:pt idx="8863">
                  <c:v>0.18</c:v>
                </c:pt>
                <c:pt idx="8864">
                  <c:v>0.20899999999999999</c:v>
                </c:pt>
                <c:pt idx="8865">
                  <c:v>0.17799999999999999</c:v>
                </c:pt>
                <c:pt idx="8866">
                  <c:v>0.13700000000000001</c:v>
                </c:pt>
                <c:pt idx="8867">
                  <c:v>9.2999999999999999E-2</c:v>
                </c:pt>
                <c:pt idx="8868">
                  <c:v>0.157</c:v>
                </c:pt>
                <c:pt idx="8869">
                  <c:v>0.14000000000000001</c:v>
                </c:pt>
                <c:pt idx="8870">
                  <c:v>0.19400000000000001</c:v>
                </c:pt>
                <c:pt idx="8871">
                  <c:v>0.16</c:v>
                </c:pt>
                <c:pt idx="8872">
                  <c:v>0.24199999999999999</c:v>
                </c:pt>
                <c:pt idx="8873">
                  <c:v>0.24</c:v>
                </c:pt>
                <c:pt idx="8874">
                  <c:v>0.20100000000000001</c:v>
                </c:pt>
                <c:pt idx="8875">
                  <c:v>0.21</c:v>
                </c:pt>
                <c:pt idx="8876">
                  <c:v>0.186</c:v>
                </c:pt>
                <c:pt idx="8877">
                  <c:v>0.36199999999999999</c:v>
                </c:pt>
                <c:pt idx="8878">
                  <c:v>0.28299999999999997</c:v>
                </c:pt>
                <c:pt idx="8879">
                  <c:v>0.19700000000000001</c:v>
                </c:pt>
                <c:pt idx="8880">
                  <c:v>0.17</c:v>
                </c:pt>
                <c:pt idx="8881">
                  <c:v>0.19800000000000001</c:v>
                </c:pt>
                <c:pt idx="8882">
                  <c:v>0.158</c:v>
                </c:pt>
                <c:pt idx="8883">
                  <c:v>0.25</c:v>
                </c:pt>
                <c:pt idx="8884">
                  <c:v>0.13100000000000001</c:v>
                </c:pt>
                <c:pt idx="8885">
                  <c:v>0.24199999999999999</c:v>
                </c:pt>
                <c:pt idx="8886">
                  <c:v>0.26100000000000001</c:v>
                </c:pt>
                <c:pt idx="8887">
                  <c:v>0.17899999999999999</c:v>
                </c:pt>
                <c:pt idx="8888">
                  <c:v>0.16</c:v>
                </c:pt>
                <c:pt idx="8889">
                  <c:v>0.151</c:v>
                </c:pt>
                <c:pt idx="8890">
                  <c:v>0.127</c:v>
                </c:pt>
                <c:pt idx="8891">
                  <c:v>0.20799999999999999</c:v>
                </c:pt>
                <c:pt idx="8892">
                  <c:v>0.188</c:v>
                </c:pt>
                <c:pt idx="8893">
                  <c:v>0.16800000000000001</c:v>
                </c:pt>
                <c:pt idx="8894">
                  <c:v>0.10299999999999999</c:v>
                </c:pt>
                <c:pt idx="8895">
                  <c:v>0.19400000000000001</c:v>
                </c:pt>
                <c:pt idx="8896">
                  <c:v>0.16600000000000001</c:v>
                </c:pt>
                <c:pt idx="8897">
                  <c:v>0.193</c:v>
                </c:pt>
                <c:pt idx="8898">
                  <c:v>0.112</c:v>
                </c:pt>
                <c:pt idx="8899">
                  <c:v>0.188</c:v>
                </c:pt>
                <c:pt idx="8900">
                  <c:v>0.23499999999999999</c:v>
                </c:pt>
                <c:pt idx="8901">
                  <c:v>0.17499999999999999</c:v>
                </c:pt>
                <c:pt idx="8902">
                  <c:v>0.216</c:v>
                </c:pt>
                <c:pt idx="8903">
                  <c:v>0.22</c:v>
                </c:pt>
                <c:pt idx="8904">
                  <c:v>0.16300000000000001</c:v>
                </c:pt>
                <c:pt idx="8905">
                  <c:v>0.16600000000000001</c:v>
                </c:pt>
                <c:pt idx="8906">
                  <c:v>0.19600000000000001</c:v>
                </c:pt>
                <c:pt idx="8907">
                  <c:v>0.15</c:v>
                </c:pt>
                <c:pt idx="8908">
                  <c:v>0.184</c:v>
                </c:pt>
                <c:pt idx="8909">
                  <c:v>0.17499999999999999</c:v>
                </c:pt>
                <c:pt idx="8910">
                  <c:v>0.184</c:v>
                </c:pt>
                <c:pt idx="8911">
                  <c:v>0.184</c:v>
                </c:pt>
                <c:pt idx="8912">
                  <c:v>0.20399999999999999</c:v>
                </c:pt>
                <c:pt idx="8913">
                  <c:v>0.20699999999999999</c:v>
                </c:pt>
                <c:pt idx="8914">
                  <c:v>0.17499999999999999</c:v>
                </c:pt>
                <c:pt idx="8915">
                  <c:v>0.25</c:v>
                </c:pt>
                <c:pt idx="8916">
                  <c:v>0.15</c:v>
                </c:pt>
                <c:pt idx="8917">
                  <c:v>0.25900000000000001</c:v>
                </c:pt>
                <c:pt idx="8918">
                  <c:v>0.28699999999999998</c:v>
                </c:pt>
                <c:pt idx="8919">
                  <c:v>0.36899999999999999</c:v>
                </c:pt>
                <c:pt idx="8920">
                  <c:v>0.28999999999999998</c:v>
                </c:pt>
                <c:pt idx="8921">
                  <c:v>0.3</c:v>
                </c:pt>
                <c:pt idx="8922">
                  <c:v>0.32900000000000001</c:v>
                </c:pt>
                <c:pt idx="8923">
                  <c:v>0.312</c:v>
                </c:pt>
                <c:pt idx="8924">
                  <c:v>0.20499999999999999</c:v>
                </c:pt>
                <c:pt idx="8925">
                  <c:v>0.29399999999999998</c:v>
                </c:pt>
                <c:pt idx="8926">
                  <c:v>0.44700000000000001</c:v>
                </c:pt>
                <c:pt idx="8927">
                  <c:v>0.38</c:v>
                </c:pt>
                <c:pt idx="8928">
                  <c:v>0.312</c:v>
                </c:pt>
                <c:pt idx="8929">
                  <c:v>0.23</c:v>
                </c:pt>
                <c:pt idx="8930">
                  <c:v>0.36899999999999999</c:v>
                </c:pt>
                <c:pt idx="8931">
                  <c:v>0.25900000000000001</c:v>
                </c:pt>
                <c:pt idx="8932">
                  <c:v>0.39700000000000002</c:v>
                </c:pt>
                <c:pt idx="8933">
                  <c:v>0.28000000000000003</c:v>
                </c:pt>
                <c:pt idx="8934">
                  <c:v>0.36899999999999999</c:v>
                </c:pt>
                <c:pt idx="8935">
                  <c:v>0.32700000000000001</c:v>
                </c:pt>
                <c:pt idx="8936">
                  <c:v>0.35599999999999998</c:v>
                </c:pt>
                <c:pt idx="8937">
                  <c:v>0.45100000000000001</c:v>
                </c:pt>
                <c:pt idx="8938">
                  <c:v>0.40400000000000003</c:v>
                </c:pt>
                <c:pt idx="8939">
                  <c:v>0.41899999999999998</c:v>
                </c:pt>
                <c:pt idx="8940">
                  <c:v>0.51600000000000001</c:v>
                </c:pt>
                <c:pt idx="8941">
                  <c:v>0.52100000000000002</c:v>
                </c:pt>
                <c:pt idx="8942">
                  <c:v>0.42199999999999999</c:v>
                </c:pt>
                <c:pt idx="8943">
                  <c:v>0.246</c:v>
                </c:pt>
                <c:pt idx="8944">
                  <c:v>0.30499999999999999</c:v>
                </c:pt>
                <c:pt idx="8945">
                  <c:v>0.249</c:v>
                </c:pt>
                <c:pt idx="8946">
                  <c:v>0.27900000000000003</c:v>
                </c:pt>
                <c:pt idx="8947">
                  <c:v>0.313</c:v>
                </c:pt>
                <c:pt idx="8948">
                  <c:v>0.127</c:v>
                </c:pt>
                <c:pt idx="8949">
                  <c:v>0.20100000000000001</c:v>
                </c:pt>
                <c:pt idx="8950">
                  <c:v>0.27300000000000002</c:v>
                </c:pt>
                <c:pt idx="8951">
                  <c:v>0.26100000000000001</c:v>
                </c:pt>
                <c:pt idx="8952">
                  <c:v>0.30299999999999999</c:v>
                </c:pt>
                <c:pt idx="8953">
                  <c:v>0.20799999999999999</c:v>
                </c:pt>
                <c:pt idx="8954">
                  <c:v>0.20899999999999999</c:v>
                </c:pt>
                <c:pt idx="8955">
                  <c:v>0.251</c:v>
                </c:pt>
                <c:pt idx="8956">
                  <c:v>0.21199999999999999</c:v>
                </c:pt>
                <c:pt idx="8957">
                  <c:v>0.22900000000000001</c:v>
                </c:pt>
                <c:pt idx="8958">
                  <c:v>0.21099999999999999</c:v>
                </c:pt>
                <c:pt idx="8959">
                  <c:v>0.189</c:v>
                </c:pt>
                <c:pt idx="8960">
                  <c:v>0.25600000000000001</c:v>
                </c:pt>
                <c:pt idx="8961">
                  <c:v>0.29399999999999998</c:v>
                </c:pt>
                <c:pt idx="8962">
                  <c:v>0.217</c:v>
                </c:pt>
                <c:pt idx="8963">
                  <c:v>0.24299999999999999</c:v>
                </c:pt>
                <c:pt idx="8964">
                  <c:v>0.128</c:v>
                </c:pt>
                <c:pt idx="8965">
                  <c:v>0.21299999999999999</c:v>
                </c:pt>
                <c:pt idx="8966">
                  <c:v>0.316</c:v>
                </c:pt>
                <c:pt idx="8967">
                  <c:v>0.17599999999999999</c:v>
                </c:pt>
                <c:pt idx="8968">
                  <c:v>0.246</c:v>
                </c:pt>
                <c:pt idx="8969">
                  <c:v>0.35199999999999998</c:v>
                </c:pt>
                <c:pt idx="8970">
                  <c:v>0.23200000000000001</c:v>
                </c:pt>
                <c:pt idx="8971">
                  <c:v>0.129</c:v>
                </c:pt>
                <c:pt idx="8972">
                  <c:v>0.26</c:v>
                </c:pt>
                <c:pt idx="8973">
                  <c:v>0.21199999999999999</c:v>
                </c:pt>
                <c:pt idx="8974">
                  <c:v>0.153</c:v>
                </c:pt>
                <c:pt idx="8975">
                  <c:v>0.19800000000000001</c:v>
                </c:pt>
                <c:pt idx="8976">
                  <c:v>0.20499999999999999</c:v>
                </c:pt>
                <c:pt idx="8977">
                  <c:v>0.16600000000000001</c:v>
                </c:pt>
                <c:pt idx="8978">
                  <c:v>0.17299999999999999</c:v>
                </c:pt>
                <c:pt idx="8979">
                  <c:v>0.20699999999999999</c:v>
                </c:pt>
                <c:pt idx="8980">
                  <c:v>0.13400000000000001</c:v>
                </c:pt>
                <c:pt idx="8981">
                  <c:v>0.112</c:v>
                </c:pt>
                <c:pt idx="8982">
                  <c:v>0.185</c:v>
                </c:pt>
                <c:pt idx="8983">
                  <c:v>0.19900000000000001</c:v>
                </c:pt>
                <c:pt idx="8984">
                  <c:v>0.17399999999999999</c:v>
                </c:pt>
                <c:pt idx="8985">
                  <c:v>0.215</c:v>
                </c:pt>
                <c:pt idx="8986">
                  <c:v>0.155</c:v>
                </c:pt>
                <c:pt idx="8987">
                  <c:v>0.124</c:v>
                </c:pt>
                <c:pt idx="8988">
                  <c:v>0.192</c:v>
                </c:pt>
                <c:pt idx="8989">
                  <c:v>0.126</c:v>
                </c:pt>
                <c:pt idx="8990">
                  <c:v>0.20399999999999999</c:v>
                </c:pt>
                <c:pt idx="8991">
                  <c:v>0.19600000000000001</c:v>
                </c:pt>
                <c:pt idx="8992">
                  <c:v>0.20599999999999999</c:v>
                </c:pt>
                <c:pt idx="8993">
                  <c:v>0.16200000000000001</c:v>
                </c:pt>
                <c:pt idx="8994">
                  <c:v>0.18</c:v>
                </c:pt>
                <c:pt idx="8995">
                  <c:v>0.14799999999999999</c:v>
                </c:pt>
                <c:pt idx="8996">
                  <c:v>0.14299999999999999</c:v>
                </c:pt>
                <c:pt idx="8997">
                  <c:v>0.17899999999999999</c:v>
                </c:pt>
                <c:pt idx="8998">
                  <c:v>0.15</c:v>
                </c:pt>
                <c:pt idx="8999">
                  <c:v>0.18099999999999999</c:v>
                </c:pt>
                <c:pt idx="9000">
                  <c:v>0.20699999999999999</c:v>
                </c:pt>
                <c:pt idx="9001">
                  <c:v>0.14899999999999999</c:v>
                </c:pt>
                <c:pt idx="9002">
                  <c:v>0.16900000000000001</c:v>
                </c:pt>
                <c:pt idx="9003">
                  <c:v>0.19500000000000001</c:v>
                </c:pt>
                <c:pt idx="9004">
                  <c:v>0.16200000000000001</c:v>
                </c:pt>
                <c:pt idx="9005">
                  <c:v>0.215</c:v>
                </c:pt>
                <c:pt idx="9006">
                  <c:v>0.20799999999999999</c:v>
                </c:pt>
                <c:pt idx="9007">
                  <c:v>0.30199999999999999</c:v>
                </c:pt>
                <c:pt idx="9008">
                  <c:v>0.34300000000000003</c:v>
                </c:pt>
                <c:pt idx="9009">
                  <c:v>0.214</c:v>
                </c:pt>
                <c:pt idx="9010">
                  <c:v>0.222</c:v>
                </c:pt>
                <c:pt idx="9011">
                  <c:v>0.316</c:v>
                </c:pt>
                <c:pt idx="9012">
                  <c:v>0.30099999999999999</c:v>
                </c:pt>
                <c:pt idx="9013">
                  <c:v>0.224</c:v>
                </c:pt>
                <c:pt idx="9014">
                  <c:v>0.20200000000000001</c:v>
                </c:pt>
                <c:pt idx="9015">
                  <c:v>0.26800000000000002</c:v>
                </c:pt>
                <c:pt idx="9016">
                  <c:v>0.27800000000000002</c:v>
                </c:pt>
                <c:pt idx="9017">
                  <c:v>0.113</c:v>
                </c:pt>
                <c:pt idx="9018">
                  <c:v>0.15</c:v>
                </c:pt>
                <c:pt idx="9019">
                  <c:v>0.112</c:v>
                </c:pt>
                <c:pt idx="9020">
                  <c:v>0.18099999999999999</c:v>
                </c:pt>
                <c:pt idx="9021">
                  <c:v>0.126</c:v>
                </c:pt>
                <c:pt idx="9022">
                  <c:v>0.187</c:v>
                </c:pt>
                <c:pt idx="9023">
                  <c:v>0.245</c:v>
                </c:pt>
                <c:pt idx="9024">
                  <c:v>0.17399999999999999</c:v>
                </c:pt>
                <c:pt idx="9025">
                  <c:v>0.16400000000000001</c:v>
                </c:pt>
                <c:pt idx="9026">
                  <c:v>0.151</c:v>
                </c:pt>
                <c:pt idx="9027">
                  <c:v>0.14599999999999999</c:v>
                </c:pt>
                <c:pt idx="9028">
                  <c:v>0.246</c:v>
                </c:pt>
                <c:pt idx="9029">
                  <c:v>0.20899999999999999</c:v>
                </c:pt>
                <c:pt idx="9030">
                  <c:v>0.17399999999999999</c:v>
                </c:pt>
                <c:pt idx="9031">
                  <c:v>0.191</c:v>
                </c:pt>
                <c:pt idx="9032">
                  <c:v>0.151</c:v>
                </c:pt>
                <c:pt idx="9033">
                  <c:v>0.17699999999999999</c:v>
                </c:pt>
                <c:pt idx="9034">
                  <c:v>0.17499999999999999</c:v>
                </c:pt>
                <c:pt idx="9035">
                  <c:v>0.21299999999999999</c:v>
                </c:pt>
                <c:pt idx="9036">
                  <c:v>0.157</c:v>
                </c:pt>
                <c:pt idx="9037">
                  <c:v>0.14399999999999999</c:v>
                </c:pt>
                <c:pt idx="9038">
                  <c:v>0.2</c:v>
                </c:pt>
                <c:pt idx="9039">
                  <c:v>0.255</c:v>
                </c:pt>
                <c:pt idx="9040">
                  <c:v>0.21199999999999999</c:v>
                </c:pt>
                <c:pt idx="9041">
                  <c:v>0.182</c:v>
                </c:pt>
                <c:pt idx="9042">
                  <c:v>0.19900000000000001</c:v>
                </c:pt>
                <c:pt idx="9043">
                  <c:v>0.14899999999999999</c:v>
                </c:pt>
                <c:pt idx="9044">
                  <c:v>0.254</c:v>
                </c:pt>
                <c:pt idx="9045">
                  <c:v>0.34499999999999997</c:v>
                </c:pt>
                <c:pt idx="9046">
                  <c:v>0.20399999999999999</c:v>
                </c:pt>
                <c:pt idx="9047">
                  <c:v>0.154</c:v>
                </c:pt>
                <c:pt idx="9048">
                  <c:v>0.23400000000000001</c:v>
                </c:pt>
                <c:pt idx="9049">
                  <c:v>0.153</c:v>
                </c:pt>
                <c:pt idx="9050">
                  <c:v>0.186</c:v>
                </c:pt>
                <c:pt idx="9051">
                  <c:v>0.20599999999999999</c:v>
                </c:pt>
                <c:pt idx="9052">
                  <c:v>0.187</c:v>
                </c:pt>
                <c:pt idx="9053">
                  <c:v>0.21</c:v>
                </c:pt>
                <c:pt idx="9054">
                  <c:v>0.17399999999999999</c:v>
                </c:pt>
                <c:pt idx="9055">
                  <c:v>0.185</c:v>
                </c:pt>
                <c:pt idx="9056">
                  <c:v>0.19400000000000001</c:v>
                </c:pt>
                <c:pt idx="9057">
                  <c:v>0.224</c:v>
                </c:pt>
                <c:pt idx="9058">
                  <c:v>0.19700000000000001</c:v>
                </c:pt>
                <c:pt idx="9059">
                  <c:v>0.16300000000000001</c:v>
                </c:pt>
                <c:pt idx="9060">
                  <c:v>0.38500000000000001</c:v>
                </c:pt>
                <c:pt idx="9061">
                  <c:v>0.19900000000000001</c:v>
                </c:pt>
                <c:pt idx="9062">
                  <c:v>0.28899999999999998</c:v>
                </c:pt>
                <c:pt idx="9063">
                  <c:v>0.313</c:v>
                </c:pt>
                <c:pt idx="9064">
                  <c:v>0.317</c:v>
                </c:pt>
                <c:pt idx="9065">
                  <c:v>0.219</c:v>
                </c:pt>
                <c:pt idx="9066">
                  <c:v>0.39600000000000002</c:v>
                </c:pt>
                <c:pt idx="9067">
                  <c:v>0.23200000000000001</c:v>
                </c:pt>
                <c:pt idx="9068">
                  <c:v>0.19900000000000001</c:v>
                </c:pt>
                <c:pt idx="9069">
                  <c:v>0.27700000000000002</c:v>
                </c:pt>
                <c:pt idx="9070">
                  <c:v>0.42299999999999999</c:v>
                </c:pt>
                <c:pt idx="9071">
                  <c:v>0.16400000000000001</c:v>
                </c:pt>
                <c:pt idx="9072">
                  <c:v>0.247</c:v>
                </c:pt>
                <c:pt idx="9073">
                  <c:v>0.23</c:v>
                </c:pt>
                <c:pt idx="9074">
                  <c:v>0.215</c:v>
                </c:pt>
                <c:pt idx="9075">
                  <c:v>0.214</c:v>
                </c:pt>
                <c:pt idx="9076">
                  <c:v>0.26400000000000001</c:v>
                </c:pt>
                <c:pt idx="9077">
                  <c:v>0.185</c:v>
                </c:pt>
                <c:pt idx="9078">
                  <c:v>0.33300000000000002</c:v>
                </c:pt>
                <c:pt idx="9079">
                  <c:v>0.39700000000000002</c:v>
                </c:pt>
                <c:pt idx="9080">
                  <c:v>0.215</c:v>
                </c:pt>
                <c:pt idx="9081">
                  <c:v>0.125</c:v>
                </c:pt>
                <c:pt idx="9082">
                  <c:v>0.23599999999999999</c:v>
                </c:pt>
                <c:pt idx="9083">
                  <c:v>0.30399999999999999</c:v>
                </c:pt>
                <c:pt idx="9084">
                  <c:v>0.18099999999999999</c:v>
                </c:pt>
                <c:pt idx="9085">
                  <c:v>0.20200000000000001</c:v>
                </c:pt>
                <c:pt idx="9086">
                  <c:v>0.28999999999999998</c:v>
                </c:pt>
                <c:pt idx="9087">
                  <c:v>0.309</c:v>
                </c:pt>
                <c:pt idx="9088">
                  <c:v>0.192</c:v>
                </c:pt>
                <c:pt idx="9089">
                  <c:v>0.14199999999999999</c:v>
                </c:pt>
                <c:pt idx="9090">
                  <c:v>0.215</c:v>
                </c:pt>
                <c:pt idx="9091">
                  <c:v>0.33200000000000002</c:v>
                </c:pt>
                <c:pt idx="9092">
                  <c:v>0.20200000000000001</c:v>
                </c:pt>
                <c:pt idx="9093">
                  <c:v>0.255</c:v>
                </c:pt>
                <c:pt idx="9094">
                  <c:v>0.255</c:v>
                </c:pt>
                <c:pt idx="9095">
                  <c:v>0.14499999999999999</c:v>
                </c:pt>
                <c:pt idx="9096">
                  <c:v>0.219</c:v>
                </c:pt>
                <c:pt idx="9097">
                  <c:v>0.23100000000000001</c:v>
                </c:pt>
                <c:pt idx="9098">
                  <c:v>0.20300000000000001</c:v>
                </c:pt>
                <c:pt idx="9099">
                  <c:v>0.27400000000000002</c:v>
                </c:pt>
                <c:pt idx="9100">
                  <c:v>0.26</c:v>
                </c:pt>
                <c:pt idx="9101">
                  <c:v>0.21099999999999999</c:v>
                </c:pt>
                <c:pt idx="9102">
                  <c:v>0.14899999999999999</c:v>
                </c:pt>
                <c:pt idx="9103">
                  <c:v>0.21099999999999999</c:v>
                </c:pt>
                <c:pt idx="9104">
                  <c:v>0.251</c:v>
                </c:pt>
                <c:pt idx="9105">
                  <c:v>0.29099999999999998</c:v>
                </c:pt>
                <c:pt idx="9106">
                  <c:v>0.317</c:v>
                </c:pt>
                <c:pt idx="9107">
                  <c:v>0.22900000000000001</c:v>
                </c:pt>
                <c:pt idx="9108">
                  <c:v>0.248</c:v>
                </c:pt>
                <c:pt idx="9109">
                  <c:v>0.34300000000000003</c:v>
                </c:pt>
                <c:pt idx="9110">
                  <c:v>0.23200000000000001</c:v>
                </c:pt>
                <c:pt idx="9111">
                  <c:v>0.311</c:v>
                </c:pt>
                <c:pt idx="9112">
                  <c:v>0.20599999999999999</c:v>
                </c:pt>
                <c:pt idx="9113">
                  <c:v>0.153</c:v>
                </c:pt>
                <c:pt idx="9114">
                  <c:v>0.24299999999999999</c:v>
                </c:pt>
                <c:pt idx="9115">
                  <c:v>0.20699999999999999</c:v>
                </c:pt>
                <c:pt idx="9116">
                  <c:v>0.19400000000000001</c:v>
                </c:pt>
                <c:pt idx="9117">
                  <c:v>0.23499999999999999</c:v>
                </c:pt>
                <c:pt idx="9118">
                  <c:v>0.2</c:v>
                </c:pt>
                <c:pt idx="9119">
                  <c:v>0.26</c:v>
                </c:pt>
                <c:pt idx="9120">
                  <c:v>0.26</c:v>
                </c:pt>
                <c:pt idx="9121">
                  <c:v>0.25</c:v>
                </c:pt>
                <c:pt idx="9122">
                  <c:v>0.255</c:v>
                </c:pt>
                <c:pt idx="9123">
                  <c:v>0.30299999999999999</c:v>
                </c:pt>
                <c:pt idx="9124">
                  <c:v>0.247</c:v>
                </c:pt>
                <c:pt idx="9125">
                  <c:v>0.27600000000000002</c:v>
                </c:pt>
                <c:pt idx="9126">
                  <c:v>0.28699999999999998</c:v>
                </c:pt>
                <c:pt idx="9127">
                  <c:v>0.25600000000000001</c:v>
                </c:pt>
                <c:pt idx="9128">
                  <c:v>0.34699999999999998</c:v>
                </c:pt>
                <c:pt idx="9129">
                  <c:v>0.308</c:v>
                </c:pt>
                <c:pt idx="9130">
                  <c:v>0.251</c:v>
                </c:pt>
                <c:pt idx="9131">
                  <c:v>0.33200000000000002</c:v>
                </c:pt>
                <c:pt idx="9132">
                  <c:v>0.438</c:v>
                </c:pt>
                <c:pt idx="9133">
                  <c:v>0.36899999999999999</c:v>
                </c:pt>
                <c:pt idx="9134">
                  <c:v>0.29799999999999999</c:v>
                </c:pt>
                <c:pt idx="9135">
                  <c:v>0.314</c:v>
                </c:pt>
                <c:pt idx="9136">
                  <c:v>0.48399999999999999</c:v>
                </c:pt>
                <c:pt idx="9137">
                  <c:v>0.311</c:v>
                </c:pt>
                <c:pt idx="9138">
                  <c:v>0.41099999999999998</c:v>
                </c:pt>
                <c:pt idx="9139">
                  <c:v>0.51700000000000002</c:v>
                </c:pt>
                <c:pt idx="9140">
                  <c:v>0.36899999999999999</c:v>
                </c:pt>
                <c:pt idx="9141">
                  <c:v>0.64</c:v>
                </c:pt>
                <c:pt idx="9142">
                  <c:v>0.69799999999999995</c:v>
                </c:pt>
                <c:pt idx="9143">
                  <c:v>0.51600000000000001</c:v>
                </c:pt>
                <c:pt idx="9144">
                  <c:v>0.38900000000000001</c:v>
                </c:pt>
                <c:pt idx="9145">
                  <c:v>0.34599999999999997</c:v>
                </c:pt>
                <c:pt idx="9146">
                  <c:v>0.249</c:v>
                </c:pt>
                <c:pt idx="9147">
                  <c:v>0.33700000000000002</c:v>
                </c:pt>
                <c:pt idx="9148">
                  <c:v>0.50900000000000001</c:v>
                </c:pt>
                <c:pt idx="9149">
                  <c:v>0.50900000000000001</c:v>
                </c:pt>
                <c:pt idx="9150">
                  <c:v>0.53800000000000003</c:v>
                </c:pt>
                <c:pt idx="9151">
                  <c:v>0.66200000000000003</c:v>
                </c:pt>
                <c:pt idx="9152">
                  <c:v>0.58599999999999997</c:v>
                </c:pt>
                <c:pt idx="9153">
                  <c:v>0.72899999999999998</c:v>
                </c:pt>
                <c:pt idx="9154">
                  <c:v>0.745</c:v>
                </c:pt>
                <c:pt idx="9155">
                  <c:v>0.81100000000000005</c:v>
                </c:pt>
                <c:pt idx="9156">
                  <c:v>0.73799999999999999</c:v>
                </c:pt>
                <c:pt idx="9157">
                  <c:v>0.75700000000000001</c:v>
                </c:pt>
                <c:pt idx="9158">
                  <c:v>0.54300000000000004</c:v>
                </c:pt>
                <c:pt idx="9159">
                  <c:v>0.35299999999999998</c:v>
                </c:pt>
                <c:pt idx="9160">
                  <c:v>0.39800000000000002</c:v>
                </c:pt>
                <c:pt idx="9161">
                  <c:v>0.49399999999999999</c:v>
                </c:pt>
                <c:pt idx="9162">
                  <c:v>0.74</c:v>
                </c:pt>
                <c:pt idx="9163">
                  <c:v>0.38400000000000001</c:v>
                </c:pt>
                <c:pt idx="9164">
                  <c:v>0.59699999999999998</c:v>
                </c:pt>
                <c:pt idx="9165">
                  <c:v>0.68799999999999994</c:v>
                </c:pt>
                <c:pt idx="9166">
                  <c:v>0.751</c:v>
                </c:pt>
                <c:pt idx="9167">
                  <c:v>0.62</c:v>
                </c:pt>
                <c:pt idx="9168">
                  <c:v>0.79100000000000004</c:v>
                </c:pt>
                <c:pt idx="9169">
                  <c:v>0.79900000000000004</c:v>
                </c:pt>
                <c:pt idx="9170">
                  <c:v>0.621</c:v>
                </c:pt>
                <c:pt idx="9171">
                  <c:v>0.65300000000000002</c:v>
                </c:pt>
                <c:pt idx="9172">
                  <c:v>0.67400000000000004</c:v>
                </c:pt>
                <c:pt idx="9173">
                  <c:v>0.54100000000000004</c:v>
                </c:pt>
                <c:pt idx="9174">
                  <c:v>0.48899999999999999</c:v>
                </c:pt>
                <c:pt idx="9175">
                  <c:v>0.38700000000000001</c:v>
                </c:pt>
                <c:pt idx="9176">
                  <c:v>0.66</c:v>
                </c:pt>
                <c:pt idx="9177">
                  <c:v>0.77500000000000002</c:v>
                </c:pt>
                <c:pt idx="9178">
                  <c:v>0.755</c:v>
                </c:pt>
                <c:pt idx="9179">
                  <c:v>0.74399999999999999</c:v>
                </c:pt>
                <c:pt idx="9180">
                  <c:v>0.80700000000000005</c:v>
                </c:pt>
                <c:pt idx="9181">
                  <c:v>0.70099999999999996</c:v>
                </c:pt>
                <c:pt idx="9182">
                  <c:v>0.63500000000000001</c:v>
                </c:pt>
                <c:pt idx="9183">
                  <c:v>0.61099999999999999</c:v>
                </c:pt>
                <c:pt idx="9184">
                  <c:v>0.51700000000000002</c:v>
                </c:pt>
                <c:pt idx="9185">
                  <c:v>0.74399999999999999</c:v>
                </c:pt>
                <c:pt idx="9186">
                  <c:v>0.73699999999999999</c:v>
                </c:pt>
                <c:pt idx="9187">
                  <c:v>0.59599999999999997</c:v>
                </c:pt>
                <c:pt idx="9188">
                  <c:v>0.52800000000000002</c:v>
                </c:pt>
                <c:pt idx="9189">
                  <c:v>0.50600000000000001</c:v>
                </c:pt>
                <c:pt idx="9190">
                  <c:v>0.55300000000000005</c:v>
                </c:pt>
                <c:pt idx="9191">
                  <c:v>0.51700000000000002</c:v>
                </c:pt>
                <c:pt idx="9192">
                  <c:v>0.42699999999999999</c:v>
                </c:pt>
                <c:pt idx="9193">
                  <c:v>0.435</c:v>
                </c:pt>
                <c:pt idx="9194">
                  <c:v>0.47399999999999998</c:v>
                </c:pt>
                <c:pt idx="9195">
                  <c:v>0.75600000000000001</c:v>
                </c:pt>
                <c:pt idx="9196">
                  <c:v>0.48399999999999999</c:v>
                </c:pt>
                <c:pt idx="9197">
                  <c:v>0.50800000000000001</c:v>
                </c:pt>
                <c:pt idx="9198">
                  <c:v>0.38100000000000001</c:v>
                </c:pt>
                <c:pt idx="9199">
                  <c:v>0.75700000000000001</c:v>
                </c:pt>
                <c:pt idx="9200">
                  <c:v>0.70899999999999996</c:v>
                </c:pt>
                <c:pt idx="9201">
                  <c:v>0.80100000000000005</c:v>
                </c:pt>
                <c:pt idx="9202">
                  <c:v>0.88</c:v>
                </c:pt>
                <c:pt idx="9203">
                  <c:v>0.751</c:v>
                </c:pt>
                <c:pt idx="9204">
                  <c:v>0.85599999999999998</c:v>
                </c:pt>
                <c:pt idx="9205">
                  <c:v>0.86</c:v>
                </c:pt>
                <c:pt idx="9206">
                  <c:v>0.72</c:v>
                </c:pt>
                <c:pt idx="9207">
                  <c:v>0.873</c:v>
                </c:pt>
                <c:pt idx="9208">
                  <c:v>0.89</c:v>
                </c:pt>
                <c:pt idx="9209">
                  <c:v>0.86699999999999999</c:v>
                </c:pt>
                <c:pt idx="9210">
                  <c:v>0.82799999999999996</c:v>
                </c:pt>
                <c:pt idx="9211">
                  <c:v>0.89200000000000002</c:v>
                </c:pt>
                <c:pt idx="9212">
                  <c:v>0.81299999999999994</c:v>
                </c:pt>
                <c:pt idx="9213">
                  <c:v>0.876</c:v>
                </c:pt>
                <c:pt idx="9214">
                  <c:v>0.88900000000000001</c:v>
                </c:pt>
                <c:pt idx="9215">
                  <c:v>0.93200000000000005</c:v>
                </c:pt>
                <c:pt idx="9216">
                  <c:v>0.85799999999999998</c:v>
                </c:pt>
                <c:pt idx="9217">
                  <c:v>0.83199999999999996</c:v>
                </c:pt>
                <c:pt idx="9218">
                  <c:v>0.70399999999999996</c:v>
                </c:pt>
                <c:pt idx="9219">
                  <c:v>0.82599999999999996</c:v>
                </c:pt>
                <c:pt idx="9220">
                  <c:v>0.78500000000000003</c:v>
                </c:pt>
                <c:pt idx="9221">
                  <c:v>0.75700000000000001</c:v>
                </c:pt>
                <c:pt idx="9222">
                  <c:v>0.79300000000000004</c:v>
                </c:pt>
                <c:pt idx="9223">
                  <c:v>0.79800000000000004</c:v>
                </c:pt>
                <c:pt idx="9224">
                  <c:v>0.73199999999999998</c:v>
                </c:pt>
                <c:pt idx="9225">
                  <c:v>0.69699999999999995</c:v>
                </c:pt>
                <c:pt idx="9226">
                  <c:v>0.79</c:v>
                </c:pt>
                <c:pt idx="9227">
                  <c:v>0.82599999999999996</c:v>
                </c:pt>
                <c:pt idx="9228">
                  <c:v>0.85</c:v>
                </c:pt>
                <c:pt idx="9229">
                  <c:v>0.80400000000000005</c:v>
                </c:pt>
                <c:pt idx="9230">
                  <c:v>0.82399999999999995</c:v>
                </c:pt>
                <c:pt idx="9231">
                  <c:v>0.77800000000000002</c:v>
                </c:pt>
                <c:pt idx="9232">
                  <c:v>0.86199999999999999</c:v>
                </c:pt>
                <c:pt idx="9233">
                  <c:v>0.84599999999999997</c:v>
                </c:pt>
                <c:pt idx="9234">
                  <c:v>0.81100000000000005</c:v>
                </c:pt>
                <c:pt idx="9235">
                  <c:v>0.84299999999999997</c:v>
                </c:pt>
                <c:pt idx="9236">
                  <c:v>0.80800000000000005</c:v>
                </c:pt>
                <c:pt idx="9237">
                  <c:v>0.85099999999999998</c:v>
                </c:pt>
                <c:pt idx="9238">
                  <c:v>0.82299999999999995</c:v>
                </c:pt>
                <c:pt idx="9239">
                  <c:v>0.879</c:v>
                </c:pt>
                <c:pt idx="9240">
                  <c:v>0.82199999999999995</c:v>
                </c:pt>
                <c:pt idx="9241">
                  <c:v>0.83799999999999997</c:v>
                </c:pt>
                <c:pt idx="9242">
                  <c:v>0.82199999999999995</c:v>
                </c:pt>
                <c:pt idx="9243">
                  <c:v>0.83699999999999997</c:v>
                </c:pt>
                <c:pt idx="9244">
                  <c:v>0.86099999999999999</c:v>
                </c:pt>
                <c:pt idx="9245">
                  <c:v>0.91900000000000004</c:v>
                </c:pt>
                <c:pt idx="9246">
                  <c:v>0.81599999999999995</c:v>
                </c:pt>
                <c:pt idx="9247">
                  <c:v>0.89300000000000002</c:v>
                </c:pt>
                <c:pt idx="9248">
                  <c:v>0.86399999999999999</c:v>
                </c:pt>
                <c:pt idx="9249">
                  <c:v>0.90500000000000003</c:v>
                </c:pt>
                <c:pt idx="9250">
                  <c:v>0.95399999999999996</c:v>
                </c:pt>
                <c:pt idx="9251">
                  <c:v>0.94199999999999995</c:v>
                </c:pt>
                <c:pt idx="9252">
                  <c:v>0.93700000000000006</c:v>
                </c:pt>
                <c:pt idx="9253">
                  <c:v>0.90600000000000003</c:v>
                </c:pt>
                <c:pt idx="9254">
                  <c:v>0.90700000000000003</c:v>
                </c:pt>
                <c:pt idx="9255">
                  <c:v>0.92100000000000004</c:v>
                </c:pt>
                <c:pt idx="9256">
                  <c:v>0.90100000000000002</c:v>
                </c:pt>
                <c:pt idx="9257">
                  <c:v>0.94099999999999995</c:v>
                </c:pt>
                <c:pt idx="9258">
                  <c:v>0.92500000000000004</c:v>
                </c:pt>
                <c:pt idx="9259">
                  <c:v>0.90800000000000003</c:v>
                </c:pt>
                <c:pt idx="9260">
                  <c:v>0.91800000000000004</c:v>
                </c:pt>
                <c:pt idx="9261">
                  <c:v>0.91400000000000003</c:v>
                </c:pt>
                <c:pt idx="9262">
                  <c:v>0.93500000000000005</c:v>
                </c:pt>
                <c:pt idx="9263">
                  <c:v>0.91600000000000004</c:v>
                </c:pt>
                <c:pt idx="9264">
                  <c:v>0.93</c:v>
                </c:pt>
                <c:pt idx="9265">
                  <c:v>0.89800000000000002</c:v>
                </c:pt>
                <c:pt idx="9266">
                  <c:v>0.88500000000000001</c:v>
                </c:pt>
                <c:pt idx="9267">
                  <c:v>0.93400000000000005</c:v>
                </c:pt>
                <c:pt idx="9268">
                  <c:v>0.94499999999999995</c:v>
                </c:pt>
                <c:pt idx="9269">
                  <c:v>0.92700000000000005</c:v>
                </c:pt>
                <c:pt idx="9270">
                  <c:v>0.90700000000000003</c:v>
                </c:pt>
                <c:pt idx="9271">
                  <c:v>0.91500000000000004</c:v>
                </c:pt>
                <c:pt idx="9272">
                  <c:v>0.88</c:v>
                </c:pt>
                <c:pt idx="9273">
                  <c:v>0.93200000000000005</c:v>
                </c:pt>
                <c:pt idx="9274">
                  <c:v>0.89</c:v>
                </c:pt>
                <c:pt idx="9275">
                  <c:v>0.93899999999999995</c:v>
                </c:pt>
                <c:pt idx="9276">
                  <c:v>0.871</c:v>
                </c:pt>
                <c:pt idx="9277">
                  <c:v>0.92</c:v>
                </c:pt>
                <c:pt idx="9278">
                  <c:v>0.91500000000000004</c:v>
                </c:pt>
                <c:pt idx="9279">
                  <c:v>0.92400000000000004</c:v>
                </c:pt>
                <c:pt idx="9280">
                  <c:v>0.90400000000000003</c:v>
                </c:pt>
                <c:pt idx="9281">
                  <c:v>0.85399999999999998</c:v>
                </c:pt>
                <c:pt idx="9282">
                  <c:v>0.871</c:v>
                </c:pt>
                <c:pt idx="9283">
                  <c:v>0.90800000000000003</c:v>
                </c:pt>
                <c:pt idx="9284">
                  <c:v>0.86899999999999999</c:v>
                </c:pt>
                <c:pt idx="9285">
                  <c:v>0.85399999999999998</c:v>
                </c:pt>
                <c:pt idx="9286">
                  <c:v>0.90900000000000003</c:v>
                </c:pt>
                <c:pt idx="9287">
                  <c:v>0.82499999999999996</c:v>
                </c:pt>
                <c:pt idx="9288">
                  <c:v>0.81399999999999995</c:v>
                </c:pt>
                <c:pt idx="9289">
                  <c:v>0.877</c:v>
                </c:pt>
                <c:pt idx="9290">
                  <c:v>0.879</c:v>
                </c:pt>
                <c:pt idx="9291">
                  <c:v>0.88100000000000001</c:v>
                </c:pt>
                <c:pt idx="9292">
                  <c:v>0.85499999999999998</c:v>
                </c:pt>
                <c:pt idx="9293">
                  <c:v>0.83599999999999997</c:v>
                </c:pt>
                <c:pt idx="9294">
                  <c:v>0.81200000000000006</c:v>
                </c:pt>
                <c:pt idx="9295">
                  <c:v>0.77500000000000002</c:v>
                </c:pt>
                <c:pt idx="9296">
                  <c:v>0.79500000000000004</c:v>
                </c:pt>
                <c:pt idx="9297">
                  <c:v>0.91500000000000004</c:v>
                </c:pt>
                <c:pt idx="9298">
                  <c:v>0.77900000000000003</c:v>
                </c:pt>
                <c:pt idx="9299">
                  <c:v>0.68600000000000005</c:v>
                </c:pt>
                <c:pt idx="9300">
                  <c:v>0.875</c:v>
                </c:pt>
                <c:pt idx="9301">
                  <c:v>0.8</c:v>
                </c:pt>
                <c:pt idx="9302">
                  <c:v>0.71699999999999997</c:v>
                </c:pt>
                <c:pt idx="9303">
                  <c:v>0.84199999999999997</c:v>
                </c:pt>
                <c:pt idx="9304">
                  <c:v>0.80400000000000005</c:v>
                </c:pt>
                <c:pt idx="9305">
                  <c:v>0.79700000000000004</c:v>
                </c:pt>
                <c:pt idx="9306">
                  <c:v>0.748</c:v>
                </c:pt>
                <c:pt idx="9307">
                  <c:v>0.71699999999999997</c:v>
                </c:pt>
                <c:pt idx="9308">
                  <c:v>0.65500000000000003</c:v>
                </c:pt>
                <c:pt idx="9309">
                  <c:v>0.78500000000000003</c:v>
                </c:pt>
                <c:pt idx="9310">
                  <c:v>0.63300000000000001</c:v>
                </c:pt>
                <c:pt idx="9311">
                  <c:v>0.49</c:v>
                </c:pt>
                <c:pt idx="9312">
                  <c:v>0.48399999999999999</c:v>
                </c:pt>
                <c:pt idx="9313">
                  <c:v>0.44800000000000001</c:v>
                </c:pt>
                <c:pt idx="9314">
                  <c:v>0.59399999999999997</c:v>
                </c:pt>
                <c:pt idx="9315">
                  <c:v>0.60599999999999998</c:v>
                </c:pt>
                <c:pt idx="9316">
                  <c:v>0.69299999999999995</c:v>
                </c:pt>
                <c:pt idx="9317">
                  <c:v>0.70099999999999996</c:v>
                </c:pt>
                <c:pt idx="9318">
                  <c:v>0.77</c:v>
                </c:pt>
                <c:pt idx="9319">
                  <c:v>0.65</c:v>
                </c:pt>
                <c:pt idx="9320">
                  <c:v>0.80200000000000005</c:v>
                </c:pt>
                <c:pt idx="9321">
                  <c:v>0.69899999999999995</c:v>
                </c:pt>
                <c:pt idx="9322">
                  <c:v>0.60899999999999999</c:v>
                </c:pt>
                <c:pt idx="9323">
                  <c:v>0.73499999999999999</c:v>
                </c:pt>
                <c:pt idx="9324">
                  <c:v>0.748</c:v>
                </c:pt>
                <c:pt idx="9325">
                  <c:v>0.83299999999999996</c:v>
                </c:pt>
                <c:pt idx="9326">
                  <c:v>0.81</c:v>
                </c:pt>
                <c:pt idx="9327">
                  <c:v>0.79500000000000004</c:v>
                </c:pt>
                <c:pt idx="9328">
                  <c:v>0.755</c:v>
                </c:pt>
                <c:pt idx="9329">
                  <c:v>0.74199999999999999</c:v>
                </c:pt>
                <c:pt idx="9330">
                  <c:v>0.85</c:v>
                </c:pt>
                <c:pt idx="9331">
                  <c:v>0.56100000000000005</c:v>
                </c:pt>
                <c:pt idx="9332">
                  <c:v>0.73199999999999998</c:v>
                </c:pt>
                <c:pt idx="9333">
                  <c:v>0.81</c:v>
                </c:pt>
                <c:pt idx="9334">
                  <c:v>0.81200000000000006</c:v>
                </c:pt>
                <c:pt idx="9335">
                  <c:v>0.73199999999999998</c:v>
                </c:pt>
                <c:pt idx="9336">
                  <c:v>0.67100000000000004</c:v>
                </c:pt>
                <c:pt idx="9337">
                  <c:v>0.66800000000000004</c:v>
                </c:pt>
                <c:pt idx="9338">
                  <c:v>0.71699999999999997</c:v>
                </c:pt>
                <c:pt idx="9339">
                  <c:v>0.626</c:v>
                </c:pt>
                <c:pt idx="9340">
                  <c:v>0.71699999999999997</c:v>
                </c:pt>
                <c:pt idx="9341">
                  <c:v>0.63700000000000001</c:v>
                </c:pt>
                <c:pt idx="9342">
                  <c:v>0.749</c:v>
                </c:pt>
                <c:pt idx="9343">
                  <c:v>0.73099999999999998</c:v>
                </c:pt>
                <c:pt idx="9344">
                  <c:v>0.72799999999999998</c:v>
                </c:pt>
                <c:pt idx="9345">
                  <c:v>0.77</c:v>
                </c:pt>
                <c:pt idx="9346">
                  <c:v>0.78500000000000003</c:v>
                </c:pt>
                <c:pt idx="9347">
                  <c:v>0.73</c:v>
                </c:pt>
                <c:pt idx="9348">
                  <c:v>0.76300000000000001</c:v>
                </c:pt>
                <c:pt idx="9349">
                  <c:v>0.80400000000000005</c:v>
                </c:pt>
                <c:pt idx="9350">
                  <c:v>0.81499999999999995</c:v>
                </c:pt>
                <c:pt idx="9351">
                  <c:v>0.80600000000000005</c:v>
                </c:pt>
                <c:pt idx="9352">
                  <c:v>0.76100000000000001</c:v>
                </c:pt>
                <c:pt idx="9353">
                  <c:v>0.68899999999999995</c:v>
                </c:pt>
                <c:pt idx="9354">
                  <c:v>0.79300000000000004</c:v>
                </c:pt>
                <c:pt idx="9355">
                  <c:v>0.84899999999999998</c:v>
                </c:pt>
                <c:pt idx="9356">
                  <c:v>0.72799999999999998</c:v>
                </c:pt>
                <c:pt idx="9357">
                  <c:v>0.85599999999999998</c:v>
                </c:pt>
                <c:pt idx="9358">
                  <c:v>0.85899999999999999</c:v>
                </c:pt>
                <c:pt idx="9359">
                  <c:v>0.86299999999999999</c:v>
                </c:pt>
                <c:pt idx="9360">
                  <c:v>0.88900000000000001</c:v>
                </c:pt>
                <c:pt idx="9361">
                  <c:v>0.83</c:v>
                </c:pt>
                <c:pt idx="9362">
                  <c:v>0.88500000000000001</c:v>
                </c:pt>
                <c:pt idx="9363">
                  <c:v>0.84099999999999997</c:v>
                </c:pt>
                <c:pt idx="9364">
                  <c:v>0.874</c:v>
                </c:pt>
                <c:pt idx="9365">
                  <c:v>0.92200000000000004</c:v>
                </c:pt>
                <c:pt idx="9366">
                  <c:v>0.86099999999999999</c:v>
                </c:pt>
                <c:pt idx="9367">
                  <c:v>0.84599999999999997</c:v>
                </c:pt>
                <c:pt idx="9368">
                  <c:v>0.89</c:v>
                </c:pt>
                <c:pt idx="9369">
                  <c:v>0.88800000000000001</c:v>
                </c:pt>
                <c:pt idx="9370">
                  <c:v>0.84699999999999998</c:v>
                </c:pt>
                <c:pt idx="9371">
                  <c:v>0.88100000000000001</c:v>
                </c:pt>
                <c:pt idx="9372">
                  <c:v>0.87</c:v>
                </c:pt>
                <c:pt idx="9373">
                  <c:v>0.84499999999999997</c:v>
                </c:pt>
                <c:pt idx="9374">
                  <c:v>0.875</c:v>
                </c:pt>
                <c:pt idx="9375">
                  <c:v>0.88700000000000001</c:v>
                </c:pt>
                <c:pt idx="9376">
                  <c:v>0.81699999999999995</c:v>
                </c:pt>
                <c:pt idx="9377">
                  <c:v>0.89700000000000002</c:v>
                </c:pt>
                <c:pt idx="9378">
                  <c:v>0.84899999999999998</c:v>
                </c:pt>
                <c:pt idx="9379">
                  <c:v>0.89100000000000001</c:v>
                </c:pt>
                <c:pt idx="9380">
                  <c:v>0.81899999999999995</c:v>
                </c:pt>
                <c:pt idx="9381">
                  <c:v>0.79500000000000004</c:v>
                </c:pt>
                <c:pt idx="9382">
                  <c:v>0.83699999999999997</c:v>
                </c:pt>
                <c:pt idx="9383">
                  <c:v>0.89700000000000002</c:v>
                </c:pt>
                <c:pt idx="9384">
                  <c:v>0.90400000000000003</c:v>
                </c:pt>
                <c:pt idx="9385">
                  <c:v>0.877</c:v>
                </c:pt>
                <c:pt idx="9386">
                  <c:v>0.89100000000000001</c:v>
                </c:pt>
                <c:pt idx="9387">
                  <c:v>0.92400000000000004</c:v>
                </c:pt>
                <c:pt idx="9388">
                  <c:v>0.91600000000000004</c:v>
                </c:pt>
                <c:pt idx="9389">
                  <c:v>0.93600000000000005</c:v>
                </c:pt>
                <c:pt idx="9390">
                  <c:v>0.92200000000000004</c:v>
                </c:pt>
                <c:pt idx="9391">
                  <c:v>0.92100000000000004</c:v>
                </c:pt>
                <c:pt idx="9392">
                  <c:v>0.92600000000000005</c:v>
                </c:pt>
                <c:pt idx="9393">
                  <c:v>0.90200000000000002</c:v>
                </c:pt>
                <c:pt idx="9394">
                  <c:v>0.90900000000000003</c:v>
                </c:pt>
                <c:pt idx="9395">
                  <c:v>0.88900000000000001</c:v>
                </c:pt>
                <c:pt idx="9396">
                  <c:v>0.87</c:v>
                </c:pt>
                <c:pt idx="9397">
                  <c:v>0.90300000000000002</c:v>
                </c:pt>
                <c:pt idx="9398">
                  <c:v>0.88900000000000001</c:v>
                </c:pt>
                <c:pt idx="9399">
                  <c:v>0.93300000000000005</c:v>
                </c:pt>
                <c:pt idx="9400">
                  <c:v>0.89</c:v>
                </c:pt>
                <c:pt idx="9401">
                  <c:v>0.89500000000000002</c:v>
                </c:pt>
                <c:pt idx="9402">
                  <c:v>0.86299999999999999</c:v>
                </c:pt>
                <c:pt idx="9403">
                  <c:v>0.91700000000000004</c:v>
                </c:pt>
                <c:pt idx="9404">
                  <c:v>0.92800000000000005</c:v>
                </c:pt>
                <c:pt idx="9405">
                  <c:v>0.91600000000000004</c:v>
                </c:pt>
                <c:pt idx="9406">
                  <c:v>0.90900000000000003</c:v>
                </c:pt>
                <c:pt idx="9407">
                  <c:v>0.875</c:v>
                </c:pt>
                <c:pt idx="9408">
                  <c:v>0.91</c:v>
                </c:pt>
                <c:pt idx="9409">
                  <c:v>0.86099999999999999</c:v>
                </c:pt>
                <c:pt idx="9410">
                  <c:v>0.92200000000000004</c:v>
                </c:pt>
                <c:pt idx="9411">
                  <c:v>0.86</c:v>
                </c:pt>
                <c:pt idx="9412">
                  <c:v>0.85599999999999998</c:v>
                </c:pt>
                <c:pt idx="9413">
                  <c:v>0.90200000000000002</c:v>
                </c:pt>
                <c:pt idx="9414">
                  <c:v>0.92100000000000004</c:v>
                </c:pt>
                <c:pt idx="9415">
                  <c:v>0.86599999999999999</c:v>
                </c:pt>
                <c:pt idx="9416">
                  <c:v>0.86899999999999999</c:v>
                </c:pt>
                <c:pt idx="9417">
                  <c:v>0.83499999999999996</c:v>
                </c:pt>
                <c:pt idx="9418">
                  <c:v>0.83899999999999997</c:v>
                </c:pt>
                <c:pt idx="9419">
                  <c:v>0.88400000000000001</c:v>
                </c:pt>
                <c:pt idx="9420">
                  <c:v>0.79400000000000004</c:v>
                </c:pt>
                <c:pt idx="9421">
                  <c:v>0.85799999999999998</c:v>
                </c:pt>
                <c:pt idx="9422">
                  <c:v>0.85299999999999998</c:v>
                </c:pt>
                <c:pt idx="9423">
                  <c:v>0.875</c:v>
                </c:pt>
                <c:pt idx="9424">
                  <c:v>0.83199999999999996</c:v>
                </c:pt>
                <c:pt idx="9425">
                  <c:v>0.80500000000000005</c:v>
                </c:pt>
                <c:pt idx="9426">
                  <c:v>0.83399999999999996</c:v>
                </c:pt>
                <c:pt idx="9427">
                  <c:v>0.75600000000000001</c:v>
                </c:pt>
                <c:pt idx="9428">
                  <c:v>0.751</c:v>
                </c:pt>
                <c:pt idx="9429">
                  <c:v>0.85499999999999998</c:v>
                </c:pt>
                <c:pt idx="9430">
                  <c:v>0.82799999999999996</c:v>
                </c:pt>
                <c:pt idx="9431">
                  <c:v>0.72199999999999998</c:v>
                </c:pt>
                <c:pt idx="9432">
                  <c:v>0.76500000000000001</c:v>
                </c:pt>
                <c:pt idx="9433">
                  <c:v>0.77200000000000002</c:v>
                </c:pt>
                <c:pt idx="9434">
                  <c:v>0.69099999999999995</c:v>
                </c:pt>
                <c:pt idx="9435">
                  <c:v>0.69499999999999995</c:v>
                </c:pt>
                <c:pt idx="9436">
                  <c:v>0.66800000000000004</c:v>
                </c:pt>
                <c:pt idx="9437">
                  <c:v>0.73899999999999999</c:v>
                </c:pt>
                <c:pt idx="9438">
                  <c:v>0.61899999999999999</c:v>
                </c:pt>
                <c:pt idx="9439">
                  <c:v>0.69399999999999995</c:v>
                </c:pt>
                <c:pt idx="9440">
                  <c:v>0.53</c:v>
                </c:pt>
                <c:pt idx="9441">
                  <c:v>0.56299999999999994</c:v>
                </c:pt>
                <c:pt idx="9442">
                  <c:v>0.57499999999999996</c:v>
                </c:pt>
                <c:pt idx="9443">
                  <c:v>0.44500000000000001</c:v>
                </c:pt>
                <c:pt idx="9444">
                  <c:v>0.55600000000000005</c:v>
                </c:pt>
                <c:pt idx="9445">
                  <c:v>0.59</c:v>
                </c:pt>
                <c:pt idx="9446">
                  <c:v>0.46200000000000002</c:v>
                </c:pt>
                <c:pt idx="9447">
                  <c:v>0.441</c:v>
                </c:pt>
                <c:pt idx="9448">
                  <c:v>0.58099999999999996</c:v>
                </c:pt>
                <c:pt idx="9449">
                  <c:v>0.373</c:v>
                </c:pt>
                <c:pt idx="9450">
                  <c:v>0.45900000000000002</c:v>
                </c:pt>
                <c:pt idx="9451">
                  <c:v>0.307</c:v>
                </c:pt>
                <c:pt idx="9452">
                  <c:v>0.41799999999999998</c:v>
                </c:pt>
                <c:pt idx="9453">
                  <c:v>0.30199999999999999</c:v>
                </c:pt>
                <c:pt idx="9454">
                  <c:v>0.37</c:v>
                </c:pt>
                <c:pt idx="9455">
                  <c:v>0.249</c:v>
                </c:pt>
                <c:pt idx="9456">
                  <c:v>0.35699999999999998</c:v>
                </c:pt>
                <c:pt idx="9457">
                  <c:v>0.372</c:v>
                </c:pt>
                <c:pt idx="9458">
                  <c:v>0.52</c:v>
                </c:pt>
                <c:pt idx="9459">
                  <c:v>0.379</c:v>
                </c:pt>
                <c:pt idx="9460">
                  <c:v>0.373</c:v>
                </c:pt>
                <c:pt idx="9461">
                  <c:v>0.41499999999999998</c:v>
                </c:pt>
                <c:pt idx="9462">
                  <c:v>0.45600000000000002</c:v>
                </c:pt>
                <c:pt idx="9463">
                  <c:v>0.29599999999999999</c:v>
                </c:pt>
                <c:pt idx="9464">
                  <c:v>0.54800000000000004</c:v>
                </c:pt>
                <c:pt idx="9465">
                  <c:v>0.51900000000000002</c:v>
                </c:pt>
                <c:pt idx="9466">
                  <c:v>0.55500000000000005</c:v>
                </c:pt>
                <c:pt idx="9467">
                  <c:v>0.39300000000000002</c:v>
                </c:pt>
                <c:pt idx="9468">
                  <c:v>0.55600000000000005</c:v>
                </c:pt>
                <c:pt idx="9469">
                  <c:v>0.435</c:v>
                </c:pt>
                <c:pt idx="9470">
                  <c:v>0.36799999999999999</c:v>
                </c:pt>
                <c:pt idx="9471">
                  <c:v>0.38800000000000001</c:v>
                </c:pt>
                <c:pt idx="9472">
                  <c:v>0.35799999999999998</c:v>
                </c:pt>
                <c:pt idx="9473">
                  <c:v>0.54800000000000004</c:v>
                </c:pt>
                <c:pt idx="9474">
                  <c:v>0.26100000000000001</c:v>
                </c:pt>
                <c:pt idx="9475">
                  <c:v>0.28899999999999998</c:v>
                </c:pt>
                <c:pt idx="9476">
                  <c:v>0.44500000000000001</c:v>
                </c:pt>
                <c:pt idx="9477">
                  <c:v>0.312</c:v>
                </c:pt>
                <c:pt idx="9478">
                  <c:v>0.22900000000000001</c:v>
                </c:pt>
                <c:pt idx="9479">
                  <c:v>0.253</c:v>
                </c:pt>
                <c:pt idx="9480">
                  <c:v>0.24399999999999999</c:v>
                </c:pt>
                <c:pt idx="9481">
                  <c:v>0.20799999999999999</c:v>
                </c:pt>
                <c:pt idx="9482">
                  <c:v>0.20799999999999999</c:v>
                </c:pt>
                <c:pt idx="9483">
                  <c:v>0.29499999999999998</c:v>
                </c:pt>
                <c:pt idx="9484">
                  <c:v>0.32400000000000001</c:v>
                </c:pt>
                <c:pt idx="9485">
                  <c:v>0.222</c:v>
                </c:pt>
                <c:pt idx="9486">
                  <c:v>0.20300000000000001</c:v>
                </c:pt>
                <c:pt idx="9487">
                  <c:v>0.318</c:v>
                </c:pt>
                <c:pt idx="9488">
                  <c:v>0.214</c:v>
                </c:pt>
                <c:pt idx="9489">
                  <c:v>0.23300000000000001</c:v>
                </c:pt>
                <c:pt idx="9490">
                  <c:v>0.23400000000000001</c:v>
                </c:pt>
                <c:pt idx="9491">
                  <c:v>0.182</c:v>
                </c:pt>
                <c:pt idx="9492">
                  <c:v>0.34300000000000003</c:v>
                </c:pt>
                <c:pt idx="9493">
                  <c:v>0.224</c:v>
                </c:pt>
                <c:pt idx="9494">
                  <c:v>0.154</c:v>
                </c:pt>
                <c:pt idx="9495">
                  <c:v>0.19</c:v>
                </c:pt>
                <c:pt idx="9496">
                  <c:v>0.184</c:v>
                </c:pt>
                <c:pt idx="9497">
                  <c:v>0.214</c:v>
                </c:pt>
                <c:pt idx="9498">
                  <c:v>0.26200000000000001</c:v>
                </c:pt>
                <c:pt idx="9499">
                  <c:v>0.221</c:v>
                </c:pt>
                <c:pt idx="9500">
                  <c:v>0.193</c:v>
                </c:pt>
                <c:pt idx="9501">
                  <c:v>0.26300000000000001</c:v>
                </c:pt>
                <c:pt idx="9502">
                  <c:v>0.26100000000000001</c:v>
                </c:pt>
                <c:pt idx="9503">
                  <c:v>0.45800000000000002</c:v>
                </c:pt>
                <c:pt idx="9504">
                  <c:v>0.19500000000000001</c:v>
                </c:pt>
                <c:pt idx="9505">
                  <c:v>0.11899999999999999</c:v>
                </c:pt>
                <c:pt idx="9506">
                  <c:v>0.18</c:v>
                </c:pt>
                <c:pt idx="9507">
                  <c:v>0.17</c:v>
                </c:pt>
                <c:pt idx="9508">
                  <c:v>0.20499999999999999</c:v>
                </c:pt>
                <c:pt idx="9509">
                  <c:v>0.19600000000000001</c:v>
                </c:pt>
                <c:pt idx="9510">
                  <c:v>0.191</c:v>
                </c:pt>
                <c:pt idx="9511">
                  <c:v>0.182</c:v>
                </c:pt>
                <c:pt idx="9512">
                  <c:v>0.17199999999999999</c:v>
                </c:pt>
                <c:pt idx="9513">
                  <c:v>0.13100000000000001</c:v>
                </c:pt>
                <c:pt idx="9514">
                  <c:v>0.14799999999999999</c:v>
                </c:pt>
                <c:pt idx="9515">
                  <c:v>0.17899999999999999</c:v>
                </c:pt>
                <c:pt idx="9516">
                  <c:v>0.17299999999999999</c:v>
                </c:pt>
                <c:pt idx="9517">
                  <c:v>0.13700000000000001</c:v>
                </c:pt>
                <c:pt idx="9518">
                  <c:v>0.15</c:v>
                </c:pt>
                <c:pt idx="9519">
                  <c:v>0.13700000000000001</c:v>
                </c:pt>
                <c:pt idx="9520">
                  <c:v>0.214</c:v>
                </c:pt>
                <c:pt idx="9521">
                  <c:v>0.20799999999999999</c:v>
                </c:pt>
                <c:pt idx="9522">
                  <c:v>0.13800000000000001</c:v>
                </c:pt>
                <c:pt idx="9523">
                  <c:v>0.13700000000000001</c:v>
                </c:pt>
                <c:pt idx="9524">
                  <c:v>0.183</c:v>
                </c:pt>
                <c:pt idx="9525">
                  <c:v>0.15</c:v>
                </c:pt>
                <c:pt idx="9526">
                  <c:v>0.13100000000000001</c:v>
                </c:pt>
                <c:pt idx="9527">
                  <c:v>0.247</c:v>
                </c:pt>
                <c:pt idx="9528">
                  <c:v>0.22</c:v>
                </c:pt>
                <c:pt idx="9529">
                  <c:v>0.14499999999999999</c:v>
                </c:pt>
                <c:pt idx="9530">
                  <c:v>0.159</c:v>
                </c:pt>
                <c:pt idx="9531">
                  <c:v>0.182</c:v>
                </c:pt>
                <c:pt idx="9532">
                  <c:v>0.153</c:v>
                </c:pt>
                <c:pt idx="9533">
                  <c:v>0.186</c:v>
                </c:pt>
                <c:pt idx="9534">
                  <c:v>0.156</c:v>
                </c:pt>
                <c:pt idx="9535">
                  <c:v>0.187</c:v>
                </c:pt>
                <c:pt idx="9536">
                  <c:v>0.11600000000000001</c:v>
                </c:pt>
                <c:pt idx="9537">
                  <c:v>0.16</c:v>
                </c:pt>
                <c:pt idx="9538">
                  <c:v>0.19800000000000001</c:v>
                </c:pt>
                <c:pt idx="9539">
                  <c:v>0.14499999999999999</c:v>
                </c:pt>
                <c:pt idx="9540">
                  <c:v>0.20300000000000001</c:v>
                </c:pt>
                <c:pt idx="9541">
                  <c:v>0.13700000000000001</c:v>
                </c:pt>
                <c:pt idx="9542">
                  <c:v>0.18099999999999999</c:v>
                </c:pt>
                <c:pt idx="9543">
                  <c:v>0.21099999999999999</c:v>
                </c:pt>
                <c:pt idx="9544">
                  <c:v>0.19700000000000001</c:v>
                </c:pt>
                <c:pt idx="9545">
                  <c:v>0.16900000000000001</c:v>
                </c:pt>
                <c:pt idx="9546">
                  <c:v>0.13100000000000001</c:v>
                </c:pt>
                <c:pt idx="9547">
                  <c:v>0.19900000000000001</c:v>
                </c:pt>
                <c:pt idx="9548">
                  <c:v>0.157</c:v>
                </c:pt>
                <c:pt idx="9549">
                  <c:v>0.111</c:v>
                </c:pt>
                <c:pt idx="9550">
                  <c:v>0.191</c:v>
                </c:pt>
                <c:pt idx="9551">
                  <c:v>0.17499999999999999</c:v>
                </c:pt>
                <c:pt idx="9552">
                  <c:v>0.161</c:v>
                </c:pt>
                <c:pt idx="9553">
                  <c:v>0.159</c:v>
                </c:pt>
                <c:pt idx="9554">
                  <c:v>0.159</c:v>
                </c:pt>
                <c:pt idx="9555">
                  <c:v>0.14099999999999999</c:v>
                </c:pt>
                <c:pt idx="9556">
                  <c:v>0.17399999999999999</c:v>
                </c:pt>
                <c:pt idx="9557">
                  <c:v>0.16900000000000001</c:v>
                </c:pt>
                <c:pt idx="9558">
                  <c:v>0.24099999999999999</c:v>
                </c:pt>
                <c:pt idx="9559">
                  <c:v>0.23</c:v>
                </c:pt>
                <c:pt idx="9560">
                  <c:v>0.26900000000000002</c:v>
                </c:pt>
                <c:pt idx="9561">
                  <c:v>0.152</c:v>
                </c:pt>
                <c:pt idx="9562">
                  <c:v>0.221</c:v>
                </c:pt>
                <c:pt idx="9563">
                  <c:v>0.26400000000000001</c:v>
                </c:pt>
                <c:pt idx="9564">
                  <c:v>0.22900000000000001</c:v>
                </c:pt>
                <c:pt idx="9565">
                  <c:v>0.21199999999999999</c:v>
                </c:pt>
                <c:pt idx="9566">
                  <c:v>0.192</c:v>
                </c:pt>
                <c:pt idx="9567">
                  <c:v>0.183</c:v>
                </c:pt>
                <c:pt idx="9568">
                  <c:v>0.23</c:v>
                </c:pt>
                <c:pt idx="9569">
                  <c:v>0.20300000000000001</c:v>
                </c:pt>
                <c:pt idx="9570">
                  <c:v>0.20300000000000001</c:v>
                </c:pt>
                <c:pt idx="9571">
                  <c:v>0.221</c:v>
                </c:pt>
                <c:pt idx="9572">
                  <c:v>0.16900000000000001</c:v>
                </c:pt>
                <c:pt idx="9573">
                  <c:v>0.155</c:v>
                </c:pt>
                <c:pt idx="9574">
                  <c:v>0.29499999999999998</c:v>
                </c:pt>
                <c:pt idx="9575">
                  <c:v>0.19800000000000001</c:v>
                </c:pt>
                <c:pt idx="9576">
                  <c:v>0.21</c:v>
                </c:pt>
                <c:pt idx="9577">
                  <c:v>0.17199999999999999</c:v>
                </c:pt>
                <c:pt idx="9578">
                  <c:v>0.16</c:v>
                </c:pt>
                <c:pt idx="9579">
                  <c:v>0.17399999999999999</c:v>
                </c:pt>
                <c:pt idx="9580">
                  <c:v>0.26700000000000002</c:v>
                </c:pt>
                <c:pt idx="9581">
                  <c:v>0.20599999999999999</c:v>
                </c:pt>
                <c:pt idx="9582">
                  <c:v>0.28000000000000003</c:v>
                </c:pt>
                <c:pt idx="9583">
                  <c:v>0.223</c:v>
                </c:pt>
                <c:pt idx="9584">
                  <c:v>0.192</c:v>
                </c:pt>
                <c:pt idx="9585">
                  <c:v>0.31900000000000001</c:v>
                </c:pt>
                <c:pt idx="9586">
                  <c:v>0.26300000000000001</c:v>
                </c:pt>
                <c:pt idx="9587">
                  <c:v>0.23699999999999999</c:v>
                </c:pt>
                <c:pt idx="9588">
                  <c:v>0.127</c:v>
                </c:pt>
                <c:pt idx="9589">
                  <c:v>0.29399999999999998</c:v>
                </c:pt>
                <c:pt idx="9590">
                  <c:v>0.48899999999999999</c:v>
                </c:pt>
                <c:pt idx="9591">
                  <c:v>0.21099999999999999</c:v>
                </c:pt>
                <c:pt idx="9592">
                  <c:v>0.28000000000000003</c:v>
                </c:pt>
                <c:pt idx="9593">
                  <c:v>0.27500000000000002</c:v>
                </c:pt>
                <c:pt idx="9594">
                  <c:v>0.224</c:v>
                </c:pt>
                <c:pt idx="9595">
                  <c:v>0.29199999999999998</c:v>
                </c:pt>
                <c:pt idx="9596">
                  <c:v>0.158</c:v>
                </c:pt>
                <c:pt idx="9597">
                  <c:v>0.23599999999999999</c:v>
                </c:pt>
                <c:pt idx="9598">
                  <c:v>0.183</c:v>
                </c:pt>
                <c:pt idx="9599">
                  <c:v>0.188</c:v>
                </c:pt>
                <c:pt idx="9600">
                  <c:v>0.21199999999999999</c:v>
                </c:pt>
                <c:pt idx="9601">
                  <c:v>0.22900000000000001</c:v>
                </c:pt>
                <c:pt idx="9602">
                  <c:v>0.16700000000000001</c:v>
                </c:pt>
                <c:pt idx="9603">
                  <c:v>0.41099999999999998</c:v>
                </c:pt>
                <c:pt idx="9604">
                  <c:v>0.20399999999999999</c:v>
                </c:pt>
                <c:pt idx="9605">
                  <c:v>0.222</c:v>
                </c:pt>
                <c:pt idx="9606">
                  <c:v>0.14599999999999999</c:v>
                </c:pt>
                <c:pt idx="9607">
                  <c:v>0.23100000000000001</c:v>
                </c:pt>
                <c:pt idx="9608">
                  <c:v>0.183</c:v>
                </c:pt>
                <c:pt idx="9609">
                  <c:v>0.254</c:v>
                </c:pt>
                <c:pt idx="9610">
                  <c:v>0.32200000000000001</c:v>
                </c:pt>
                <c:pt idx="9611">
                  <c:v>0.25600000000000001</c:v>
                </c:pt>
                <c:pt idx="9612">
                  <c:v>0.248</c:v>
                </c:pt>
                <c:pt idx="9613">
                  <c:v>0.27</c:v>
                </c:pt>
                <c:pt idx="9614">
                  <c:v>0.35599999999999998</c:v>
                </c:pt>
                <c:pt idx="9615">
                  <c:v>0.21099999999999999</c:v>
                </c:pt>
                <c:pt idx="9616">
                  <c:v>0.47399999999999998</c:v>
                </c:pt>
                <c:pt idx="9617">
                  <c:v>0.187</c:v>
                </c:pt>
                <c:pt idx="9618">
                  <c:v>0.28000000000000003</c:v>
                </c:pt>
                <c:pt idx="9619">
                  <c:v>0.42599999999999999</c:v>
                </c:pt>
                <c:pt idx="9620">
                  <c:v>0.39200000000000002</c:v>
                </c:pt>
                <c:pt idx="9621">
                  <c:v>0.34499999999999997</c:v>
                </c:pt>
                <c:pt idx="9622">
                  <c:v>0.40200000000000002</c:v>
                </c:pt>
                <c:pt idx="9623">
                  <c:v>0.35099999999999998</c:v>
                </c:pt>
                <c:pt idx="9624">
                  <c:v>0.29699999999999999</c:v>
                </c:pt>
                <c:pt idx="9625">
                  <c:v>0.32500000000000001</c:v>
                </c:pt>
                <c:pt idx="9626">
                  <c:v>0.26700000000000002</c:v>
                </c:pt>
                <c:pt idx="9627">
                  <c:v>0.17599999999999999</c:v>
                </c:pt>
                <c:pt idx="9628">
                  <c:v>0.26300000000000001</c:v>
                </c:pt>
                <c:pt idx="9629">
                  <c:v>0.245</c:v>
                </c:pt>
                <c:pt idx="9630">
                  <c:v>0.23</c:v>
                </c:pt>
                <c:pt idx="9631">
                  <c:v>0.18099999999999999</c:v>
                </c:pt>
                <c:pt idx="9632">
                  <c:v>0.24099999999999999</c:v>
                </c:pt>
                <c:pt idx="9633">
                  <c:v>0.22900000000000001</c:v>
                </c:pt>
                <c:pt idx="9634">
                  <c:v>0.20499999999999999</c:v>
                </c:pt>
                <c:pt idx="9635">
                  <c:v>0.17699999999999999</c:v>
                </c:pt>
                <c:pt idx="9636">
                  <c:v>0.20599999999999999</c:v>
                </c:pt>
                <c:pt idx="9637">
                  <c:v>0.32500000000000001</c:v>
                </c:pt>
                <c:pt idx="9638">
                  <c:v>0.315</c:v>
                </c:pt>
                <c:pt idx="9639">
                  <c:v>0.34899999999999998</c:v>
                </c:pt>
                <c:pt idx="9640">
                  <c:v>0.23100000000000001</c:v>
                </c:pt>
                <c:pt idx="9641">
                  <c:v>0.31900000000000001</c:v>
                </c:pt>
                <c:pt idx="9642">
                  <c:v>0.34100000000000003</c:v>
                </c:pt>
                <c:pt idx="9643">
                  <c:v>0.25600000000000001</c:v>
                </c:pt>
                <c:pt idx="9644">
                  <c:v>0.33900000000000002</c:v>
                </c:pt>
                <c:pt idx="9645">
                  <c:v>0.20599999999999999</c:v>
                </c:pt>
                <c:pt idx="9646">
                  <c:v>0.24099999999999999</c:v>
                </c:pt>
                <c:pt idx="9647">
                  <c:v>0.22600000000000001</c:v>
                </c:pt>
                <c:pt idx="9648">
                  <c:v>0.33</c:v>
                </c:pt>
                <c:pt idx="9649">
                  <c:v>0.27700000000000002</c:v>
                </c:pt>
                <c:pt idx="9650">
                  <c:v>0.28799999999999998</c:v>
                </c:pt>
                <c:pt idx="9651">
                  <c:v>0.24199999999999999</c:v>
                </c:pt>
                <c:pt idx="9652">
                  <c:v>0.26200000000000001</c:v>
                </c:pt>
                <c:pt idx="9653">
                  <c:v>0.33700000000000002</c:v>
                </c:pt>
                <c:pt idx="9654">
                  <c:v>0.2</c:v>
                </c:pt>
                <c:pt idx="9655">
                  <c:v>0.29499999999999998</c:v>
                </c:pt>
                <c:pt idx="9656">
                  <c:v>0.26400000000000001</c:v>
                </c:pt>
                <c:pt idx="9657">
                  <c:v>0.30099999999999999</c:v>
                </c:pt>
                <c:pt idx="9658">
                  <c:v>0.26</c:v>
                </c:pt>
                <c:pt idx="9659">
                  <c:v>0.13100000000000001</c:v>
                </c:pt>
                <c:pt idx="9660">
                  <c:v>0.152</c:v>
                </c:pt>
                <c:pt idx="9661">
                  <c:v>0.17699999999999999</c:v>
                </c:pt>
                <c:pt idx="9662">
                  <c:v>0.13700000000000001</c:v>
                </c:pt>
                <c:pt idx="9663">
                  <c:v>0.247</c:v>
                </c:pt>
                <c:pt idx="9664">
                  <c:v>0.29699999999999999</c:v>
                </c:pt>
                <c:pt idx="9665">
                  <c:v>0.184</c:v>
                </c:pt>
                <c:pt idx="9666">
                  <c:v>0.156</c:v>
                </c:pt>
                <c:pt idx="9667">
                  <c:v>0.219</c:v>
                </c:pt>
                <c:pt idx="9668">
                  <c:v>0.34399999999999997</c:v>
                </c:pt>
                <c:pt idx="9669">
                  <c:v>0.253</c:v>
                </c:pt>
                <c:pt idx="9670">
                  <c:v>0.26300000000000001</c:v>
                </c:pt>
                <c:pt idx="9671">
                  <c:v>0.20300000000000001</c:v>
                </c:pt>
                <c:pt idx="9672">
                  <c:v>0.309</c:v>
                </c:pt>
                <c:pt idx="9673">
                  <c:v>0.35</c:v>
                </c:pt>
                <c:pt idx="9674">
                  <c:v>0.316</c:v>
                </c:pt>
                <c:pt idx="9675">
                  <c:v>0.21299999999999999</c:v>
                </c:pt>
                <c:pt idx="9676">
                  <c:v>0.184</c:v>
                </c:pt>
                <c:pt idx="9677">
                  <c:v>0.185</c:v>
                </c:pt>
                <c:pt idx="9678">
                  <c:v>0.14000000000000001</c:v>
                </c:pt>
                <c:pt idx="9679">
                  <c:v>0.18099999999999999</c:v>
                </c:pt>
                <c:pt idx="9680">
                  <c:v>0.191</c:v>
                </c:pt>
                <c:pt idx="9681">
                  <c:v>0.19</c:v>
                </c:pt>
                <c:pt idx="9682">
                  <c:v>0.187</c:v>
                </c:pt>
                <c:pt idx="9683">
                  <c:v>0.114</c:v>
                </c:pt>
                <c:pt idx="9684">
                  <c:v>0.18099999999999999</c:v>
                </c:pt>
                <c:pt idx="9685">
                  <c:v>0.17</c:v>
                </c:pt>
                <c:pt idx="9686">
                  <c:v>0.17399999999999999</c:v>
                </c:pt>
                <c:pt idx="9687">
                  <c:v>0.25800000000000001</c:v>
                </c:pt>
                <c:pt idx="9688">
                  <c:v>0.155</c:v>
                </c:pt>
                <c:pt idx="9689">
                  <c:v>0.19600000000000001</c:v>
                </c:pt>
                <c:pt idx="9690">
                  <c:v>0.29699999999999999</c:v>
                </c:pt>
                <c:pt idx="9691">
                  <c:v>0.23200000000000001</c:v>
                </c:pt>
                <c:pt idx="9692">
                  <c:v>0.32100000000000001</c:v>
                </c:pt>
                <c:pt idx="9693">
                  <c:v>0.34799999999999998</c:v>
                </c:pt>
                <c:pt idx="9694">
                  <c:v>0.375</c:v>
                </c:pt>
                <c:pt idx="9695">
                  <c:v>0.26800000000000002</c:v>
                </c:pt>
                <c:pt idx="9696">
                  <c:v>0.26</c:v>
                </c:pt>
                <c:pt idx="9697">
                  <c:v>0.19400000000000001</c:v>
                </c:pt>
                <c:pt idx="9698">
                  <c:v>0.20100000000000001</c:v>
                </c:pt>
                <c:pt idx="9699">
                  <c:v>0.23200000000000001</c:v>
                </c:pt>
                <c:pt idx="9700">
                  <c:v>0.19500000000000001</c:v>
                </c:pt>
                <c:pt idx="9701">
                  <c:v>0.127</c:v>
                </c:pt>
                <c:pt idx="9702">
                  <c:v>0.14199999999999999</c:v>
                </c:pt>
                <c:pt idx="9703">
                  <c:v>0.217</c:v>
                </c:pt>
                <c:pt idx="9704">
                  <c:v>0.161</c:v>
                </c:pt>
                <c:pt idx="9705">
                  <c:v>0.28299999999999997</c:v>
                </c:pt>
                <c:pt idx="9706">
                  <c:v>0.13400000000000001</c:v>
                </c:pt>
                <c:pt idx="9707">
                  <c:v>0.13900000000000001</c:v>
                </c:pt>
                <c:pt idx="9708">
                  <c:v>0.216</c:v>
                </c:pt>
                <c:pt idx="9709">
                  <c:v>0.19800000000000001</c:v>
                </c:pt>
                <c:pt idx="9710">
                  <c:v>0.252</c:v>
                </c:pt>
                <c:pt idx="9711">
                  <c:v>0.29499999999999998</c:v>
                </c:pt>
                <c:pt idx="9712">
                  <c:v>0.21</c:v>
                </c:pt>
                <c:pt idx="9713">
                  <c:v>0.318</c:v>
                </c:pt>
                <c:pt idx="9714">
                  <c:v>0.314</c:v>
                </c:pt>
                <c:pt idx="9715">
                  <c:v>0.28599999999999998</c:v>
                </c:pt>
                <c:pt idx="9716">
                  <c:v>0.35099999999999998</c:v>
                </c:pt>
                <c:pt idx="9717">
                  <c:v>0.28399999999999997</c:v>
                </c:pt>
                <c:pt idx="9718">
                  <c:v>0.32100000000000001</c:v>
                </c:pt>
                <c:pt idx="9719">
                  <c:v>0.29499999999999998</c:v>
                </c:pt>
                <c:pt idx="9720">
                  <c:v>0.16200000000000001</c:v>
                </c:pt>
                <c:pt idx="9721">
                  <c:v>0.32800000000000001</c:v>
                </c:pt>
                <c:pt idx="9722">
                  <c:v>0.33100000000000002</c:v>
                </c:pt>
                <c:pt idx="9723">
                  <c:v>0.29099999999999998</c:v>
                </c:pt>
                <c:pt idx="9724">
                  <c:v>0.33600000000000002</c:v>
                </c:pt>
                <c:pt idx="9725">
                  <c:v>0.28999999999999998</c:v>
                </c:pt>
                <c:pt idx="9726">
                  <c:v>0.23400000000000001</c:v>
                </c:pt>
                <c:pt idx="9727">
                  <c:v>0.33</c:v>
                </c:pt>
                <c:pt idx="9728">
                  <c:v>0.312</c:v>
                </c:pt>
                <c:pt idx="9729">
                  <c:v>0.316</c:v>
                </c:pt>
                <c:pt idx="9730">
                  <c:v>0.35699999999999998</c:v>
                </c:pt>
                <c:pt idx="9731">
                  <c:v>0.28399999999999997</c:v>
                </c:pt>
                <c:pt idx="9732">
                  <c:v>0.41699999999999998</c:v>
                </c:pt>
                <c:pt idx="9733">
                  <c:v>0.25700000000000001</c:v>
                </c:pt>
                <c:pt idx="9734">
                  <c:v>0.26300000000000001</c:v>
                </c:pt>
                <c:pt idx="9735">
                  <c:v>0.20599999999999999</c:v>
                </c:pt>
                <c:pt idx="9736">
                  <c:v>0.20799999999999999</c:v>
                </c:pt>
                <c:pt idx="9737">
                  <c:v>0.312</c:v>
                </c:pt>
                <c:pt idx="9738">
                  <c:v>0.28899999999999998</c:v>
                </c:pt>
                <c:pt idx="9739">
                  <c:v>0.36499999999999999</c:v>
                </c:pt>
                <c:pt idx="9740">
                  <c:v>0.29099999999999998</c:v>
                </c:pt>
                <c:pt idx="9741">
                  <c:v>0.17199999999999999</c:v>
                </c:pt>
                <c:pt idx="9742">
                  <c:v>0.15</c:v>
                </c:pt>
                <c:pt idx="9743">
                  <c:v>0.184</c:v>
                </c:pt>
                <c:pt idx="9744">
                  <c:v>0.35</c:v>
                </c:pt>
                <c:pt idx="9745">
                  <c:v>0.246</c:v>
                </c:pt>
                <c:pt idx="9746">
                  <c:v>0.21099999999999999</c:v>
                </c:pt>
                <c:pt idx="9747">
                  <c:v>0.17699999999999999</c:v>
                </c:pt>
                <c:pt idx="9748">
                  <c:v>0.23400000000000001</c:v>
                </c:pt>
                <c:pt idx="9749">
                  <c:v>0.27800000000000002</c:v>
                </c:pt>
                <c:pt idx="9750">
                  <c:v>0.25700000000000001</c:v>
                </c:pt>
                <c:pt idx="9751">
                  <c:v>0.218</c:v>
                </c:pt>
                <c:pt idx="9752">
                  <c:v>0.23400000000000001</c:v>
                </c:pt>
                <c:pt idx="9753">
                  <c:v>0.375</c:v>
                </c:pt>
                <c:pt idx="9754">
                  <c:v>0.34</c:v>
                </c:pt>
                <c:pt idx="9755">
                  <c:v>0.45400000000000001</c:v>
                </c:pt>
                <c:pt idx="9756">
                  <c:v>0.28399999999999997</c:v>
                </c:pt>
                <c:pt idx="9757">
                  <c:v>0.29599999999999999</c:v>
                </c:pt>
                <c:pt idx="9758">
                  <c:v>0.29099999999999998</c:v>
                </c:pt>
                <c:pt idx="9759">
                  <c:v>0.29799999999999999</c:v>
                </c:pt>
                <c:pt idx="9760">
                  <c:v>0.27400000000000002</c:v>
                </c:pt>
                <c:pt idx="9761">
                  <c:v>0.311</c:v>
                </c:pt>
                <c:pt idx="9762">
                  <c:v>0.156</c:v>
                </c:pt>
                <c:pt idx="9763">
                  <c:v>0.21299999999999999</c:v>
                </c:pt>
                <c:pt idx="9764">
                  <c:v>0.214</c:v>
                </c:pt>
                <c:pt idx="9765">
                  <c:v>0.26700000000000002</c:v>
                </c:pt>
                <c:pt idx="9766">
                  <c:v>0.28599999999999998</c:v>
                </c:pt>
                <c:pt idx="9767">
                  <c:v>0.187</c:v>
                </c:pt>
                <c:pt idx="9768">
                  <c:v>0.219</c:v>
                </c:pt>
                <c:pt idx="9769">
                  <c:v>0.36899999999999999</c:v>
                </c:pt>
                <c:pt idx="9770">
                  <c:v>0.47799999999999998</c:v>
                </c:pt>
                <c:pt idx="9771">
                  <c:v>0.31900000000000001</c:v>
                </c:pt>
                <c:pt idx="9772">
                  <c:v>0.28499999999999998</c:v>
                </c:pt>
                <c:pt idx="9773">
                  <c:v>0.26800000000000002</c:v>
                </c:pt>
                <c:pt idx="9774">
                  <c:v>0.34399999999999997</c:v>
                </c:pt>
                <c:pt idx="9775">
                  <c:v>0.27700000000000002</c:v>
                </c:pt>
                <c:pt idx="9776">
                  <c:v>0.28799999999999998</c:v>
                </c:pt>
                <c:pt idx="9777">
                  <c:v>0.27100000000000002</c:v>
                </c:pt>
                <c:pt idx="9778">
                  <c:v>0.28999999999999998</c:v>
                </c:pt>
                <c:pt idx="9779">
                  <c:v>0.25600000000000001</c:v>
                </c:pt>
                <c:pt idx="9780">
                  <c:v>0.35799999999999998</c:v>
                </c:pt>
                <c:pt idx="9781">
                  <c:v>0.36</c:v>
                </c:pt>
                <c:pt idx="9782">
                  <c:v>0.435</c:v>
                </c:pt>
                <c:pt idx="9783">
                  <c:v>0.41099999999999998</c:v>
                </c:pt>
                <c:pt idx="9784">
                  <c:v>0.34200000000000003</c:v>
                </c:pt>
                <c:pt idx="9785">
                  <c:v>0.45300000000000001</c:v>
                </c:pt>
                <c:pt idx="9786">
                  <c:v>0.247</c:v>
                </c:pt>
                <c:pt idx="9787">
                  <c:v>0.44800000000000001</c:v>
                </c:pt>
                <c:pt idx="9788">
                  <c:v>0.36199999999999999</c:v>
                </c:pt>
                <c:pt idx="9789">
                  <c:v>0.50800000000000001</c:v>
                </c:pt>
                <c:pt idx="9790">
                  <c:v>0.442</c:v>
                </c:pt>
                <c:pt idx="9791">
                  <c:v>0.52500000000000002</c:v>
                </c:pt>
                <c:pt idx="9792">
                  <c:v>0.69299999999999995</c:v>
                </c:pt>
                <c:pt idx="9793">
                  <c:v>0.83599999999999997</c:v>
                </c:pt>
                <c:pt idx="9794">
                  <c:v>0.61199999999999999</c:v>
                </c:pt>
                <c:pt idx="9795">
                  <c:v>0.621</c:v>
                </c:pt>
                <c:pt idx="9796">
                  <c:v>0.60199999999999998</c:v>
                </c:pt>
                <c:pt idx="9797">
                  <c:v>0.45400000000000001</c:v>
                </c:pt>
                <c:pt idx="9798">
                  <c:v>0.34200000000000003</c:v>
                </c:pt>
                <c:pt idx="9799">
                  <c:v>0.57099999999999995</c:v>
                </c:pt>
                <c:pt idx="9800">
                  <c:v>0.39600000000000002</c:v>
                </c:pt>
                <c:pt idx="9801">
                  <c:v>0.42899999999999999</c:v>
                </c:pt>
                <c:pt idx="9802">
                  <c:v>0.45</c:v>
                </c:pt>
                <c:pt idx="9803">
                  <c:v>0.45700000000000002</c:v>
                </c:pt>
                <c:pt idx="9804">
                  <c:v>0.63800000000000001</c:v>
                </c:pt>
                <c:pt idx="9805">
                  <c:v>0.61499999999999999</c:v>
                </c:pt>
                <c:pt idx="9806">
                  <c:v>0.74</c:v>
                </c:pt>
                <c:pt idx="9807">
                  <c:v>0.38500000000000001</c:v>
                </c:pt>
                <c:pt idx="9808">
                  <c:v>0.41899999999999998</c:v>
                </c:pt>
                <c:pt idx="9809">
                  <c:v>0.23799999999999999</c:v>
                </c:pt>
                <c:pt idx="9810">
                  <c:v>0.45600000000000002</c:v>
                </c:pt>
                <c:pt idx="9811">
                  <c:v>0.434</c:v>
                </c:pt>
                <c:pt idx="9812">
                  <c:v>0.35199999999999998</c:v>
                </c:pt>
                <c:pt idx="9813">
                  <c:v>0.316</c:v>
                </c:pt>
                <c:pt idx="9814">
                  <c:v>0.442</c:v>
                </c:pt>
                <c:pt idx="9815">
                  <c:v>0.45400000000000001</c:v>
                </c:pt>
                <c:pt idx="9816">
                  <c:v>0.40300000000000002</c:v>
                </c:pt>
                <c:pt idx="9817">
                  <c:v>0.32400000000000001</c:v>
                </c:pt>
                <c:pt idx="9818">
                  <c:v>0.48</c:v>
                </c:pt>
                <c:pt idx="9819">
                  <c:v>0.29499999999999998</c:v>
                </c:pt>
                <c:pt idx="9820">
                  <c:v>0.311</c:v>
                </c:pt>
                <c:pt idx="9821">
                  <c:v>0.254</c:v>
                </c:pt>
                <c:pt idx="9822">
                  <c:v>0.247</c:v>
                </c:pt>
                <c:pt idx="9823">
                  <c:v>0.33600000000000002</c:v>
                </c:pt>
                <c:pt idx="9824">
                  <c:v>0.25700000000000001</c:v>
                </c:pt>
                <c:pt idx="9825">
                  <c:v>0.16300000000000001</c:v>
                </c:pt>
                <c:pt idx="9826">
                  <c:v>0.216</c:v>
                </c:pt>
                <c:pt idx="9827">
                  <c:v>0.26200000000000001</c:v>
                </c:pt>
                <c:pt idx="9828">
                  <c:v>0.39100000000000001</c:v>
                </c:pt>
                <c:pt idx="9829">
                  <c:v>0.28899999999999998</c:v>
                </c:pt>
                <c:pt idx="9830">
                  <c:v>0.28299999999999997</c:v>
                </c:pt>
                <c:pt idx="9831">
                  <c:v>0.30499999999999999</c:v>
                </c:pt>
                <c:pt idx="9832">
                  <c:v>0.34899999999999998</c:v>
                </c:pt>
                <c:pt idx="9833">
                  <c:v>0.36599999999999999</c:v>
                </c:pt>
                <c:pt idx="9834">
                  <c:v>0.19600000000000001</c:v>
                </c:pt>
                <c:pt idx="9835">
                  <c:v>0.247</c:v>
                </c:pt>
                <c:pt idx="9836">
                  <c:v>0.191</c:v>
                </c:pt>
                <c:pt idx="9837">
                  <c:v>0.25</c:v>
                </c:pt>
                <c:pt idx="9838">
                  <c:v>0.39500000000000002</c:v>
                </c:pt>
                <c:pt idx="9839">
                  <c:v>0.21299999999999999</c:v>
                </c:pt>
                <c:pt idx="9840">
                  <c:v>0.18099999999999999</c:v>
                </c:pt>
                <c:pt idx="9841">
                  <c:v>0.13500000000000001</c:v>
                </c:pt>
                <c:pt idx="9842">
                  <c:v>0.152</c:v>
                </c:pt>
                <c:pt idx="9843">
                  <c:v>0.151</c:v>
                </c:pt>
                <c:pt idx="9844">
                  <c:v>0.27900000000000003</c:v>
                </c:pt>
                <c:pt idx="9845">
                  <c:v>0.255</c:v>
                </c:pt>
                <c:pt idx="9846">
                  <c:v>0.28000000000000003</c:v>
                </c:pt>
                <c:pt idx="9847">
                  <c:v>0.253</c:v>
                </c:pt>
                <c:pt idx="9848">
                  <c:v>0.23</c:v>
                </c:pt>
                <c:pt idx="9849">
                  <c:v>0.182</c:v>
                </c:pt>
                <c:pt idx="9850">
                  <c:v>0.38700000000000001</c:v>
                </c:pt>
                <c:pt idx="9851">
                  <c:v>0.36299999999999999</c:v>
                </c:pt>
                <c:pt idx="9852">
                  <c:v>0.44</c:v>
                </c:pt>
                <c:pt idx="9853">
                  <c:v>0.20399999999999999</c:v>
                </c:pt>
                <c:pt idx="9854">
                  <c:v>0.188</c:v>
                </c:pt>
                <c:pt idx="9855">
                  <c:v>0.24299999999999999</c:v>
                </c:pt>
                <c:pt idx="9856">
                  <c:v>0.249</c:v>
                </c:pt>
                <c:pt idx="9857">
                  <c:v>0.23200000000000001</c:v>
                </c:pt>
                <c:pt idx="9858">
                  <c:v>0.20899999999999999</c:v>
                </c:pt>
                <c:pt idx="9859">
                  <c:v>0.247</c:v>
                </c:pt>
                <c:pt idx="9860">
                  <c:v>0.222</c:v>
                </c:pt>
                <c:pt idx="9861">
                  <c:v>0.217</c:v>
                </c:pt>
                <c:pt idx="9862">
                  <c:v>0.29499999999999998</c:v>
                </c:pt>
                <c:pt idx="9863">
                  <c:v>0.128</c:v>
                </c:pt>
                <c:pt idx="9864">
                  <c:v>0.14499999999999999</c:v>
                </c:pt>
                <c:pt idx="9865">
                  <c:v>0.13900000000000001</c:v>
                </c:pt>
                <c:pt idx="9866">
                  <c:v>0.155</c:v>
                </c:pt>
                <c:pt idx="9867">
                  <c:v>0.10199999999999999</c:v>
                </c:pt>
                <c:pt idx="9868">
                  <c:v>0.14299999999999999</c:v>
                </c:pt>
                <c:pt idx="9869">
                  <c:v>0.17899999999999999</c:v>
                </c:pt>
                <c:pt idx="9870">
                  <c:v>0.17899999999999999</c:v>
                </c:pt>
                <c:pt idx="9871">
                  <c:v>0.157</c:v>
                </c:pt>
                <c:pt idx="9872">
                  <c:v>0.14499999999999999</c:v>
                </c:pt>
                <c:pt idx="9873">
                  <c:v>0.16</c:v>
                </c:pt>
                <c:pt idx="9874">
                  <c:v>0.11899999999999999</c:v>
                </c:pt>
                <c:pt idx="9875">
                  <c:v>0.19800000000000001</c:v>
                </c:pt>
                <c:pt idx="9876">
                  <c:v>0.16400000000000001</c:v>
                </c:pt>
                <c:pt idx="9877">
                  <c:v>0.127</c:v>
                </c:pt>
                <c:pt idx="9878">
                  <c:v>0.17599999999999999</c:v>
                </c:pt>
                <c:pt idx="9879">
                  <c:v>0.216</c:v>
                </c:pt>
                <c:pt idx="9880">
                  <c:v>0.25700000000000001</c:v>
                </c:pt>
                <c:pt idx="9881">
                  <c:v>0.14499999999999999</c:v>
                </c:pt>
                <c:pt idx="9882">
                  <c:v>0.151</c:v>
                </c:pt>
                <c:pt idx="9883">
                  <c:v>0.29799999999999999</c:v>
                </c:pt>
                <c:pt idx="9884">
                  <c:v>0.183</c:v>
                </c:pt>
                <c:pt idx="9885">
                  <c:v>0.28299999999999997</c:v>
                </c:pt>
                <c:pt idx="9886">
                  <c:v>0.25</c:v>
                </c:pt>
                <c:pt idx="9887">
                  <c:v>0.20300000000000001</c:v>
                </c:pt>
                <c:pt idx="9888">
                  <c:v>0.34399999999999997</c:v>
                </c:pt>
                <c:pt idx="9889">
                  <c:v>0.25800000000000001</c:v>
                </c:pt>
                <c:pt idx="9890">
                  <c:v>0.34200000000000003</c:v>
                </c:pt>
                <c:pt idx="9891">
                  <c:v>0.35399999999999998</c:v>
                </c:pt>
                <c:pt idx="9892">
                  <c:v>0.317</c:v>
                </c:pt>
                <c:pt idx="9893">
                  <c:v>0.27800000000000002</c:v>
                </c:pt>
                <c:pt idx="9894">
                  <c:v>0.129</c:v>
                </c:pt>
                <c:pt idx="9895">
                  <c:v>0.23</c:v>
                </c:pt>
                <c:pt idx="9896">
                  <c:v>0.23899999999999999</c:v>
                </c:pt>
                <c:pt idx="9897">
                  <c:v>0.221</c:v>
                </c:pt>
                <c:pt idx="9898">
                  <c:v>0.29599999999999999</c:v>
                </c:pt>
                <c:pt idx="9899">
                  <c:v>0.193</c:v>
                </c:pt>
                <c:pt idx="9900">
                  <c:v>0.186</c:v>
                </c:pt>
                <c:pt idx="9901">
                  <c:v>0.222</c:v>
                </c:pt>
                <c:pt idx="9902">
                  <c:v>0.17499999999999999</c:v>
                </c:pt>
                <c:pt idx="9903">
                  <c:v>0.105</c:v>
                </c:pt>
                <c:pt idx="9904">
                  <c:v>0.15</c:v>
                </c:pt>
                <c:pt idx="9905">
                  <c:v>0.191</c:v>
                </c:pt>
                <c:pt idx="9906">
                  <c:v>7.4999999999999997E-2</c:v>
                </c:pt>
                <c:pt idx="9907">
                  <c:v>0.13400000000000001</c:v>
                </c:pt>
                <c:pt idx="9908">
                  <c:v>0.18099999999999999</c:v>
                </c:pt>
                <c:pt idx="9909">
                  <c:v>0.18099999999999999</c:v>
                </c:pt>
                <c:pt idx="9910">
                  <c:v>0.19900000000000001</c:v>
                </c:pt>
                <c:pt idx="9911">
                  <c:v>0.219</c:v>
                </c:pt>
                <c:pt idx="9912">
                  <c:v>0.28299999999999997</c:v>
                </c:pt>
                <c:pt idx="9913">
                  <c:v>0.187</c:v>
                </c:pt>
                <c:pt idx="9914">
                  <c:v>0.317</c:v>
                </c:pt>
                <c:pt idx="9915">
                  <c:v>0.36199999999999999</c:v>
                </c:pt>
                <c:pt idx="9916">
                  <c:v>0.20899999999999999</c:v>
                </c:pt>
                <c:pt idx="9917">
                  <c:v>0.27900000000000003</c:v>
                </c:pt>
                <c:pt idx="9918">
                  <c:v>0.30599999999999999</c:v>
                </c:pt>
                <c:pt idx="9919">
                  <c:v>0.46800000000000003</c:v>
                </c:pt>
                <c:pt idx="9920">
                  <c:v>0.25600000000000001</c:v>
                </c:pt>
                <c:pt idx="9921">
                  <c:v>0.22800000000000001</c:v>
                </c:pt>
                <c:pt idx="9922">
                  <c:v>0.20899999999999999</c:v>
                </c:pt>
                <c:pt idx="9923">
                  <c:v>0.216</c:v>
                </c:pt>
                <c:pt idx="9924">
                  <c:v>0.255</c:v>
                </c:pt>
                <c:pt idx="9925">
                  <c:v>0.27400000000000002</c:v>
                </c:pt>
                <c:pt idx="9926">
                  <c:v>0.245</c:v>
                </c:pt>
                <c:pt idx="9927">
                  <c:v>0.19500000000000001</c:v>
                </c:pt>
                <c:pt idx="9928">
                  <c:v>0.25700000000000001</c:v>
                </c:pt>
                <c:pt idx="9929">
                  <c:v>0.21299999999999999</c:v>
                </c:pt>
                <c:pt idx="9930">
                  <c:v>0.14299999999999999</c:v>
                </c:pt>
                <c:pt idx="9931">
                  <c:v>0.214</c:v>
                </c:pt>
                <c:pt idx="9932">
                  <c:v>0.27400000000000002</c:v>
                </c:pt>
                <c:pt idx="9933">
                  <c:v>0.246</c:v>
                </c:pt>
                <c:pt idx="9934">
                  <c:v>0.27100000000000002</c:v>
                </c:pt>
                <c:pt idx="9935">
                  <c:v>0.309</c:v>
                </c:pt>
                <c:pt idx="9936">
                  <c:v>0.191</c:v>
                </c:pt>
                <c:pt idx="9937">
                  <c:v>0.26400000000000001</c:v>
                </c:pt>
                <c:pt idx="9938">
                  <c:v>0.25900000000000001</c:v>
                </c:pt>
                <c:pt idx="9939">
                  <c:v>0.52300000000000002</c:v>
                </c:pt>
                <c:pt idx="9940">
                  <c:v>0.41099999999999998</c:v>
                </c:pt>
                <c:pt idx="9941">
                  <c:v>0.254</c:v>
                </c:pt>
                <c:pt idx="9942">
                  <c:v>0.16900000000000001</c:v>
                </c:pt>
                <c:pt idx="9943">
                  <c:v>0.18</c:v>
                </c:pt>
                <c:pt idx="9944">
                  <c:v>0.20499999999999999</c:v>
                </c:pt>
                <c:pt idx="9945">
                  <c:v>0.193</c:v>
                </c:pt>
                <c:pt idx="9946">
                  <c:v>0.21099999999999999</c:v>
                </c:pt>
                <c:pt idx="9947">
                  <c:v>0.20899999999999999</c:v>
                </c:pt>
                <c:pt idx="9948">
                  <c:v>0.14899999999999999</c:v>
                </c:pt>
                <c:pt idx="9949">
                  <c:v>0.19500000000000001</c:v>
                </c:pt>
                <c:pt idx="9950">
                  <c:v>0.22500000000000001</c:v>
                </c:pt>
                <c:pt idx="9951">
                  <c:v>0.16200000000000001</c:v>
                </c:pt>
                <c:pt idx="9952">
                  <c:v>0.22500000000000001</c:v>
                </c:pt>
                <c:pt idx="9953">
                  <c:v>0.20699999999999999</c:v>
                </c:pt>
                <c:pt idx="9954">
                  <c:v>0.152</c:v>
                </c:pt>
                <c:pt idx="9955">
                  <c:v>0.19900000000000001</c:v>
                </c:pt>
                <c:pt idx="9956">
                  <c:v>0.27400000000000002</c:v>
                </c:pt>
                <c:pt idx="9957">
                  <c:v>0.19900000000000001</c:v>
                </c:pt>
                <c:pt idx="9958">
                  <c:v>0.17899999999999999</c:v>
                </c:pt>
                <c:pt idx="9959">
                  <c:v>0.128</c:v>
                </c:pt>
                <c:pt idx="9960">
                  <c:v>0.11899999999999999</c:v>
                </c:pt>
                <c:pt idx="9961">
                  <c:v>0.245</c:v>
                </c:pt>
                <c:pt idx="9962">
                  <c:v>0.23300000000000001</c:v>
                </c:pt>
                <c:pt idx="9963">
                  <c:v>0.19400000000000001</c:v>
                </c:pt>
                <c:pt idx="9964">
                  <c:v>0.24399999999999999</c:v>
                </c:pt>
                <c:pt idx="9965">
                  <c:v>0.22800000000000001</c:v>
                </c:pt>
                <c:pt idx="9966">
                  <c:v>0.19</c:v>
                </c:pt>
                <c:pt idx="9967">
                  <c:v>0.16800000000000001</c:v>
                </c:pt>
                <c:pt idx="9968">
                  <c:v>0.19400000000000001</c:v>
                </c:pt>
                <c:pt idx="9969">
                  <c:v>0.20399999999999999</c:v>
                </c:pt>
                <c:pt idx="9970">
                  <c:v>0.253</c:v>
                </c:pt>
                <c:pt idx="9971">
                  <c:v>0.29599999999999999</c:v>
                </c:pt>
                <c:pt idx="9972">
                  <c:v>0.41199999999999998</c:v>
                </c:pt>
                <c:pt idx="9973">
                  <c:v>0.23799999999999999</c:v>
                </c:pt>
                <c:pt idx="9974">
                  <c:v>0.21199999999999999</c:v>
                </c:pt>
                <c:pt idx="9975">
                  <c:v>0.307</c:v>
                </c:pt>
                <c:pt idx="9976">
                  <c:v>0.34</c:v>
                </c:pt>
                <c:pt idx="9977">
                  <c:v>0.371</c:v>
                </c:pt>
                <c:pt idx="9978">
                  <c:v>0.36499999999999999</c:v>
                </c:pt>
                <c:pt idx="9979">
                  <c:v>0.17799999999999999</c:v>
                </c:pt>
                <c:pt idx="9980">
                  <c:v>0.20499999999999999</c:v>
                </c:pt>
                <c:pt idx="9981">
                  <c:v>0.224</c:v>
                </c:pt>
                <c:pt idx="9982">
                  <c:v>0.41199999999999998</c:v>
                </c:pt>
                <c:pt idx="9983">
                  <c:v>0.27300000000000002</c:v>
                </c:pt>
                <c:pt idx="9984">
                  <c:v>0.38800000000000001</c:v>
                </c:pt>
                <c:pt idx="9985">
                  <c:v>0.313</c:v>
                </c:pt>
                <c:pt idx="9986">
                  <c:v>0.35699999999999998</c:v>
                </c:pt>
                <c:pt idx="9987">
                  <c:v>0.504</c:v>
                </c:pt>
                <c:pt idx="9988">
                  <c:v>0.38100000000000001</c:v>
                </c:pt>
                <c:pt idx="9989">
                  <c:v>0.39800000000000002</c:v>
                </c:pt>
                <c:pt idx="9990">
                  <c:v>0.377</c:v>
                </c:pt>
                <c:pt idx="9991">
                  <c:v>0.25800000000000001</c:v>
                </c:pt>
                <c:pt idx="9992">
                  <c:v>0.307</c:v>
                </c:pt>
                <c:pt idx="9993">
                  <c:v>0.36399999999999999</c:v>
                </c:pt>
                <c:pt idx="9994">
                  <c:v>0.23899999999999999</c:v>
                </c:pt>
                <c:pt idx="9995">
                  <c:v>0.17799999999999999</c:v>
                </c:pt>
                <c:pt idx="9996">
                  <c:v>0.157</c:v>
                </c:pt>
                <c:pt idx="9997">
                  <c:v>0.34599999999999997</c:v>
                </c:pt>
                <c:pt idx="9998">
                  <c:v>0.248</c:v>
                </c:pt>
                <c:pt idx="9999">
                  <c:v>0.27600000000000002</c:v>
                </c:pt>
                <c:pt idx="10000">
                  <c:v>0.34399999999999997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A-4A7A-9F2A-E2366422B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461840"/>
        <c:axId val="1825462256"/>
      </c:scatterChart>
      <c:valAx>
        <c:axId val="182546184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5462256"/>
        <c:crosses val="autoZero"/>
        <c:crossBetween val="midCat"/>
      </c:valAx>
      <c:valAx>
        <c:axId val="18254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Tendency to obtain information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546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79375</xdr:colOff>
      <xdr:row>3</xdr:row>
      <xdr:rowOff>66675</xdr:rowOff>
    </xdr:from>
    <xdr:to>
      <xdr:col>19</xdr:col>
      <xdr:colOff>384175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212725</xdr:colOff>
      <xdr:row>3</xdr:row>
      <xdr:rowOff>85725</xdr:rowOff>
    </xdr:from>
    <xdr:to>
      <xdr:col>11</xdr:col>
      <xdr:colOff>517525</xdr:colOff>
      <xdr:row>18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1"/>
  <sheetViews>
    <sheetView tabSelected="1" topLeftCell="B1" workbookViewId="0">
      <selection activeCell="M20" sqref="M20"/>
    </sheetView>
  </sheetViews>
  <sheetFormatPr defaultRowHeight="14.5" x14ac:dyDescent="0.35"/>
  <sheetData>
    <row r="1" spans="1:10" x14ac:dyDescent="0.35">
      <c r="A1">
        <v>0</v>
      </c>
      <c r="B1">
        <v>0.95</v>
      </c>
      <c r="C1" s="1">
        <v>1.6764399999999999E-14</v>
      </c>
      <c r="D1">
        <v>0.5</v>
      </c>
      <c r="E1">
        <v>0.05</v>
      </c>
      <c r="F1" s="1">
        <v>7.0776700000000001E-16</v>
      </c>
      <c r="G1">
        <v>0.5</v>
      </c>
      <c r="H1">
        <v>0.67</v>
      </c>
      <c r="I1" s="1">
        <v>5.7731600000000001E-15</v>
      </c>
      <c r="J1">
        <v>0.5</v>
      </c>
    </row>
    <row r="2" spans="1:10" x14ac:dyDescent="0.35">
      <c r="A2">
        <v>100</v>
      </c>
      <c r="B2">
        <v>0.94630899999999996</v>
      </c>
      <c r="C2">
        <v>8.9868799999999992E-3</v>
      </c>
      <c r="D2">
        <v>0.92900000000000005</v>
      </c>
      <c r="E2">
        <v>4.5370199999999999E-2</v>
      </c>
      <c r="F2">
        <v>1.7163399999999999E-2</v>
      </c>
      <c r="G2">
        <v>0.99</v>
      </c>
      <c r="H2">
        <v>0.67265900000000001</v>
      </c>
      <c r="I2">
        <v>9.4351799999999996E-3</v>
      </c>
      <c r="J2">
        <v>0.3</v>
      </c>
    </row>
    <row r="3" spans="1:10" x14ac:dyDescent="0.35">
      <c r="A3">
        <v>200</v>
      </c>
      <c r="B3">
        <v>0.950708</v>
      </c>
      <c r="C3">
        <v>1.41247E-2</v>
      </c>
      <c r="D3">
        <v>0.94799999999999995</v>
      </c>
      <c r="E3">
        <v>4.8623300000000001E-2</v>
      </c>
      <c r="F3">
        <v>1.5171799999999999E-2</v>
      </c>
      <c r="G3">
        <v>0.99399999999999999</v>
      </c>
      <c r="H3">
        <v>0.67556400000000005</v>
      </c>
      <c r="I3">
        <v>1.6279200000000001E-2</v>
      </c>
      <c r="J3">
        <v>0.26800000000000002</v>
      </c>
    </row>
    <row r="4" spans="1:10" x14ac:dyDescent="0.35">
      <c r="A4">
        <v>300</v>
      </c>
      <c r="B4">
        <v>0.95228999999999997</v>
      </c>
      <c r="C4">
        <v>1.5717499999999999E-2</v>
      </c>
      <c r="D4">
        <v>0.95</v>
      </c>
      <c r="E4">
        <v>4.0801400000000002E-2</v>
      </c>
      <c r="F4">
        <v>1.15747E-2</v>
      </c>
      <c r="G4">
        <v>0.98699999999999999</v>
      </c>
      <c r="H4">
        <v>0.66509600000000002</v>
      </c>
      <c r="I4">
        <v>1.2746199999999999E-2</v>
      </c>
      <c r="J4">
        <v>0.20599999999999999</v>
      </c>
    </row>
    <row r="5" spans="1:10" x14ac:dyDescent="0.35">
      <c r="A5">
        <v>400</v>
      </c>
      <c r="B5">
        <v>0.94904299999999997</v>
      </c>
      <c r="C5">
        <v>1.41166E-2</v>
      </c>
      <c r="D5">
        <v>0.95799999999999996</v>
      </c>
      <c r="E5">
        <v>4.1130100000000003E-2</v>
      </c>
      <c r="F5">
        <v>1.7984699999999999E-2</v>
      </c>
      <c r="G5">
        <v>0.98699999999999999</v>
      </c>
      <c r="H5">
        <v>0.67124700000000004</v>
      </c>
      <c r="I5">
        <v>1.75833E-2</v>
      </c>
      <c r="J5">
        <v>0.20200000000000001</v>
      </c>
    </row>
    <row r="6" spans="1:10" x14ac:dyDescent="0.35">
      <c r="A6">
        <v>500</v>
      </c>
      <c r="B6">
        <v>0.95373399999999997</v>
      </c>
      <c r="C6">
        <v>1.5843300000000001E-2</v>
      </c>
      <c r="D6">
        <v>0.94699999999999995</v>
      </c>
      <c r="E6">
        <v>3.8620700000000001E-2</v>
      </c>
      <c r="F6">
        <v>1.3429099999999999E-2</v>
      </c>
      <c r="G6">
        <v>0.98</v>
      </c>
      <c r="H6">
        <v>0.67828599999999994</v>
      </c>
      <c r="I6">
        <v>1.9744100000000001E-2</v>
      </c>
      <c r="J6">
        <v>0.22700000000000001</v>
      </c>
    </row>
    <row r="7" spans="1:10" x14ac:dyDescent="0.35">
      <c r="A7">
        <v>600</v>
      </c>
      <c r="B7">
        <v>0.96538500000000005</v>
      </c>
      <c r="C7">
        <v>1.10744E-2</v>
      </c>
      <c r="D7">
        <v>0.95299999999999996</v>
      </c>
      <c r="E7">
        <v>3.8334100000000003E-2</v>
      </c>
      <c r="F7">
        <v>1.4906600000000001E-2</v>
      </c>
      <c r="G7">
        <v>0.99</v>
      </c>
      <c r="H7">
        <v>0.68240999999999996</v>
      </c>
      <c r="I7">
        <v>2.094E-2</v>
      </c>
      <c r="J7">
        <v>0.15</v>
      </c>
    </row>
    <row r="8" spans="1:10" x14ac:dyDescent="0.35">
      <c r="A8">
        <v>700</v>
      </c>
      <c r="B8">
        <v>0.96872499999999995</v>
      </c>
      <c r="C8">
        <v>1.24504E-2</v>
      </c>
      <c r="D8">
        <v>0.93300000000000005</v>
      </c>
      <c r="E8">
        <v>3.7805400000000003E-2</v>
      </c>
      <c r="F8">
        <v>1.2676400000000001E-2</v>
      </c>
      <c r="G8">
        <v>0.99</v>
      </c>
      <c r="H8">
        <v>0.68539799999999995</v>
      </c>
      <c r="I8">
        <v>2.1977400000000001E-2</v>
      </c>
      <c r="J8">
        <v>0.32800000000000001</v>
      </c>
    </row>
    <row r="9" spans="1:10" x14ac:dyDescent="0.35">
      <c r="A9">
        <v>800</v>
      </c>
      <c r="B9">
        <v>0.97127200000000002</v>
      </c>
      <c r="C9">
        <v>1.20251E-2</v>
      </c>
      <c r="D9">
        <v>0.96399999999999997</v>
      </c>
      <c r="E9">
        <v>3.2418599999999999E-2</v>
      </c>
      <c r="F9">
        <v>1.68383E-2</v>
      </c>
      <c r="G9">
        <v>0.98599999999999999</v>
      </c>
      <c r="H9">
        <v>0.66525199999999995</v>
      </c>
      <c r="I9">
        <v>3.14264E-2</v>
      </c>
      <c r="J9">
        <v>0.123</v>
      </c>
    </row>
    <row r="10" spans="1:10" x14ac:dyDescent="0.35">
      <c r="A10">
        <v>900</v>
      </c>
      <c r="B10">
        <v>0.96521800000000002</v>
      </c>
      <c r="C10">
        <v>1.4282899999999999E-2</v>
      </c>
      <c r="D10">
        <v>0.94699999999999995</v>
      </c>
      <c r="E10">
        <v>3.70283E-2</v>
      </c>
      <c r="F10">
        <v>1.8618900000000001E-2</v>
      </c>
      <c r="G10">
        <v>0.98399999999999999</v>
      </c>
      <c r="H10">
        <v>0.66150600000000004</v>
      </c>
      <c r="I10">
        <v>3.4482899999999997E-2</v>
      </c>
      <c r="J10">
        <v>0.19</v>
      </c>
    </row>
    <row r="11" spans="1:10" x14ac:dyDescent="0.35">
      <c r="A11">
        <v>1000</v>
      </c>
      <c r="B11">
        <v>0.96270699999999998</v>
      </c>
      <c r="C11">
        <v>1.6981400000000001E-2</v>
      </c>
      <c r="D11">
        <v>0.96</v>
      </c>
      <c r="E11">
        <v>4.3351300000000002E-2</v>
      </c>
      <c r="F11">
        <v>2.6099600000000001E-2</v>
      </c>
      <c r="G11">
        <v>0.98299999999999998</v>
      </c>
      <c r="H11">
        <v>0.66389500000000001</v>
      </c>
      <c r="I11">
        <v>3.5060000000000001E-2</v>
      </c>
      <c r="J11">
        <v>0.20499999999999999</v>
      </c>
    </row>
    <row r="12" spans="1:10" x14ac:dyDescent="0.35">
      <c r="A12">
        <v>1100</v>
      </c>
      <c r="B12">
        <v>0.96024699999999996</v>
      </c>
      <c r="C12">
        <v>1.7778700000000001E-2</v>
      </c>
      <c r="D12">
        <v>0.95299999999999996</v>
      </c>
      <c r="E12">
        <v>2.64858E-2</v>
      </c>
      <c r="F12">
        <v>2.4174600000000001E-2</v>
      </c>
      <c r="G12">
        <v>0.98399999999999999</v>
      </c>
      <c r="H12">
        <v>0.66201200000000004</v>
      </c>
      <c r="I12">
        <v>3.1945899999999999E-2</v>
      </c>
      <c r="J12">
        <v>0.20300000000000001</v>
      </c>
    </row>
    <row r="13" spans="1:10" x14ac:dyDescent="0.35">
      <c r="A13">
        <v>1200</v>
      </c>
      <c r="B13">
        <v>0.95999400000000001</v>
      </c>
      <c r="C13">
        <v>2.0763199999999999E-2</v>
      </c>
      <c r="D13">
        <v>0.94899999999999995</v>
      </c>
      <c r="E13">
        <v>2.9491900000000001E-2</v>
      </c>
      <c r="F13">
        <v>2.2938699999999999E-2</v>
      </c>
      <c r="G13">
        <v>0.98599999999999999</v>
      </c>
      <c r="H13">
        <v>0.67297300000000004</v>
      </c>
      <c r="I13">
        <v>2.3205199999999999E-2</v>
      </c>
      <c r="J13">
        <v>0.14199999999999999</v>
      </c>
    </row>
    <row r="14" spans="1:10" x14ac:dyDescent="0.35">
      <c r="A14">
        <v>1300</v>
      </c>
      <c r="B14">
        <v>0.96357800000000005</v>
      </c>
      <c r="C14">
        <v>2.12368E-2</v>
      </c>
      <c r="D14">
        <v>0.92900000000000005</v>
      </c>
      <c r="E14">
        <v>2.8818799999999999E-2</v>
      </c>
      <c r="F14">
        <v>2.2397400000000001E-2</v>
      </c>
      <c r="G14">
        <v>0.99199999999999999</v>
      </c>
      <c r="H14">
        <v>0.66821799999999998</v>
      </c>
      <c r="I14">
        <v>2.90827E-2</v>
      </c>
      <c r="J14">
        <v>0.20899999999999999</v>
      </c>
    </row>
    <row r="15" spans="1:10" x14ac:dyDescent="0.35">
      <c r="A15">
        <v>1400</v>
      </c>
      <c r="B15">
        <v>0.96299900000000005</v>
      </c>
      <c r="C15">
        <v>2.3686100000000002E-2</v>
      </c>
      <c r="D15">
        <v>0.95299999999999996</v>
      </c>
      <c r="E15">
        <v>4.2453999999999999E-2</v>
      </c>
      <c r="F15">
        <v>2.2672999999999999E-2</v>
      </c>
      <c r="G15">
        <v>0.996</v>
      </c>
      <c r="H15">
        <v>0.68015099999999995</v>
      </c>
      <c r="I15">
        <v>2.1618200000000001E-2</v>
      </c>
      <c r="J15">
        <v>0.185</v>
      </c>
    </row>
    <row r="16" spans="1:10" x14ac:dyDescent="0.35">
      <c r="A16">
        <v>1500</v>
      </c>
      <c r="B16">
        <v>0.949156</v>
      </c>
      <c r="C16">
        <v>2.5148899999999998E-2</v>
      </c>
      <c r="D16">
        <v>0.95799999999999996</v>
      </c>
      <c r="E16">
        <v>2.9707399999999998E-2</v>
      </c>
      <c r="F16">
        <v>2.6539299999999998E-2</v>
      </c>
      <c r="G16">
        <v>0.98599999999999999</v>
      </c>
      <c r="H16">
        <v>0.68267999999999995</v>
      </c>
      <c r="I16">
        <v>2.1296200000000001E-2</v>
      </c>
      <c r="J16">
        <v>0.307</v>
      </c>
    </row>
    <row r="17" spans="1:10" x14ac:dyDescent="0.35">
      <c r="A17">
        <v>1600</v>
      </c>
      <c r="B17">
        <v>0.95878099999999999</v>
      </c>
      <c r="C17">
        <v>2.6695300000000002E-2</v>
      </c>
      <c r="D17">
        <v>0.97599999999999998</v>
      </c>
      <c r="E17">
        <v>3.9078000000000002E-2</v>
      </c>
      <c r="F17">
        <v>1.9393299999999999E-2</v>
      </c>
      <c r="G17">
        <v>0.99399999999999999</v>
      </c>
      <c r="H17">
        <v>0.66887700000000005</v>
      </c>
      <c r="I17">
        <v>3.3193800000000002E-2</v>
      </c>
      <c r="J17">
        <v>0.28399999999999997</v>
      </c>
    </row>
    <row r="18" spans="1:10" x14ac:dyDescent="0.35">
      <c r="A18">
        <v>1700</v>
      </c>
      <c r="B18">
        <v>0.95577900000000005</v>
      </c>
      <c r="C18">
        <v>2.9269799999999999E-2</v>
      </c>
      <c r="D18">
        <v>0.94799999999999995</v>
      </c>
      <c r="E18">
        <v>4.2832500000000003E-2</v>
      </c>
      <c r="F18">
        <v>2.1223599999999999E-2</v>
      </c>
      <c r="G18">
        <v>0.98799999999999999</v>
      </c>
      <c r="H18">
        <v>0.68607499999999999</v>
      </c>
      <c r="I18">
        <v>1.6906500000000001E-2</v>
      </c>
      <c r="J18">
        <v>0.13800000000000001</v>
      </c>
    </row>
    <row r="19" spans="1:10" x14ac:dyDescent="0.35">
      <c r="A19">
        <v>1800</v>
      </c>
      <c r="B19">
        <v>0.94976799999999995</v>
      </c>
      <c r="C19">
        <v>3.2607400000000002E-2</v>
      </c>
      <c r="D19">
        <v>0.95499999999999996</v>
      </c>
      <c r="E19">
        <v>3.7045799999999997E-2</v>
      </c>
      <c r="F19">
        <v>2.2058500000000002E-2</v>
      </c>
      <c r="G19">
        <v>0.98699999999999999</v>
      </c>
      <c r="H19">
        <v>0.68614200000000003</v>
      </c>
      <c r="I19">
        <v>1.2474499999999999E-2</v>
      </c>
      <c r="J19">
        <v>0.219</v>
      </c>
    </row>
    <row r="20" spans="1:10" x14ac:dyDescent="0.35">
      <c r="A20">
        <v>1900</v>
      </c>
      <c r="B20">
        <v>0.95197100000000001</v>
      </c>
      <c r="C20">
        <v>2.9568899999999999E-2</v>
      </c>
      <c r="D20">
        <v>0.94799999999999995</v>
      </c>
      <c r="E20">
        <v>5.0966699999999997E-2</v>
      </c>
      <c r="F20">
        <v>2.2307799999999999E-2</v>
      </c>
      <c r="G20">
        <v>0.98499999999999999</v>
      </c>
      <c r="H20">
        <v>0.68062699999999998</v>
      </c>
      <c r="I20">
        <v>9.6555900000000004E-3</v>
      </c>
      <c r="J20">
        <v>0.29099999999999998</v>
      </c>
    </row>
    <row r="21" spans="1:10" x14ac:dyDescent="0.35">
      <c r="A21">
        <v>2000</v>
      </c>
      <c r="B21">
        <v>0.956098</v>
      </c>
      <c r="C21">
        <v>3.6334400000000003E-2</v>
      </c>
      <c r="D21">
        <v>0.93600000000000005</v>
      </c>
      <c r="E21">
        <v>5.4062800000000001E-2</v>
      </c>
      <c r="F21">
        <v>2.8225099999999999E-2</v>
      </c>
      <c r="G21">
        <v>0.98699999999999999</v>
      </c>
      <c r="H21">
        <v>0.67818400000000001</v>
      </c>
      <c r="I21">
        <v>1.2118E-2</v>
      </c>
      <c r="J21">
        <v>0.19600000000000001</v>
      </c>
    </row>
    <row r="22" spans="1:10" x14ac:dyDescent="0.35">
      <c r="A22">
        <v>2100</v>
      </c>
      <c r="B22">
        <v>0.96440400000000004</v>
      </c>
      <c r="C22">
        <v>3.1456999999999999E-2</v>
      </c>
      <c r="D22">
        <v>0.95799999999999996</v>
      </c>
      <c r="E22">
        <v>4.6002399999999999E-2</v>
      </c>
      <c r="F22">
        <v>2.8985500000000001E-2</v>
      </c>
      <c r="G22">
        <v>0.98699999999999999</v>
      </c>
      <c r="H22">
        <v>0.68111100000000002</v>
      </c>
      <c r="I22">
        <v>1.2727199999999999E-2</v>
      </c>
      <c r="J22">
        <v>0.216</v>
      </c>
    </row>
    <row r="23" spans="1:10" x14ac:dyDescent="0.35">
      <c r="A23">
        <v>2200</v>
      </c>
      <c r="B23">
        <v>0.95627899999999999</v>
      </c>
      <c r="C23">
        <v>3.7825699999999997E-2</v>
      </c>
      <c r="D23">
        <v>0.94099999999999995</v>
      </c>
      <c r="E23">
        <v>5.08703E-2</v>
      </c>
      <c r="F23">
        <v>3.6157000000000002E-2</v>
      </c>
      <c r="G23">
        <v>0.98699999999999999</v>
      </c>
      <c r="H23">
        <v>0.68296299999999999</v>
      </c>
      <c r="I23">
        <v>1.09417E-2</v>
      </c>
      <c r="J23">
        <v>0.25600000000000001</v>
      </c>
    </row>
    <row r="24" spans="1:10" x14ac:dyDescent="0.35">
      <c r="A24">
        <v>2300</v>
      </c>
      <c r="B24">
        <v>0.96395299999999995</v>
      </c>
      <c r="C24">
        <v>3.0424199999999998E-2</v>
      </c>
      <c r="D24">
        <v>0.93799999999999994</v>
      </c>
      <c r="E24">
        <v>5.2685299999999997E-2</v>
      </c>
      <c r="F24">
        <v>3.8092099999999997E-2</v>
      </c>
      <c r="G24">
        <v>0.99</v>
      </c>
      <c r="H24">
        <v>0.68173600000000001</v>
      </c>
      <c r="I24">
        <v>1.0348599999999999E-2</v>
      </c>
      <c r="J24">
        <v>0.26500000000000001</v>
      </c>
    </row>
    <row r="25" spans="1:10" x14ac:dyDescent="0.35">
      <c r="A25">
        <v>2400</v>
      </c>
      <c r="B25">
        <v>0.97457000000000005</v>
      </c>
      <c r="C25">
        <v>1.56864E-2</v>
      </c>
      <c r="D25">
        <v>0.96099999999999997</v>
      </c>
      <c r="E25">
        <v>4.7615999999999999E-2</v>
      </c>
      <c r="F25">
        <v>3.3805500000000002E-2</v>
      </c>
      <c r="G25">
        <v>0.98399999999999999</v>
      </c>
      <c r="H25">
        <v>0.68401299999999998</v>
      </c>
      <c r="I25">
        <v>1.03252E-2</v>
      </c>
      <c r="J25">
        <v>0.33600000000000002</v>
      </c>
    </row>
    <row r="26" spans="1:10" x14ac:dyDescent="0.35">
      <c r="A26">
        <v>2500</v>
      </c>
      <c r="B26">
        <v>0.97356600000000004</v>
      </c>
      <c r="C26">
        <v>1.9494899999999999E-2</v>
      </c>
      <c r="D26">
        <v>0.94199999999999995</v>
      </c>
      <c r="E26">
        <v>4.7482400000000001E-2</v>
      </c>
      <c r="F26">
        <v>3.4221599999999998E-2</v>
      </c>
      <c r="G26">
        <v>0.98699999999999999</v>
      </c>
      <c r="H26">
        <v>0.68456600000000001</v>
      </c>
      <c r="I26">
        <v>1.16148E-2</v>
      </c>
      <c r="J26">
        <v>0.247</v>
      </c>
    </row>
    <row r="27" spans="1:10" x14ac:dyDescent="0.35">
      <c r="A27">
        <v>2600</v>
      </c>
      <c r="B27">
        <v>0.97454099999999999</v>
      </c>
      <c r="C27">
        <v>1.81773E-2</v>
      </c>
      <c r="D27">
        <v>0.94</v>
      </c>
      <c r="E27">
        <v>4.6187199999999998E-2</v>
      </c>
      <c r="F27">
        <v>2.83862E-2</v>
      </c>
      <c r="G27">
        <v>0.99199999999999999</v>
      </c>
      <c r="H27">
        <v>0.68811500000000003</v>
      </c>
      <c r="I27">
        <v>1.29097E-2</v>
      </c>
      <c r="J27">
        <v>0.216</v>
      </c>
    </row>
    <row r="28" spans="1:10" x14ac:dyDescent="0.35">
      <c r="A28">
        <v>2700</v>
      </c>
      <c r="B28">
        <v>0.98016000000000003</v>
      </c>
      <c r="C28">
        <v>1.4763399999999999E-2</v>
      </c>
      <c r="D28">
        <v>0.95699999999999996</v>
      </c>
      <c r="E28">
        <v>3.9511499999999998E-2</v>
      </c>
      <c r="F28">
        <v>2.2435400000000001E-2</v>
      </c>
      <c r="G28">
        <v>0.98699999999999999</v>
      </c>
      <c r="H28">
        <v>0.67690899999999998</v>
      </c>
      <c r="I28">
        <v>1.51048E-2</v>
      </c>
      <c r="J28">
        <v>0.216</v>
      </c>
    </row>
    <row r="29" spans="1:10" x14ac:dyDescent="0.35">
      <c r="A29">
        <v>2800</v>
      </c>
      <c r="B29">
        <v>0.97378600000000004</v>
      </c>
      <c r="C29">
        <v>1.19969E-2</v>
      </c>
      <c r="D29">
        <v>0.95399999999999996</v>
      </c>
      <c r="E29">
        <v>2.6907500000000001E-2</v>
      </c>
      <c r="F29">
        <v>1.0996199999999999E-2</v>
      </c>
      <c r="G29">
        <v>0.99</v>
      </c>
      <c r="H29">
        <v>0.69074199999999997</v>
      </c>
      <c r="I29">
        <v>2.4305899999999998E-2</v>
      </c>
      <c r="J29">
        <v>0.19400000000000001</v>
      </c>
    </row>
    <row r="30" spans="1:10" x14ac:dyDescent="0.35">
      <c r="A30">
        <v>2900</v>
      </c>
      <c r="B30">
        <v>0.97797000000000001</v>
      </c>
      <c r="C30">
        <v>9.3563299999999995E-3</v>
      </c>
      <c r="D30">
        <v>0.95699999999999996</v>
      </c>
      <c r="E30">
        <v>2.7961099999999999E-2</v>
      </c>
      <c r="F30">
        <v>1.6475E-2</v>
      </c>
      <c r="G30">
        <v>0.98699999999999999</v>
      </c>
      <c r="H30">
        <v>0.69201400000000002</v>
      </c>
      <c r="I30">
        <v>2.2690999999999999E-2</v>
      </c>
      <c r="J30">
        <v>0.35199999999999998</v>
      </c>
    </row>
    <row r="31" spans="1:10" x14ac:dyDescent="0.35">
      <c r="A31">
        <v>3000</v>
      </c>
      <c r="B31">
        <v>0.98616300000000001</v>
      </c>
      <c r="C31">
        <v>1.0349199999999999E-2</v>
      </c>
      <c r="D31">
        <v>0.95899999999999996</v>
      </c>
      <c r="E31">
        <v>1.95455E-2</v>
      </c>
      <c r="F31">
        <v>1.2706200000000001E-2</v>
      </c>
      <c r="G31">
        <v>0.99199999999999999</v>
      </c>
      <c r="H31">
        <v>0.69902900000000001</v>
      </c>
      <c r="I31">
        <v>2.37454E-2</v>
      </c>
      <c r="J31">
        <v>0.313</v>
      </c>
    </row>
    <row r="32" spans="1:10" x14ac:dyDescent="0.35">
      <c r="A32">
        <v>3100</v>
      </c>
      <c r="B32">
        <v>0.99199199999999998</v>
      </c>
      <c r="C32">
        <v>9.3985300000000004E-3</v>
      </c>
      <c r="D32">
        <v>0.92800000000000005</v>
      </c>
      <c r="E32">
        <v>1.49409E-2</v>
      </c>
      <c r="F32">
        <v>1.42813E-2</v>
      </c>
      <c r="G32">
        <v>0.99299999999999999</v>
      </c>
      <c r="H32">
        <v>0.69238500000000003</v>
      </c>
      <c r="I32">
        <v>1.7108000000000002E-2</v>
      </c>
      <c r="J32">
        <v>0.248</v>
      </c>
    </row>
    <row r="33" spans="1:10" x14ac:dyDescent="0.35">
      <c r="A33">
        <v>3200</v>
      </c>
      <c r="B33">
        <v>0.988676</v>
      </c>
      <c r="C33">
        <v>1.0250499999999999E-2</v>
      </c>
      <c r="D33">
        <v>0.95199999999999996</v>
      </c>
      <c r="E33">
        <v>1.13451E-2</v>
      </c>
      <c r="F33">
        <v>1.41984E-2</v>
      </c>
      <c r="G33">
        <v>0.98699999999999999</v>
      </c>
      <c r="H33">
        <v>0.68224899999999999</v>
      </c>
      <c r="I33">
        <v>2.2769500000000002E-2</v>
      </c>
      <c r="J33">
        <v>0.28000000000000003</v>
      </c>
    </row>
    <row r="34" spans="1:10" x14ac:dyDescent="0.35">
      <c r="A34">
        <v>3300</v>
      </c>
      <c r="B34">
        <v>0.986707</v>
      </c>
      <c r="C34">
        <v>1.25597E-2</v>
      </c>
      <c r="D34">
        <v>0.96799999999999997</v>
      </c>
      <c r="E34">
        <v>1.32134E-2</v>
      </c>
      <c r="F34">
        <v>1.3607599999999999E-2</v>
      </c>
      <c r="G34">
        <v>0.98799999999999999</v>
      </c>
      <c r="H34">
        <v>0.68371700000000002</v>
      </c>
      <c r="I34">
        <v>2.5629800000000001E-2</v>
      </c>
      <c r="J34">
        <v>0.23699999999999999</v>
      </c>
    </row>
    <row r="35" spans="1:10" x14ac:dyDescent="0.35">
      <c r="A35">
        <v>3400</v>
      </c>
      <c r="B35">
        <v>0.988927</v>
      </c>
      <c r="C35">
        <v>1.1683000000000001E-2</v>
      </c>
      <c r="D35">
        <v>0.96899999999999997</v>
      </c>
      <c r="E35">
        <v>1.9546399999999998E-2</v>
      </c>
      <c r="F35">
        <v>1.45869E-2</v>
      </c>
      <c r="G35">
        <v>0.98299999999999998</v>
      </c>
      <c r="H35">
        <v>0.68458300000000005</v>
      </c>
      <c r="I35">
        <v>2.8449200000000001E-2</v>
      </c>
      <c r="J35">
        <v>0.187</v>
      </c>
    </row>
    <row r="36" spans="1:10" x14ac:dyDescent="0.35">
      <c r="A36">
        <v>3500</v>
      </c>
      <c r="B36">
        <v>0.98208700000000004</v>
      </c>
      <c r="C36">
        <v>1.31585E-2</v>
      </c>
      <c r="D36">
        <v>0.92900000000000005</v>
      </c>
      <c r="E36">
        <v>1.75306E-2</v>
      </c>
      <c r="F36">
        <v>1.16189E-2</v>
      </c>
      <c r="G36">
        <v>0.98599999999999999</v>
      </c>
      <c r="H36">
        <v>0.68693099999999996</v>
      </c>
      <c r="I36">
        <v>2.8063299999999999E-2</v>
      </c>
      <c r="J36">
        <v>0.14499999999999999</v>
      </c>
    </row>
    <row r="37" spans="1:10" x14ac:dyDescent="0.35">
      <c r="A37">
        <v>3600</v>
      </c>
      <c r="B37">
        <v>0.98767899999999997</v>
      </c>
      <c r="C37">
        <v>1.1246600000000001E-2</v>
      </c>
      <c r="D37">
        <v>0.96</v>
      </c>
      <c r="E37">
        <v>1.49601E-2</v>
      </c>
      <c r="F37">
        <v>1.1502500000000001E-2</v>
      </c>
      <c r="G37">
        <v>0.98799999999999999</v>
      </c>
      <c r="H37">
        <v>0.68117000000000005</v>
      </c>
      <c r="I37">
        <v>1.9666300000000001E-2</v>
      </c>
      <c r="J37">
        <v>0.22800000000000001</v>
      </c>
    </row>
    <row r="38" spans="1:10" x14ac:dyDescent="0.35">
      <c r="A38">
        <v>3700</v>
      </c>
      <c r="B38">
        <v>0.98366200000000004</v>
      </c>
      <c r="C38">
        <v>1.1785800000000001E-2</v>
      </c>
      <c r="D38">
        <v>0.96199999999999997</v>
      </c>
      <c r="E38">
        <v>1.0620299999999999E-2</v>
      </c>
      <c r="F38">
        <v>9.7004900000000008E-3</v>
      </c>
      <c r="G38">
        <v>0.995</v>
      </c>
      <c r="H38">
        <v>0.67300700000000002</v>
      </c>
      <c r="I38">
        <v>1.52449E-2</v>
      </c>
      <c r="J38">
        <v>0.26</v>
      </c>
    </row>
    <row r="39" spans="1:10" x14ac:dyDescent="0.35">
      <c r="A39">
        <v>3800</v>
      </c>
      <c r="B39">
        <v>0.98219900000000004</v>
      </c>
      <c r="C39">
        <v>1.7168099999999999E-2</v>
      </c>
      <c r="D39">
        <v>0.96</v>
      </c>
      <c r="E39">
        <v>1.24712E-2</v>
      </c>
      <c r="F39">
        <v>1.3992900000000001E-2</v>
      </c>
      <c r="G39">
        <v>0.98899999999999999</v>
      </c>
      <c r="H39">
        <v>0.674404</v>
      </c>
      <c r="I39">
        <v>1.8861300000000001E-2</v>
      </c>
      <c r="J39">
        <v>0.247</v>
      </c>
    </row>
    <row r="40" spans="1:10" x14ac:dyDescent="0.35">
      <c r="A40">
        <v>3900</v>
      </c>
      <c r="B40">
        <v>0.97577000000000003</v>
      </c>
      <c r="C40">
        <v>2.09505E-2</v>
      </c>
      <c r="D40">
        <v>0.95599999999999996</v>
      </c>
      <c r="E40">
        <v>1.8573900000000001E-2</v>
      </c>
      <c r="F40">
        <v>1.15605E-2</v>
      </c>
      <c r="G40">
        <v>0.98899999999999999</v>
      </c>
      <c r="H40">
        <v>0.66957100000000003</v>
      </c>
      <c r="I40">
        <v>1.6840899999999999E-2</v>
      </c>
      <c r="J40">
        <v>0.216</v>
      </c>
    </row>
    <row r="41" spans="1:10" x14ac:dyDescent="0.35">
      <c r="A41">
        <v>4000</v>
      </c>
      <c r="B41">
        <v>0.97575100000000003</v>
      </c>
      <c r="C41">
        <v>2.11808E-2</v>
      </c>
      <c r="D41">
        <v>0.94</v>
      </c>
      <c r="E41">
        <v>2.0939200000000002E-2</v>
      </c>
      <c r="F41">
        <v>1.4649199999999999E-2</v>
      </c>
      <c r="G41">
        <v>0.99299999999999999</v>
      </c>
      <c r="H41">
        <v>0.673647</v>
      </c>
      <c r="I41">
        <v>1.41849E-2</v>
      </c>
      <c r="J41">
        <v>0.33600000000000002</v>
      </c>
    </row>
    <row r="42" spans="1:10" x14ac:dyDescent="0.35">
      <c r="A42">
        <v>4100</v>
      </c>
      <c r="B42">
        <v>0.98227299999999995</v>
      </c>
      <c r="C42">
        <v>1.4466400000000001E-2</v>
      </c>
      <c r="D42">
        <v>0.97</v>
      </c>
      <c r="E42">
        <v>2.43307E-2</v>
      </c>
      <c r="F42">
        <v>1.08142E-2</v>
      </c>
      <c r="G42">
        <v>0.98699999999999999</v>
      </c>
      <c r="H42">
        <v>0.679643</v>
      </c>
      <c r="I42">
        <v>1.73584E-2</v>
      </c>
      <c r="J42">
        <v>0.18099999999999999</v>
      </c>
    </row>
    <row r="43" spans="1:10" x14ac:dyDescent="0.35">
      <c r="A43">
        <v>4200</v>
      </c>
      <c r="B43">
        <v>0.98191799999999996</v>
      </c>
      <c r="C43">
        <v>1.6066299999999999E-2</v>
      </c>
      <c r="D43">
        <v>0.96899999999999997</v>
      </c>
      <c r="E43">
        <v>2.16102E-2</v>
      </c>
      <c r="F43">
        <v>1.6572900000000002E-2</v>
      </c>
      <c r="G43">
        <v>0.98799999999999999</v>
      </c>
      <c r="H43">
        <v>0.66554400000000002</v>
      </c>
      <c r="I43">
        <v>2.69743E-2</v>
      </c>
      <c r="J43">
        <v>0.121</v>
      </c>
    </row>
    <row r="44" spans="1:10" x14ac:dyDescent="0.35">
      <c r="A44">
        <v>4300</v>
      </c>
      <c r="B44">
        <v>0.98099800000000004</v>
      </c>
      <c r="C44">
        <v>1.7065199999999999E-2</v>
      </c>
      <c r="D44">
        <v>0.92800000000000005</v>
      </c>
      <c r="E44">
        <v>2.92965E-2</v>
      </c>
      <c r="F44">
        <v>2.2538800000000001E-2</v>
      </c>
      <c r="G44">
        <v>0.99</v>
      </c>
      <c r="H44">
        <v>0.65440100000000001</v>
      </c>
      <c r="I44">
        <v>1.44838E-2</v>
      </c>
      <c r="J44">
        <v>0.17799999999999999</v>
      </c>
    </row>
    <row r="45" spans="1:10" x14ac:dyDescent="0.35">
      <c r="A45">
        <v>4400</v>
      </c>
      <c r="B45">
        <v>0.98585900000000004</v>
      </c>
      <c r="C45">
        <v>1.4497299999999999E-2</v>
      </c>
      <c r="D45">
        <v>0.95499999999999996</v>
      </c>
      <c r="E45">
        <v>3.2781100000000001E-2</v>
      </c>
      <c r="F45">
        <v>2.04201E-2</v>
      </c>
      <c r="G45">
        <v>0.99199999999999999</v>
      </c>
      <c r="H45">
        <v>0.65568400000000004</v>
      </c>
      <c r="I45">
        <v>1.5731100000000001E-2</v>
      </c>
      <c r="J45">
        <v>0.14899999999999999</v>
      </c>
    </row>
    <row r="46" spans="1:10" x14ac:dyDescent="0.35">
      <c r="A46">
        <v>4500</v>
      </c>
      <c r="B46">
        <v>0.99139600000000005</v>
      </c>
      <c r="C46">
        <v>1.01256E-2</v>
      </c>
      <c r="D46">
        <v>0.96099999999999997</v>
      </c>
      <c r="E46">
        <v>2.6529799999999999E-2</v>
      </c>
      <c r="F46">
        <v>2.3205699999999999E-2</v>
      </c>
      <c r="G46">
        <v>0.99099999999999999</v>
      </c>
      <c r="H46">
        <v>0.64681</v>
      </c>
      <c r="I46">
        <v>2.1899499999999999E-2</v>
      </c>
      <c r="J46">
        <v>0.224</v>
      </c>
    </row>
    <row r="47" spans="1:10" x14ac:dyDescent="0.35">
      <c r="A47">
        <v>4600</v>
      </c>
      <c r="B47">
        <v>0.990097</v>
      </c>
      <c r="C47">
        <v>1.24977E-2</v>
      </c>
      <c r="D47">
        <v>0.95699999999999996</v>
      </c>
      <c r="E47">
        <v>2.4193099999999999E-2</v>
      </c>
      <c r="F47">
        <v>1.9034800000000001E-2</v>
      </c>
      <c r="G47">
        <v>0.98899999999999999</v>
      </c>
      <c r="H47">
        <v>0.64531099999999997</v>
      </c>
      <c r="I47">
        <v>2.7204599999999999E-2</v>
      </c>
      <c r="J47">
        <v>0.25900000000000001</v>
      </c>
    </row>
    <row r="48" spans="1:10" x14ac:dyDescent="0.35">
      <c r="A48">
        <v>4700</v>
      </c>
      <c r="B48">
        <v>0.98794000000000004</v>
      </c>
      <c r="C48">
        <v>1.0585900000000001E-2</v>
      </c>
      <c r="D48">
        <v>0.94799999999999995</v>
      </c>
      <c r="E48">
        <v>2.67558E-2</v>
      </c>
      <c r="F48">
        <v>1.6297300000000001E-2</v>
      </c>
      <c r="G48">
        <v>0.98399999999999999</v>
      </c>
      <c r="H48">
        <v>0.65531799999999996</v>
      </c>
      <c r="I48">
        <v>3.2047300000000001E-2</v>
      </c>
      <c r="J48">
        <v>0.21099999999999999</v>
      </c>
    </row>
    <row r="49" spans="1:10" x14ac:dyDescent="0.35">
      <c r="A49">
        <v>4800</v>
      </c>
      <c r="B49">
        <v>0.98234200000000005</v>
      </c>
      <c r="C49">
        <v>1.10563E-2</v>
      </c>
      <c r="D49">
        <v>0.94499999999999995</v>
      </c>
      <c r="E49">
        <v>3.3004899999999997E-2</v>
      </c>
      <c r="F49">
        <v>1.7651199999999999E-2</v>
      </c>
      <c r="G49">
        <v>0.99099999999999999</v>
      </c>
      <c r="H49">
        <v>0.66148099999999999</v>
      </c>
      <c r="I49">
        <v>2.1191999999999999E-2</v>
      </c>
      <c r="J49">
        <v>0.13400000000000001</v>
      </c>
    </row>
    <row r="50" spans="1:10" x14ac:dyDescent="0.35">
      <c r="A50">
        <v>4900</v>
      </c>
      <c r="B50">
        <v>0.98540000000000005</v>
      </c>
      <c r="C50">
        <v>1.48734E-2</v>
      </c>
      <c r="D50">
        <v>0.92700000000000005</v>
      </c>
      <c r="E50">
        <v>3.2326599999999997E-2</v>
      </c>
      <c r="F50">
        <v>1.9998200000000001E-2</v>
      </c>
      <c r="G50">
        <v>0.99299999999999999</v>
      </c>
      <c r="H50">
        <v>0.677763</v>
      </c>
      <c r="I50">
        <v>3.0542400000000001E-2</v>
      </c>
      <c r="J50">
        <v>0.114</v>
      </c>
    </row>
    <row r="51" spans="1:10" x14ac:dyDescent="0.35">
      <c r="A51">
        <v>5000</v>
      </c>
      <c r="B51">
        <v>0.98442200000000002</v>
      </c>
      <c r="C51">
        <v>1.30016E-2</v>
      </c>
      <c r="D51">
        <v>0.95899999999999996</v>
      </c>
      <c r="E51">
        <v>3.5742000000000003E-2</v>
      </c>
      <c r="F51">
        <v>2.1203400000000001E-2</v>
      </c>
      <c r="G51">
        <v>0.99199999999999999</v>
      </c>
      <c r="H51">
        <v>0.67767599999999995</v>
      </c>
      <c r="I51">
        <v>3.5764400000000002E-2</v>
      </c>
      <c r="J51">
        <v>0.184</v>
      </c>
    </row>
    <row r="52" spans="1:10" x14ac:dyDescent="0.35">
      <c r="A52">
        <v>5100</v>
      </c>
      <c r="B52">
        <v>0.983352</v>
      </c>
      <c r="C52">
        <v>1.7031500000000001E-2</v>
      </c>
      <c r="D52">
        <v>0.96499999999999997</v>
      </c>
      <c r="E52">
        <v>4.0160599999999998E-2</v>
      </c>
      <c r="F52">
        <v>2.63311E-2</v>
      </c>
      <c r="G52">
        <v>0.99099999999999999</v>
      </c>
      <c r="H52">
        <v>0.67875700000000005</v>
      </c>
      <c r="I52">
        <v>2.9583999999999999E-2</v>
      </c>
      <c r="J52">
        <v>0.222</v>
      </c>
    </row>
    <row r="53" spans="1:10" x14ac:dyDescent="0.35">
      <c r="A53">
        <v>5200</v>
      </c>
      <c r="B53">
        <v>0.98419599999999996</v>
      </c>
      <c r="C53">
        <v>1.52242E-2</v>
      </c>
      <c r="D53">
        <v>0.96399999999999997</v>
      </c>
      <c r="E53">
        <v>3.8553999999999998E-2</v>
      </c>
      <c r="F53">
        <v>2.2051299999999999E-2</v>
      </c>
      <c r="G53">
        <v>0.99199999999999999</v>
      </c>
      <c r="H53">
        <v>0.69216999999999995</v>
      </c>
      <c r="I53">
        <v>3.9956800000000001E-2</v>
      </c>
      <c r="J53">
        <v>0.308</v>
      </c>
    </row>
    <row r="54" spans="1:10" x14ac:dyDescent="0.35">
      <c r="A54">
        <v>5300</v>
      </c>
      <c r="B54">
        <v>0.98561600000000005</v>
      </c>
      <c r="C54">
        <v>1.0938700000000001E-2</v>
      </c>
      <c r="D54">
        <v>0.94899999999999995</v>
      </c>
      <c r="E54">
        <v>4.3191399999999998E-2</v>
      </c>
      <c r="F54">
        <v>3.1917099999999997E-2</v>
      </c>
      <c r="G54">
        <v>0.98899999999999999</v>
      </c>
      <c r="H54">
        <v>0.69700300000000004</v>
      </c>
      <c r="I54">
        <v>4.7202899999999999E-2</v>
      </c>
      <c r="J54">
        <v>0.30399999999999999</v>
      </c>
    </row>
    <row r="55" spans="1:10" x14ac:dyDescent="0.35">
      <c r="A55">
        <v>5400</v>
      </c>
      <c r="B55">
        <v>0.98388600000000004</v>
      </c>
      <c r="C55">
        <v>8.8928199999999992E-3</v>
      </c>
      <c r="D55">
        <v>0.94599999999999995</v>
      </c>
      <c r="E55">
        <v>3.5661600000000002E-2</v>
      </c>
      <c r="F55">
        <v>3.01161E-2</v>
      </c>
      <c r="G55">
        <v>0.98199999999999998</v>
      </c>
      <c r="H55">
        <v>0.66447500000000004</v>
      </c>
      <c r="I55">
        <v>4.8383500000000003E-2</v>
      </c>
      <c r="J55">
        <v>0.151</v>
      </c>
    </row>
    <row r="56" spans="1:10" x14ac:dyDescent="0.35">
      <c r="A56">
        <v>5500</v>
      </c>
      <c r="B56">
        <v>0.98353199999999996</v>
      </c>
      <c r="C56">
        <v>1.12157E-2</v>
      </c>
      <c r="D56">
        <v>0.94199999999999995</v>
      </c>
      <c r="E56">
        <v>3.2003700000000003E-2</v>
      </c>
      <c r="F56">
        <v>2.72039E-2</v>
      </c>
      <c r="G56">
        <v>0.98799999999999999</v>
      </c>
      <c r="H56">
        <v>0.66983499999999996</v>
      </c>
      <c r="I56">
        <v>3.9629299999999999E-2</v>
      </c>
      <c r="J56">
        <v>0.20499999999999999</v>
      </c>
    </row>
    <row r="57" spans="1:10" x14ac:dyDescent="0.35">
      <c r="A57">
        <v>5600</v>
      </c>
      <c r="B57">
        <v>0.97721599999999997</v>
      </c>
      <c r="C57">
        <v>1.32357E-2</v>
      </c>
      <c r="D57">
        <v>0.92900000000000005</v>
      </c>
      <c r="E57">
        <v>4.34422E-2</v>
      </c>
      <c r="F57">
        <v>2.93718E-2</v>
      </c>
      <c r="G57">
        <v>0.98799999999999999</v>
      </c>
      <c r="H57">
        <v>0.67400499999999997</v>
      </c>
      <c r="I57">
        <v>5.8185899999999999E-2</v>
      </c>
      <c r="J57">
        <v>0.19600000000000001</v>
      </c>
    </row>
    <row r="58" spans="1:10" x14ac:dyDescent="0.35">
      <c r="A58">
        <v>5700</v>
      </c>
      <c r="B58">
        <v>0.97772899999999996</v>
      </c>
      <c r="C58">
        <v>1.52683E-2</v>
      </c>
      <c r="D58">
        <v>0.96899999999999997</v>
      </c>
      <c r="E58">
        <v>4.1096800000000003E-2</v>
      </c>
      <c r="F58">
        <v>2.69159E-2</v>
      </c>
      <c r="G58">
        <v>0.98799999999999999</v>
      </c>
      <c r="H58">
        <v>0.63360099999999997</v>
      </c>
      <c r="I58">
        <v>4.4915799999999999E-2</v>
      </c>
      <c r="J58">
        <v>0.19700000000000001</v>
      </c>
    </row>
    <row r="59" spans="1:10" x14ac:dyDescent="0.35">
      <c r="A59">
        <v>5800</v>
      </c>
      <c r="B59">
        <v>0.97264499999999998</v>
      </c>
      <c r="C59">
        <v>1.8206300000000002E-2</v>
      </c>
      <c r="D59">
        <v>0.94299999999999995</v>
      </c>
      <c r="E59">
        <v>5.0862200000000003E-2</v>
      </c>
      <c r="F59">
        <v>2.60225E-2</v>
      </c>
      <c r="G59">
        <v>0.98899999999999999</v>
      </c>
      <c r="H59">
        <v>0.63774200000000003</v>
      </c>
      <c r="I59">
        <v>5.7620900000000003E-2</v>
      </c>
      <c r="J59">
        <v>0.158</v>
      </c>
    </row>
    <row r="60" spans="1:10" x14ac:dyDescent="0.35">
      <c r="A60">
        <v>5900</v>
      </c>
      <c r="B60">
        <v>0.97247799999999995</v>
      </c>
      <c r="C60">
        <v>1.5578E-2</v>
      </c>
      <c r="D60">
        <v>0.96499999999999997</v>
      </c>
      <c r="E60">
        <v>4.90342E-2</v>
      </c>
      <c r="F60">
        <v>2.3900899999999999E-2</v>
      </c>
      <c r="G60">
        <v>0.99</v>
      </c>
      <c r="H60">
        <v>0.63145300000000004</v>
      </c>
      <c r="I60">
        <v>6.2179400000000003E-2</v>
      </c>
      <c r="J60">
        <v>0.114</v>
      </c>
    </row>
    <row r="61" spans="1:10" x14ac:dyDescent="0.35">
      <c r="A61">
        <v>6000</v>
      </c>
      <c r="B61">
        <v>0.96479099999999995</v>
      </c>
      <c r="C61">
        <v>2.2539400000000001E-2</v>
      </c>
      <c r="D61">
        <v>0.94699999999999995</v>
      </c>
      <c r="E61">
        <v>5.1511700000000001E-2</v>
      </c>
      <c r="F61">
        <v>2.29689E-2</v>
      </c>
      <c r="G61">
        <v>0.98499999999999999</v>
      </c>
      <c r="H61">
        <v>0.66661999999999999</v>
      </c>
      <c r="I61">
        <v>7.6254000000000002E-2</v>
      </c>
      <c r="J61">
        <v>0.23599999999999999</v>
      </c>
    </row>
    <row r="62" spans="1:10" x14ac:dyDescent="0.35">
      <c r="A62">
        <v>6100</v>
      </c>
      <c r="B62">
        <v>0.97078699999999996</v>
      </c>
      <c r="C62">
        <v>2.38674E-2</v>
      </c>
      <c r="D62">
        <v>0.94799999999999995</v>
      </c>
      <c r="E62">
        <v>6.6066700000000006E-2</v>
      </c>
      <c r="F62">
        <v>1.92505E-2</v>
      </c>
      <c r="G62">
        <v>0.98099999999999998</v>
      </c>
      <c r="H62">
        <v>0.65869900000000003</v>
      </c>
      <c r="I62">
        <v>7.4410000000000004E-2</v>
      </c>
      <c r="J62">
        <v>0.34899999999999998</v>
      </c>
    </row>
    <row r="63" spans="1:10" x14ac:dyDescent="0.35">
      <c r="A63">
        <v>6200</v>
      </c>
      <c r="B63">
        <v>0.96914999999999996</v>
      </c>
      <c r="C63">
        <v>2.6005799999999999E-2</v>
      </c>
      <c r="D63">
        <v>0.94</v>
      </c>
      <c r="E63">
        <v>6.3203700000000002E-2</v>
      </c>
      <c r="F63">
        <v>2.7262999999999999E-2</v>
      </c>
      <c r="G63">
        <v>0.98699999999999999</v>
      </c>
      <c r="H63">
        <v>0.64563099999999995</v>
      </c>
      <c r="I63">
        <v>7.3555499999999996E-2</v>
      </c>
      <c r="J63">
        <v>0.17</v>
      </c>
    </row>
    <row r="64" spans="1:10" x14ac:dyDescent="0.35">
      <c r="A64">
        <v>6300</v>
      </c>
      <c r="B64">
        <v>0.96623400000000004</v>
      </c>
      <c r="C64">
        <v>3.0751400000000002E-2</v>
      </c>
      <c r="D64">
        <v>0.94699999999999995</v>
      </c>
      <c r="E64">
        <v>6.2061400000000003E-2</v>
      </c>
      <c r="F64">
        <v>2.9295700000000001E-2</v>
      </c>
      <c r="G64">
        <v>0.98799999999999999</v>
      </c>
      <c r="H64">
        <v>0.64683500000000005</v>
      </c>
      <c r="I64">
        <v>7.4476399999999998E-2</v>
      </c>
      <c r="J64">
        <v>0.32900000000000001</v>
      </c>
    </row>
    <row r="65" spans="1:10" x14ac:dyDescent="0.35">
      <c r="A65">
        <v>6400</v>
      </c>
      <c r="B65">
        <v>0.959866</v>
      </c>
      <c r="C65">
        <v>3.4491300000000003E-2</v>
      </c>
      <c r="D65">
        <v>0.93500000000000005</v>
      </c>
      <c r="E65">
        <v>8.3741599999999999E-2</v>
      </c>
      <c r="F65">
        <v>2.8134200000000002E-2</v>
      </c>
      <c r="G65">
        <v>0.98799999999999999</v>
      </c>
      <c r="H65">
        <v>0.60777099999999995</v>
      </c>
      <c r="I65">
        <v>3.2446900000000001E-2</v>
      </c>
      <c r="J65">
        <v>0.215</v>
      </c>
    </row>
    <row r="66" spans="1:10" x14ac:dyDescent="0.35">
      <c r="A66">
        <v>6500</v>
      </c>
      <c r="B66">
        <v>0.93657900000000005</v>
      </c>
      <c r="C66">
        <v>3.7102099999999999E-2</v>
      </c>
      <c r="D66">
        <v>0.94699999999999995</v>
      </c>
      <c r="E66">
        <v>9.2351600000000006E-2</v>
      </c>
      <c r="F66">
        <v>2.1610299999999999E-2</v>
      </c>
      <c r="G66">
        <v>0.98699999999999999</v>
      </c>
      <c r="H66">
        <v>0.62274799999999997</v>
      </c>
      <c r="I66">
        <v>3.7251800000000002E-2</v>
      </c>
      <c r="J66">
        <v>0.13800000000000001</v>
      </c>
    </row>
    <row r="67" spans="1:10" x14ac:dyDescent="0.35">
      <c r="A67">
        <v>6600</v>
      </c>
      <c r="B67">
        <v>0.93464199999999997</v>
      </c>
      <c r="C67">
        <v>3.8859900000000003E-2</v>
      </c>
      <c r="D67">
        <v>0.94</v>
      </c>
      <c r="E67">
        <v>8.5568699999999998E-2</v>
      </c>
      <c r="F67">
        <v>2.9349500000000001E-2</v>
      </c>
      <c r="G67">
        <v>0.98399999999999999</v>
      </c>
      <c r="H67">
        <v>0.62474099999999999</v>
      </c>
      <c r="I67">
        <v>3.8883899999999999E-2</v>
      </c>
      <c r="J67">
        <v>0.158</v>
      </c>
    </row>
    <row r="68" spans="1:10" x14ac:dyDescent="0.35">
      <c r="A68">
        <v>6700</v>
      </c>
      <c r="B68">
        <v>0.91889900000000002</v>
      </c>
      <c r="C68">
        <v>4.0962499999999999E-2</v>
      </c>
      <c r="D68">
        <v>0.94799999999999995</v>
      </c>
      <c r="E68">
        <v>0.100341</v>
      </c>
      <c r="F68">
        <v>3.8598500000000001E-2</v>
      </c>
      <c r="G68">
        <v>0.98599999999999999</v>
      </c>
      <c r="H68">
        <v>0.62102400000000002</v>
      </c>
      <c r="I68">
        <v>4.6256100000000001E-2</v>
      </c>
      <c r="J68">
        <v>0.221</v>
      </c>
    </row>
    <row r="69" spans="1:10" x14ac:dyDescent="0.35">
      <c r="A69">
        <v>6800</v>
      </c>
      <c r="B69">
        <v>0.91687300000000005</v>
      </c>
      <c r="C69">
        <v>3.9866800000000001E-2</v>
      </c>
      <c r="D69">
        <v>0.93</v>
      </c>
      <c r="E69">
        <v>9.8667400000000002E-2</v>
      </c>
      <c r="F69">
        <v>4.4322899999999998E-2</v>
      </c>
      <c r="G69">
        <v>0.98599999999999999</v>
      </c>
      <c r="H69">
        <v>0.63432999999999995</v>
      </c>
      <c r="I69">
        <v>4.0297100000000002E-2</v>
      </c>
      <c r="J69">
        <v>0.16</v>
      </c>
    </row>
    <row r="70" spans="1:10" x14ac:dyDescent="0.35">
      <c r="A70">
        <v>6900</v>
      </c>
      <c r="B70">
        <v>0.90174600000000005</v>
      </c>
      <c r="C70">
        <v>2.83482E-2</v>
      </c>
      <c r="D70">
        <v>0.92400000000000004</v>
      </c>
      <c r="E70">
        <v>9.8928199999999994E-2</v>
      </c>
      <c r="F70">
        <v>4.8207199999999999E-2</v>
      </c>
      <c r="G70">
        <v>0.98099999999999998</v>
      </c>
      <c r="H70">
        <v>0.63292199999999998</v>
      </c>
      <c r="I70">
        <v>4.6735499999999999E-2</v>
      </c>
      <c r="J70">
        <v>0.158</v>
      </c>
    </row>
    <row r="71" spans="1:10" x14ac:dyDescent="0.35">
      <c r="A71">
        <v>7000</v>
      </c>
      <c r="B71">
        <v>0.90148799999999996</v>
      </c>
      <c r="C71">
        <v>2.0624199999999999E-2</v>
      </c>
      <c r="D71">
        <v>0.92100000000000004</v>
      </c>
      <c r="E71">
        <v>0.12651100000000001</v>
      </c>
      <c r="F71">
        <v>5.7521799999999998E-2</v>
      </c>
      <c r="G71">
        <v>0.97899999999999998</v>
      </c>
      <c r="H71">
        <v>0.61838199999999999</v>
      </c>
      <c r="I71">
        <v>3.8890800000000003E-2</v>
      </c>
      <c r="J71">
        <v>0.18</v>
      </c>
    </row>
    <row r="72" spans="1:10" x14ac:dyDescent="0.35">
      <c r="A72">
        <v>7100</v>
      </c>
      <c r="B72">
        <v>0.89861100000000005</v>
      </c>
      <c r="C72">
        <v>2.0635500000000001E-2</v>
      </c>
      <c r="D72">
        <v>0.93899999999999995</v>
      </c>
      <c r="E72">
        <v>0.112687</v>
      </c>
      <c r="F72">
        <v>6.5971500000000002E-2</v>
      </c>
      <c r="G72">
        <v>0.98299999999999998</v>
      </c>
      <c r="H72">
        <v>0.63303299999999996</v>
      </c>
      <c r="I72">
        <v>4.0782100000000002E-2</v>
      </c>
      <c r="J72">
        <v>0.20599999999999999</v>
      </c>
    </row>
    <row r="73" spans="1:10" x14ac:dyDescent="0.35">
      <c r="A73">
        <v>7200</v>
      </c>
      <c r="B73">
        <v>0.88617900000000005</v>
      </c>
      <c r="C73">
        <v>1.7832400000000002E-2</v>
      </c>
      <c r="D73">
        <v>0.86299999999999999</v>
      </c>
      <c r="E73">
        <v>0.10439</v>
      </c>
      <c r="F73">
        <v>5.9993900000000003E-2</v>
      </c>
      <c r="G73">
        <v>0.98399999999999999</v>
      </c>
      <c r="H73">
        <v>0.67079999999999995</v>
      </c>
      <c r="I73">
        <v>3.4034500000000002E-2</v>
      </c>
      <c r="J73">
        <v>0.18099999999999999</v>
      </c>
    </row>
    <row r="74" spans="1:10" x14ac:dyDescent="0.35">
      <c r="A74">
        <v>7300</v>
      </c>
      <c r="B74">
        <v>0.88630900000000001</v>
      </c>
      <c r="C74">
        <v>1.6818400000000001E-2</v>
      </c>
      <c r="D74">
        <v>0.91300000000000003</v>
      </c>
      <c r="E74">
        <v>0.10444299999999999</v>
      </c>
      <c r="F74">
        <v>4.9926699999999997E-2</v>
      </c>
      <c r="G74">
        <v>0.98399999999999999</v>
      </c>
      <c r="H74">
        <v>0.67812399999999995</v>
      </c>
      <c r="I74">
        <v>2.17269E-2</v>
      </c>
      <c r="J74">
        <v>0.215</v>
      </c>
    </row>
    <row r="75" spans="1:10" x14ac:dyDescent="0.35">
      <c r="A75">
        <v>7400</v>
      </c>
      <c r="B75">
        <v>0.88020500000000002</v>
      </c>
      <c r="C75">
        <v>1.6482400000000001E-2</v>
      </c>
      <c r="D75">
        <v>0.92200000000000004</v>
      </c>
      <c r="E75">
        <v>0.11554300000000001</v>
      </c>
      <c r="F75">
        <v>4.13713E-2</v>
      </c>
      <c r="G75">
        <v>0.98799999999999999</v>
      </c>
      <c r="H75">
        <v>0.68233100000000002</v>
      </c>
      <c r="I75">
        <v>2.3658599999999998E-2</v>
      </c>
      <c r="J75">
        <v>0.214</v>
      </c>
    </row>
    <row r="76" spans="1:10" x14ac:dyDescent="0.35">
      <c r="A76">
        <v>7500</v>
      </c>
      <c r="B76">
        <v>0.87974200000000002</v>
      </c>
      <c r="C76">
        <v>1.52975E-2</v>
      </c>
      <c r="D76">
        <v>0.93500000000000005</v>
      </c>
      <c r="E76">
        <v>0.112474</v>
      </c>
      <c r="F76">
        <v>4.5972699999999998E-2</v>
      </c>
      <c r="G76">
        <v>0.97899999999999998</v>
      </c>
      <c r="H76">
        <v>0.67974900000000005</v>
      </c>
      <c r="I76">
        <v>1.93323E-2</v>
      </c>
      <c r="J76">
        <v>0.222</v>
      </c>
    </row>
    <row r="77" spans="1:10" x14ac:dyDescent="0.35">
      <c r="A77">
        <v>7600</v>
      </c>
      <c r="B77">
        <v>0.87627900000000003</v>
      </c>
      <c r="C77">
        <v>1.6776599999999999E-2</v>
      </c>
      <c r="D77">
        <v>0.92</v>
      </c>
      <c r="E77">
        <v>0.10129000000000001</v>
      </c>
      <c r="F77">
        <v>3.8096400000000002E-2</v>
      </c>
      <c r="G77">
        <v>0.98799999999999999</v>
      </c>
      <c r="H77">
        <v>0.69123100000000004</v>
      </c>
      <c r="I77">
        <v>1.29011E-2</v>
      </c>
      <c r="J77">
        <v>0.20699999999999999</v>
      </c>
    </row>
    <row r="78" spans="1:10" x14ac:dyDescent="0.35">
      <c r="A78">
        <v>7700</v>
      </c>
      <c r="B78">
        <v>0.87849900000000003</v>
      </c>
      <c r="C78">
        <v>1.62144E-2</v>
      </c>
      <c r="D78">
        <v>0.91300000000000003</v>
      </c>
      <c r="E78">
        <v>0.101686</v>
      </c>
      <c r="F78">
        <v>2.65554E-2</v>
      </c>
      <c r="G78">
        <v>0.98099999999999998</v>
      </c>
      <c r="H78">
        <v>0.69323199999999996</v>
      </c>
      <c r="I78">
        <v>1.4001599999999999E-2</v>
      </c>
      <c r="J78">
        <v>0.29499999999999998</v>
      </c>
    </row>
    <row r="79" spans="1:10" x14ac:dyDescent="0.35">
      <c r="A79">
        <v>7800</v>
      </c>
      <c r="B79">
        <v>0.88092400000000004</v>
      </c>
      <c r="C79">
        <v>1.6802999999999998E-2</v>
      </c>
      <c r="D79">
        <v>0.93400000000000005</v>
      </c>
      <c r="E79">
        <v>9.32978E-2</v>
      </c>
      <c r="F79">
        <v>4.2022900000000002E-2</v>
      </c>
      <c r="G79">
        <v>0.99099999999999999</v>
      </c>
      <c r="H79">
        <v>0.68405199999999999</v>
      </c>
      <c r="I79">
        <v>1.38607E-2</v>
      </c>
      <c r="J79">
        <v>0.33300000000000002</v>
      </c>
    </row>
    <row r="80" spans="1:10" x14ac:dyDescent="0.35">
      <c r="A80">
        <v>7900</v>
      </c>
      <c r="B80">
        <v>0.88049500000000003</v>
      </c>
      <c r="C80">
        <v>1.8161099999999999E-2</v>
      </c>
      <c r="D80">
        <v>0.89900000000000002</v>
      </c>
      <c r="E80">
        <v>8.5092399999999999E-2</v>
      </c>
      <c r="F80">
        <v>3.8720699999999997E-2</v>
      </c>
      <c r="G80">
        <v>0.99</v>
      </c>
      <c r="H80">
        <v>0.68241099999999999</v>
      </c>
      <c r="I80">
        <v>1.4637799999999999E-2</v>
      </c>
      <c r="J80">
        <v>0.20599999999999999</v>
      </c>
    </row>
    <row r="81" spans="1:10" x14ac:dyDescent="0.35">
      <c r="A81">
        <v>8000</v>
      </c>
      <c r="B81">
        <v>0.87962300000000004</v>
      </c>
      <c r="C81">
        <v>1.8523100000000001E-2</v>
      </c>
      <c r="D81">
        <v>0.90800000000000003</v>
      </c>
      <c r="E81">
        <v>8.3993100000000001E-2</v>
      </c>
      <c r="F81">
        <v>5.2795500000000002E-2</v>
      </c>
      <c r="G81">
        <v>0.98499999999999999</v>
      </c>
      <c r="H81">
        <v>0.673813</v>
      </c>
      <c r="I81">
        <v>1.21169E-2</v>
      </c>
      <c r="J81">
        <v>0.16</v>
      </c>
    </row>
    <row r="82" spans="1:10" x14ac:dyDescent="0.35">
      <c r="A82">
        <v>8100</v>
      </c>
      <c r="B82">
        <v>0.87075400000000003</v>
      </c>
      <c r="C82">
        <v>2.2395999999999999E-2</v>
      </c>
      <c r="D82">
        <v>0.91400000000000003</v>
      </c>
      <c r="E82">
        <v>9.6552600000000002E-2</v>
      </c>
      <c r="F82">
        <v>5.9570900000000003E-2</v>
      </c>
      <c r="G82">
        <v>0.98599999999999999</v>
      </c>
      <c r="H82">
        <v>0.679427</v>
      </c>
      <c r="I82">
        <v>1.36121E-2</v>
      </c>
      <c r="J82">
        <v>0.183</v>
      </c>
    </row>
    <row r="83" spans="1:10" x14ac:dyDescent="0.35">
      <c r="A83">
        <v>8200</v>
      </c>
      <c r="B83">
        <v>0.86668400000000001</v>
      </c>
      <c r="C83">
        <v>2.044E-2</v>
      </c>
      <c r="D83">
        <v>0.86</v>
      </c>
      <c r="E83">
        <v>9.6173700000000001E-2</v>
      </c>
      <c r="F83">
        <v>6.6732200000000005E-2</v>
      </c>
      <c r="G83">
        <v>0.98899999999999999</v>
      </c>
      <c r="H83">
        <v>0.67699200000000004</v>
      </c>
      <c r="I83">
        <v>9.8591600000000005E-3</v>
      </c>
      <c r="J83">
        <v>0.10199999999999999</v>
      </c>
    </row>
    <row r="84" spans="1:10" x14ac:dyDescent="0.35">
      <c r="A84">
        <v>8300</v>
      </c>
      <c r="B84">
        <v>0.85806000000000004</v>
      </c>
      <c r="C84">
        <v>1.49762E-2</v>
      </c>
      <c r="D84">
        <v>0.90500000000000003</v>
      </c>
      <c r="E84">
        <v>7.7261200000000002E-2</v>
      </c>
      <c r="F84">
        <v>6.4417100000000005E-2</v>
      </c>
      <c r="G84">
        <v>0.98</v>
      </c>
      <c r="H84">
        <v>0.67376599999999998</v>
      </c>
      <c r="I84">
        <v>8.2780200000000005E-3</v>
      </c>
      <c r="J84">
        <v>0.18099999999999999</v>
      </c>
    </row>
    <row r="85" spans="1:10" x14ac:dyDescent="0.35">
      <c r="A85">
        <v>8400</v>
      </c>
      <c r="B85">
        <v>0.85472800000000004</v>
      </c>
      <c r="C85">
        <v>1.6753199999999999E-2</v>
      </c>
      <c r="D85">
        <v>0.88200000000000001</v>
      </c>
      <c r="E85">
        <v>0.11268400000000001</v>
      </c>
      <c r="F85">
        <v>7.8675099999999998E-2</v>
      </c>
      <c r="G85">
        <v>0.98299999999999998</v>
      </c>
      <c r="H85">
        <v>0.668215</v>
      </c>
      <c r="I85">
        <v>9.8738799999999998E-3</v>
      </c>
      <c r="J85">
        <v>0.222</v>
      </c>
    </row>
    <row r="86" spans="1:10" x14ac:dyDescent="0.35">
      <c r="A86">
        <v>8500</v>
      </c>
      <c r="B86">
        <v>0.85144500000000001</v>
      </c>
      <c r="C86">
        <v>1.6621400000000001E-2</v>
      </c>
      <c r="D86">
        <v>0.91100000000000003</v>
      </c>
      <c r="E86">
        <v>6.8685700000000002E-2</v>
      </c>
      <c r="F86">
        <v>6.9888400000000003E-2</v>
      </c>
      <c r="G86">
        <v>0.98899999999999999</v>
      </c>
      <c r="H86">
        <v>0.67034499999999997</v>
      </c>
      <c r="I86">
        <v>1.16285E-2</v>
      </c>
      <c r="J86">
        <v>0.16900000000000001</v>
      </c>
    </row>
    <row r="87" spans="1:10" x14ac:dyDescent="0.35">
      <c r="A87">
        <v>8600</v>
      </c>
      <c r="B87">
        <v>0.84263600000000005</v>
      </c>
      <c r="C87">
        <v>1.5365200000000001E-2</v>
      </c>
      <c r="D87">
        <v>0.89400000000000002</v>
      </c>
      <c r="E87">
        <v>8.2970199999999994E-2</v>
      </c>
      <c r="F87">
        <v>8.4152099999999994E-2</v>
      </c>
      <c r="G87">
        <v>0.98799999999999999</v>
      </c>
      <c r="H87">
        <v>0.66915500000000006</v>
      </c>
      <c r="I87">
        <v>1.3113700000000001E-2</v>
      </c>
      <c r="J87">
        <v>0.20100000000000001</v>
      </c>
    </row>
    <row r="88" spans="1:10" x14ac:dyDescent="0.35">
      <c r="A88">
        <v>8700</v>
      </c>
      <c r="B88">
        <v>0.84243500000000004</v>
      </c>
      <c r="C88">
        <v>1.37593E-2</v>
      </c>
      <c r="D88">
        <v>0.90900000000000003</v>
      </c>
      <c r="E88">
        <v>0.12360599999999999</v>
      </c>
      <c r="F88">
        <v>8.2364400000000004E-2</v>
      </c>
      <c r="G88">
        <v>0.97699999999999998</v>
      </c>
      <c r="H88">
        <v>0.67288599999999998</v>
      </c>
      <c r="I88">
        <v>1.87038E-2</v>
      </c>
      <c r="J88">
        <v>0.14699999999999999</v>
      </c>
    </row>
    <row r="89" spans="1:10" x14ac:dyDescent="0.35">
      <c r="A89">
        <v>8800</v>
      </c>
      <c r="B89">
        <v>0.839472</v>
      </c>
      <c r="C89">
        <v>1.7425599999999999E-2</v>
      </c>
      <c r="D89">
        <v>0.86499999999999999</v>
      </c>
      <c r="E89">
        <v>0.136043</v>
      </c>
      <c r="F89">
        <v>6.8868700000000005E-2</v>
      </c>
      <c r="G89">
        <v>0.98199999999999998</v>
      </c>
      <c r="H89">
        <v>0.68100700000000003</v>
      </c>
      <c r="I89">
        <v>2.01216E-2</v>
      </c>
      <c r="J89">
        <v>0.192</v>
      </c>
    </row>
    <row r="90" spans="1:10" x14ac:dyDescent="0.35">
      <c r="A90">
        <v>8900</v>
      </c>
      <c r="B90">
        <v>0.83191700000000002</v>
      </c>
      <c r="C90">
        <v>1.6500299999999999E-2</v>
      </c>
      <c r="D90">
        <v>0.86699999999999999</v>
      </c>
      <c r="E90">
        <v>0.116919</v>
      </c>
      <c r="F90">
        <v>6.78314E-2</v>
      </c>
      <c r="G90">
        <v>0.99099999999999999</v>
      </c>
      <c r="H90">
        <v>0.68826399999999999</v>
      </c>
      <c r="I90">
        <v>1.6121799999999999E-2</v>
      </c>
      <c r="J90">
        <v>0.254</v>
      </c>
    </row>
    <row r="91" spans="1:10" x14ac:dyDescent="0.35">
      <c r="A91">
        <v>9000</v>
      </c>
      <c r="B91">
        <v>0.82993499999999998</v>
      </c>
      <c r="C91">
        <v>1.2542299999999999E-2</v>
      </c>
      <c r="D91">
        <v>0.84899999999999998</v>
      </c>
      <c r="E91">
        <v>0.14340900000000001</v>
      </c>
      <c r="F91">
        <v>6.0918199999999999E-2</v>
      </c>
      <c r="G91">
        <v>0.98499999999999999</v>
      </c>
      <c r="H91">
        <v>0.69276700000000002</v>
      </c>
      <c r="I91">
        <v>1.63692E-2</v>
      </c>
      <c r="J91">
        <v>0.28699999999999998</v>
      </c>
    </row>
    <row r="92" spans="1:10" x14ac:dyDescent="0.35">
      <c r="A92">
        <v>9100</v>
      </c>
      <c r="B92">
        <v>0.828125</v>
      </c>
      <c r="C92">
        <v>2.08916E-2</v>
      </c>
      <c r="D92">
        <v>0.85899999999999999</v>
      </c>
      <c r="E92">
        <v>0.16028899999999999</v>
      </c>
      <c r="F92">
        <v>3.6932E-2</v>
      </c>
      <c r="G92">
        <v>0.98599999999999999</v>
      </c>
      <c r="H92">
        <v>0.68297200000000002</v>
      </c>
      <c r="I92">
        <v>1.6537199999999998E-2</v>
      </c>
      <c r="J92">
        <v>0.13500000000000001</v>
      </c>
    </row>
    <row r="93" spans="1:10" x14ac:dyDescent="0.35">
      <c r="A93">
        <v>9200</v>
      </c>
      <c r="B93">
        <v>0.82764499999999996</v>
      </c>
      <c r="C93">
        <v>1.8041700000000001E-2</v>
      </c>
      <c r="D93">
        <v>0.83199999999999996</v>
      </c>
      <c r="E93">
        <v>0.13645199999999999</v>
      </c>
      <c r="F93">
        <v>5.32025E-2</v>
      </c>
      <c r="G93">
        <v>0.99299999999999999</v>
      </c>
      <c r="H93">
        <v>0.68487299999999995</v>
      </c>
      <c r="I93">
        <v>1.61882E-2</v>
      </c>
      <c r="J93">
        <v>0.25600000000000001</v>
      </c>
    </row>
    <row r="94" spans="1:10" x14ac:dyDescent="0.35">
      <c r="A94">
        <v>9300</v>
      </c>
      <c r="B94">
        <v>0.82489999999999997</v>
      </c>
      <c r="C94">
        <v>2.40965E-2</v>
      </c>
      <c r="D94">
        <v>0.873</v>
      </c>
      <c r="E94">
        <v>0.14872199999999999</v>
      </c>
      <c r="F94">
        <v>5.5996400000000002E-2</v>
      </c>
      <c r="G94">
        <v>0.98599999999999999</v>
      </c>
      <c r="H94">
        <v>0.68545800000000001</v>
      </c>
      <c r="I94">
        <v>1.2940800000000001E-2</v>
      </c>
      <c r="J94">
        <v>0.28999999999999998</v>
      </c>
    </row>
    <row r="95" spans="1:10" x14ac:dyDescent="0.35">
      <c r="A95">
        <v>9400</v>
      </c>
      <c r="B95">
        <v>0.82790200000000003</v>
      </c>
      <c r="C95">
        <v>2.3077899999999998E-2</v>
      </c>
      <c r="D95">
        <v>0.88200000000000001</v>
      </c>
      <c r="E95">
        <v>0.15657499999999999</v>
      </c>
      <c r="F95">
        <v>6.1258800000000002E-2</v>
      </c>
      <c r="G95">
        <v>0.98499999999999999</v>
      </c>
      <c r="H95">
        <v>0.682639</v>
      </c>
      <c r="I95">
        <v>9.7625899999999998E-3</v>
      </c>
      <c r="J95">
        <v>0.23499999999999999</v>
      </c>
    </row>
    <row r="96" spans="1:10" x14ac:dyDescent="0.35">
      <c r="A96">
        <v>9500</v>
      </c>
      <c r="B96">
        <v>0.82569599999999999</v>
      </c>
      <c r="C96">
        <v>2.2249499999999998E-2</v>
      </c>
      <c r="D96">
        <v>0.91200000000000003</v>
      </c>
      <c r="E96">
        <v>0.180669</v>
      </c>
      <c r="F96">
        <v>6.3953999999999997E-2</v>
      </c>
      <c r="G96">
        <v>0.98499999999999999</v>
      </c>
      <c r="H96">
        <v>0.68906699999999999</v>
      </c>
      <c r="I96">
        <v>1.6038899999999998E-2</v>
      </c>
      <c r="J96">
        <v>0.23100000000000001</v>
      </c>
    </row>
    <row r="97" spans="1:10" x14ac:dyDescent="0.35">
      <c r="A97">
        <v>9600</v>
      </c>
      <c r="B97">
        <v>0.81451099999999999</v>
      </c>
      <c r="C97">
        <v>2.5432E-2</v>
      </c>
      <c r="D97">
        <v>0.83599999999999997</v>
      </c>
      <c r="E97">
        <v>0.210484</v>
      </c>
      <c r="F97">
        <v>4.5533900000000002E-2</v>
      </c>
      <c r="G97">
        <v>0.97499999999999998</v>
      </c>
      <c r="H97">
        <v>0.69018500000000005</v>
      </c>
      <c r="I97">
        <v>1.6242099999999999E-2</v>
      </c>
      <c r="J97">
        <v>0.254</v>
      </c>
    </row>
    <row r="98" spans="1:10" x14ac:dyDescent="0.35">
      <c r="A98">
        <v>9700</v>
      </c>
      <c r="B98">
        <v>0.80352299999999999</v>
      </c>
      <c r="C98">
        <v>1.41709E-2</v>
      </c>
      <c r="D98">
        <v>0.81699999999999995</v>
      </c>
      <c r="E98">
        <v>0.24086399999999999</v>
      </c>
      <c r="F98">
        <v>2.1529800000000002E-2</v>
      </c>
      <c r="G98">
        <v>0.96599999999999997</v>
      </c>
      <c r="H98">
        <v>0.68869499999999995</v>
      </c>
      <c r="I98">
        <v>1.12774E-2</v>
      </c>
      <c r="J98">
        <v>0.308</v>
      </c>
    </row>
    <row r="99" spans="1:10" x14ac:dyDescent="0.35">
      <c r="A99">
        <v>9800</v>
      </c>
      <c r="B99">
        <v>0.80171300000000001</v>
      </c>
      <c r="C99">
        <v>1.9841000000000001E-2</v>
      </c>
      <c r="D99">
        <v>0.79900000000000004</v>
      </c>
      <c r="E99">
        <v>0.24284600000000001</v>
      </c>
      <c r="F99">
        <v>2.1643699999999998E-2</v>
      </c>
      <c r="G99">
        <v>0.96499999999999997</v>
      </c>
      <c r="H99">
        <v>0.69328599999999996</v>
      </c>
      <c r="I99">
        <v>1.2525100000000001E-2</v>
      </c>
      <c r="J99">
        <v>0.21</v>
      </c>
    </row>
    <row r="100" spans="1:10" x14ac:dyDescent="0.35">
      <c r="A100">
        <v>9900</v>
      </c>
      <c r="B100">
        <v>0.79820400000000002</v>
      </c>
      <c r="C100">
        <v>2.0618600000000001E-2</v>
      </c>
      <c r="D100">
        <v>0.86199999999999999</v>
      </c>
      <c r="E100">
        <v>0.24354600000000001</v>
      </c>
      <c r="F100">
        <v>2.2625800000000001E-2</v>
      </c>
      <c r="G100">
        <v>0.97</v>
      </c>
      <c r="H100">
        <v>0.69061399999999995</v>
      </c>
      <c r="I100">
        <v>1.21212E-2</v>
      </c>
      <c r="J100">
        <v>0.187</v>
      </c>
    </row>
    <row r="101" spans="1:10" x14ac:dyDescent="0.35">
      <c r="A101">
        <v>10000</v>
      </c>
      <c r="B101">
        <v>0.80717099999999997</v>
      </c>
      <c r="C101">
        <v>1.9017099999999999E-2</v>
      </c>
      <c r="D101">
        <v>0.85399999999999998</v>
      </c>
      <c r="E101">
        <v>0.23891999999999999</v>
      </c>
      <c r="F101">
        <v>2.1153600000000002E-2</v>
      </c>
      <c r="G101">
        <v>0.97399999999999998</v>
      </c>
      <c r="H101">
        <v>0.69060999999999995</v>
      </c>
      <c r="I101">
        <v>1.1274899999999999E-2</v>
      </c>
      <c r="J101">
        <v>0.20799999999999999</v>
      </c>
    </row>
    <row r="102" spans="1:10" x14ac:dyDescent="0.35">
      <c r="A102">
        <v>10100</v>
      </c>
      <c r="B102">
        <v>0.80429600000000001</v>
      </c>
      <c r="C102">
        <v>1.6059E-2</v>
      </c>
      <c r="D102">
        <v>0.82499999999999996</v>
      </c>
      <c r="E102">
        <v>0.23406399999999999</v>
      </c>
      <c r="F102">
        <v>1.8371100000000001E-2</v>
      </c>
      <c r="G102">
        <v>0.97</v>
      </c>
      <c r="H102">
        <v>0.69560900000000003</v>
      </c>
      <c r="I102">
        <v>1.1092100000000001E-2</v>
      </c>
      <c r="J102">
        <v>0.27700000000000002</v>
      </c>
    </row>
    <row r="103" spans="1:10" x14ac:dyDescent="0.35">
      <c r="A103">
        <v>10200</v>
      </c>
      <c r="B103">
        <v>0.79772100000000001</v>
      </c>
      <c r="C103">
        <v>2.33791E-2</v>
      </c>
      <c r="D103">
        <v>0.81299999999999994</v>
      </c>
      <c r="E103">
        <v>0.23738899999999999</v>
      </c>
      <c r="F103">
        <v>1.9574500000000002E-2</v>
      </c>
      <c r="G103">
        <v>0.96299999999999997</v>
      </c>
      <c r="H103">
        <v>0.70243699999999998</v>
      </c>
      <c r="I103">
        <v>1.7317200000000001E-2</v>
      </c>
      <c r="J103">
        <v>0.36299999999999999</v>
      </c>
    </row>
    <row r="104" spans="1:10" x14ac:dyDescent="0.35">
      <c r="A104">
        <v>10300</v>
      </c>
      <c r="B104">
        <v>0.80546399999999996</v>
      </c>
      <c r="C104">
        <v>1.5883700000000001E-2</v>
      </c>
      <c r="D104">
        <v>0.86</v>
      </c>
      <c r="E104">
        <v>0.24280099999999999</v>
      </c>
      <c r="F104">
        <v>2.2690399999999999E-2</v>
      </c>
      <c r="G104">
        <v>0.96699999999999997</v>
      </c>
      <c r="H104">
        <v>0.70398700000000003</v>
      </c>
      <c r="I104">
        <v>1.7989100000000001E-2</v>
      </c>
      <c r="J104">
        <v>0.372</v>
      </c>
    </row>
    <row r="105" spans="1:10" x14ac:dyDescent="0.35">
      <c r="A105">
        <v>10400</v>
      </c>
      <c r="B105">
        <v>0.81054599999999999</v>
      </c>
      <c r="C105">
        <v>1.7570800000000001E-2</v>
      </c>
      <c r="D105">
        <v>0.77700000000000002</v>
      </c>
      <c r="E105">
        <v>0.236341</v>
      </c>
      <c r="F105">
        <v>3.11769E-2</v>
      </c>
      <c r="G105">
        <v>0.96499999999999997</v>
      </c>
      <c r="H105">
        <v>0.69650199999999995</v>
      </c>
      <c r="I105">
        <v>1.60439E-2</v>
      </c>
      <c r="J105">
        <v>0.30299999999999999</v>
      </c>
    </row>
    <row r="106" spans="1:10" x14ac:dyDescent="0.35">
      <c r="A106">
        <v>10500</v>
      </c>
      <c r="B106">
        <v>0.81352400000000002</v>
      </c>
      <c r="C106">
        <v>1.9853900000000001E-2</v>
      </c>
      <c r="D106">
        <v>0.75900000000000001</v>
      </c>
      <c r="E106">
        <v>0.245444</v>
      </c>
      <c r="F106">
        <v>2.5428200000000001E-2</v>
      </c>
      <c r="G106">
        <v>0.96199999999999997</v>
      </c>
      <c r="H106">
        <v>0.69814299999999996</v>
      </c>
      <c r="I106">
        <v>1.69699E-2</v>
      </c>
      <c r="J106">
        <v>0.32800000000000001</v>
      </c>
    </row>
    <row r="107" spans="1:10" x14ac:dyDescent="0.35">
      <c r="A107">
        <v>10600</v>
      </c>
      <c r="B107">
        <v>0.80686999999999998</v>
      </c>
      <c r="C107">
        <v>2.19145E-2</v>
      </c>
      <c r="D107">
        <v>0.85199999999999998</v>
      </c>
      <c r="E107">
        <v>0.24044199999999999</v>
      </c>
      <c r="F107">
        <v>2.57182E-2</v>
      </c>
      <c r="G107">
        <v>0.97399999999999998</v>
      </c>
      <c r="H107">
        <v>0.71203300000000003</v>
      </c>
      <c r="I107">
        <v>2.35654E-2</v>
      </c>
      <c r="J107">
        <v>0.435</v>
      </c>
    </row>
    <row r="108" spans="1:10" x14ac:dyDescent="0.35">
      <c r="A108">
        <v>10700</v>
      </c>
      <c r="B108">
        <v>0.80670299999999995</v>
      </c>
      <c r="C108">
        <v>2.10031E-2</v>
      </c>
      <c r="D108">
        <v>0.84499999999999997</v>
      </c>
      <c r="E108">
        <v>0.24713099999999999</v>
      </c>
      <c r="F108">
        <v>2.70601E-2</v>
      </c>
      <c r="G108">
        <v>0.95499999999999996</v>
      </c>
      <c r="H108">
        <v>0.70696199999999998</v>
      </c>
      <c r="I108">
        <v>2.8779200000000001E-2</v>
      </c>
      <c r="J108">
        <v>0.31</v>
      </c>
    </row>
    <row r="109" spans="1:10" x14ac:dyDescent="0.35">
      <c r="A109">
        <v>10800</v>
      </c>
      <c r="B109">
        <v>0.81916199999999995</v>
      </c>
      <c r="C109">
        <v>2.1387099999999999E-2</v>
      </c>
      <c r="D109">
        <v>0.80600000000000005</v>
      </c>
      <c r="E109">
        <v>0.24379000000000001</v>
      </c>
      <c r="F109">
        <v>2.1189599999999999E-2</v>
      </c>
      <c r="G109">
        <v>0.97199999999999998</v>
      </c>
      <c r="H109">
        <v>0.70392299999999997</v>
      </c>
      <c r="I109">
        <v>2.7845700000000001E-2</v>
      </c>
      <c r="J109">
        <v>0.32200000000000001</v>
      </c>
    </row>
    <row r="110" spans="1:10" x14ac:dyDescent="0.35">
      <c r="A110">
        <v>10900</v>
      </c>
      <c r="B110">
        <v>0.821689</v>
      </c>
      <c r="C110">
        <v>2.2848500000000001E-2</v>
      </c>
      <c r="D110">
        <v>0.88</v>
      </c>
      <c r="E110">
        <v>0.24223500000000001</v>
      </c>
      <c r="F110">
        <v>2.0129600000000001E-2</v>
      </c>
      <c r="G110">
        <v>0.96599999999999997</v>
      </c>
      <c r="H110">
        <v>0.68871300000000002</v>
      </c>
      <c r="I110">
        <v>2.91842E-2</v>
      </c>
      <c r="J110">
        <v>0.193</v>
      </c>
    </row>
    <row r="111" spans="1:10" x14ac:dyDescent="0.35">
      <c r="A111">
        <v>11000</v>
      </c>
      <c r="B111">
        <v>0.81860999999999995</v>
      </c>
      <c r="C111">
        <v>2.33347E-2</v>
      </c>
      <c r="D111">
        <v>0.85299999999999998</v>
      </c>
      <c r="E111">
        <v>0.24818699999999999</v>
      </c>
      <c r="F111">
        <v>2.0510500000000001E-2</v>
      </c>
      <c r="G111">
        <v>0.95599999999999996</v>
      </c>
      <c r="H111">
        <v>0.699152</v>
      </c>
      <c r="I111">
        <v>3.4762700000000001E-2</v>
      </c>
      <c r="J111">
        <v>0.374</v>
      </c>
    </row>
    <row r="112" spans="1:10" x14ac:dyDescent="0.35">
      <c r="A112">
        <v>11100</v>
      </c>
      <c r="B112">
        <v>0.83484999999999998</v>
      </c>
      <c r="C112">
        <v>1.39849E-2</v>
      </c>
      <c r="D112">
        <v>0.86399999999999999</v>
      </c>
      <c r="E112">
        <v>0.25151800000000002</v>
      </c>
      <c r="F112">
        <v>2.6057799999999999E-2</v>
      </c>
      <c r="G112">
        <v>0.96699999999999997</v>
      </c>
      <c r="H112">
        <v>0.69044000000000005</v>
      </c>
      <c r="I112">
        <v>3.48534E-2</v>
      </c>
      <c r="J112">
        <v>0.254</v>
      </c>
    </row>
    <row r="113" spans="1:10" x14ac:dyDescent="0.35">
      <c r="A113">
        <v>11200</v>
      </c>
      <c r="B113">
        <v>0.83228599999999997</v>
      </c>
      <c r="C113">
        <v>1.5392100000000001E-2</v>
      </c>
      <c r="D113">
        <v>0.89900000000000002</v>
      </c>
      <c r="E113">
        <v>0.24782799999999999</v>
      </c>
      <c r="F113">
        <v>3.8993600000000003E-2</v>
      </c>
      <c r="G113">
        <v>0.95499999999999996</v>
      </c>
      <c r="H113">
        <v>0.68150100000000002</v>
      </c>
      <c r="I113">
        <v>3.3614199999999997E-2</v>
      </c>
      <c r="J113">
        <v>0.184</v>
      </c>
    </row>
    <row r="114" spans="1:10" x14ac:dyDescent="0.35">
      <c r="A114">
        <v>11300</v>
      </c>
      <c r="B114">
        <v>0.83008499999999996</v>
      </c>
      <c r="C114">
        <v>1.6630300000000001E-2</v>
      </c>
      <c r="D114">
        <v>0.85699999999999998</v>
      </c>
      <c r="E114">
        <v>0.25701600000000002</v>
      </c>
      <c r="F114">
        <v>3.7951199999999997E-2</v>
      </c>
      <c r="G114">
        <v>0.97499999999999998</v>
      </c>
      <c r="H114">
        <v>0.68908199999999997</v>
      </c>
      <c r="I114">
        <v>2.91189E-2</v>
      </c>
      <c r="J114">
        <v>0.17299999999999999</v>
      </c>
    </row>
    <row r="115" spans="1:10" x14ac:dyDescent="0.35">
      <c r="A115">
        <v>11400</v>
      </c>
      <c r="B115">
        <v>0.838032</v>
      </c>
      <c r="C115">
        <v>2.0195100000000001E-2</v>
      </c>
      <c r="D115">
        <v>0.85899999999999999</v>
      </c>
      <c r="E115">
        <v>0.24787000000000001</v>
      </c>
      <c r="F115">
        <v>4.71863E-2</v>
      </c>
      <c r="G115">
        <v>0.95099999999999996</v>
      </c>
      <c r="H115">
        <v>0.68618100000000004</v>
      </c>
      <c r="I115">
        <v>3.6254099999999997E-2</v>
      </c>
      <c r="J115">
        <v>0.23</v>
      </c>
    </row>
    <row r="116" spans="1:10" x14ac:dyDescent="0.35">
      <c r="A116">
        <v>11500</v>
      </c>
      <c r="B116">
        <v>0.83702600000000005</v>
      </c>
      <c r="C116">
        <v>2.0482400000000001E-2</v>
      </c>
      <c r="D116">
        <v>0.92900000000000005</v>
      </c>
      <c r="E116">
        <v>0.22578000000000001</v>
      </c>
      <c r="F116">
        <v>5.49737E-2</v>
      </c>
      <c r="G116">
        <v>0.96899999999999997</v>
      </c>
      <c r="H116">
        <v>0.679925</v>
      </c>
      <c r="I116">
        <v>4.6938899999999999E-2</v>
      </c>
      <c r="J116">
        <v>0.23799999999999999</v>
      </c>
    </row>
    <row r="117" spans="1:10" x14ac:dyDescent="0.35">
      <c r="A117">
        <v>11600</v>
      </c>
      <c r="B117">
        <v>0.85262899999999997</v>
      </c>
      <c r="C117">
        <v>2.1520399999999999E-2</v>
      </c>
      <c r="D117">
        <v>0.85499999999999998</v>
      </c>
      <c r="E117">
        <v>0.22572300000000001</v>
      </c>
      <c r="F117">
        <v>5.1043400000000003E-2</v>
      </c>
      <c r="G117">
        <v>0.98</v>
      </c>
      <c r="H117">
        <v>0.64003100000000002</v>
      </c>
      <c r="I117">
        <v>6.1079799999999997E-2</v>
      </c>
      <c r="J117">
        <v>0.18099999999999999</v>
      </c>
    </row>
    <row r="118" spans="1:10" x14ac:dyDescent="0.35">
      <c r="A118">
        <v>11700</v>
      </c>
      <c r="B118">
        <v>0.85170900000000005</v>
      </c>
      <c r="C118">
        <v>1.72275E-2</v>
      </c>
      <c r="D118">
        <v>0.88100000000000001</v>
      </c>
      <c r="E118">
        <v>0.23946999999999999</v>
      </c>
      <c r="F118">
        <v>5.2479499999999998E-2</v>
      </c>
      <c r="G118">
        <v>0.97199999999999998</v>
      </c>
      <c r="H118">
        <v>0.63464399999999999</v>
      </c>
      <c r="I118">
        <v>6.3388E-2</v>
      </c>
      <c r="J118">
        <v>0.14599999999999999</v>
      </c>
    </row>
    <row r="119" spans="1:10" x14ac:dyDescent="0.35">
      <c r="A119">
        <v>11800</v>
      </c>
      <c r="B119">
        <v>0.86030600000000002</v>
      </c>
      <c r="C119">
        <v>1.47688E-2</v>
      </c>
      <c r="D119">
        <v>0.90500000000000003</v>
      </c>
      <c r="E119">
        <v>0.233795</v>
      </c>
      <c r="F119">
        <v>7.3513499999999996E-2</v>
      </c>
      <c r="G119">
        <v>0.97699999999999998</v>
      </c>
      <c r="H119">
        <v>0.67259999999999998</v>
      </c>
      <c r="I119">
        <v>6.48484E-2</v>
      </c>
      <c r="J119">
        <v>0.30599999999999999</v>
      </c>
    </row>
    <row r="120" spans="1:10" x14ac:dyDescent="0.35">
      <c r="A120">
        <v>11900</v>
      </c>
      <c r="B120">
        <v>0.867232</v>
      </c>
      <c r="C120">
        <v>1.48366E-2</v>
      </c>
      <c r="D120">
        <v>0.93899999999999995</v>
      </c>
      <c r="E120">
        <v>0.18512600000000001</v>
      </c>
      <c r="F120">
        <v>9.4892000000000004E-2</v>
      </c>
      <c r="G120">
        <v>0.97899999999999998</v>
      </c>
      <c r="H120">
        <v>0.68628999999999996</v>
      </c>
      <c r="I120">
        <v>5.9036999999999999E-2</v>
      </c>
      <c r="J120">
        <v>0.23300000000000001</v>
      </c>
    </row>
    <row r="121" spans="1:10" x14ac:dyDescent="0.35">
      <c r="A121">
        <v>12000</v>
      </c>
      <c r="B121">
        <v>0.86487999999999998</v>
      </c>
      <c r="C121">
        <v>1.8511900000000001E-2</v>
      </c>
      <c r="D121">
        <v>0.89200000000000002</v>
      </c>
      <c r="E121">
        <v>0.21176200000000001</v>
      </c>
      <c r="F121">
        <v>9.4008999999999995E-2</v>
      </c>
      <c r="G121">
        <v>0.97199999999999998</v>
      </c>
      <c r="H121">
        <v>0.68165699999999996</v>
      </c>
      <c r="I121">
        <v>5.22783E-2</v>
      </c>
      <c r="J121">
        <v>0.219</v>
      </c>
    </row>
    <row r="122" spans="1:10" x14ac:dyDescent="0.35">
      <c r="A122">
        <v>12100</v>
      </c>
      <c r="B122">
        <v>0.86791399999999996</v>
      </c>
      <c r="C122">
        <v>1.8671199999999999E-2</v>
      </c>
      <c r="D122">
        <v>0.89200000000000002</v>
      </c>
      <c r="E122">
        <v>0.17228599999999999</v>
      </c>
      <c r="F122">
        <v>9.4763500000000001E-2</v>
      </c>
      <c r="G122">
        <v>0.97199999999999998</v>
      </c>
      <c r="H122">
        <v>0.67381500000000005</v>
      </c>
      <c r="I122">
        <v>5.7706199999999999E-2</v>
      </c>
      <c r="J122">
        <v>0.245</v>
      </c>
    </row>
    <row r="123" spans="1:10" x14ac:dyDescent="0.35">
      <c r="A123">
        <v>12200</v>
      </c>
      <c r="B123">
        <v>0.87454299999999996</v>
      </c>
      <c r="C123">
        <v>1.4839099999999999E-2</v>
      </c>
      <c r="D123">
        <v>0.90500000000000003</v>
      </c>
      <c r="E123">
        <v>0.16125900000000001</v>
      </c>
      <c r="F123">
        <v>9.0034500000000003E-2</v>
      </c>
      <c r="G123">
        <v>0.97899999999999998</v>
      </c>
      <c r="H123">
        <v>0.70113700000000001</v>
      </c>
      <c r="I123">
        <v>3.6636200000000001E-2</v>
      </c>
      <c r="J123">
        <v>0.23699999999999999</v>
      </c>
    </row>
    <row r="124" spans="1:10" x14ac:dyDescent="0.35">
      <c r="A124">
        <v>12300</v>
      </c>
      <c r="B124">
        <v>0.87117100000000003</v>
      </c>
      <c r="C124">
        <v>1.6491800000000001E-2</v>
      </c>
      <c r="D124">
        <v>0.90400000000000003</v>
      </c>
      <c r="E124">
        <v>0.151062</v>
      </c>
      <c r="F124">
        <v>9.4206300000000007E-2</v>
      </c>
      <c r="G124">
        <v>0.98099999999999998</v>
      </c>
      <c r="H124">
        <v>0.70188399999999995</v>
      </c>
      <c r="I124">
        <v>4.32231E-2</v>
      </c>
      <c r="J124">
        <v>0.35699999999999998</v>
      </c>
    </row>
    <row r="125" spans="1:10" x14ac:dyDescent="0.35">
      <c r="A125">
        <v>12400</v>
      </c>
      <c r="B125">
        <v>0.87240399999999996</v>
      </c>
      <c r="C125">
        <v>1.4838499999999999E-2</v>
      </c>
      <c r="D125">
        <v>0.876</v>
      </c>
      <c r="E125">
        <v>0.17167499999999999</v>
      </c>
      <c r="F125">
        <v>9.64169E-2</v>
      </c>
      <c r="G125">
        <v>0.97599999999999998</v>
      </c>
      <c r="H125">
        <v>0.70257199999999997</v>
      </c>
      <c r="I125">
        <v>4.0297800000000002E-2</v>
      </c>
      <c r="J125">
        <v>0.50700000000000001</v>
      </c>
    </row>
    <row r="126" spans="1:10" x14ac:dyDescent="0.35">
      <c r="A126">
        <v>12500</v>
      </c>
      <c r="B126">
        <v>0.87862200000000001</v>
      </c>
      <c r="C126">
        <v>1.64908E-2</v>
      </c>
      <c r="D126">
        <v>0.91300000000000003</v>
      </c>
      <c r="E126">
        <v>0.165572</v>
      </c>
      <c r="F126">
        <v>8.8360300000000003E-2</v>
      </c>
      <c r="G126">
        <v>0.97099999999999997</v>
      </c>
      <c r="H126">
        <v>0.71413000000000004</v>
      </c>
      <c r="I126">
        <v>1.8649700000000002E-2</v>
      </c>
      <c r="J126">
        <v>0.41099999999999998</v>
      </c>
    </row>
    <row r="127" spans="1:10" x14ac:dyDescent="0.35">
      <c r="A127">
        <v>12600</v>
      </c>
      <c r="B127">
        <v>0.88228099999999998</v>
      </c>
      <c r="C127">
        <v>1.6058599999999999E-2</v>
      </c>
      <c r="D127">
        <v>0.93</v>
      </c>
      <c r="E127">
        <v>0.13348299999999999</v>
      </c>
      <c r="F127">
        <v>6.9497199999999995E-2</v>
      </c>
      <c r="G127">
        <v>0.98599999999999999</v>
      </c>
      <c r="H127">
        <v>0.71577299999999999</v>
      </c>
      <c r="I127">
        <v>1.6426699999999999E-2</v>
      </c>
      <c r="J127">
        <v>0.34899999999999998</v>
      </c>
    </row>
    <row r="128" spans="1:10" x14ac:dyDescent="0.35">
      <c r="A128">
        <v>12700</v>
      </c>
      <c r="B128">
        <v>0.87826199999999999</v>
      </c>
      <c r="C128">
        <v>1.5935499999999998E-2</v>
      </c>
      <c r="D128">
        <v>0.94199999999999995</v>
      </c>
      <c r="E128">
        <v>0.15832199999999999</v>
      </c>
      <c r="F128">
        <v>8.6411600000000005E-2</v>
      </c>
      <c r="G128">
        <v>0.97599999999999998</v>
      </c>
      <c r="H128">
        <v>0.71823499999999996</v>
      </c>
      <c r="I128">
        <v>1.30271E-2</v>
      </c>
      <c r="J128">
        <v>0.36599999999999999</v>
      </c>
    </row>
    <row r="129" spans="1:10" x14ac:dyDescent="0.35">
      <c r="A129">
        <v>12800</v>
      </c>
      <c r="B129">
        <v>0.87510399999999999</v>
      </c>
      <c r="C129">
        <v>1.75961E-2</v>
      </c>
      <c r="D129">
        <v>0.90200000000000002</v>
      </c>
      <c r="E129">
        <v>0.184811</v>
      </c>
      <c r="F129">
        <v>9.9524100000000004E-2</v>
      </c>
      <c r="G129">
        <v>0.97799999999999998</v>
      </c>
      <c r="H129">
        <v>0.71688200000000002</v>
      </c>
      <c r="I129">
        <v>2.22305E-2</v>
      </c>
      <c r="J129">
        <v>0.38800000000000001</v>
      </c>
    </row>
    <row r="130" spans="1:10" x14ac:dyDescent="0.35">
      <c r="A130">
        <v>12900</v>
      </c>
      <c r="B130">
        <v>0.87744299999999997</v>
      </c>
      <c r="C130">
        <v>1.9563400000000002E-2</v>
      </c>
      <c r="D130">
        <v>0.84199999999999997</v>
      </c>
      <c r="E130">
        <v>0.164241</v>
      </c>
      <c r="F130">
        <v>9.83261E-2</v>
      </c>
      <c r="G130">
        <v>0.97799999999999998</v>
      </c>
      <c r="H130">
        <v>0.70588899999999999</v>
      </c>
      <c r="I130">
        <v>2.3500500000000001E-2</v>
      </c>
      <c r="J130">
        <v>0.36899999999999999</v>
      </c>
    </row>
    <row r="131" spans="1:10" x14ac:dyDescent="0.35">
      <c r="A131">
        <v>13000</v>
      </c>
      <c r="B131">
        <v>0.87808200000000003</v>
      </c>
      <c r="C131">
        <v>1.95351E-2</v>
      </c>
      <c r="D131">
        <v>0.90800000000000003</v>
      </c>
      <c r="E131">
        <v>0.14817900000000001</v>
      </c>
      <c r="F131">
        <v>9.3830399999999994E-2</v>
      </c>
      <c r="G131">
        <v>0.98599999999999999</v>
      </c>
      <c r="H131">
        <v>0.70183499999999999</v>
      </c>
      <c r="I131">
        <v>2.2339000000000001E-2</v>
      </c>
      <c r="J131">
        <v>0.35199999999999998</v>
      </c>
    </row>
    <row r="132" spans="1:10" x14ac:dyDescent="0.35">
      <c r="A132">
        <v>13100</v>
      </c>
      <c r="B132">
        <v>0.87701899999999999</v>
      </c>
      <c r="C132">
        <v>1.8113799999999999E-2</v>
      </c>
      <c r="D132">
        <v>0.93100000000000005</v>
      </c>
      <c r="E132">
        <v>0.217227</v>
      </c>
      <c r="F132">
        <v>0.106242</v>
      </c>
      <c r="G132">
        <v>0.97899999999999998</v>
      </c>
      <c r="H132">
        <v>0.69016200000000005</v>
      </c>
      <c r="I132">
        <v>1.2196200000000001E-2</v>
      </c>
      <c r="J132">
        <v>0.21</v>
      </c>
    </row>
    <row r="133" spans="1:10" x14ac:dyDescent="0.35">
      <c r="A133">
        <v>13200</v>
      </c>
      <c r="B133">
        <v>0.87492199999999998</v>
      </c>
      <c r="C133">
        <v>2.3649099999999999E-2</v>
      </c>
      <c r="D133">
        <v>0.89200000000000002</v>
      </c>
      <c r="E133">
        <v>0.185887</v>
      </c>
      <c r="F133">
        <v>0.105488</v>
      </c>
      <c r="G133">
        <v>0.97499999999999998</v>
      </c>
      <c r="H133">
        <v>0.69769000000000003</v>
      </c>
      <c r="I133">
        <v>2.6764E-2</v>
      </c>
      <c r="J133">
        <v>0.307</v>
      </c>
    </row>
    <row r="134" spans="1:10" x14ac:dyDescent="0.35">
      <c r="A134">
        <v>13300</v>
      </c>
      <c r="B134">
        <v>0.89129199999999997</v>
      </c>
      <c r="C134">
        <v>1.6589099999999999E-2</v>
      </c>
      <c r="D134">
        <v>0.93500000000000005</v>
      </c>
      <c r="E134">
        <v>0.202262</v>
      </c>
      <c r="F134">
        <v>0.10245600000000001</v>
      </c>
      <c r="G134">
        <v>0.98099999999999998</v>
      </c>
      <c r="H134">
        <v>0.68806500000000004</v>
      </c>
      <c r="I134">
        <v>2.5094700000000001E-2</v>
      </c>
      <c r="J134">
        <v>0.316</v>
      </c>
    </row>
    <row r="135" spans="1:10" x14ac:dyDescent="0.35">
      <c r="A135">
        <v>13400</v>
      </c>
      <c r="B135">
        <v>0.88451100000000005</v>
      </c>
      <c r="C135">
        <v>1.34535E-2</v>
      </c>
      <c r="D135">
        <v>0.90100000000000002</v>
      </c>
      <c r="E135">
        <v>0.16677600000000001</v>
      </c>
      <c r="F135">
        <v>9.3798099999999995E-2</v>
      </c>
      <c r="G135">
        <v>0.97599999999999998</v>
      </c>
      <c r="H135">
        <v>0.69257999999999997</v>
      </c>
      <c r="I135">
        <v>2.83606E-2</v>
      </c>
      <c r="J135">
        <v>0.222</v>
      </c>
    </row>
    <row r="136" spans="1:10" x14ac:dyDescent="0.35">
      <c r="A136">
        <v>13500</v>
      </c>
      <c r="B136">
        <v>0.88535299999999995</v>
      </c>
      <c r="C136">
        <v>1.1835E-2</v>
      </c>
      <c r="D136">
        <v>0.93400000000000005</v>
      </c>
      <c r="E136">
        <v>0.175979</v>
      </c>
      <c r="F136">
        <v>9.6397099999999999E-2</v>
      </c>
      <c r="G136">
        <v>0.96799999999999997</v>
      </c>
      <c r="H136">
        <v>0.693519</v>
      </c>
      <c r="I136">
        <v>2.9844800000000001E-2</v>
      </c>
      <c r="J136">
        <v>0.18099999999999999</v>
      </c>
    </row>
    <row r="137" spans="1:10" x14ac:dyDescent="0.35">
      <c r="A137">
        <v>13600</v>
      </c>
      <c r="B137">
        <v>0.88873899999999995</v>
      </c>
      <c r="C137">
        <v>1.6200699999999998E-2</v>
      </c>
      <c r="D137">
        <v>0.92900000000000005</v>
      </c>
      <c r="E137">
        <v>0.17449100000000001</v>
      </c>
      <c r="F137">
        <v>9.33451E-2</v>
      </c>
      <c r="G137">
        <v>0.97399999999999998</v>
      </c>
      <c r="H137">
        <v>0.68309900000000001</v>
      </c>
      <c r="I137">
        <v>1.7693500000000001E-2</v>
      </c>
      <c r="J137">
        <v>0.28100000000000003</v>
      </c>
    </row>
    <row r="138" spans="1:10" x14ac:dyDescent="0.35">
      <c r="A138">
        <v>13700</v>
      </c>
      <c r="B138">
        <v>0.891177</v>
      </c>
      <c r="C138">
        <v>1.4397E-2</v>
      </c>
      <c r="D138">
        <v>0.89400000000000002</v>
      </c>
      <c r="E138">
        <v>0.18984999999999999</v>
      </c>
      <c r="F138">
        <v>0.103462</v>
      </c>
      <c r="G138">
        <v>0.98599999999999999</v>
      </c>
      <c r="H138">
        <v>0.67382699999999995</v>
      </c>
      <c r="I138">
        <v>1.6947400000000001E-2</v>
      </c>
      <c r="J138">
        <v>0.308</v>
      </c>
    </row>
    <row r="139" spans="1:10" x14ac:dyDescent="0.35">
      <c r="A139">
        <v>13800</v>
      </c>
      <c r="B139">
        <v>0.89531799999999995</v>
      </c>
      <c r="C139">
        <v>1.16042E-2</v>
      </c>
      <c r="D139">
        <v>0.93300000000000005</v>
      </c>
      <c r="E139">
        <v>0.223052</v>
      </c>
      <c r="F139">
        <v>0.11029799999999999</v>
      </c>
      <c r="G139">
        <v>0.96899999999999997</v>
      </c>
      <c r="H139">
        <v>0.66432400000000003</v>
      </c>
      <c r="I139">
        <v>2.5377199999999999E-2</v>
      </c>
      <c r="J139">
        <v>0.13600000000000001</v>
      </c>
    </row>
    <row r="140" spans="1:10" x14ac:dyDescent="0.35">
      <c r="A140">
        <v>13900</v>
      </c>
      <c r="B140">
        <v>0.88766</v>
      </c>
      <c r="C140">
        <v>1.84648E-2</v>
      </c>
      <c r="D140">
        <v>0.93200000000000005</v>
      </c>
      <c r="E140">
        <v>0.22411400000000001</v>
      </c>
      <c r="F140">
        <v>0.116838</v>
      </c>
      <c r="G140">
        <v>0.97099999999999997</v>
      </c>
      <c r="H140">
        <v>0.67022099999999996</v>
      </c>
      <c r="I140">
        <v>2.68814E-2</v>
      </c>
      <c r="J140">
        <v>0.105</v>
      </c>
    </row>
    <row r="141" spans="1:10" x14ac:dyDescent="0.35">
      <c r="A141">
        <v>14000</v>
      </c>
      <c r="B141">
        <v>0.878664</v>
      </c>
      <c r="C141">
        <v>2.2951699999999998E-2</v>
      </c>
      <c r="D141">
        <v>0.90800000000000003</v>
      </c>
      <c r="E141">
        <v>0.168937</v>
      </c>
      <c r="F141">
        <v>0.109442</v>
      </c>
      <c r="G141">
        <v>0.97199999999999998</v>
      </c>
      <c r="H141">
        <v>0.67189399999999999</v>
      </c>
      <c r="I141">
        <v>2.5026099999999999E-2</v>
      </c>
      <c r="J141">
        <v>0.246</v>
      </c>
    </row>
    <row r="142" spans="1:10" x14ac:dyDescent="0.35">
      <c r="A142">
        <v>14100</v>
      </c>
      <c r="B142">
        <v>0.88330299999999995</v>
      </c>
      <c r="C142">
        <v>2.5869900000000001E-2</v>
      </c>
      <c r="D142">
        <v>0.92200000000000004</v>
      </c>
      <c r="E142">
        <v>0.13991300000000001</v>
      </c>
      <c r="F142">
        <v>9.4797900000000004E-2</v>
      </c>
      <c r="G142">
        <v>0.99199999999999999</v>
      </c>
      <c r="H142">
        <v>0.67241300000000004</v>
      </c>
      <c r="I142">
        <v>2.6414900000000002E-2</v>
      </c>
      <c r="J142">
        <v>0.26100000000000001</v>
      </c>
    </row>
    <row r="143" spans="1:10" x14ac:dyDescent="0.35">
      <c r="A143">
        <v>14200</v>
      </c>
      <c r="B143">
        <v>0.87917699999999999</v>
      </c>
      <c r="C143">
        <v>2.0475699999999999E-2</v>
      </c>
      <c r="D143">
        <v>0.92900000000000005</v>
      </c>
      <c r="E143">
        <v>0.115008</v>
      </c>
      <c r="F143">
        <v>7.1159799999999995E-2</v>
      </c>
      <c r="G143">
        <v>0.99399999999999999</v>
      </c>
      <c r="H143">
        <v>0.67698199999999997</v>
      </c>
      <c r="I143">
        <v>2.81006E-2</v>
      </c>
      <c r="J143">
        <v>0.314</v>
      </c>
    </row>
    <row r="144" spans="1:10" x14ac:dyDescent="0.35">
      <c r="A144">
        <v>14300</v>
      </c>
      <c r="B144">
        <v>0.87403200000000003</v>
      </c>
      <c r="C144">
        <v>2.4613699999999999E-2</v>
      </c>
      <c r="D144">
        <v>0.92500000000000004</v>
      </c>
      <c r="E144">
        <v>0.10903400000000001</v>
      </c>
      <c r="F144">
        <v>7.5086600000000003E-2</v>
      </c>
      <c r="G144">
        <v>0.98599999999999999</v>
      </c>
      <c r="H144">
        <v>0.66088800000000003</v>
      </c>
      <c r="I144">
        <v>2.72927E-2</v>
      </c>
      <c r="J144">
        <v>0.27900000000000003</v>
      </c>
    </row>
    <row r="145" spans="1:10" x14ac:dyDescent="0.35">
      <c r="A145">
        <v>14400</v>
      </c>
      <c r="B145">
        <v>0.88492700000000002</v>
      </c>
      <c r="C145">
        <v>1.9883000000000001E-2</v>
      </c>
      <c r="D145">
        <v>0.93500000000000005</v>
      </c>
      <c r="E145">
        <v>8.5552799999999998E-2</v>
      </c>
      <c r="F145">
        <v>1.6407399999999999E-2</v>
      </c>
      <c r="G145">
        <v>0.97899999999999998</v>
      </c>
      <c r="H145">
        <v>0.65376100000000004</v>
      </c>
      <c r="I145">
        <v>3.3089300000000002E-2</v>
      </c>
      <c r="J145">
        <v>0.27700000000000002</v>
      </c>
    </row>
    <row r="146" spans="1:10" x14ac:dyDescent="0.35">
      <c r="A146">
        <v>14500</v>
      </c>
      <c r="B146">
        <v>0.88711300000000004</v>
      </c>
      <c r="C146">
        <v>1.9984700000000001E-2</v>
      </c>
      <c r="D146">
        <v>0.93500000000000005</v>
      </c>
      <c r="E146">
        <v>9.5339300000000002E-2</v>
      </c>
      <c r="F146">
        <v>2.39118E-2</v>
      </c>
      <c r="G146">
        <v>0.99099999999999999</v>
      </c>
      <c r="H146">
        <v>0.64500900000000005</v>
      </c>
      <c r="I146">
        <v>3.90287E-2</v>
      </c>
      <c r="J146">
        <v>0.13300000000000001</v>
      </c>
    </row>
    <row r="147" spans="1:10" x14ac:dyDescent="0.35">
      <c r="A147">
        <v>14600</v>
      </c>
      <c r="B147">
        <v>0.87665999999999999</v>
      </c>
      <c r="C147">
        <v>2.5094200000000001E-2</v>
      </c>
      <c r="D147">
        <v>0.91100000000000003</v>
      </c>
      <c r="E147">
        <v>9.19354E-2</v>
      </c>
      <c r="F147">
        <v>1.6227800000000001E-2</v>
      </c>
      <c r="G147">
        <v>0.98499999999999999</v>
      </c>
      <c r="H147">
        <v>0.63881100000000002</v>
      </c>
      <c r="I147">
        <v>2.9557400000000001E-2</v>
      </c>
      <c r="J147">
        <v>0.19900000000000001</v>
      </c>
    </row>
    <row r="148" spans="1:10" x14ac:dyDescent="0.35">
      <c r="A148">
        <v>14700</v>
      </c>
      <c r="B148">
        <v>0.85639900000000002</v>
      </c>
      <c r="C148">
        <v>2.5815999999999999E-2</v>
      </c>
      <c r="D148">
        <v>0.89900000000000002</v>
      </c>
      <c r="E148">
        <v>0.101659</v>
      </c>
      <c r="F148">
        <v>2.08828E-2</v>
      </c>
      <c r="G148">
        <v>0.98</v>
      </c>
      <c r="H148">
        <v>0.64344199999999996</v>
      </c>
      <c r="I148">
        <v>2.9661900000000001E-2</v>
      </c>
      <c r="J148">
        <v>0.106</v>
      </c>
    </row>
    <row r="149" spans="1:10" x14ac:dyDescent="0.35">
      <c r="A149">
        <v>14800</v>
      </c>
      <c r="B149">
        <v>0.85953400000000002</v>
      </c>
      <c r="C149">
        <v>3.0719799999999998E-2</v>
      </c>
      <c r="D149">
        <v>0.86499999999999999</v>
      </c>
      <c r="E149">
        <v>0.101185</v>
      </c>
      <c r="F149">
        <v>1.82884E-2</v>
      </c>
      <c r="G149">
        <v>0.98199999999999998</v>
      </c>
      <c r="H149">
        <v>0.64428799999999997</v>
      </c>
      <c r="I149">
        <v>2.8663899999999999E-2</v>
      </c>
      <c r="J149">
        <v>0.19600000000000001</v>
      </c>
    </row>
    <row r="150" spans="1:10" x14ac:dyDescent="0.35">
      <c r="A150">
        <v>14900</v>
      </c>
      <c r="B150">
        <v>0.84400299999999995</v>
      </c>
      <c r="C150">
        <v>2.8734200000000001E-2</v>
      </c>
      <c r="D150">
        <v>0.90400000000000003</v>
      </c>
      <c r="E150">
        <v>9.5471500000000001E-2</v>
      </c>
      <c r="F150">
        <v>2.0639100000000001E-2</v>
      </c>
      <c r="G150">
        <v>0.98299999999999998</v>
      </c>
      <c r="H150">
        <v>0.65520500000000004</v>
      </c>
      <c r="I150">
        <v>3.9315900000000001E-2</v>
      </c>
      <c r="J150">
        <v>0.19900000000000001</v>
      </c>
    </row>
    <row r="151" spans="1:10" x14ac:dyDescent="0.35">
      <c r="A151">
        <v>15000</v>
      </c>
      <c r="B151">
        <v>0.84088099999999999</v>
      </c>
      <c r="C151">
        <v>2.6113000000000001E-2</v>
      </c>
      <c r="D151">
        <v>0.879</v>
      </c>
      <c r="E151">
        <v>9.1630000000000003E-2</v>
      </c>
      <c r="F151">
        <v>2.1554199999999999E-2</v>
      </c>
      <c r="G151">
        <v>0.99</v>
      </c>
      <c r="H151">
        <v>0.66551899999999997</v>
      </c>
      <c r="I151">
        <v>4.0796699999999998E-2</v>
      </c>
      <c r="J151">
        <v>0.23599999999999999</v>
      </c>
    </row>
    <row r="152" spans="1:10" x14ac:dyDescent="0.35">
      <c r="A152">
        <v>15100</v>
      </c>
      <c r="B152">
        <v>0.82777500000000004</v>
      </c>
      <c r="C152">
        <v>2.6294999999999999E-2</v>
      </c>
      <c r="D152">
        <v>0.91400000000000003</v>
      </c>
      <c r="E152">
        <v>7.9526600000000003E-2</v>
      </c>
      <c r="F152">
        <v>1.68348E-2</v>
      </c>
      <c r="G152">
        <v>0.98199999999999998</v>
      </c>
      <c r="H152">
        <v>0.66904600000000003</v>
      </c>
      <c r="I152">
        <v>3.8386999999999998E-2</v>
      </c>
      <c r="J152">
        <v>0.26</v>
      </c>
    </row>
    <row r="153" spans="1:10" x14ac:dyDescent="0.35">
      <c r="A153">
        <v>15200</v>
      </c>
      <c r="B153">
        <v>0.81808800000000004</v>
      </c>
      <c r="C153">
        <v>2.1927200000000001E-2</v>
      </c>
      <c r="D153">
        <v>0.84199999999999997</v>
      </c>
      <c r="E153">
        <v>7.1274299999999999E-2</v>
      </c>
      <c r="F153">
        <v>2.1480200000000001E-2</v>
      </c>
      <c r="G153">
        <v>0.98099999999999998</v>
      </c>
      <c r="H153">
        <v>0.64512599999999998</v>
      </c>
      <c r="I153">
        <v>5.4687399999999997E-2</v>
      </c>
      <c r="J153">
        <v>0.26700000000000002</v>
      </c>
    </row>
    <row r="154" spans="1:10" x14ac:dyDescent="0.35">
      <c r="A154">
        <v>15300</v>
      </c>
      <c r="B154">
        <v>0.82171099999999997</v>
      </c>
      <c r="C154">
        <v>1.1002700000000001E-2</v>
      </c>
      <c r="D154">
        <v>0.93600000000000005</v>
      </c>
      <c r="E154">
        <v>6.9465600000000002E-2</v>
      </c>
      <c r="F154">
        <v>2.4966800000000001E-2</v>
      </c>
      <c r="G154">
        <v>0.98099999999999998</v>
      </c>
      <c r="H154">
        <v>0.64591699999999996</v>
      </c>
      <c r="I154">
        <v>4.9412900000000003E-2</v>
      </c>
      <c r="J154">
        <v>0.16</v>
      </c>
    </row>
    <row r="155" spans="1:10" x14ac:dyDescent="0.35">
      <c r="A155">
        <v>15400</v>
      </c>
      <c r="B155">
        <v>0.82270200000000004</v>
      </c>
      <c r="C155">
        <v>1.67946E-2</v>
      </c>
      <c r="D155">
        <v>0.83599999999999997</v>
      </c>
      <c r="E155">
        <v>7.6924199999999998E-2</v>
      </c>
      <c r="F155">
        <v>2.1815000000000001E-2</v>
      </c>
      <c r="G155">
        <v>0.98599999999999999</v>
      </c>
      <c r="H155">
        <v>0.683805</v>
      </c>
      <c r="I155">
        <v>4.4146600000000001E-2</v>
      </c>
      <c r="J155">
        <v>0.245</v>
      </c>
    </row>
    <row r="156" spans="1:10" x14ac:dyDescent="0.35">
      <c r="A156">
        <v>15500</v>
      </c>
      <c r="B156">
        <v>0.83266600000000002</v>
      </c>
      <c r="C156">
        <v>1.6690699999999999E-2</v>
      </c>
      <c r="D156">
        <v>0.87</v>
      </c>
      <c r="E156">
        <v>8.6049299999999995E-2</v>
      </c>
      <c r="F156">
        <v>1.7152199999999999E-2</v>
      </c>
      <c r="G156">
        <v>0.98899999999999999</v>
      </c>
      <c r="H156">
        <v>0.68000400000000005</v>
      </c>
      <c r="I156">
        <v>4.5778600000000003E-2</v>
      </c>
      <c r="J156">
        <v>0.35599999999999998</v>
      </c>
    </row>
    <row r="157" spans="1:10" x14ac:dyDescent="0.35">
      <c r="A157">
        <v>15600</v>
      </c>
      <c r="B157">
        <v>0.81931299999999996</v>
      </c>
      <c r="C157">
        <v>1.3331000000000001E-2</v>
      </c>
      <c r="D157">
        <v>0.84899999999999998</v>
      </c>
      <c r="E157">
        <v>8.9548600000000006E-2</v>
      </c>
      <c r="F157">
        <v>1.9932700000000001E-2</v>
      </c>
      <c r="G157">
        <v>0.99399999999999999</v>
      </c>
      <c r="H157">
        <v>0.68777699999999997</v>
      </c>
      <c r="I157">
        <v>3.3347000000000002E-2</v>
      </c>
      <c r="J157">
        <v>0.20899999999999999</v>
      </c>
    </row>
    <row r="158" spans="1:10" x14ac:dyDescent="0.35">
      <c r="A158">
        <v>15700</v>
      </c>
      <c r="B158">
        <v>0.82887999999999995</v>
      </c>
      <c r="C158">
        <v>1.2591700000000001E-2</v>
      </c>
      <c r="D158">
        <v>0.871</v>
      </c>
      <c r="E158">
        <v>9.3451599999999996E-2</v>
      </c>
      <c r="F158">
        <v>1.7347399999999999E-2</v>
      </c>
      <c r="G158">
        <v>0.98899999999999999</v>
      </c>
      <c r="H158">
        <v>0.70631900000000003</v>
      </c>
      <c r="I158">
        <v>2.0795600000000001E-2</v>
      </c>
      <c r="J158">
        <v>0.25900000000000001</v>
      </c>
    </row>
    <row r="159" spans="1:10" x14ac:dyDescent="0.35">
      <c r="A159">
        <v>15800</v>
      </c>
      <c r="B159">
        <v>0.82530000000000003</v>
      </c>
      <c r="C159">
        <v>1.34517E-2</v>
      </c>
      <c r="D159">
        <v>0.84699999999999998</v>
      </c>
      <c r="E159">
        <v>9.9067699999999995E-2</v>
      </c>
      <c r="F159">
        <v>1.4904000000000001E-2</v>
      </c>
      <c r="G159">
        <v>0.98899999999999999</v>
      </c>
      <c r="H159">
        <v>0.70859499999999997</v>
      </c>
      <c r="I159">
        <v>1.35479E-2</v>
      </c>
      <c r="J159">
        <v>0.24</v>
      </c>
    </row>
    <row r="160" spans="1:10" x14ac:dyDescent="0.35">
      <c r="A160">
        <v>15900</v>
      </c>
      <c r="B160">
        <v>0.81933299999999998</v>
      </c>
      <c r="C160">
        <v>2.4628299999999999E-2</v>
      </c>
      <c r="D160">
        <v>0.84</v>
      </c>
      <c r="E160">
        <v>0.10610899999999999</v>
      </c>
      <c r="F160">
        <v>1.8452E-2</v>
      </c>
      <c r="G160">
        <v>0.99099999999999999</v>
      </c>
      <c r="H160">
        <v>0.71104100000000003</v>
      </c>
      <c r="I160">
        <v>1.0634299999999999E-2</v>
      </c>
      <c r="J160">
        <v>0.23799999999999999</v>
      </c>
    </row>
    <row r="161" spans="1:10" x14ac:dyDescent="0.35">
      <c r="A161">
        <v>16000</v>
      </c>
      <c r="B161">
        <v>0.81379900000000005</v>
      </c>
      <c r="C161">
        <v>2.7371099999999999E-2</v>
      </c>
      <c r="D161">
        <v>0.87</v>
      </c>
      <c r="E161">
        <v>0.10838299999999999</v>
      </c>
      <c r="F161">
        <v>2.7534800000000002E-2</v>
      </c>
      <c r="G161">
        <v>0.98699999999999999</v>
      </c>
      <c r="H161">
        <v>0.70448500000000003</v>
      </c>
      <c r="I161">
        <v>1.9766100000000002E-2</v>
      </c>
      <c r="J161">
        <v>0.24099999999999999</v>
      </c>
    </row>
    <row r="162" spans="1:10" x14ac:dyDescent="0.35">
      <c r="A162">
        <v>16100</v>
      </c>
      <c r="B162">
        <v>0.80403899999999995</v>
      </c>
      <c r="C162">
        <v>2.4463700000000001E-2</v>
      </c>
      <c r="D162">
        <v>0.85599999999999998</v>
      </c>
      <c r="E162">
        <v>0.11082400000000001</v>
      </c>
      <c r="F162">
        <v>2.0711199999999999E-2</v>
      </c>
      <c r="G162">
        <v>0.98699999999999999</v>
      </c>
      <c r="H162">
        <v>0.71848800000000002</v>
      </c>
      <c r="I162">
        <v>2.37722E-2</v>
      </c>
      <c r="J162">
        <v>0.35099999999999998</v>
      </c>
    </row>
    <row r="163" spans="1:10" x14ac:dyDescent="0.35">
      <c r="A163">
        <v>16200</v>
      </c>
      <c r="B163">
        <v>0.80218199999999995</v>
      </c>
      <c r="C163">
        <v>2.1628499999999998E-2</v>
      </c>
      <c r="D163">
        <v>0.88500000000000001</v>
      </c>
      <c r="E163">
        <v>0.102574</v>
      </c>
      <c r="F163">
        <v>2.5092199999999999E-2</v>
      </c>
      <c r="G163">
        <v>0.98099999999999998</v>
      </c>
      <c r="H163">
        <v>0.71805600000000003</v>
      </c>
      <c r="I163">
        <v>1.9350200000000001E-2</v>
      </c>
      <c r="J163">
        <v>0.313</v>
      </c>
    </row>
    <row r="164" spans="1:10" x14ac:dyDescent="0.35">
      <c r="A164">
        <v>16300</v>
      </c>
      <c r="B164">
        <v>0.80130999999999997</v>
      </c>
      <c r="C164">
        <v>1.77287E-2</v>
      </c>
      <c r="D164">
        <v>0.81200000000000006</v>
      </c>
      <c r="E164">
        <v>8.9980000000000004E-2</v>
      </c>
      <c r="F164">
        <v>3.8070600000000003E-2</v>
      </c>
      <c r="G164">
        <v>0.99199999999999999</v>
      </c>
      <c r="H164">
        <v>0.72142700000000004</v>
      </c>
      <c r="I164">
        <v>1.9404000000000001E-2</v>
      </c>
      <c r="J164">
        <v>0.314</v>
      </c>
    </row>
    <row r="165" spans="1:10" x14ac:dyDescent="0.35">
      <c r="A165">
        <v>16400</v>
      </c>
      <c r="B165">
        <v>0.80245</v>
      </c>
      <c r="C165">
        <v>2.0103200000000002E-2</v>
      </c>
      <c r="D165">
        <v>0.89800000000000002</v>
      </c>
      <c r="E165">
        <v>7.9815300000000006E-2</v>
      </c>
      <c r="F165">
        <v>4.2521499999999997E-2</v>
      </c>
      <c r="G165">
        <v>0.99399999999999999</v>
      </c>
      <c r="H165">
        <v>0.72794099999999995</v>
      </c>
      <c r="I165">
        <v>1.9534900000000001E-2</v>
      </c>
      <c r="J165">
        <v>0.34399999999999997</v>
      </c>
    </row>
    <row r="166" spans="1:10" x14ac:dyDescent="0.35">
      <c r="A166">
        <v>16500</v>
      </c>
      <c r="B166">
        <v>0.80672299999999997</v>
      </c>
      <c r="C166">
        <v>3.2031900000000002E-2</v>
      </c>
      <c r="D166">
        <v>0.86599999999999999</v>
      </c>
      <c r="E166">
        <v>0.10100000000000001</v>
      </c>
      <c r="F166">
        <v>3.6731600000000003E-2</v>
      </c>
      <c r="G166">
        <v>0.98799999999999999</v>
      </c>
      <c r="H166">
        <v>0.73635399999999995</v>
      </c>
      <c r="I166">
        <v>2.2252899999999999E-2</v>
      </c>
      <c r="J166">
        <v>0.44900000000000001</v>
      </c>
    </row>
    <row r="167" spans="1:10" x14ac:dyDescent="0.35">
      <c r="A167">
        <v>16600</v>
      </c>
      <c r="B167">
        <v>0.81919299999999995</v>
      </c>
      <c r="C167">
        <v>2.8603699999999999E-2</v>
      </c>
      <c r="D167">
        <v>0.84599999999999997</v>
      </c>
      <c r="E167">
        <v>8.7640200000000001E-2</v>
      </c>
      <c r="F167">
        <v>3.80787E-2</v>
      </c>
      <c r="G167">
        <v>0.98699999999999999</v>
      </c>
      <c r="H167">
        <v>0.74127799999999999</v>
      </c>
      <c r="I167">
        <v>2.2806300000000002E-2</v>
      </c>
      <c r="J167">
        <v>0.50700000000000001</v>
      </c>
    </row>
    <row r="168" spans="1:10" x14ac:dyDescent="0.35">
      <c r="A168">
        <v>16700</v>
      </c>
      <c r="B168">
        <v>0.80196999999999996</v>
      </c>
      <c r="C168">
        <v>3.8810299999999999E-2</v>
      </c>
      <c r="D168">
        <v>0.88300000000000001</v>
      </c>
      <c r="E168">
        <v>8.4900900000000001E-2</v>
      </c>
      <c r="F168">
        <v>4.4590100000000001E-2</v>
      </c>
      <c r="G168">
        <v>0.98899999999999999</v>
      </c>
      <c r="H168">
        <v>0.725823</v>
      </c>
      <c r="I168">
        <v>2.6959199999999999E-2</v>
      </c>
      <c r="J168">
        <v>0.45800000000000002</v>
      </c>
    </row>
    <row r="169" spans="1:10" x14ac:dyDescent="0.35">
      <c r="A169">
        <v>16800</v>
      </c>
      <c r="B169">
        <v>0.79090400000000005</v>
      </c>
      <c r="C169">
        <v>4.2676600000000002E-2</v>
      </c>
      <c r="D169">
        <v>0.81399999999999995</v>
      </c>
      <c r="E169">
        <v>7.7403899999999998E-2</v>
      </c>
      <c r="F169">
        <v>4.2798999999999997E-2</v>
      </c>
      <c r="G169">
        <v>0.98599999999999999</v>
      </c>
      <c r="H169">
        <v>0.72565199999999996</v>
      </c>
      <c r="I169">
        <v>2.87151E-2</v>
      </c>
      <c r="J169">
        <v>0.40600000000000003</v>
      </c>
    </row>
    <row r="170" spans="1:10" x14ac:dyDescent="0.35">
      <c r="A170">
        <v>16900</v>
      </c>
      <c r="B170">
        <v>0.82294500000000004</v>
      </c>
      <c r="C170">
        <v>4.07531E-2</v>
      </c>
      <c r="D170">
        <v>0.92</v>
      </c>
      <c r="E170">
        <v>5.6942199999999998E-2</v>
      </c>
      <c r="F170">
        <v>4.5005799999999999E-2</v>
      </c>
      <c r="G170">
        <v>0.996</v>
      </c>
      <c r="H170">
        <v>0.69198599999999999</v>
      </c>
      <c r="I170">
        <v>3.9982700000000003E-2</v>
      </c>
      <c r="J170">
        <v>0.44700000000000001</v>
      </c>
    </row>
    <row r="171" spans="1:10" x14ac:dyDescent="0.35">
      <c r="A171">
        <v>17000</v>
      </c>
      <c r="B171">
        <v>0.82237499999999997</v>
      </c>
      <c r="C171">
        <v>4.1095600000000003E-2</v>
      </c>
      <c r="D171">
        <v>0.89</v>
      </c>
      <c r="E171">
        <v>7.1034799999999995E-2</v>
      </c>
      <c r="F171">
        <v>3.0293400000000002E-2</v>
      </c>
      <c r="G171">
        <v>0.98799999999999999</v>
      </c>
      <c r="H171">
        <v>0.68212700000000004</v>
      </c>
      <c r="I171">
        <v>4.1949100000000003E-2</v>
      </c>
      <c r="J171">
        <v>0.254</v>
      </c>
    </row>
    <row r="172" spans="1:10" x14ac:dyDescent="0.35">
      <c r="A172">
        <v>17100</v>
      </c>
      <c r="B172">
        <v>0.78547599999999995</v>
      </c>
      <c r="C172">
        <v>6.9596000000000005E-2</v>
      </c>
      <c r="D172">
        <v>0.82599999999999996</v>
      </c>
      <c r="E172">
        <v>6.6744999999999999E-2</v>
      </c>
      <c r="F172">
        <v>4.43857E-2</v>
      </c>
      <c r="G172">
        <v>0.98799999999999999</v>
      </c>
      <c r="H172">
        <v>0.66642400000000002</v>
      </c>
      <c r="I172">
        <v>5.19897E-2</v>
      </c>
      <c r="J172">
        <v>0.19600000000000001</v>
      </c>
    </row>
    <row r="173" spans="1:10" x14ac:dyDescent="0.35">
      <c r="A173">
        <v>17200</v>
      </c>
      <c r="B173">
        <v>0.77892300000000003</v>
      </c>
      <c r="C173">
        <v>6.3807500000000003E-2</v>
      </c>
      <c r="D173">
        <v>0.80900000000000005</v>
      </c>
      <c r="E173">
        <v>6.1240900000000001E-2</v>
      </c>
      <c r="F173">
        <v>4.3779100000000001E-2</v>
      </c>
      <c r="G173">
        <v>0.98399999999999999</v>
      </c>
      <c r="H173">
        <v>0.68822300000000003</v>
      </c>
      <c r="I173">
        <v>5.3565399999999999E-2</v>
      </c>
      <c r="J173">
        <v>0.184</v>
      </c>
    </row>
    <row r="174" spans="1:10" x14ac:dyDescent="0.35">
      <c r="A174">
        <v>17300</v>
      </c>
      <c r="B174">
        <v>0.76725900000000002</v>
      </c>
      <c r="C174">
        <v>6.3535400000000006E-2</v>
      </c>
      <c r="D174">
        <v>0.78500000000000003</v>
      </c>
      <c r="E174">
        <v>5.7464300000000003E-2</v>
      </c>
      <c r="F174">
        <v>4.0057799999999998E-2</v>
      </c>
      <c r="G174">
        <v>0.98799999999999999</v>
      </c>
      <c r="H174">
        <v>0.67254000000000003</v>
      </c>
      <c r="I174">
        <v>4.8091700000000001E-2</v>
      </c>
      <c r="J174">
        <v>0.20499999999999999</v>
      </c>
    </row>
    <row r="175" spans="1:10" x14ac:dyDescent="0.35">
      <c r="A175">
        <v>17400</v>
      </c>
      <c r="B175">
        <v>0.79369599999999996</v>
      </c>
      <c r="C175">
        <v>5.3837000000000003E-2</v>
      </c>
      <c r="D175">
        <v>0.77100000000000002</v>
      </c>
      <c r="E175">
        <v>5.2900299999999997E-2</v>
      </c>
      <c r="F175">
        <v>3.5032000000000001E-2</v>
      </c>
      <c r="G175">
        <v>0.98799999999999999</v>
      </c>
      <c r="H175">
        <v>0.64168099999999995</v>
      </c>
      <c r="I175">
        <v>2.3482800000000002E-2</v>
      </c>
      <c r="J175">
        <v>0.113</v>
      </c>
    </row>
    <row r="176" spans="1:10" x14ac:dyDescent="0.35">
      <c r="A176">
        <v>17500</v>
      </c>
      <c r="B176">
        <v>0.78954800000000003</v>
      </c>
      <c r="C176">
        <v>6.5010399999999996E-2</v>
      </c>
      <c r="D176">
        <v>0.876</v>
      </c>
      <c r="E176">
        <v>3.7156300000000003E-2</v>
      </c>
      <c r="F176">
        <v>3.07278E-2</v>
      </c>
      <c r="G176">
        <v>0.98399999999999999</v>
      </c>
      <c r="H176">
        <v>0.63960399999999995</v>
      </c>
      <c r="I176">
        <v>1.28445E-2</v>
      </c>
      <c r="J176">
        <v>0.126</v>
      </c>
    </row>
    <row r="177" spans="1:10" x14ac:dyDescent="0.35">
      <c r="A177">
        <v>17600</v>
      </c>
      <c r="B177">
        <v>0.79726399999999997</v>
      </c>
      <c r="C177">
        <v>7.0952899999999999E-2</v>
      </c>
      <c r="D177">
        <v>0.83899999999999997</v>
      </c>
      <c r="E177">
        <v>5.2853400000000002E-2</v>
      </c>
      <c r="F177">
        <v>3.6797000000000003E-2</v>
      </c>
      <c r="G177">
        <v>0.99</v>
      </c>
      <c r="H177">
        <v>0.64761599999999997</v>
      </c>
      <c r="I177">
        <v>1.96128E-2</v>
      </c>
      <c r="J177">
        <v>0.185</v>
      </c>
    </row>
    <row r="178" spans="1:10" x14ac:dyDescent="0.35">
      <c r="A178">
        <v>17700</v>
      </c>
      <c r="B178">
        <v>0.79368399999999995</v>
      </c>
      <c r="C178">
        <v>6.1150500000000003E-2</v>
      </c>
      <c r="D178">
        <v>0.84699999999999998</v>
      </c>
      <c r="E178">
        <v>5.8177699999999999E-2</v>
      </c>
      <c r="F178">
        <v>4.0726900000000003E-2</v>
      </c>
      <c r="G178">
        <v>0.98899999999999999</v>
      </c>
      <c r="H178">
        <v>0.64410699999999999</v>
      </c>
      <c r="I178">
        <v>2.29526E-2</v>
      </c>
      <c r="J178">
        <v>0.193</v>
      </c>
    </row>
    <row r="179" spans="1:10" x14ac:dyDescent="0.35">
      <c r="A179">
        <v>17800</v>
      </c>
      <c r="B179">
        <v>0.76410900000000004</v>
      </c>
      <c r="C179">
        <v>6.63276E-2</v>
      </c>
      <c r="D179">
        <v>0.77300000000000002</v>
      </c>
      <c r="E179">
        <v>4.8542000000000002E-2</v>
      </c>
      <c r="F179">
        <v>4.1916000000000002E-2</v>
      </c>
      <c r="G179">
        <v>0.99</v>
      </c>
      <c r="H179">
        <v>0.64842200000000005</v>
      </c>
      <c r="I179">
        <v>3.0818700000000001E-2</v>
      </c>
      <c r="J179">
        <v>0.17899999999999999</v>
      </c>
    </row>
    <row r="180" spans="1:10" x14ac:dyDescent="0.35">
      <c r="A180">
        <v>17900</v>
      </c>
      <c r="B180">
        <v>0.75558199999999998</v>
      </c>
      <c r="C180">
        <v>5.2019200000000002E-2</v>
      </c>
      <c r="D180">
        <v>0.74</v>
      </c>
      <c r="E180">
        <v>4.97031E-2</v>
      </c>
      <c r="F180">
        <v>4.1380399999999998E-2</v>
      </c>
      <c r="G180">
        <v>0.98599999999999999</v>
      </c>
      <c r="H180">
        <v>0.64507000000000003</v>
      </c>
      <c r="I180">
        <v>3.6793899999999997E-2</v>
      </c>
      <c r="J180">
        <v>0.151</v>
      </c>
    </row>
    <row r="181" spans="1:10" x14ac:dyDescent="0.35">
      <c r="A181">
        <v>18000</v>
      </c>
      <c r="B181">
        <v>0.78580000000000005</v>
      </c>
      <c r="C181">
        <v>6.5420300000000001E-2</v>
      </c>
      <c r="D181">
        <v>0.78800000000000003</v>
      </c>
      <c r="E181">
        <v>5.3122200000000001E-2</v>
      </c>
      <c r="F181">
        <v>4.5542600000000003E-2</v>
      </c>
      <c r="G181">
        <v>0.98499999999999999</v>
      </c>
      <c r="H181">
        <v>0.664547</v>
      </c>
      <c r="I181">
        <v>2.9985299999999999E-2</v>
      </c>
      <c r="J181">
        <v>0.20300000000000001</v>
      </c>
    </row>
    <row r="182" spans="1:10" x14ac:dyDescent="0.35">
      <c r="A182">
        <v>18100</v>
      </c>
      <c r="B182">
        <v>0.77475400000000005</v>
      </c>
      <c r="C182">
        <v>5.2167400000000003E-2</v>
      </c>
      <c r="D182">
        <v>0.75800000000000001</v>
      </c>
      <c r="E182">
        <v>7.5462899999999999E-2</v>
      </c>
      <c r="F182">
        <v>4.7623400000000003E-2</v>
      </c>
      <c r="G182">
        <v>0.98899999999999999</v>
      </c>
      <c r="H182">
        <v>0.65417199999999998</v>
      </c>
      <c r="I182">
        <v>2.9525300000000001E-2</v>
      </c>
      <c r="J182">
        <v>0.185</v>
      </c>
    </row>
    <row r="183" spans="1:10" x14ac:dyDescent="0.35">
      <c r="A183">
        <v>18200</v>
      </c>
      <c r="B183">
        <v>0.75100599999999995</v>
      </c>
      <c r="C183">
        <v>2.40637E-2</v>
      </c>
      <c r="D183">
        <v>0.70699999999999996</v>
      </c>
      <c r="E183">
        <v>0.103287</v>
      </c>
      <c r="F183">
        <v>3.0311000000000001E-2</v>
      </c>
      <c r="G183">
        <v>0.98</v>
      </c>
      <c r="H183">
        <v>0.65502800000000005</v>
      </c>
      <c r="I183">
        <v>1.6655E-2</v>
      </c>
      <c r="J183">
        <v>0.20200000000000001</v>
      </c>
    </row>
    <row r="184" spans="1:10" x14ac:dyDescent="0.35">
      <c r="A184">
        <v>18300</v>
      </c>
      <c r="B184">
        <v>0.75049900000000003</v>
      </c>
      <c r="C184">
        <v>2.92527E-2</v>
      </c>
      <c r="D184">
        <v>0.72299999999999998</v>
      </c>
      <c r="E184">
        <v>9.8357299999999995E-2</v>
      </c>
      <c r="F184">
        <v>2.5061199999999999E-2</v>
      </c>
      <c r="G184">
        <v>0.99099999999999999</v>
      </c>
      <c r="H184">
        <v>0.66655600000000004</v>
      </c>
      <c r="I184">
        <v>1.6933500000000001E-2</v>
      </c>
      <c r="J184">
        <v>0.192</v>
      </c>
    </row>
    <row r="185" spans="1:10" x14ac:dyDescent="0.35">
      <c r="A185">
        <v>18400</v>
      </c>
      <c r="B185">
        <v>0.75128099999999998</v>
      </c>
      <c r="C185">
        <v>3.2165100000000002E-2</v>
      </c>
      <c r="D185">
        <v>0.66600000000000004</v>
      </c>
      <c r="E185">
        <v>0.101553</v>
      </c>
      <c r="F185">
        <v>1.9302699999999999E-2</v>
      </c>
      <c r="G185">
        <v>0.98799999999999999</v>
      </c>
      <c r="H185">
        <v>0.67506999999999995</v>
      </c>
      <c r="I185">
        <v>2.79417E-2</v>
      </c>
      <c r="J185">
        <v>0.114</v>
      </c>
    </row>
    <row r="186" spans="1:10" x14ac:dyDescent="0.35">
      <c r="A186">
        <v>18500</v>
      </c>
      <c r="B186">
        <v>0.74644900000000003</v>
      </c>
      <c r="C186">
        <v>2.8379999999999999E-2</v>
      </c>
      <c r="D186">
        <v>0.48799999999999999</v>
      </c>
      <c r="E186">
        <v>0.106209</v>
      </c>
      <c r="F186">
        <v>1.8917E-2</v>
      </c>
      <c r="G186">
        <v>0.98799999999999999</v>
      </c>
      <c r="H186">
        <v>0.65484399999999998</v>
      </c>
      <c r="I186">
        <v>2.8187299999999998E-2</v>
      </c>
      <c r="J186">
        <v>0.22900000000000001</v>
      </c>
    </row>
    <row r="187" spans="1:10" x14ac:dyDescent="0.35">
      <c r="A187">
        <v>18600</v>
      </c>
      <c r="B187">
        <v>0.74339599999999995</v>
      </c>
      <c r="C187">
        <v>3.24628E-2</v>
      </c>
      <c r="D187">
        <v>0.55900000000000005</v>
      </c>
      <c r="E187">
        <v>0.10462</v>
      </c>
      <c r="F187">
        <v>2.1742299999999999E-2</v>
      </c>
      <c r="G187">
        <v>0.99399999999999999</v>
      </c>
      <c r="H187">
        <v>0.66383700000000001</v>
      </c>
      <c r="I187">
        <v>3.0524200000000001E-2</v>
      </c>
      <c r="J187">
        <v>0.14199999999999999</v>
      </c>
    </row>
    <row r="188" spans="1:10" x14ac:dyDescent="0.35">
      <c r="A188">
        <v>18700</v>
      </c>
      <c r="B188">
        <v>0.75377300000000003</v>
      </c>
      <c r="C188">
        <v>3.8585399999999999E-2</v>
      </c>
      <c r="D188">
        <v>0.63300000000000001</v>
      </c>
      <c r="E188">
        <v>9.2318399999999995E-2</v>
      </c>
      <c r="F188">
        <v>2.50306E-2</v>
      </c>
      <c r="G188">
        <v>0.99</v>
      </c>
      <c r="H188">
        <v>0.66263300000000003</v>
      </c>
      <c r="I188">
        <v>3.8073599999999999E-2</v>
      </c>
      <c r="J188">
        <v>0.13700000000000001</v>
      </c>
    </row>
    <row r="189" spans="1:10" x14ac:dyDescent="0.35">
      <c r="A189">
        <v>18800</v>
      </c>
      <c r="B189">
        <v>0.73963400000000001</v>
      </c>
      <c r="C189">
        <v>1.7601800000000001E-2</v>
      </c>
      <c r="D189">
        <v>0.60299999999999998</v>
      </c>
      <c r="E189">
        <v>8.2631999999999997E-2</v>
      </c>
      <c r="F189">
        <v>1.4140399999999999E-2</v>
      </c>
      <c r="G189">
        <v>0.99</v>
      </c>
      <c r="H189">
        <v>0.65756000000000003</v>
      </c>
      <c r="I189">
        <v>2.43015E-2</v>
      </c>
      <c r="J189">
        <v>0.11600000000000001</v>
      </c>
    </row>
    <row r="190" spans="1:10" x14ac:dyDescent="0.35">
      <c r="A190">
        <v>18900</v>
      </c>
      <c r="B190">
        <v>0.73968</v>
      </c>
      <c r="C190">
        <v>2.6525799999999999E-2</v>
      </c>
      <c r="D190">
        <v>0.64400000000000002</v>
      </c>
      <c r="E190">
        <v>8.1838999999999995E-2</v>
      </c>
      <c r="F190">
        <v>1.58698E-2</v>
      </c>
      <c r="G190">
        <v>0.98899999999999999</v>
      </c>
      <c r="H190">
        <v>0.66836899999999999</v>
      </c>
      <c r="I190">
        <v>2.3858299999999999E-2</v>
      </c>
      <c r="J190">
        <v>0.20599999999999999</v>
      </c>
    </row>
    <row r="191" spans="1:10" x14ac:dyDescent="0.35">
      <c r="A191">
        <v>19000</v>
      </c>
      <c r="B191">
        <v>0.76234900000000005</v>
      </c>
      <c r="C191">
        <v>4.1351499999999999E-2</v>
      </c>
      <c r="D191">
        <v>0.70799999999999996</v>
      </c>
      <c r="E191">
        <v>8.2454100000000002E-2</v>
      </c>
      <c r="F191">
        <v>1.5489899999999999E-2</v>
      </c>
      <c r="G191">
        <v>0.97699999999999998</v>
      </c>
      <c r="H191">
        <v>0.65963499999999997</v>
      </c>
      <c r="I191">
        <v>2.2774200000000001E-2</v>
      </c>
      <c r="J191">
        <v>0.17799999999999999</v>
      </c>
    </row>
    <row r="192" spans="1:10" x14ac:dyDescent="0.35">
      <c r="A192">
        <v>19100</v>
      </c>
      <c r="B192">
        <v>0.76640200000000003</v>
      </c>
      <c r="C192">
        <v>5.0725300000000001E-2</v>
      </c>
      <c r="D192">
        <v>0.66700000000000004</v>
      </c>
      <c r="E192">
        <v>7.3477600000000004E-2</v>
      </c>
      <c r="F192">
        <v>2.0296600000000001E-2</v>
      </c>
      <c r="G192">
        <v>0.99299999999999999</v>
      </c>
      <c r="H192">
        <v>0.65812800000000005</v>
      </c>
      <c r="I192">
        <v>2.1075099999999999E-2</v>
      </c>
      <c r="J192">
        <v>0.19700000000000001</v>
      </c>
    </row>
    <row r="193" spans="1:10" x14ac:dyDescent="0.35">
      <c r="A193">
        <v>19200</v>
      </c>
      <c r="B193">
        <v>0.74770800000000004</v>
      </c>
      <c r="C193">
        <v>5.3673499999999999E-2</v>
      </c>
      <c r="D193">
        <v>0.72</v>
      </c>
      <c r="E193">
        <v>7.6052599999999998E-2</v>
      </c>
      <c r="F193">
        <v>2.4518499999999999E-2</v>
      </c>
      <c r="G193">
        <v>0.98599999999999999</v>
      </c>
      <c r="H193">
        <v>0.65968499999999997</v>
      </c>
      <c r="I193">
        <v>1.9425600000000001E-2</v>
      </c>
      <c r="J193">
        <v>0.221</v>
      </c>
    </row>
    <row r="194" spans="1:10" x14ac:dyDescent="0.35">
      <c r="A194">
        <v>19300</v>
      </c>
      <c r="B194">
        <v>0.74224599999999996</v>
      </c>
      <c r="C194">
        <v>4.1667599999999999E-2</v>
      </c>
      <c r="D194">
        <v>0.61699999999999999</v>
      </c>
      <c r="E194">
        <v>7.0764300000000002E-2</v>
      </c>
      <c r="F194">
        <v>3.5015600000000001E-2</v>
      </c>
      <c r="G194">
        <v>0.98899999999999999</v>
      </c>
      <c r="H194">
        <v>0.65370600000000001</v>
      </c>
      <c r="I194">
        <v>1.6946599999999999E-2</v>
      </c>
      <c r="J194">
        <v>0.21099999999999999</v>
      </c>
    </row>
    <row r="195" spans="1:10" x14ac:dyDescent="0.35">
      <c r="A195">
        <v>19400</v>
      </c>
      <c r="B195">
        <v>0.72455899999999995</v>
      </c>
      <c r="C195">
        <v>2.2477299999999999E-2</v>
      </c>
      <c r="D195">
        <v>0.52300000000000002</v>
      </c>
      <c r="E195">
        <v>9.1842099999999996E-2</v>
      </c>
      <c r="F195">
        <v>2.1021100000000001E-2</v>
      </c>
      <c r="G195">
        <v>0.98499999999999999</v>
      </c>
      <c r="H195">
        <v>0.65276599999999996</v>
      </c>
      <c r="I195">
        <v>2.1064800000000002E-2</v>
      </c>
      <c r="J195">
        <v>0.186</v>
      </c>
    </row>
    <row r="196" spans="1:10" x14ac:dyDescent="0.35">
      <c r="A196">
        <v>19500</v>
      </c>
      <c r="B196">
        <v>0.71378699999999995</v>
      </c>
      <c r="C196">
        <v>1.40538E-2</v>
      </c>
      <c r="D196">
        <v>0.26200000000000001</v>
      </c>
      <c r="E196">
        <v>8.6982299999999999E-2</v>
      </c>
      <c r="F196">
        <v>2.4790699999999999E-2</v>
      </c>
      <c r="G196">
        <v>0.97799999999999998</v>
      </c>
      <c r="H196">
        <v>0.63988500000000004</v>
      </c>
      <c r="I196">
        <v>1.3078599999999999E-2</v>
      </c>
      <c r="J196">
        <v>0.20100000000000001</v>
      </c>
    </row>
    <row r="197" spans="1:10" x14ac:dyDescent="0.35">
      <c r="A197">
        <v>19600</v>
      </c>
      <c r="B197">
        <v>0.71254600000000001</v>
      </c>
      <c r="C197">
        <v>1.4815399999999999E-2</v>
      </c>
      <c r="D197">
        <v>0.35599999999999998</v>
      </c>
      <c r="E197">
        <v>8.9466599999999993E-2</v>
      </c>
      <c r="F197">
        <v>1.85636E-2</v>
      </c>
      <c r="G197">
        <v>0.98799999999999999</v>
      </c>
      <c r="H197">
        <v>0.63408100000000001</v>
      </c>
      <c r="I197">
        <v>1.9217600000000001E-2</v>
      </c>
      <c r="J197">
        <v>0.19700000000000001</v>
      </c>
    </row>
    <row r="198" spans="1:10" x14ac:dyDescent="0.35">
      <c r="A198">
        <v>19700</v>
      </c>
      <c r="B198">
        <v>0.71390799999999999</v>
      </c>
      <c r="C198">
        <v>1.8018300000000001E-2</v>
      </c>
      <c r="D198">
        <v>0.33</v>
      </c>
      <c r="E198">
        <v>8.7737899999999994E-2</v>
      </c>
      <c r="F198">
        <v>2.4765499999999999E-2</v>
      </c>
      <c r="G198">
        <v>0.98599999999999999</v>
      </c>
      <c r="H198">
        <v>0.636799</v>
      </c>
      <c r="I198">
        <v>2.0331200000000001E-2</v>
      </c>
      <c r="J198">
        <v>0.19700000000000001</v>
      </c>
    </row>
    <row r="199" spans="1:10" x14ac:dyDescent="0.35">
      <c r="A199">
        <v>19800</v>
      </c>
      <c r="B199">
        <v>0.71191300000000002</v>
      </c>
      <c r="C199">
        <v>2.38219E-2</v>
      </c>
      <c r="D199">
        <v>0.34499999999999997</v>
      </c>
      <c r="E199">
        <v>5.919E-2</v>
      </c>
      <c r="F199">
        <v>4.4619899999999997E-2</v>
      </c>
      <c r="G199">
        <v>0.99</v>
      </c>
      <c r="H199">
        <v>0.635436</v>
      </c>
      <c r="I199">
        <v>1.31056E-2</v>
      </c>
      <c r="J199">
        <v>0.161</v>
      </c>
    </row>
    <row r="200" spans="1:10" x14ac:dyDescent="0.35">
      <c r="A200">
        <v>19900</v>
      </c>
      <c r="B200">
        <v>0.71581499999999998</v>
      </c>
      <c r="C200">
        <v>2.37466E-2</v>
      </c>
      <c r="D200">
        <v>0.45</v>
      </c>
      <c r="E200">
        <v>4.5582900000000003E-2</v>
      </c>
      <c r="F200">
        <v>4.4192099999999998E-2</v>
      </c>
      <c r="G200">
        <v>0.98399999999999999</v>
      </c>
      <c r="H200">
        <v>0.63339400000000001</v>
      </c>
      <c r="I200">
        <v>1.60006E-2</v>
      </c>
      <c r="J200">
        <v>0.2</v>
      </c>
    </row>
    <row r="201" spans="1:10" x14ac:dyDescent="0.35">
      <c r="A201">
        <v>20000</v>
      </c>
      <c r="B201">
        <v>0.71730000000000005</v>
      </c>
      <c r="C201">
        <v>2.8309399999999998E-2</v>
      </c>
      <c r="D201">
        <v>0.36299999999999999</v>
      </c>
      <c r="E201">
        <v>4.0816100000000001E-2</v>
      </c>
      <c r="F201">
        <v>3.7162199999999999E-2</v>
      </c>
      <c r="G201">
        <v>0.995</v>
      </c>
      <c r="H201">
        <v>0.64206300000000005</v>
      </c>
      <c r="I201">
        <v>3.1351499999999997E-2</v>
      </c>
      <c r="J201">
        <v>0.22500000000000001</v>
      </c>
    </row>
    <row r="202" spans="1:10" x14ac:dyDescent="0.35">
      <c r="A202">
        <v>20100</v>
      </c>
      <c r="B202">
        <v>0.71310399999999996</v>
      </c>
      <c r="C202">
        <v>2.5864600000000001E-2</v>
      </c>
      <c r="D202">
        <v>0.32400000000000001</v>
      </c>
      <c r="E202">
        <v>2.8244999999999999E-2</v>
      </c>
      <c r="F202">
        <v>3.3278799999999997E-2</v>
      </c>
      <c r="G202">
        <v>0.98699999999999999</v>
      </c>
      <c r="H202">
        <v>0.64262200000000003</v>
      </c>
      <c r="I202">
        <v>3.3321299999999998E-2</v>
      </c>
      <c r="J202">
        <v>0.17399999999999999</v>
      </c>
    </row>
    <row r="203" spans="1:10" x14ac:dyDescent="0.35">
      <c r="A203">
        <v>20200</v>
      </c>
      <c r="B203">
        <v>0.71838599999999997</v>
      </c>
      <c r="C203">
        <v>1.91887E-2</v>
      </c>
      <c r="D203">
        <v>0.372</v>
      </c>
      <c r="E203">
        <v>1.8888700000000001E-2</v>
      </c>
      <c r="F203">
        <v>2.1410700000000001E-2</v>
      </c>
      <c r="G203">
        <v>0.99299999999999999</v>
      </c>
      <c r="H203">
        <v>0.62729199999999996</v>
      </c>
      <c r="I203">
        <v>2.4642500000000001E-2</v>
      </c>
      <c r="J203">
        <v>0.17599999999999999</v>
      </c>
    </row>
    <row r="204" spans="1:10" x14ac:dyDescent="0.35">
      <c r="A204">
        <v>20300</v>
      </c>
      <c r="B204">
        <v>0.73104400000000003</v>
      </c>
      <c r="C204">
        <v>2.5958800000000001E-2</v>
      </c>
      <c r="D204">
        <v>0.42399999999999999</v>
      </c>
      <c r="E204">
        <v>1.41878E-2</v>
      </c>
      <c r="F204">
        <v>1.3167999999999999E-2</v>
      </c>
      <c r="G204">
        <v>0.98699999999999999</v>
      </c>
      <c r="H204">
        <v>0.63385199999999997</v>
      </c>
      <c r="I204">
        <v>3.9432399999999999E-2</v>
      </c>
      <c r="J204">
        <v>0.193</v>
      </c>
    </row>
    <row r="205" spans="1:10" x14ac:dyDescent="0.35">
      <c r="A205">
        <v>20400</v>
      </c>
      <c r="B205">
        <v>0.72250599999999998</v>
      </c>
      <c r="C205">
        <v>2.7027300000000001E-2</v>
      </c>
      <c r="D205">
        <v>0.41</v>
      </c>
      <c r="E205">
        <v>1.3645300000000001E-2</v>
      </c>
      <c r="F205">
        <v>1.46094E-2</v>
      </c>
      <c r="G205">
        <v>0.98899999999999999</v>
      </c>
      <c r="H205">
        <v>0.652671</v>
      </c>
      <c r="I205">
        <v>4.5126800000000002E-2</v>
      </c>
      <c r="J205">
        <v>0.20499999999999999</v>
      </c>
    </row>
    <row r="206" spans="1:10" x14ac:dyDescent="0.35">
      <c r="A206">
        <v>20500</v>
      </c>
      <c r="B206">
        <v>0.722584</v>
      </c>
      <c r="C206">
        <v>2.3812099999999999E-2</v>
      </c>
      <c r="D206">
        <v>0.46100000000000002</v>
      </c>
      <c r="E206">
        <v>1.32467E-2</v>
      </c>
      <c r="F206">
        <v>1.54704E-2</v>
      </c>
      <c r="G206">
        <v>0.98599999999999999</v>
      </c>
      <c r="H206">
        <v>0.63337100000000002</v>
      </c>
      <c r="I206">
        <v>3.9449199999999997E-2</v>
      </c>
      <c r="J206">
        <v>0.21099999999999999</v>
      </c>
    </row>
    <row r="207" spans="1:10" x14ac:dyDescent="0.35">
      <c r="A207">
        <v>20600</v>
      </c>
      <c r="B207">
        <v>0.72209699999999999</v>
      </c>
      <c r="C207">
        <v>2.8774600000000001E-2</v>
      </c>
      <c r="D207">
        <v>0.40600000000000003</v>
      </c>
      <c r="E207">
        <v>1.42904E-2</v>
      </c>
      <c r="F207">
        <v>1.13317E-2</v>
      </c>
      <c r="G207">
        <v>0.99</v>
      </c>
      <c r="H207">
        <v>0.65544999999999998</v>
      </c>
      <c r="I207">
        <v>5.1963599999999999E-2</v>
      </c>
      <c r="J207">
        <v>0.13200000000000001</v>
      </c>
    </row>
    <row r="208" spans="1:10" x14ac:dyDescent="0.35">
      <c r="A208">
        <v>20700</v>
      </c>
      <c r="B208">
        <v>0.73635300000000004</v>
      </c>
      <c r="C208">
        <v>2.9462599999999999E-2</v>
      </c>
      <c r="D208">
        <v>0.55600000000000005</v>
      </c>
      <c r="E208">
        <v>1.35427E-2</v>
      </c>
      <c r="F208">
        <v>1.1653E-2</v>
      </c>
      <c r="G208">
        <v>0.99199999999999999</v>
      </c>
      <c r="H208">
        <v>0.66525699999999999</v>
      </c>
      <c r="I208">
        <v>5.7362999999999997E-2</v>
      </c>
      <c r="J208">
        <v>0.318</v>
      </c>
    </row>
    <row r="209" spans="1:10" x14ac:dyDescent="0.35">
      <c r="A209">
        <v>20800</v>
      </c>
      <c r="B209">
        <v>0.72614999999999996</v>
      </c>
      <c r="C209">
        <v>3.57658E-2</v>
      </c>
      <c r="D209">
        <v>0.44700000000000001</v>
      </c>
      <c r="E209">
        <v>1.67571E-2</v>
      </c>
      <c r="F209">
        <v>1.39852E-2</v>
      </c>
      <c r="G209">
        <v>0.995</v>
      </c>
      <c r="H209">
        <v>0.68149400000000004</v>
      </c>
      <c r="I209">
        <v>4.9049700000000002E-2</v>
      </c>
      <c r="J209">
        <v>0.28599999999999998</v>
      </c>
    </row>
    <row r="210" spans="1:10" x14ac:dyDescent="0.35">
      <c r="A210">
        <v>20900</v>
      </c>
      <c r="B210">
        <v>0.72507900000000003</v>
      </c>
      <c r="C210">
        <v>2.92801E-2</v>
      </c>
      <c r="D210">
        <v>0.42799999999999999</v>
      </c>
      <c r="E210">
        <v>1.40175E-2</v>
      </c>
      <c r="F210">
        <v>1.5557E-2</v>
      </c>
      <c r="G210">
        <v>0.99199999999999999</v>
      </c>
      <c r="H210">
        <v>0.68263700000000005</v>
      </c>
      <c r="I210">
        <v>4.5983499999999997E-2</v>
      </c>
      <c r="J210">
        <v>0.23</v>
      </c>
    </row>
    <row r="211" spans="1:10" x14ac:dyDescent="0.35">
      <c r="A211">
        <v>21000</v>
      </c>
      <c r="B211">
        <v>0.72040099999999996</v>
      </c>
      <c r="C211">
        <v>2.57498E-2</v>
      </c>
      <c r="D211">
        <v>0.36399999999999999</v>
      </c>
      <c r="E211">
        <v>9.1188999999999992E-3</v>
      </c>
      <c r="F211">
        <v>1.4884100000000001E-2</v>
      </c>
      <c r="G211">
        <v>0.99299999999999999</v>
      </c>
      <c r="H211">
        <v>0.69128900000000004</v>
      </c>
      <c r="I211">
        <v>6.0011200000000001E-2</v>
      </c>
      <c r="J211">
        <v>0.223</v>
      </c>
    </row>
    <row r="212" spans="1:10" x14ac:dyDescent="0.35">
      <c r="A212">
        <v>21100</v>
      </c>
      <c r="B212">
        <v>0.72628199999999998</v>
      </c>
      <c r="C212">
        <v>3.0929700000000001E-2</v>
      </c>
      <c r="D212">
        <v>0.39600000000000002</v>
      </c>
      <c r="E212">
        <v>1.1942400000000001E-2</v>
      </c>
      <c r="F212">
        <v>1.4051599999999999E-2</v>
      </c>
      <c r="G212">
        <v>0.98299999999999998</v>
      </c>
      <c r="H212">
        <v>0.67436499999999999</v>
      </c>
      <c r="I212">
        <v>5.5301700000000002E-2</v>
      </c>
      <c r="J212">
        <v>0.25600000000000001</v>
      </c>
    </row>
    <row r="213" spans="1:10" x14ac:dyDescent="0.35">
      <c r="A213">
        <v>21200</v>
      </c>
      <c r="B213">
        <v>0.72417900000000002</v>
      </c>
      <c r="C213">
        <v>3.49164E-2</v>
      </c>
      <c r="D213">
        <v>0.48899999999999999</v>
      </c>
      <c r="E213">
        <v>1.09347E-2</v>
      </c>
      <c r="F213">
        <v>1.36997E-2</v>
      </c>
      <c r="G213">
        <v>0.99</v>
      </c>
      <c r="H213">
        <v>0.68034799999999995</v>
      </c>
      <c r="I213">
        <v>4.8670999999999999E-2</v>
      </c>
      <c r="J213">
        <v>0.249</v>
      </c>
    </row>
    <row r="214" spans="1:10" x14ac:dyDescent="0.35">
      <c r="A214">
        <v>21300</v>
      </c>
      <c r="B214">
        <v>0.70040800000000003</v>
      </c>
      <c r="C214">
        <v>1.53315E-2</v>
      </c>
      <c r="D214">
        <v>0.36899999999999999</v>
      </c>
      <c r="E214">
        <v>9.0410600000000001E-3</v>
      </c>
      <c r="F214">
        <v>1.1994599999999999E-2</v>
      </c>
      <c r="G214">
        <v>0.99199999999999999</v>
      </c>
      <c r="H214">
        <v>0.69061799999999995</v>
      </c>
      <c r="I214">
        <v>3.9455299999999999E-2</v>
      </c>
      <c r="J214">
        <v>0.25</v>
      </c>
    </row>
    <row r="215" spans="1:10" x14ac:dyDescent="0.35">
      <c r="A215">
        <v>21400</v>
      </c>
      <c r="B215">
        <v>0.70266200000000001</v>
      </c>
      <c r="C215">
        <v>1.58236E-2</v>
      </c>
      <c r="D215">
        <v>0.312</v>
      </c>
      <c r="E215">
        <v>6.1841500000000002E-3</v>
      </c>
      <c r="F215">
        <v>1.02472E-2</v>
      </c>
      <c r="G215">
        <v>0.99199999999999999</v>
      </c>
      <c r="H215">
        <v>0.66971899999999995</v>
      </c>
      <c r="I215">
        <v>7.2630700000000006E-2</v>
      </c>
      <c r="J215">
        <v>0.309</v>
      </c>
    </row>
    <row r="216" spans="1:10" x14ac:dyDescent="0.35">
      <c r="A216">
        <v>21500</v>
      </c>
      <c r="B216">
        <v>0.69450400000000001</v>
      </c>
      <c r="C216">
        <v>2.2387399999999998E-2</v>
      </c>
      <c r="D216">
        <v>0.25800000000000001</v>
      </c>
      <c r="E216">
        <v>4.2373799999999998E-3</v>
      </c>
      <c r="F216">
        <v>6.1899600000000004E-3</v>
      </c>
      <c r="G216">
        <v>0.996</v>
      </c>
      <c r="H216">
        <v>0.69750100000000004</v>
      </c>
      <c r="I216">
        <v>4.8794400000000002E-2</v>
      </c>
      <c r="J216">
        <v>0.26600000000000001</v>
      </c>
    </row>
    <row r="217" spans="1:10" x14ac:dyDescent="0.35">
      <c r="A217">
        <v>21600</v>
      </c>
      <c r="B217">
        <v>0.69490099999999999</v>
      </c>
      <c r="C217">
        <v>2.4601000000000001E-2</v>
      </c>
      <c r="D217">
        <v>0.255</v>
      </c>
      <c r="E217">
        <v>6.6719700000000002E-3</v>
      </c>
      <c r="F217">
        <v>8.36865E-3</v>
      </c>
      <c r="G217">
        <v>0.99199999999999999</v>
      </c>
      <c r="H217">
        <v>0.68471400000000004</v>
      </c>
      <c r="I217">
        <v>2.62049E-2</v>
      </c>
      <c r="J217">
        <v>0.189</v>
      </c>
    </row>
    <row r="218" spans="1:10" x14ac:dyDescent="0.35">
      <c r="A218">
        <v>21700</v>
      </c>
      <c r="B218">
        <v>0.69758100000000001</v>
      </c>
      <c r="C218">
        <v>2.91119E-2</v>
      </c>
      <c r="D218">
        <v>0.44</v>
      </c>
      <c r="E218">
        <v>1.07276E-2</v>
      </c>
      <c r="F218">
        <v>9.9741099999999996E-3</v>
      </c>
      <c r="G218">
        <v>0.99399999999999999</v>
      </c>
      <c r="H218">
        <v>0.68688300000000002</v>
      </c>
      <c r="I218">
        <v>5.2734700000000002E-2</v>
      </c>
      <c r="J218">
        <v>0.26700000000000002</v>
      </c>
    </row>
    <row r="219" spans="1:10" x14ac:dyDescent="0.35">
      <c r="A219">
        <v>21800</v>
      </c>
      <c r="B219">
        <v>0.69273700000000005</v>
      </c>
      <c r="C219">
        <v>3.8205700000000002E-2</v>
      </c>
      <c r="D219">
        <v>0.17699999999999999</v>
      </c>
      <c r="E219">
        <v>1.48273E-2</v>
      </c>
      <c r="F219">
        <v>1.5826900000000001E-2</v>
      </c>
      <c r="G219">
        <v>0.98899999999999999</v>
      </c>
      <c r="H219">
        <v>0.70652700000000002</v>
      </c>
      <c r="I219">
        <v>4.7814700000000002E-2</v>
      </c>
      <c r="J219">
        <v>0.32100000000000001</v>
      </c>
    </row>
    <row r="220" spans="1:10" x14ac:dyDescent="0.35">
      <c r="A220">
        <v>21900</v>
      </c>
      <c r="B220">
        <v>0.67272699999999996</v>
      </c>
      <c r="C220">
        <v>4.0116499999999999E-2</v>
      </c>
      <c r="D220">
        <v>0.219</v>
      </c>
      <c r="E220">
        <v>1.8172299999999999E-2</v>
      </c>
      <c r="F220">
        <v>1.9078299999999999E-2</v>
      </c>
      <c r="G220">
        <v>0.98899999999999999</v>
      </c>
      <c r="H220">
        <v>0.70656300000000005</v>
      </c>
      <c r="I220">
        <v>3.5811500000000003E-2</v>
      </c>
      <c r="J220">
        <v>0.48499999999999999</v>
      </c>
    </row>
    <row r="221" spans="1:10" x14ac:dyDescent="0.35">
      <c r="A221">
        <v>22000</v>
      </c>
      <c r="B221">
        <v>0.66845299999999996</v>
      </c>
      <c r="C221">
        <v>4.0239700000000003E-2</v>
      </c>
      <c r="D221">
        <v>0.23</v>
      </c>
      <c r="E221">
        <v>3.3656899999999997E-2</v>
      </c>
      <c r="F221">
        <v>1.6012999999999999E-2</v>
      </c>
      <c r="G221">
        <v>0.99199999999999999</v>
      </c>
      <c r="H221">
        <v>0.691187</v>
      </c>
      <c r="I221">
        <v>2.41345E-2</v>
      </c>
      <c r="J221">
        <v>0.25</v>
      </c>
    </row>
    <row r="222" spans="1:10" x14ac:dyDescent="0.35">
      <c r="A222">
        <v>22100</v>
      </c>
      <c r="B222">
        <v>0.66565700000000005</v>
      </c>
      <c r="C222">
        <v>4.0287299999999998E-2</v>
      </c>
      <c r="D222">
        <v>0.20799999999999999</v>
      </c>
      <c r="E222">
        <v>3.2654500000000003E-2</v>
      </c>
      <c r="F222">
        <v>2.2250900000000001E-2</v>
      </c>
      <c r="G222">
        <v>0.98899999999999999</v>
      </c>
      <c r="H222">
        <v>0.68825499999999995</v>
      </c>
      <c r="I222">
        <v>2.41537E-2</v>
      </c>
      <c r="J222">
        <v>0.13800000000000001</v>
      </c>
    </row>
    <row r="223" spans="1:10" x14ac:dyDescent="0.35">
      <c r="A223">
        <v>22200</v>
      </c>
      <c r="B223">
        <v>0.660223</v>
      </c>
      <c r="C223">
        <v>3.2942899999999997E-2</v>
      </c>
      <c r="D223">
        <v>0.17399999999999999</v>
      </c>
      <c r="E223">
        <v>3.6560500000000003E-2</v>
      </c>
      <c r="F223">
        <v>2.4611500000000001E-2</v>
      </c>
      <c r="G223">
        <v>0.98699999999999999</v>
      </c>
      <c r="H223">
        <v>0.67765799999999998</v>
      </c>
      <c r="I223">
        <v>2.1056399999999999E-2</v>
      </c>
      <c r="J223">
        <v>0.22500000000000001</v>
      </c>
    </row>
    <row r="224" spans="1:10" x14ac:dyDescent="0.35">
      <c r="A224">
        <v>22300</v>
      </c>
      <c r="B224">
        <v>0.65496399999999999</v>
      </c>
      <c r="C224">
        <v>3.0968300000000001E-2</v>
      </c>
      <c r="D224">
        <v>0.16900000000000001</v>
      </c>
      <c r="E224">
        <v>3.68876E-2</v>
      </c>
      <c r="F224">
        <v>3.1845699999999998E-2</v>
      </c>
      <c r="G224">
        <v>0.99299999999999999</v>
      </c>
      <c r="H224">
        <v>0.66733799999999999</v>
      </c>
      <c r="I224">
        <v>1.60181E-2</v>
      </c>
      <c r="J224">
        <v>0.15</v>
      </c>
    </row>
    <row r="225" spans="1:10" x14ac:dyDescent="0.35">
      <c r="A225">
        <v>22400</v>
      </c>
      <c r="B225">
        <v>0.64853000000000005</v>
      </c>
      <c r="C225">
        <v>3.12086E-2</v>
      </c>
      <c r="D225">
        <v>0.17399999999999999</v>
      </c>
      <c r="E225">
        <v>2.8149E-2</v>
      </c>
      <c r="F225">
        <v>2.5001599999999999E-2</v>
      </c>
      <c r="G225">
        <v>0.98399999999999999</v>
      </c>
      <c r="H225">
        <v>0.660466</v>
      </c>
      <c r="I225">
        <v>1.6246699999999999E-2</v>
      </c>
      <c r="J225">
        <v>0.251</v>
      </c>
    </row>
    <row r="226" spans="1:10" x14ac:dyDescent="0.35">
      <c r="A226">
        <v>22500</v>
      </c>
      <c r="B226">
        <v>0.64227500000000004</v>
      </c>
      <c r="C226">
        <v>2.4471E-2</v>
      </c>
      <c r="D226">
        <v>0.17</v>
      </c>
      <c r="E226">
        <v>3.3189400000000001E-2</v>
      </c>
      <c r="F226">
        <v>3.1091400000000002E-2</v>
      </c>
      <c r="G226">
        <v>0.98799999999999999</v>
      </c>
      <c r="H226">
        <v>0.66108699999999998</v>
      </c>
      <c r="I226">
        <v>1.6432499999999999E-2</v>
      </c>
      <c r="J226">
        <v>0.22500000000000001</v>
      </c>
    </row>
    <row r="227" spans="1:10" x14ac:dyDescent="0.35">
      <c r="A227">
        <v>22600</v>
      </c>
      <c r="B227">
        <v>0.63458700000000001</v>
      </c>
      <c r="C227">
        <v>1.71065E-2</v>
      </c>
      <c r="D227">
        <v>0.186</v>
      </c>
      <c r="E227">
        <v>1.9896799999999999E-2</v>
      </c>
      <c r="F227">
        <v>2.7296600000000001E-2</v>
      </c>
      <c r="G227">
        <v>0.99099999999999999</v>
      </c>
      <c r="H227">
        <v>0.65470399999999995</v>
      </c>
      <c r="I227">
        <v>1.6071700000000001E-2</v>
      </c>
      <c r="J227">
        <v>0.14299999999999999</v>
      </c>
    </row>
    <row r="228" spans="1:10" x14ac:dyDescent="0.35">
      <c r="A228">
        <v>22700</v>
      </c>
      <c r="B228">
        <v>0.63608200000000004</v>
      </c>
      <c r="C228">
        <v>2.1077599999999998E-2</v>
      </c>
      <c r="D228">
        <v>0.16400000000000001</v>
      </c>
      <c r="E228">
        <v>1.44394E-2</v>
      </c>
      <c r="F228">
        <v>1.66981E-2</v>
      </c>
      <c r="G228">
        <v>0.99</v>
      </c>
      <c r="H228">
        <v>0.65399600000000002</v>
      </c>
      <c r="I228">
        <v>1.7718399999999999E-2</v>
      </c>
      <c r="J228">
        <v>0.23899999999999999</v>
      </c>
    </row>
    <row r="229" spans="1:10" x14ac:dyDescent="0.35">
      <c r="A229">
        <v>22800</v>
      </c>
      <c r="B229">
        <v>0.63772399999999996</v>
      </c>
      <c r="C229">
        <v>2.1271700000000001E-2</v>
      </c>
      <c r="D229">
        <v>0.218</v>
      </c>
      <c r="E229">
        <v>1.5082699999999999E-2</v>
      </c>
      <c r="F229">
        <v>1.9085100000000001E-2</v>
      </c>
      <c r="G229">
        <v>0.98799999999999999</v>
      </c>
      <c r="H229">
        <v>0.66440999999999995</v>
      </c>
      <c r="I229">
        <v>2.31617E-2</v>
      </c>
      <c r="J229">
        <v>0.19700000000000001</v>
      </c>
    </row>
    <row r="230" spans="1:10" x14ac:dyDescent="0.35">
      <c r="A230">
        <v>22900</v>
      </c>
      <c r="B230">
        <v>0.652034</v>
      </c>
      <c r="C230">
        <v>3.3239699999999997E-2</v>
      </c>
      <c r="D230">
        <v>0.128</v>
      </c>
      <c r="E230">
        <v>8.8996300000000004E-3</v>
      </c>
      <c r="F230">
        <v>1.16753E-2</v>
      </c>
      <c r="G230">
        <v>0.98599999999999999</v>
      </c>
      <c r="H230">
        <v>0.65770399999999996</v>
      </c>
      <c r="I230">
        <v>2.5114399999999999E-2</v>
      </c>
      <c r="J230">
        <v>0.17299999999999999</v>
      </c>
    </row>
    <row r="231" spans="1:10" x14ac:dyDescent="0.35">
      <c r="A231">
        <v>23000</v>
      </c>
      <c r="B231">
        <v>0.65489399999999998</v>
      </c>
      <c r="C231">
        <v>2.6710000000000001E-2</v>
      </c>
      <c r="D231">
        <v>0.193</v>
      </c>
      <c r="E231">
        <v>1.35485E-2</v>
      </c>
      <c r="F231">
        <v>1.97016E-2</v>
      </c>
      <c r="G231">
        <v>0.98399999999999999</v>
      </c>
      <c r="H231">
        <v>0.65281199999999995</v>
      </c>
      <c r="I231">
        <v>2.78757E-2</v>
      </c>
      <c r="J231">
        <v>0.19900000000000001</v>
      </c>
    </row>
    <row r="232" spans="1:10" x14ac:dyDescent="0.35">
      <c r="A232">
        <v>23100</v>
      </c>
      <c r="B232">
        <v>0.65497899999999998</v>
      </c>
      <c r="C232">
        <v>1.9758100000000001E-2</v>
      </c>
      <c r="D232">
        <v>0.152</v>
      </c>
      <c r="E232">
        <v>1.6792499999999998E-2</v>
      </c>
      <c r="F232">
        <v>1.74454E-2</v>
      </c>
      <c r="G232">
        <v>0.99099999999999999</v>
      </c>
      <c r="H232">
        <v>0.63953499999999996</v>
      </c>
      <c r="I232">
        <v>2.3722199999999999E-2</v>
      </c>
      <c r="J232">
        <v>0.20499999999999999</v>
      </c>
    </row>
    <row r="233" spans="1:10" x14ac:dyDescent="0.35">
      <c r="A233">
        <v>23200</v>
      </c>
      <c r="B233">
        <v>0.65137100000000003</v>
      </c>
      <c r="C233">
        <v>2.4344399999999999E-2</v>
      </c>
      <c r="D233">
        <v>0.14299999999999999</v>
      </c>
      <c r="E233">
        <v>1.92312E-2</v>
      </c>
      <c r="F233">
        <v>1.7283400000000001E-2</v>
      </c>
      <c r="G233">
        <v>0.99</v>
      </c>
      <c r="H233">
        <v>0.63236899999999996</v>
      </c>
      <c r="I233">
        <v>2.61249E-2</v>
      </c>
      <c r="J233">
        <v>0.18099999999999999</v>
      </c>
    </row>
    <row r="234" spans="1:10" x14ac:dyDescent="0.35">
      <c r="A234">
        <v>23300</v>
      </c>
      <c r="B234">
        <v>0.656474</v>
      </c>
      <c r="C234">
        <v>2.11165E-2</v>
      </c>
      <c r="D234">
        <v>0.249</v>
      </c>
      <c r="E234">
        <v>1.8552900000000001E-2</v>
      </c>
      <c r="F234">
        <v>1.55578E-2</v>
      </c>
      <c r="G234">
        <v>0.99099999999999999</v>
      </c>
      <c r="H234">
        <v>0.63575099999999996</v>
      </c>
      <c r="I234">
        <v>2.95453E-2</v>
      </c>
      <c r="J234">
        <v>8.7999999999999995E-2</v>
      </c>
    </row>
    <row r="235" spans="1:10" x14ac:dyDescent="0.35">
      <c r="A235">
        <v>23400</v>
      </c>
      <c r="B235">
        <v>0.66913699999999998</v>
      </c>
      <c r="C235">
        <v>2.7769200000000001E-2</v>
      </c>
      <c r="D235">
        <v>0.249</v>
      </c>
      <c r="E235">
        <v>2.27072E-2</v>
      </c>
      <c r="F235">
        <v>1.6896999999999999E-2</v>
      </c>
      <c r="G235">
        <v>0.99199999999999999</v>
      </c>
      <c r="H235">
        <v>0.62781699999999996</v>
      </c>
      <c r="I235">
        <v>3.4646900000000001E-2</v>
      </c>
      <c r="J235">
        <v>0.161</v>
      </c>
    </row>
    <row r="236" spans="1:10" x14ac:dyDescent="0.35">
      <c r="A236">
        <v>23500</v>
      </c>
      <c r="B236">
        <v>0.67671899999999996</v>
      </c>
      <c r="C236">
        <v>2.49278E-2</v>
      </c>
      <c r="D236">
        <v>0.14799999999999999</v>
      </c>
      <c r="E236">
        <v>2.6973899999999999E-2</v>
      </c>
      <c r="F236">
        <v>1.42147E-2</v>
      </c>
      <c r="G236">
        <v>0.98599999999999999</v>
      </c>
      <c r="H236">
        <v>0.63264100000000001</v>
      </c>
      <c r="I236">
        <v>3.4799999999999998E-2</v>
      </c>
      <c r="J236">
        <v>0.14499999999999999</v>
      </c>
    </row>
    <row r="237" spans="1:10" x14ac:dyDescent="0.35">
      <c r="A237">
        <v>23600</v>
      </c>
      <c r="B237">
        <v>0.67669699999999999</v>
      </c>
      <c r="C237">
        <v>3.1799399999999999E-2</v>
      </c>
      <c r="D237">
        <v>0.308</v>
      </c>
      <c r="E237">
        <v>1.77865E-2</v>
      </c>
      <c r="F237">
        <v>1.5054E-2</v>
      </c>
      <c r="G237">
        <v>0.99</v>
      </c>
      <c r="H237">
        <v>0.62175599999999998</v>
      </c>
      <c r="I237">
        <v>3.02539E-2</v>
      </c>
      <c r="J237">
        <v>0.24399999999999999</v>
      </c>
    </row>
    <row r="238" spans="1:10" x14ac:dyDescent="0.35">
      <c r="A238">
        <v>23700</v>
      </c>
      <c r="B238">
        <v>0.65092300000000003</v>
      </c>
      <c r="C238">
        <v>3.5275599999999997E-2</v>
      </c>
      <c r="D238">
        <v>0.191</v>
      </c>
      <c r="E238">
        <v>1.96898E-2</v>
      </c>
      <c r="F238">
        <v>1.5797499999999999E-2</v>
      </c>
      <c r="G238">
        <v>0.98899999999999999</v>
      </c>
      <c r="H238">
        <v>0.63084200000000001</v>
      </c>
      <c r="I238">
        <v>3.2872400000000003E-2</v>
      </c>
      <c r="J238">
        <v>0.23100000000000001</v>
      </c>
    </row>
    <row r="239" spans="1:10" x14ac:dyDescent="0.35">
      <c r="A239">
        <v>23800</v>
      </c>
      <c r="B239">
        <v>0.64710299999999998</v>
      </c>
      <c r="C239">
        <v>2.45206E-2</v>
      </c>
      <c r="D239">
        <v>0.17499999999999999</v>
      </c>
      <c r="E239">
        <v>1.68816E-2</v>
      </c>
      <c r="F239">
        <v>1.9580699999999999E-2</v>
      </c>
      <c r="G239">
        <v>0.99199999999999999</v>
      </c>
      <c r="H239">
        <v>0.63814700000000002</v>
      </c>
      <c r="I239">
        <v>2.6484500000000001E-2</v>
      </c>
      <c r="J239">
        <v>0.17399999999999999</v>
      </c>
    </row>
    <row r="240" spans="1:10" x14ac:dyDescent="0.35">
      <c r="A240">
        <v>23900</v>
      </c>
      <c r="B240">
        <v>0.66356800000000005</v>
      </c>
      <c r="C240">
        <v>2.7334799999999999E-2</v>
      </c>
      <c r="D240">
        <v>0.152</v>
      </c>
      <c r="E240">
        <v>2.2377399999999999E-2</v>
      </c>
      <c r="F240">
        <v>2.3052900000000001E-2</v>
      </c>
      <c r="G240">
        <v>0.99299999999999999</v>
      </c>
      <c r="H240">
        <v>0.65218200000000004</v>
      </c>
      <c r="I240">
        <v>1.25886E-2</v>
      </c>
      <c r="J240">
        <v>0.20799999999999999</v>
      </c>
    </row>
    <row r="241" spans="1:10" x14ac:dyDescent="0.35">
      <c r="A241">
        <v>24000</v>
      </c>
      <c r="B241">
        <v>0.64404300000000003</v>
      </c>
      <c r="C241">
        <v>2.9895600000000001E-2</v>
      </c>
      <c r="D241">
        <v>0.182</v>
      </c>
      <c r="E241">
        <v>2.7741200000000001E-2</v>
      </c>
      <c r="F241">
        <v>2.6556E-2</v>
      </c>
      <c r="G241">
        <v>0.98799999999999999</v>
      </c>
      <c r="H241">
        <v>0.65978300000000001</v>
      </c>
      <c r="I241">
        <v>1.30533E-2</v>
      </c>
      <c r="J241">
        <v>0.23300000000000001</v>
      </c>
    </row>
    <row r="242" spans="1:10" x14ac:dyDescent="0.35">
      <c r="A242">
        <v>24100</v>
      </c>
      <c r="B242">
        <v>0.62966200000000005</v>
      </c>
      <c r="C242">
        <v>2.4556700000000001E-2</v>
      </c>
      <c r="D242">
        <v>0.20399999999999999</v>
      </c>
      <c r="E242">
        <v>2.7707499999999999E-2</v>
      </c>
      <c r="F242">
        <v>2.1840200000000001E-2</v>
      </c>
      <c r="G242">
        <v>0.99099999999999999</v>
      </c>
      <c r="H242">
        <v>0.66047100000000003</v>
      </c>
      <c r="I242">
        <v>1.55625E-2</v>
      </c>
      <c r="J242">
        <v>0.223</v>
      </c>
    </row>
    <row r="243" spans="1:10" x14ac:dyDescent="0.35">
      <c r="A243">
        <v>24200</v>
      </c>
      <c r="B243">
        <v>0.62330099999999999</v>
      </c>
      <c r="C243">
        <v>2.1884199999999999E-2</v>
      </c>
      <c r="D243">
        <v>0.108</v>
      </c>
      <c r="E243">
        <v>2.9947499999999998E-2</v>
      </c>
      <c r="F243">
        <v>1.90244E-2</v>
      </c>
      <c r="G243">
        <v>0.98599999999999999</v>
      </c>
      <c r="H243">
        <v>0.66546099999999997</v>
      </c>
      <c r="I243">
        <v>1.6723700000000001E-2</v>
      </c>
      <c r="J243">
        <v>0.16700000000000001</v>
      </c>
    </row>
    <row r="244" spans="1:10" x14ac:dyDescent="0.35">
      <c r="A244">
        <v>24300</v>
      </c>
      <c r="B244">
        <v>0.61613799999999996</v>
      </c>
      <c r="C244">
        <v>2.3223400000000002E-2</v>
      </c>
      <c r="D244">
        <v>0.16700000000000001</v>
      </c>
      <c r="E244">
        <v>3.8609699999999997E-2</v>
      </c>
      <c r="F244">
        <v>1.9792199999999999E-2</v>
      </c>
      <c r="G244">
        <v>0.99099999999999999</v>
      </c>
      <c r="H244">
        <v>0.66420800000000002</v>
      </c>
      <c r="I244">
        <v>1.6372999999999999E-2</v>
      </c>
      <c r="J244">
        <v>0.17499999999999999</v>
      </c>
    </row>
    <row r="245" spans="1:10" x14ac:dyDescent="0.35">
      <c r="A245">
        <v>24400</v>
      </c>
      <c r="B245">
        <v>0.616892</v>
      </c>
      <c r="C245">
        <v>2.60021E-2</v>
      </c>
      <c r="D245">
        <v>0.13500000000000001</v>
      </c>
      <c r="E245">
        <v>2.72214E-2</v>
      </c>
      <c r="F245">
        <v>1.29578E-2</v>
      </c>
      <c r="G245">
        <v>0.998</v>
      </c>
      <c r="H245">
        <v>0.672288</v>
      </c>
      <c r="I245">
        <v>1.9709899999999999E-2</v>
      </c>
      <c r="J245">
        <v>0.19700000000000001</v>
      </c>
    </row>
    <row r="246" spans="1:10" x14ac:dyDescent="0.35">
      <c r="A246">
        <v>24500</v>
      </c>
      <c r="B246">
        <v>0.62109899999999996</v>
      </c>
      <c r="C246">
        <v>1.755E-2</v>
      </c>
      <c r="D246">
        <v>0.13800000000000001</v>
      </c>
      <c r="E246">
        <v>3.0430599999999999E-2</v>
      </c>
      <c r="F246">
        <v>2.42191E-2</v>
      </c>
      <c r="G246">
        <v>0.98799999999999999</v>
      </c>
      <c r="H246">
        <v>0.67001699999999997</v>
      </c>
      <c r="I246">
        <v>2.1555000000000001E-2</v>
      </c>
      <c r="J246">
        <v>0.154</v>
      </c>
    </row>
    <row r="247" spans="1:10" x14ac:dyDescent="0.35">
      <c r="A247">
        <v>24600</v>
      </c>
      <c r="B247">
        <v>0.61955899999999997</v>
      </c>
      <c r="C247">
        <v>1.97558E-2</v>
      </c>
      <c r="D247">
        <v>0.11799999999999999</v>
      </c>
      <c r="E247">
        <v>3.8498900000000003E-2</v>
      </c>
      <c r="F247">
        <v>2.7498600000000002E-2</v>
      </c>
      <c r="G247">
        <v>0.99199999999999999</v>
      </c>
      <c r="H247">
        <v>0.662879</v>
      </c>
      <c r="I247">
        <v>1.5865400000000002E-2</v>
      </c>
      <c r="J247">
        <v>0.17299999999999999</v>
      </c>
    </row>
    <row r="248" spans="1:10" x14ac:dyDescent="0.35">
      <c r="A248">
        <v>24700</v>
      </c>
      <c r="B248">
        <v>0.62761400000000001</v>
      </c>
      <c r="C248">
        <v>2.14799E-2</v>
      </c>
      <c r="D248">
        <v>0.184</v>
      </c>
      <c r="E248">
        <v>5.0296100000000003E-2</v>
      </c>
      <c r="F248">
        <v>3.7653300000000001E-2</v>
      </c>
      <c r="G248">
        <v>0.99</v>
      </c>
      <c r="H248">
        <v>0.65673800000000004</v>
      </c>
      <c r="I248">
        <v>2.1799900000000001E-2</v>
      </c>
      <c r="J248">
        <v>0.11600000000000001</v>
      </c>
    </row>
    <row r="249" spans="1:10" x14ac:dyDescent="0.35">
      <c r="A249">
        <v>24800</v>
      </c>
      <c r="B249">
        <v>0.63768899999999995</v>
      </c>
      <c r="C249">
        <v>1.4641E-2</v>
      </c>
      <c r="D249">
        <v>0.13100000000000001</v>
      </c>
      <c r="E249">
        <v>5.5852400000000003E-2</v>
      </c>
      <c r="F249">
        <v>3.5621800000000002E-2</v>
      </c>
      <c r="G249">
        <v>0.98499999999999999</v>
      </c>
      <c r="H249">
        <v>0.66436099999999998</v>
      </c>
      <c r="I249">
        <v>2.02997E-2</v>
      </c>
      <c r="J249">
        <v>0.16900000000000001</v>
      </c>
    </row>
    <row r="250" spans="1:10" x14ac:dyDescent="0.35">
      <c r="A250">
        <v>24900</v>
      </c>
      <c r="B250">
        <v>0.62876799999999999</v>
      </c>
      <c r="C250">
        <v>1.1081199999999999E-2</v>
      </c>
      <c r="D250">
        <v>0.11</v>
      </c>
      <c r="E250">
        <v>4.46668E-2</v>
      </c>
      <c r="F250">
        <v>3.4859899999999999E-2</v>
      </c>
      <c r="G250">
        <v>0.98299999999999998</v>
      </c>
      <c r="H250">
        <v>0.66765399999999997</v>
      </c>
      <c r="I250">
        <v>2.31507E-2</v>
      </c>
      <c r="J250">
        <v>0.192</v>
      </c>
    </row>
    <row r="251" spans="1:10" x14ac:dyDescent="0.35">
      <c r="A251">
        <v>25000</v>
      </c>
      <c r="B251">
        <v>0.62821400000000005</v>
      </c>
      <c r="C251">
        <v>1.1919900000000001E-2</v>
      </c>
      <c r="D251">
        <v>0.106</v>
      </c>
      <c r="E251">
        <v>6.52919E-2</v>
      </c>
      <c r="F251">
        <v>3.7758600000000003E-2</v>
      </c>
      <c r="G251">
        <v>0.98499999999999999</v>
      </c>
      <c r="H251">
        <v>0.66149199999999997</v>
      </c>
      <c r="I251">
        <v>1.8191200000000001E-2</v>
      </c>
      <c r="J251">
        <v>0.23799999999999999</v>
      </c>
    </row>
    <row r="252" spans="1:10" x14ac:dyDescent="0.35">
      <c r="A252">
        <v>25100</v>
      </c>
      <c r="B252">
        <v>0.63528300000000004</v>
      </c>
      <c r="C252">
        <v>1.5073599999999999E-2</v>
      </c>
      <c r="D252">
        <v>0.11600000000000001</v>
      </c>
      <c r="E252">
        <v>5.5457699999999999E-2</v>
      </c>
      <c r="F252">
        <v>2.8765300000000001E-2</v>
      </c>
      <c r="G252">
        <v>0.99099999999999999</v>
      </c>
      <c r="H252">
        <v>0.64991100000000002</v>
      </c>
      <c r="I252">
        <v>1.4212600000000001E-2</v>
      </c>
      <c r="J252">
        <v>0.20399999999999999</v>
      </c>
    </row>
    <row r="253" spans="1:10" x14ac:dyDescent="0.35">
      <c r="A253">
        <v>25200</v>
      </c>
      <c r="B253">
        <v>0.63730500000000001</v>
      </c>
      <c r="C253">
        <v>1.41671E-2</v>
      </c>
      <c r="D253">
        <v>0.17100000000000001</v>
      </c>
      <c r="E253">
        <v>5.8606900000000003E-2</v>
      </c>
      <c r="F253">
        <v>2.3762700000000001E-2</v>
      </c>
      <c r="G253">
        <v>0.98</v>
      </c>
      <c r="H253">
        <v>0.65571900000000005</v>
      </c>
      <c r="I253">
        <v>2.1084800000000001E-2</v>
      </c>
      <c r="J253">
        <v>0.191</v>
      </c>
    </row>
    <row r="254" spans="1:10" x14ac:dyDescent="0.35">
      <c r="A254">
        <v>25300</v>
      </c>
      <c r="B254">
        <v>0.64050300000000004</v>
      </c>
      <c r="C254">
        <v>2.4528700000000001E-2</v>
      </c>
      <c r="D254">
        <v>0.191</v>
      </c>
      <c r="E254">
        <v>6.7090399999999994E-2</v>
      </c>
      <c r="F254">
        <v>1.9273499999999999E-2</v>
      </c>
      <c r="G254">
        <v>0.98</v>
      </c>
      <c r="H254">
        <v>0.67057199999999995</v>
      </c>
      <c r="I254">
        <v>2.2516899999999999E-2</v>
      </c>
      <c r="J254">
        <v>0.16300000000000001</v>
      </c>
    </row>
    <row r="255" spans="1:10" x14ac:dyDescent="0.35">
      <c r="A255">
        <v>25400</v>
      </c>
      <c r="B255">
        <v>0.64866599999999996</v>
      </c>
      <c r="C255">
        <v>1.45127E-2</v>
      </c>
      <c r="D255">
        <v>0.20200000000000001</v>
      </c>
      <c r="E255">
        <v>7.2744699999999995E-2</v>
      </c>
      <c r="F255">
        <v>2.7281900000000001E-2</v>
      </c>
      <c r="G255">
        <v>0.98799999999999999</v>
      </c>
      <c r="H255">
        <v>0.67508500000000005</v>
      </c>
      <c r="I255">
        <v>2.6494199999999999E-2</v>
      </c>
      <c r="J255">
        <v>0.27700000000000002</v>
      </c>
    </row>
    <row r="256" spans="1:10" x14ac:dyDescent="0.35">
      <c r="A256">
        <v>25500</v>
      </c>
      <c r="B256">
        <v>0.65984200000000004</v>
      </c>
      <c r="C256">
        <v>1.5766499999999999E-2</v>
      </c>
      <c r="D256">
        <v>0.14899999999999999</v>
      </c>
      <c r="E256">
        <v>6.5360199999999993E-2</v>
      </c>
      <c r="F256">
        <v>1.9597099999999999E-2</v>
      </c>
      <c r="G256">
        <v>0.98899999999999999</v>
      </c>
      <c r="H256">
        <v>0.67382799999999998</v>
      </c>
      <c r="I256">
        <v>3.2519399999999997E-2</v>
      </c>
      <c r="J256">
        <v>0.182</v>
      </c>
    </row>
    <row r="257" spans="1:10" x14ac:dyDescent="0.35">
      <c r="A257">
        <v>25600</v>
      </c>
      <c r="B257">
        <v>0.65655399999999997</v>
      </c>
      <c r="C257">
        <v>1.7072E-2</v>
      </c>
      <c r="D257">
        <v>0.15</v>
      </c>
      <c r="E257">
        <v>6.4610899999999999E-2</v>
      </c>
      <c r="F257">
        <v>2.0170500000000001E-2</v>
      </c>
      <c r="G257">
        <v>0.98</v>
      </c>
      <c r="H257">
        <v>0.68318800000000002</v>
      </c>
      <c r="I257">
        <v>3.4783799999999997E-2</v>
      </c>
      <c r="J257">
        <v>0.27100000000000002</v>
      </c>
    </row>
    <row r="258" spans="1:10" x14ac:dyDescent="0.35">
      <c r="A258">
        <v>25700</v>
      </c>
      <c r="B258">
        <v>0.65382200000000001</v>
      </c>
      <c r="C258">
        <v>1.8893199999999999E-2</v>
      </c>
      <c r="D258">
        <v>0.28000000000000003</v>
      </c>
      <c r="E258">
        <v>7.2305599999999998E-2</v>
      </c>
      <c r="F258">
        <v>2.2278900000000001E-2</v>
      </c>
      <c r="G258">
        <v>0.98799999999999999</v>
      </c>
      <c r="H258">
        <v>0.66136099999999998</v>
      </c>
      <c r="I258">
        <v>3.3995600000000001E-2</v>
      </c>
      <c r="J258">
        <v>0.17199999999999999</v>
      </c>
    </row>
    <row r="259" spans="1:10" x14ac:dyDescent="0.35">
      <c r="A259">
        <v>25800</v>
      </c>
      <c r="B259">
        <v>0.64716600000000002</v>
      </c>
      <c r="C259">
        <v>1.69529E-2</v>
      </c>
      <c r="D259">
        <v>9.7000000000000003E-2</v>
      </c>
      <c r="E259">
        <v>6.3006300000000001E-2</v>
      </c>
      <c r="F259">
        <v>1.8279E-2</v>
      </c>
      <c r="G259">
        <v>0.98899999999999999</v>
      </c>
      <c r="H259">
        <v>0.67724200000000001</v>
      </c>
      <c r="I259">
        <v>3.9160199999999999E-2</v>
      </c>
      <c r="J259">
        <v>0.24</v>
      </c>
    </row>
    <row r="260" spans="1:10" x14ac:dyDescent="0.35">
      <c r="A260">
        <v>25900</v>
      </c>
      <c r="B260">
        <v>0.64449299999999998</v>
      </c>
      <c r="C260">
        <v>2.2938400000000001E-2</v>
      </c>
      <c r="D260">
        <v>0.16700000000000001</v>
      </c>
      <c r="E260">
        <v>7.1274000000000004E-2</v>
      </c>
      <c r="F260">
        <v>1.46622E-2</v>
      </c>
      <c r="G260">
        <v>0.98099999999999998</v>
      </c>
      <c r="H260">
        <v>0.68967900000000004</v>
      </c>
      <c r="I260">
        <v>4.2949300000000003E-2</v>
      </c>
      <c r="J260">
        <v>0.29699999999999999</v>
      </c>
    </row>
    <row r="261" spans="1:10" x14ac:dyDescent="0.35">
      <c r="A261">
        <v>26000</v>
      </c>
      <c r="B261">
        <v>0.64595899999999995</v>
      </c>
      <c r="C261">
        <v>2.6853499999999999E-2</v>
      </c>
      <c r="D261">
        <v>0.21</v>
      </c>
      <c r="E261">
        <v>6.5960699999999997E-2</v>
      </c>
      <c r="F261">
        <v>1.43366E-2</v>
      </c>
      <c r="G261">
        <v>0.98399999999999999</v>
      </c>
      <c r="H261">
        <v>0.67529099999999997</v>
      </c>
      <c r="I261">
        <v>4.6054999999999999E-2</v>
      </c>
      <c r="J261">
        <v>0.21</v>
      </c>
    </row>
    <row r="262" spans="1:10" x14ac:dyDescent="0.35">
      <c r="A262">
        <v>26100</v>
      </c>
      <c r="B262">
        <v>0.63812100000000005</v>
      </c>
      <c r="C262">
        <v>4.00866E-2</v>
      </c>
      <c r="D262">
        <v>0.186</v>
      </c>
      <c r="E262">
        <v>6.8654499999999993E-2</v>
      </c>
      <c r="F262">
        <v>1.6107E-2</v>
      </c>
      <c r="G262">
        <v>0.99399999999999999</v>
      </c>
      <c r="H262">
        <v>0.66339800000000004</v>
      </c>
      <c r="I262">
        <v>5.0795800000000002E-2</v>
      </c>
      <c r="J262">
        <v>0.23300000000000001</v>
      </c>
    </row>
    <row r="263" spans="1:10" x14ac:dyDescent="0.35">
      <c r="A263">
        <v>26200</v>
      </c>
      <c r="B263">
        <v>0.63105100000000003</v>
      </c>
      <c r="C263">
        <v>3.54644E-2</v>
      </c>
      <c r="D263">
        <v>0.189</v>
      </c>
      <c r="E263">
        <v>7.1713399999999997E-2</v>
      </c>
      <c r="F263">
        <v>1.8365099999999999E-2</v>
      </c>
      <c r="G263">
        <v>0.98699999999999999</v>
      </c>
      <c r="H263">
        <v>0.67373499999999997</v>
      </c>
      <c r="I263">
        <v>6.2344400000000001E-2</v>
      </c>
      <c r="J263">
        <v>0.185</v>
      </c>
    </row>
    <row r="264" spans="1:10" x14ac:dyDescent="0.35">
      <c r="A264">
        <v>26300</v>
      </c>
      <c r="B264">
        <v>0.63714199999999999</v>
      </c>
      <c r="C264">
        <v>4.0284800000000003E-2</v>
      </c>
      <c r="D264">
        <v>0.184</v>
      </c>
      <c r="E264">
        <v>8.3653199999999997E-2</v>
      </c>
      <c r="F264">
        <v>2.38289E-2</v>
      </c>
      <c r="G264">
        <v>0.98699999999999999</v>
      </c>
      <c r="H264">
        <v>0.67211900000000002</v>
      </c>
      <c r="I264">
        <v>6.0057399999999997E-2</v>
      </c>
      <c r="J264">
        <v>0.30099999999999999</v>
      </c>
    </row>
    <row r="265" spans="1:10" x14ac:dyDescent="0.35">
      <c r="A265">
        <v>26400</v>
      </c>
      <c r="B265">
        <v>0.63949800000000001</v>
      </c>
      <c r="C265">
        <v>3.1179499999999999E-2</v>
      </c>
      <c r="D265">
        <v>0.151</v>
      </c>
      <c r="E265">
        <v>8.4580100000000005E-2</v>
      </c>
      <c r="F265">
        <v>2.6126400000000001E-2</v>
      </c>
      <c r="G265">
        <v>0.99099999999999999</v>
      </c>
      <c r="H265">
        <v>0.67093100000000006</v>
      </c>
      <c r="I265">
        <v>6.0461899999999999E-2</v>
      </c>
      <c r="J265">
        <v>0.19700000000000001</v>
      </c>
    </row>
    <row r="266" spans="1:10" x14ac:dyDescent="0.35">
      <c r="A266">
        <v>26500</v>
      </c>
      <c r="B266">
        <v>0.62565800000000005</v>
      </c>
      <c r="C266">
        <v>3.1050100000000001E-2</v>
      </c>
      <c r="D266">
        <v>0.17199999999999999</v>
      </c>
      <c r="E266">
        <v>7.4046100000000004E-2</v>
      </c>
      <c r="F266">
        <v>2.6250699999999998E-2</v>
      </c>
      <c r="G266">
        <v>0.99399999999999999</v>
      </c>
      <c r="H266">
        <v>0.64963000000000004</v>
      </c>
      <c r="I266">
        <v>6.5634300000000007E-2</v>
      </c>
      <c r="J266">
        <v>0.20599999999999999</v>
      </c>
    </row>
    <row r="267" spans="1:10" x14ac:dyDescent="0.35">
      <c r="A267">
        <v>26600</v>
      </c>
      <c r="B267">
        <v>0.61701899999999998</v>
      </c>
      <c r="C267">
        <v>3.5583299999999998E-2</v>
      </c>
      <c r="D267">
        <v>0.13900000000000001</v>
      </c>
      <c r="E267">
        <v>6.60443E-2</v>
      </c>
      <c r="F267">
        <v>2.3795299999999998E-2</v>
      </c>
      <c r="G267">
        <v>0.98799999999999999</v>
      </c>
      <c r="H267">
        <v>0.65152100000000002</v>
      </c>
      <c r="I267">
        <v>5.5011999999999998E-2</v>
      </c>
      <c r="J267">
        <v>0.193</v>
      </c>
    </row>
    <row r="268" spans="1:10" x14ac:dyDescent="0.35">
      <c r="A268">
        <v>26700</v>
      </c>
      <c r="B268">
        <v>0.62263900000000005</v>
      </c>
      <c r="C268">
        <v>6.2756699999999999E-2</v>
      </c>
      <c r="D268">
        <v>0.14000000000000001</v>
      </c>
      <c r="E268">
        <v>7.0101899999999995E-2</v>
      </c>
      <c r="F268">
        <v>3.2351199999999997E-2</v>
      </c>
      <c r="G268">
        <v>0.99199999999999999</v>
      </c>
      <c r="H268">
        <v>0.63722299999999998</v>
      </c>
      <c r="I268">
        <v>4.1001799999999998E-2</v>
      </c>
      <c r="J268">
        <v>0.11799999999999999</v>
      </c>
    </row>
    <row r="269" spans="1:10" x14ac:dyDescent="0.35">
      <c r="A269">
        <v>26800</v>
      </c>
      <c r="B269">
        <v>0.65221200000000001</v>
      </c>
      <c r="C269">
        <v>6.2876899999999999E-2</v>
      </c>
      <c r="D269">
        <v>0.16800000000000001</v>
      </c>
      <c r="E269">
        <v>7.8563999999999995E-2</v>
      </c>
      <c r="F269">
        <v>3.4280999999999999E-2</v>
      </c>
      <c r="G269">
        <v>0.98899999999999999</v>
      </c>
      <c r="H269">
        <v>0.63679600000000003</v>
      </c>
      <c r="I269">
        <v>4.5909600000000002E-2</v>
      </c>
      <c r="J269">
        <v>0.182</v>
      </c>
    </row>
    <row r="270" spans="1:10" x14ac:dyDescent="0.35">
      <c r="A270">
        <v>26900</v>
      </c>
      <c r="B270">
        <v>0.64791600000000005</v>
      </c>
      <c r="C270">
        <v>5.8717800000000001E-2</v>
      </c>
      <c r="D270">
        <v>0.219</v>
      </c>
      <c r="E270">
        <v>7.8546900000000003E-2</v>
      </c>
      <c r="F270">
        <v>3.19247E-2</v>
      </c>
      <c r="G270">
        <v>0.98199999999999998</v>
      </c>
      <c r="H270">
        <v>0.63181200000000004</v>
      </c>
      <c r="I270">
        <v>5.2471499999999997E-2</v>
      </c>
      <c r="J270">
        <v>9.6000000000000002E-2</v>
      </c>
    </row>
    <row r="271" spans="1:10" x14ac:dyDescent="0.35">
      <c r="A271">
        <v>27000</v>
      </c>
      <c r="B271">
        <v>0.66057399999999999</v>
      </c>
      <c r="C271">
        <v>6.4872299999999994E-2</v>
      </c>
      <c r="D271">
        <v>0.23899999999999999</v>
      </c>
      <c r="E271">
        <v>9.1444800000000007E-2</v>
      </c>
      <c r="F271">
        <v>3.58512E-2</v>
      </c>
      <c r="G271">
        <v>0.98</v>
      </c>
      <c r="H271">
        <v>0.62642200000000003</v>
      </c>
      <c r="I271">
        <v>5.8566500000000001E-2</v>
      </c>
      <c r="J271">
        <v>0.21299999999999999</v>
      </c>
    </row>
    <row r="272" spans="1:10" x14ac:dyDescent="0.35">
      <c r="A272">
        <v>27100</v>
      </c>
      <c r="B272">
        <v>0.64667600000000003</v>
      </c>
      <c r="C272">
        <v>6.5424599999999999E-2</v>
      </c>
      <c r="D272">
        <v>0.14799999999999999</v>
      </c>
      <c r="E272">
        <v>8.2806900000000003E-2</v>
      </c>
      <c r="F272">
        <v>3.3774100000000001E-2</v>
      </c>
      <c r="G272">
        <v>0.98</v>
      </c>
      <c r="H272">
        <v>0.63925699999999996</v>
      </c>
      <c r="I272">
        <v>5.2597900000000003E-2</v>
      </c>
      <c r="J272">
        <v>0.219</v>
      </c>
    </row>
    <row r="273" spans="1:10" x14ac:dyDescent="0.35">
      <c r="A273">
        <v>27200</v>
      </c>
      <c r="B273">
        <v>0.62595900000000004</v>
      </c>
      <c r="C273">
        <v>5.7887099999999997E-2</v>
      </c>
      <c r="D273">
        <v>0.189</v>
      </c>
      <c r="E273">
        <v>7.2820200000000002E-2</v>
      </c>
      <c r="F273">
        <v>2.68983E-2</v>
      </c>
      <c r="G273">
        <v>0.99099999999999999</v>
      </c>
      <c r="H273">
        <v>0.65284900000000001</v>
      </c>
      <c r="I273">
        <v>4.40247E-2</v>
      </c>
      <c r="J273">
        <v>0.21</v>
      </c>
    </row>
    <row r="274" spans="1:10" x14ac:dyDescent="0.35">
      <c r="A274">
        <v>27300</v>
      </c>
      <c r="B274">
        <v>0.62216400000000005</v>
      </c>
      <c r="C274">
        <v>6.12971E-2</v>
      </c>
      <c r="D274">
        <v>0.20899999999999999</v>
      </c>
      <c r="E274">
        <v>6.8425899999999998E-2</v>
      </c>
      <c r="F274">
        <v>3.0431900000000001E-2</v>
      </c>
      <c r="G274">
        <v>0.99099999999999999</v>
      </c>
      <c r="H274">
        <v>0.65824499999999997</v>
      </c>
      <c r="I274">
        <v>4.7221899999999997E-2</v>
      </c>
      <c r="J274">
        <v>0.19700000000000001</v>
      </c>
    </row>
    <row r="275" spans="1:10" x14ac:dyDescent="0.35">
      <c r="A275">
        <v>27400</v>
      </c>
      <c r="B275">
        <v>0.64100800000000002</v>
      </c>
      <c r="C275">
        <v>7.6969399999999993E-2</v>
      </c>
      <c r="D275">
        <v>0.17100000000000001</v>
      </c>
      <c r="E275">
        <v>7.0724899999999993E-2</v>
      </c>
      <c r="F275">
        <v>4.4730699999999998E-2</v>
      </c>
      <c r="G275">
        <v>0.99399999999999999</v>
      </c>
      <c r="H275">
        <v>0.67470799999999997</v>
      </c>
      <c r="I275">
        <v>3.1302400000000001E-2</v>
      </c>
      <c r="J275">
        <v>0.2</v>
      </c>
    </row>
    <row r="276" spans="1:10" x14ac:dyDescent="0.35">
      <c r="A276">
        <v>27500</v>
      </c>
      <c r="B276">
        <v>0.67733399999999999</v>
      </c>
      <c r="C276">
        <v>7.0503300000000005E-2</v>
      </c>
      <c r="D276">
        <v>0.219</v>
      </c>
      <c r="E276">
        <v>6.07561E-2</v>
      </c>
      <c r="F276">
        <v>3.0523999999999999E-2</v>
      </c>
      <c r="G276">
        <v>0.98899999999999999</v>
      </c>
      <c r="H276">
        <v>0.67988199999999999</v>
      </c>
      <c r="I276">
        <v>1.9729400000000001E-2</v>
      </c>
      <c r="J276">
        <v>0.23799999999999999</v>
      </c>
    </row>
    <row r="277" spans="1:10" x14ac:dyDescent="0.35">
      <c r="A277">
        <v>27600</v>
      </c>
      <c r="B277">
        <v>0.65470499999999998</v>
      </c>
      <c r="C277">
        <v>4.8082899999999998E-2</v>
      </c>
      <c r="D277">
        <v>0.16800000000000001</v>
      </c>
      <c r="E277">
        <v>6.8174499999999999E-2</v>
      </c>
      <c r="F277">
        <v>2.9371399999999999E-2</v>
      </c>
      <c r="G277">
        <v>0.98899999999999999</v>
      </c>
      <c r="H277">
        <v>0.68441099999999999</v>
      </c>
      <c r="I277">
        <v>1.9682600000000001E-2</v>
      </c>
      <c r="J277">
        <v>0.33600000000000002</v>
      </c>
    </row>
    <row r="278" spans="1:10" x14ac:dyDescent="0.35">
      <c r="A278">
        <v>27700</v>
      </c>
      <c r="B278">
        <v>0.63338300000000003</v>
      </c>
      <c r="C278">
        <v>3.6634E-2</v>
      </c>
      <c r="D278">
        <v>0.192</v>
      </c>
      <c r="E278">
        <v>5.3170200000000001E-2</v>
      </c>
      <c r="F278">
        <v>2.39533E-2</v>
      </c>
      <c r="G278">
        <v>0.98699999999999999</v>
      </c>
      <c r="H278">
        <v>0.67213599999999996</v>
      </c>
      <c r="I278">
        <v>2.0506E-2</v>
      </c>
      <c r="J278">
        <v>0.24</v>
      </c>
    </row>
    <row r="279" spans="1:10" x14ac:dyDescent="0.35">
      <c r="A279">
        <v>27800</v>
      </c>
      <c r="B279">
        <v>0.64696100000000001</v>
      </c>
      <c r="C279">
        <v>3.7607000000000002E-2</v>
      </c>
      <c r="D279">
        <v>0.20599999999999999</v>
      </c>
      <c r="E279">
        <v>4.8787999999999998E-2</v>
      </c>
      <c r="F279">
        <v>1.7172900000000001E-2</v>
      </c>
      <c r="G279">
        <v>0.98699999999999999</v>
      </c>
      <c r="H279">
        <v>0.68146200000000001</v>
      </c>
      <c r="I279">
        <v>2.2025200000000002E-2</v>
      </c>
      <c r="J279">
        <v>0.193</v>
      </c>
    </row>
    <row r="280" spans="1:10" x14ac:dyDescent="0.35">
      <c r="A280">
        <v>27900</v>
      </c>
      <c r="B280">
        <v>0.66145500000000002</v>
      </c>
      <c r="C280">
        <v>3.2676299999999998E-2</v>
      </c>
      <c r="D280">
        <v>0.186</v>
      </c>
      <c r="E280">
        <v>5.54476E-2</v>
      </c>
      <c r="F280">
        <v>1.6934899999999999E-2</v>
      </c>
      <c r="G280">
        <v>0.99199999999999999</v>
      </c>
      <c r="H280">
        <v>0.68501599999999996</v>
      </c>
      <c r="I280">
        <v>2.07285E-2</v>
      </c>
      <c r="J280">
        <v>0.27400000000000002</v>
      </c>
    </row>
    <row r="281" spans="1:10" x14ac:dyDescent="0.35">
      <c r="A281">
        <v>28000</v>
      </c>
      <c r="B281">
        <v>0.66535200000000005</v>
      </c>
      <c r="C281">
        <v>2.0767799999999999E-2</v>
      </c>
      <c r="D281">
        <v>0.156</v>
      </c>
      <c r="E281">
        <v>5.4795999999999997E-2</v>
      </c>
      <c r="F281">
        <v>1.9836400000000001E-2</v>
      </c>
      <c r="G281">
        <v>0.98099999999999998</v>
      </c>
      <c r="H281">
        <v>0.69217300000000004</v>
      </c>
      <c r="I281">
        <v>1.97033E-2</v>
      </c>
      <c r="J281">
        <v>0.18099999999999999</v>
      </c>
    </row>
    <row r="282" spans="1:10" x14ac:dyDescent="0.35">
      <c r="A282">
        <v>28100</v>
      </c>
      <c r="B282">
        <v>0.66093299999999999</v>
      </c>
      <c r="C282">
        <v>2.5128000000000001E-2</v>
      </c>
      <c r="D282">
        <v>0.19400000000000001</v>
      </c>
      <c r="E282">
        <v>5.05824E-2</v>
      </c>
      <c r="F282">
        <v>2.13273E-2</v>
      </c>
      <c r="G282">
        <v>0.98499999999999999</v>
      </c>
      <c r="H282">
        <v>0.70526599999999995</v>
      </c>
      <c r="I282">
        <v>1.7268100000000002E-2</v>
      </c>
      <c r="J282">
        <v>0.27600000000000002</v>
      </c>
    </row>
    <row r="283" spans="1:10" x14ac:dyDescent="0.35">
      <c r="A283">
        <v>28200</v>
      </c>
      <c r="B283">
        <v>0.65232299999999999</v>
      </c>
      <c r="C283">
        <v>1.47108E-2</v>
      </c>
      <c r="D283">
        <v>0.187</v>
      </c>
      <c r="E283">
        <v>4.68977E-2</v>
      </c>
      <c r="F283">
        <v>2.4380499999999999E-2</v>
      </c>
      <c r="G283">
        <v>0.98099999999999998</v>
      </c>
      <c r="H283">
        <v>0.71518899999999996</v>
      </c>
      <c r="I283">
        <v>2.0320499999999998E-2</v>
      </c>
      <c r="J283">
        <v>0.21</v>
      </c>
    </row>
    <row r="284" spans="1:10" x14ac:dyDescent="0.35">
      <c r="A284">
        <v>28300</v>
      </c>
      <c r="B284">
        <v>0.65617999999999999</v>
      </c>
      <c r="C284">
        <v>1.61741E-2</v>
      </c>
      <c r="D284">
        <v>0.19600000000000001</v>
      </c>
      <c r="E284">
        <v>4.46492E-2</v>
      </c>
      <c r="F284">
        <v>2.6990900000000002E-2</v>
      </c>
      <c r="G284">
        <v>0.99199999999999999</v>
      </c>
      <c r="H284">
        <v>0.71725799999999995</v>
      </c>
      <c r="I284">
        <v>2.1696300000000002E-2</v>
      </c>
      <c r="J284">
        <v>0.26700000000000002</v>
      </c>
    </row>
    <row r="285" spans="1:10" x14ac:dyDescent="0.35">
      <c r="A285">
        <v>28400</v>
      </c>
      <c r="B285">
        <v>0.65653600000000001</v>
      </c>
      <c r="C285">
        <v>1.7029699999999998E-2</v>
      </c>
      <c r="D285">
        <v>0.16</v>
      </c>
      <c r="E285">
        <v>3.81716E-2</v>
      </c>
      <c r="F285">
        <v>3.2786799999999998E-2</v>
      </c>
      <c r="G285">
        <v>0.99399999999999999</v>
      </c>
      <c r="H285">
        <v>0.69830999999999999</v>
      </c>
      <c r="I285">
        <v>2.67348E-2</v>
      </c>
      <c r="J285">
        <v>0.307</v>
      </c>
    </row>
    <row r="286" spans="1:10" x14ac:dyDescent="0.35">
      <c r="A286">
        <v>28500</v>
      </c>
      <c r="B286">
        <v>0.65880399999999995</v>
      </c>
      <c r="C286">
        <v>2.5919999999999999E-2</v>
      </c>
      <c r="D286">
        <v>0.247</v>
      </c>
      <c r="E286">
        <v>4.9380500000000001E-2</v>
      </c>
      <c r="F286">
        <v>3.2756300000000002E-2</v>
      </c>
      <c r="G286">
        <v>0.99099999999999999</v>
      </c>
      <c r="H286">
        <v>0.69904900000000003</v>
      </c>
      <c r="I286">
        <v>3.0241000000000001E-2</v>
      </c>
      <c r="J286">
        <v>0.35599999999999998</v>
      </c>
    </row>
    <row r="287" spans="1:10" x14ac:dyDescent="0.35">
      <c r="A287">
        <v>28600</v>
      </c>
      <c r="B287">
        <v>0.65434999999999999</v>
      </c>
      <c r="C287">
        <v>3.1497999999999998E-2</v>
      </c>
      <c r="D287">
        <v>0.25700000000000001</v>
      </c>
      <c r="E287">
        <v>4.1701000000000002E-2</v>
      </c>
      <c r="F287">
        <v>2.6605199999999999E-2</v>
      </c>
      <c r="G287">
        <v>0.99199999999999999</v>
      </c>
      <c r="H287">
        <v>0.68387799999999999</v>
      </c>
      <c r="I287">
        <v>3.4463199999999999E-2</v>
      </c>
      <c r="J287">
        <v>0.27800000000000002</v>
      </c>
    </row>
    <row r="288" spans="1:10" x14ac:dyDescent="0.35">
      <c r="A288">
        <v>28700</v>
      </c>
      <c r="B288">
        <v>0.67336600000000002</v>
      </c>
      <c r="C288">
        <v>2.75146E-2</v>
      </c>
      <c r="D288">
        <v>0.21099999999999999</v>
      </c>
      <c r="E288">
        <v>4.4875400000000003E-2</v>
      </c>
      <c r="F288">
        <v>3.3050900000000001E-2</v>
      </c>
      <c r="G288">
        <v>0.99399999999999999</v>
      </c>
      <c r="H288">
        <v>0.67851399999999995</v>
      </c>
      <c r="I288">
        <v>3.4783599999999998E-2</v>
      </c>
      <c r="J288">
        <v>0.379</v>
      </c>
    </row>
    <row r="289" spans="1:10" x14ac:dyDescent="0.35">
      <c r="A289">
        <v>28800</v>
      </c>
      <c r="B289">
        <v>0.67729399999999995</v>
      </c>
      <c r="C289">
        <v>3.0073900000000001E-2</v>
      </c>
      <c r="D289">
        <v>0.28000000000000003</v>
      </c>
      <c r="E289">
        <v>3.2262199999999998E-2</v>
      </c>
      <c r="F289">
        <v>2.6237199999999999E-2</v>
      </c>
      <c r="G289">
        <v>0.995</v>
      </c>
      <c r="H289">
        <v>0.68225999999999998</v>
      </c>
      <c r="I289">
        <v>2.94197E-2</v>
      </c>
      <c r="J289">
        <v>0.29399999999999998</v>
      </c>
    </row>
    <row r="290" spans="1:10" x14ac:dyDescent="0.35">
      <c r="A290">
        <v>28900</v>
      </c>
      <c r="B290">
        <v>0.64937699999999998</v>
      </c>
      <c r="C290">
        <v>4.3537800000000001E-2</v>
      </c>
      <c r="D290">
        <v>0.187</v>
      </c>
      <c r="E290">
        <v>4.7411599999999998E-2</v>
      </c>
      <c r="F290">
        <v>2.7715099999999999E-2</v>
      </c>
      <c r="G290">
        <v>0.98799999999999999</v>
      </c>
      <c r="H290">
        <v>0.66997600000000002</v>
      </c>
      <c r="I290">
        <v>2.9842299999999999E-2</v>
      </c>
      <c r="J290">
        <v>0.21099999999999999</v>
      </c>
    </row>
    <row r="291" spans="1:10" x14ac:dyDescent="0.35">
      <c r="A291">
        <v>29000</v>
      </c>
      <c r="B291">
        <v>0.63510299999999997</v>
      </c>
      <c r="C291">
        <v>4.6754299999999999E-2</v>
      </c>
      <c r="D291">
        <v>0.14699999999999999</v>
      </c>
      <c r="E291">
        <v>5.0768399999999998E-2</v>
      </c>
      <c r="F291">
        <v>3.07774E-2</v>
      </c>
      <c r="G291">
        <v>0.98699999999999999</v>
      </c>
      <c r="H291">
        <v>0.66944400000000004</v>
      </c>
      <c r="I291">
        <v>2.7730500000000002E-2</v>
      </c>
      <c r="J291">
        <v>0.188</v>
      </c>
    </row>
    <row r="292" spans="1:10" x14ac:dyDescent="0.35">
      <c r="A292">
        <v>29100</v>
      </c>
      <c r="B292">
        <v>0.64081299999999997</v>
      </c>
      <c r="C292">
        <v>4.7128299999999998E-2</v>
      </c>
      <c r="D292">
        <v>0.19</v>
      </c>
      <c r="E292">
        <v>4.3727000000000002E-2</v>
      </c>
      <c r="F292">
        <v>3.8988200000000001E-2</v>
      </c>
      <c r="G292">
        <v>0.98799999999999999</v>
      </c>
      <c r="H292">
        <v>0.67882799999999999</v>
      </c>
      <c r="I292">
        <v>2.7296600000000001E-2</v>
      </c>
      <c r="J292">
        <v>0.34799999999999998</v>
      </c>
    </row>
    <row r="293" spans="1:10" x14ac:dyDescent="0.35">
      <c r="A293">
        <v>29200</v>
      </c>
      <c r="B293">
        <v>0.63485599999999998</v>
      </c>
      <c r="C293">
        <v>4.2888000000000003E-2</v>
      </c>
      <c r="D293">
        <v>0.26300000000000001</v>
      </c>
      <c r="E293">
        <v>3.1450100000000002E-2</v>
      </c>
      <c r="F293">
        <v>3.8768900000000002E-2</v>
      </c>
      <c r="G293">
        <v>0.98899999999999999</v>
      </c>
      <c r="H293">
        <v>0.67428200000000005</v>
      </c>
      <c r="I293">
        <v>2.25747E-2</v>
      </c>
      <c r="J293">
        <v>0.25800000000000001</v>
      </c>
    </row>
    <row r="294" spans="1:10" x14ac:dyDescent="0.35">
      <c r="A294">
        <v>29300</v>
      </c>
      <c r="B294">
        <v>0.63478100000000004</v>
      </c>
      <c r="C294">
        <v>4.0983600000000002E-2</v>
      </c>
      <c r="D294">
        <v>0.16700000000000001</v>
      </c>
      <c r="E294">
        <v>2.7147600000000001E-2</v>
      </c>
      <c r="F294">
        <v>3.87068E-2</v>
      </c>
      <c r="G294">
        <v>0.98799999999999999</v>
      </c>
      <c r="H294">
        <v>0.68630199999999997</v>
      </c>
      <c r="I294">
        <v>2.06181E-2</v>
      </c>
      <c r="J294">
        <v>0.28499999999999998</v>
      </c>
    </row>
    <row r="295" spans="1:10" x14ac:dyDescent="0.35">
      <c r="A295">
        <v>29400</v>
      </c>
      <c r="B295">
        <v>0.609962</v>
      </c>
      <c r="C295">
        <v>2.5256000000000001E-2</v>
      </c>
      <c r="D295">
        <v>0.17699999999999999</v>
      </c>
      <c r="E295">
        <v>2.8832099999999999E-2</v>
      </c>
      <c r="F295">
        <v>4.1222799999999997E-2</v>
      </c>
      <c r="G295">
        <v>0.99199999999999999</v>
      </c>
      <c r="H295">
        <v>0.68903599999999998</v>
      </c>
      <c r="I295">
        <v>1.85221E-2</v>
      </c>
      <c r="J295">
        <v>0.23</v>
      </c>
    </row>
    <row r="296" spans="1:10" x14ac:dyDescent="0.35">
      <c r="A296">
        <v>29500</v>
      </c>
      <c r="B296">
        <v>0.64257799999999998</v>
      </c>
      <c r="C296">
        <v>3.3960200000000003E-2</v>
      </c>
      <c r="D296">
        <v>0.13500000000000001</v>
      </c>
      <c r="E296">
        <v>1.3933900000000001E-2</v>
      </c>
      <c r="F296">
        <v>2.1902000000000001E-2</v>
      </c>
      <c r="G296">
        <v>0.98799999999999999</v>
      </c>
      <c r="H296">
        <v>0.69670299999999996</v>
      </c>
      <c r="I296">
        <v>1.9811599999999999E-2</v>
      </c>
      <c r="J296">
        <v>0.248</v>
      </c>
    </row>
    <row r="297" spans="1:10" x14ac:dyDescent="0.35">
      <c r="A297">
        <v>29600</v>
      </c>
      <c r="B297">
        <v>0.66909399999999997</v>
      </c>
      <c r="C297">
        <v>2.65553E-2</v>
      </c>
      <c r="D297">
        <v>0.13900000000000001</v>
      </c>
      <c r="E297">
        <v>1.1310499999999999E-2</v>
      </c>
      <c r="F297">
        <v>1.992E-2</v>
      </c>
      <c r="G297">
        <v>0.98499999999999999</v>
      </c>
      <c r="H297">
        <v>0.69295600000000002</v>
      </c>
      <c r="I297">
        <v>2.7887700000000001E-2</v>
      </c>
      <c r="J297">
        <v>0.28199999999999997</v>
      </c>
    </row>
    <row r="298" spans="1:10" x14ac:dyDescent="0.35">
      <c r="A298">
        <v>29700</v>
      </c>
      <c r="B298">
        <v>0.68313100000000004</v>
      </c>
      <c r="C298">
        <v>2.24608E-2</v>
      </c>
      <c r="D298">
        <v>0.161</v>
      </c>
      <c r="E298">
        <v>3.2073499999999998E-2</v>
      </c>
      <c r="F298">
        <v>4.0347899999999999E-2</v>
      </c>
      <c r="G298">
        <v>0.98499999999999999</v>
      </c>
      <c r="H298">
        <v>0.71067599999999997</v>
      </c>
      <c r="I298">
        <v>2.8178999999999999E-2</v>
      </c>
      <c r="J298">
        <v>0.29099999999999998</v>
      </c>
    </row>
    <row r="299" spans="1:10" x14ac:dyDescent="0.35">
      <c r="A299">
        <v>29800</v>
      </c>
      <c r="B299">
        <v>0.67774299999999998</v>
      </c>
      <c r="C299">
        <v>2.4941999999999999E-2</v>
      </c>
      <c r="D299">
        <v>0.23699999999999999</v>
      </c>
      <c r="E299">
        <v>5.0483599999999997E-2</v>
      </c>
      <c r="F299">
        <v>5.1799499999999998E-2</v>
      </c>
      <c r="G299">
        <v>0.98599999999999999</v>
      </c>
      <c r="H299">
        <v>0.70867599999999997</v>
      </c>
      <c r="I299">
        <v>3.1070199999999999E-2</v>
      </c>
      <c r="J299">
        <v>0.22</v>
      </c>
    </row>
    <row r="300" spans="1:10" x14ac:dyDescent="0.35">
      <c r="A300">
        <v>29900</v>
      </c>
      <c r="B300">
        <v>0.67076100000000005</v>
      </c>
      <c r="C300">
        <v>2.4014000000000001E-2</v>
      </c>
      <c r="D300">
        <v>0.24</v>
      </c>
      <c r="E300">
        <v>3.1094799999999999E-2</v>
      </c>
      <c r="F300">
        <v>4.2483300000000002E-2</v>
      </c>
      <c r="G300">
        <v>0.99299999999999999</v>
      </c>
      <c r="H300">
        <v>0.67896299999999998</v>
      </c>
      <c r="I300">
        <v>3.0618200000000002E-2</v>
      </c>
      <c r="J300">
        <v>0.193</v>
      </c>
    </row>
    <row r="301" spans="1:10" x14ac:dyDescent="0.35">
      <c r="A301">
        <v>30000</v>
      </c>
      <c r="B301">
        <v>0.66265799999999997</v>
      </c>
      <c r="C301">
        <v>2.5644699999999999E-2</v>
      </c>
      <c r="D301">
        <v>0.157</v>
      </c>
      <c r="E301">
        <v>1.03613E-2</v>
      </c>
      <c r="F301">
        <v>1.5204000000000001E-2</v>
      </c>
      <c r="G301">
        <v>0.99199999999999999</v>
      </c>
      <c r="H301">
        <v>0.676925</v>
      </c>
      <c r="I301">
        <v>2.1058500000000001E-2</v>
      </c>
      <c r="J301">
        <v>0.24299999999999999</v>
      </c>
    </row>
    <row r="302" spans="1:10" x14ac:dyDescent="0.35">
      <c r="A302">
        <v>30100</v>
      </c>
      <c r="B302">
        <v>0.67889999999999995</v>
      </c>
      <c r="C302">
        <v>2.6247800000000002E-2</v>
      </c>
      <c r="D302">
        <v>0.16800000000000001</v>
      </c>
      <c r="E302">
        <v>1.17511E-2</v>
      </c>
      <c r="F302">
        <v>1.3317600000000001E-2</v>
      </c>
      <c r="G302">
        <v>0.98799999999999999</v>
      </c>
      <c r="H302">
        <v>0.67578199999999999</v>
      </c>
      <c r="I302">
        <v>2.3256200000000001E-2</v>
      </c>
      <c r="J302">
        <v>0.17100000000000001</v>
      </c>
    </row>
    <row r="303" spans="1:10" x14ac:dyDescent="0.35">
      <c r="A303">
        <v>30200</v>
      </c>
      <c r="B303">
        <v>0.680894</v>
      </c>
      <c r="C303">
        <v>2.3820899999999999E-2</v>
      </c>
      <c r="D303">
        <v>0.22500000000000001</v>
      </c>
      <c r="E303">
        <v>7.7208499999999996E-3</v>
      </c>
      <c r="F303">
        <v>9.8062800000000006E-3</v>
      </c>
      <c r="G303">
        <v>0.99099999999999999</v>
      </c>
      <c r="H303">
        <v>0.67358700000000005</v>
      </c>
      <c r="I303">
        <v>2.4274299999999999E-2</v>
      </c>
      <c r="J303">
        <v>0.186</v>
      </c>
    </row>
    <row r="304" spans="1:10" x14ac:dyDescent="0.35">
      <c r="A304">
        <v>30300</v>
      </c>
      <c r="B304">
        <v>0.68804699999999996</v>
      </c>
      <c r="C304">
        <v>2.8602099999999998E-2</v>
      </c>
      <c r="D304">
        <v>0.33300000000000002</v>
      </c>
      <c r="E304">
        <v>1.6959800000000001E-2</v>
      </c>
      <c r="F304">
        <v>9.0656599999999997E-3</v>
      </c>
      <c r="G304">
        <v>0.995</v>
      </c>
      <c r="H304">
        <v>0.68912200000000001</v>
      </c>
      <c r="I304">
        <v>2.6275900000000001E-2</v>
      </c>
      <c r="J304">
        <v>0.32</v>
      </c>
    </row>
    <row r="305" spans="1:10" x14ac:dyDescent="0.35">
      <c r="A305">
        <v>30400</v>
      </c>
      <c r="B305">
        <v>0.69200799999999996</v>
      </c>
      <c r="C305">
        <v>3.3703799999999999E-2</v>
      </c>
      <c r="D305">
        <v>0.308</v>
      </c>
      <c r="E305">
        <v>1.00932E-2</v>
      </c>
      <c r="F305">
        <v>1.06581E-2</v>
      </c>
      <c r="G305">
        <v>0.99199999999999999</v>
      </c>
      <c r="H305">
        <v>0.68480300000000005</v>
      </c>
      <c r="I305">
        <v>2.9326100000000001E-2</v>
      </c>
      <c r="J305">
        <v>0.20899999999999999</v>
      </c>
    </row>
    <row r="306" spans="1:10" x14ac:dyDescent="0.35">
      <c r="A306">
        <v>30500</v>
      </c>
      <c r="B306">
        <v>0.68349800000000005</v>
      </c>
      <c r="C306">
        <v>3.6852200000000002E-2</v>
      </c>
      <c r="D306">
        <v>0.22600000000000001</v>
      </c>
      <c r="E306">
        <v>1.37301E-2</v>
      </c>
      <c r="F306">
        <v>1.10755E-2</v>
      </c>
      <c r="G306">
        <v>0.98599999999999999</v>
      </c>
      <c r="H306">
        <v>0.68808599999999998</v>
      </c>
      <c r="I306">
        <v>2.6778300000000001E-2</v>
      </c>
      <c r="J306">
        <v>0.17399999999999999</v>
      </c>
    </row>
    <row r="307" spans="1:10" x14ac:dyDescent="0.35">
      <c r="A307">
        <v>30600</v>
      </c>
      <c r="B307">
        <v>0.69711000000000001</v>
      </c>
      <c r="C307">
        <v>4.3578499999999999E-2</v>
      </c>
      <c r="D307">
        <v>0.28499999999999998</v>
      </c>
      <c r="E307">
        <v>1.9193499999999999E-2</v>
      </c>
      <c r="F307">
        <v>1.30087E-2</v>
      </c>
      <c r="G307">
        <v>0.98699999999999999</v>
      </c>
      <c r="H307">
        <v>0.67414799999999997</v>
      </c>
      <c r="I307">
        <v>2.8638199999999999E-2</v>
      </c>
      <c r="J307">
        <v>0.24</v>
      </c>
    </row>
    <row r="308" spans="1:10" x14ac:dyDescent="0.35">
      <c r="A308">
        <v>30700</v>
      </c>
      <c r="B308">
        <v>0.70318000000000003</v>
      </c>
      <c r="C308">
        <v>4.0241300000000001E-2</v>
      </c>
      <c r="D308">
        <v>0.35899999999999999</v>
      </c>
      <c r="E308">
        <v>2.0242900000000001E-2</v>
      </c>
      <c r="F308">
        <v>1.55411E-2</v>
      </c>
      <c r="G308">
        <v>0.99</v>
      </c>
      <c r="H308">
        <v>0.68220499999999995</v>
      </c>
      <c r="I308">
        <v>3.3379800000000001E-2</v>
      </c>
      <c r="J308">
        <v>0.30399999999999999</v>
      </c>
    </row>
    <row r="309" spans="1:10" x14ac:dyDescent="0.35">
      <c r="A309">
        <v>30800</v>
      </c>
      <c r="B309">
        <v>0.69642800000000005</v>
      </c>
      <c r="C309">
        <v>3.4370299999999999E-2</v>
      </c>
      <c r="D309">
        <v>0.27200000000000002</v>
      </c>
      <c r="E309">
        <v>1.8126699999999999E-2</v>
      </c>
      <c r="F309">
        <v>1.6832799999999998E-2</v>
      </c>
      <c r="G309">
        <v>0.99299999999999999</v>
      </c>
      <c r="H309">
        <v>0.66903599999999996</v>
      </c>
      <c r="I309">
        <v>3.9284800000000002E-2</v>
      </c>
      <c r="J309">
        <v>0.248</v>
      </c>
    </row>
    <row r="310" spans="1:10" x14ac:dyDescent="0.35">
      <c r="A310">
        <v>30900</v>
      </c>
      <c r="B310">
        <v>0.70191199999999998</v>
      </c>
      <c r="C310">
        <v>3.3597700000000001E-2</v>
      </c>
      <c r="D310">
        <v>0.33900000000000002</v>
      </c>
      <c r="E310">
        <v>1.5430299999999999E-2</v>
      </c>
      <c r="F310">
        <v>1.8490800000000002E-2</v>
      </c>
      <c r="G310">
        <v>0.98899999999999999</v>
      </c>
      <c r="H310">
        <v>0.66924300000000003</v>
      </c>
      <c r="I310">
        <v>3.62501E-2</v>
      </c>
      <c r="J310">
        <v>0.14799999999999999</v>
      </c>
    </row>
    <row r="311" spans="1:10" x14ac:dyDescent="0.35">
      <c r="A311">
        <v>31000</v>
      </c>
      <c r="B311">
        <v>0.692249</v>
      </c>
      <c r="C311">
        <v>3.9320099999999997E-2</v>
      </c>
      <c r="D311">
        <v>0.28000000000000003</v>
      </c>
      <c r="E311">
        <v>2.4462899999999999E-2</v>
      </c>
      <c r="F311">
        <v>2.09512E-2</v>
      </c>
      <c r="G311">
        <v>0.98299999999999998</v>
      </c>
      <c r="H311">
        <v>0.67663099999999998</v>
      </c>
      <c r="I311">
        <v>4.0632099999999997E-2</v>
      </c>
      <c r="J311">
        <v>0.29699999999999999</v>
      </c>
    </row>
    <row r="312" spans="1:10" x14ac:dyDescent="0.35">
      <c r="A312">
        <v>31100</v>
      </c>
      <c r="B312">
        <v>0.69413599999999998</v>
      </c>
      <c r="C312">
        <v>2.7888799999999998E-2</v>
      </c>
      <c r="D312">
        <v>0.24399999999999999</v>
      </c>
      <c r="E312">
        <v>2.4408599999999999E-2</v>
      </c>
      <c r="F312">
        <v>2.2442899999999998E-2</v>
      </c>
      <c r="G312">
        <v>0.99099999999999999</v>
      </c>
      <c r="H312">
        <v>0.68448799999999999</v>
      </c>
      <c r="I312">
        <v>3.7361100000000001E-2</v>
      </c>
      <c r="J312">
        <v>0.189</v>
      </c>
    </row>
    <row r="313" spans="1:10" x14ac:dyDescent="0.35">
      <c r="A313">
        <v>31200</v>
      </c>
      <c r="B313">
        <v>0.68702099999999999</v>
      </c>
      <c r="C313">
        <v>3.1941900000000002E-2</v>
      </c>
      <c r="D313">
        <v>0.35299999999999998</v>
      </c>
      <c r="E313">
        <v>2.85096E-2</v>
      </c>
      <c r="F313">
        <v>2.5522400000000001E-2</v>
      </c>
      <c r="G313">
        <v>0.99</v>
      </c>
      <c r="H313">
        <v>0.69191499999999995</v>
      </c>
      <c r="I313">
        <v>4.15284E-2</v>
      </c>
      <c r="J313">
        <v>0.311</v>
      </c>
    </row>
    <row r="314" spans="1:10" x14ac:dyDescent="0.35">
      <c r="A314">
        <v>31300</v>
      </c>
      <c r="B314">
        <v>0.67899799999999999</v>
      </c>
      <c r="C314">
        <v>3.66586E-2</v>
      </c>
      <c r="D314">
        <v>0.23100000000000001</v>
      </c>
      <c r="E314">
        <v>2.2788300000000001E-2</v>
      </c>
      <c r="F314">
        <v>2.12987E-2</v>
      </c>
      <c r="G314">
        <v>0.98699999999999999</v>
      </c>
      <c r="H314">
        <v>0.70058799999999999</v>
      </c>
      <c r="I314">
        <v>2.9651400000000001E-2</v>
      </c>
      <c r="J314">
        <v>0.32600000000000001</v>
      </c>
    </row>
    <row r="315" spans="1:10" x14ac:dyDescent="0.35">
      <c r="A315">
        <v>31400</v>
      </c>
      <c r="B315">
        <v>0.68754400000000004</v>
      </c>
      <c r="C315">
        <v>3.6641E-2</v>
      </c>
      <c r="D315">
        <v>0.189</v>
      </c>
      <c r="E315">
        <v>2.2833099999999999E-2</v>
      </c>
      <c r="F315">
        <v>2.0002499999999999E-2</v>
      </c>
      <c r="G315">
        <v>0.99099999999999999</v>
      </c>
      <c r="H315">
        <v>0.71363900000000002</v>
      </c>
      <c r="I315">
        <v>2.46439E-2</v>
      </c>
      <c r="J315">
        <v>0.41099999999999998</v>
      </c>
    </row>
    <row r="316" spans="1:10" x14ac:dyDescent="0.35">
      <c r="A316">
        <v>31500</v>
      </c>
      <c r="B316">
        <v>0.68225400000000003</v>
      </c>
      <c r="C316">
        <v>3.7916800000000001E-2</v>
      </c>
      <c r="D316">
        <v>0.222</v>
      </c>
      <c r="E316">
        <v>3.3222599999999998E-2</v>
      </c>
      <c r="F316">
        <v>2.4613099999999999E-2</v>
      </c>
      <c r="G316">
        <v>0.99299999999999999</v>
      </c>
      <c r="H316">
        <v>0.71554499999999999</v>
      </c>
      <c r="I316">
        <v>1.73764E-2</v>
      </c>
      <c r="J316">
        <v>0.46899999999999997</v>
      </c>
    </row>
    <row r="317" spans="1:10" x14ac:dyDescent="0.35">
      <c r="A317">
        <v>31600</v>
      </c>
      <c r="B317">
        <v>0.70844700000000005</v>
      </c>
      <c r="C317">
        <v>1.4849599999999999E-2</v>
      </c>
      <c r="D317">
        <v>0.38400000000000001</v>
      </c>
      <c r="E317">
        <v>3.9403899999999999E-2</v>
      </c>
      <c r="F317">
        <v>2.9188200000000001E-2</v>
      </c>
      <c r="G317">
        <v>0.99</v>
      </c>
      <c r="H317">
        <v>0.71184800000000004</v>
      </c>
      <c r="I317">
        <v>1.67361E-2</v>
      </c>
      <c r="J317">
        <v>0.28799999999999998</v>
      </c>
    </row>
    <row r="318" spans="1:10" x14ac:dyDescent="0.35">
      <c r="A318">
        <v>31700</v>
      </c>
      <c r="B318">
        <v>0.70579899999999995</v>
      </c>
      <c r="C318">
        <v>1.26331E-2</v>
      </c>
      <c r="D318">
        <v>0.3</v>
      </c>
      <c r="E318">
        <v>6.87358E-2</v>
      </c>
      <c r="F318">
        <v>3.1883099999999998E-2</v>
      </c>
      <c r="G318">
        <v>0.98399999999999999</v>
      </c>
      <c r="H318">
        <v>0.69703899999999996</v>
      </c>
      <c r="I318">
        <v>2.3306899999999998E-2</v>
      </c>
      <c r="J318">
        <v>0.29699999999999999</v>
      </c>
    </row>
    <row r="319" spans="1:10" x14ac:dyDescent="0.35">
      <c r="A319">
        <v>31800</v>
      </c>
      <c r="B319">
        <v>0.70245800000000003</v>
      </c>
      <c r="C319">
        <v>1.2438899999999999E-2</v>
      </c>
      <c r="D319">
        <v>0.32900000000000001</v>
      </c>
      <c r="E319">
        <v>6.2814999999999996E-2</v>
      </c>
      <c r="F319">
        <v>2.8310100000000001E-2</v>
      </c>
      <c r="G319">
        <v>0.99399999999999999</v>
      </c>
      <c r="H319">
        <v>0.68847100000000006</v>
      </c>
      <c r="I319">
        <v>1.8766600000000001E-2</v>
      </c>
      <c r="J319">
        <v>0.14699999999999999</v>
      </c>
    </row>
    <row r="320" spans="1:10" x14ac:dyDescent="0.35">
      <c r="A320">
        <v>31900</v>
      </c>
      <c r="B320">
        <v>0.70088300000000003</v>
      </c>
      <c r="C320">
        <v>1.1529299999999999E-2</v>
      </c>
      <c r="D320">
        <v>0.22900000000000001</v>
      </c>
      <c r="E320">
        <v>6.1754000000000003E-2</v>
      </c>
      <c r="F320">
        <v>3.1717000000000002E-2</v>
      </c>
      <c r="G320">
        <v>0.98799999999999999</v>
      </c>
      <c r="H320">
        <v>0.68063499999999999</v>
      </c>
      <c r="I320">
        <v>1.92902E-2</v>
      </c>
      <c r="J320">
        <v>0.29899999999999999</v>
      </c>
    </row>
    <row r="321" spans="1:10" x14ac:dyDescent="0.35">
      <c r="A321">
        <v>32000</v>
      </c>
      <c r="B321">
        <v>0.69123000000000001</v>
      </c>
      <c r="C321">
        <v>1.20532E-2</v>
      </c>
      <c r="D321">
        <v>0.30599999999999999</v>
      </c>
      <c r="E321">
        <v>6.3627799999999998E-2</v>
      </c>
      <c r="F321">
        <v>2.2785300000000001E-2</v>
      </c>
      <c r="G321">
        <v>0.99299999999999999</v>
      </c>
      <c r="H321">
        <v>0.6794</v>
      </c>
      <c r="I321">
        <v>1.31669E-2</v>
      </c>
      <c r="J321">
        <v>0.184</v>
      </c>
    </row>
    <row r="322" spans="1:10" x14ac:dyDescent="0.35">
      <c r="A322">
        <v>32100</v>
      </c>
      <c r="B322">
        <v>0.69851799999999997</v>
      </c>
      <c r="C322">
        <v>1.7166500000000001E-2</v>
      </c>
      <c r="D322">
        <v>0.34399999999999997</v>
      </c>
      <c r="E322">
        <v>6.6382800000000006E-2</v>
      </c>
      <c r="F322">
        <v>2.3232699999999998E-2</v>
      </c>
      <c r="G322">
        <v>0.99399999999999999</v>
      </c>
      <c r="H322">
        <v>0.68426200000000004</v>
      </c>
      <c r="I322">
        <v>1.29315E-2</v>
      </c>
      <c r="J322">
        <v>0.29899999999999999</v>
      </c>
    </row>
    <row r="323" spans="1:10" x14ac:dyDescent="0.35">
      <c r="A323">
        <v>32200</v>
      </c>
      <c r="B323">
        <v>0.70252800000000004</v>
      </c>
      <c r="C323">
        <v>1.8669000000000002E-2</v>
      </c>
      <c r="D323">
        <v>0.27</v>
      </c>
      <c r="E323">
        <v>6.8880499999999997E-2</v>
      </c>
      <c r="F323">
        <v>1.6413199999999999E-2</v>
      </c>
      <c r="G323">
        <v>0.98699999999999999</v>
      </c>
      <c r="H323">
        <v>0.68539399999999995</v>
      </c>
      <c r="I323">
        <v>1.7992899999999999E-2</v>
      </c>
      <c r="J323">
        <v>0.29199999999999998</v>
      </c>
    </row>
    <row r="324" spans="1:10" x14ac:dyDescent="0.35">
      <c r="A324">
        <v>32300</v>
      </c>
      <c r="B324">
        <v>0.71129900000000001</v>
      </c>
      <c r="C324">
        <v>1.95046E-2</v>
      </c>
      <c r="D324">
        <v>0.32</v>
      </c>
      <c r="E324">
        <v>5.8600100000000002E-2</v>
      </c>
      <c r="F324">
        <v>2.7151600000000001E-2</v>
      </c>
      <c r="G324">
        <v>0.98</v>
      </c>
      <c r="H324">
        <v>0.68954199999999999</v>
      </c>
      <c r="I324">
        <v>2.3590400000000001E-2</v>
      </c>
      <c r="J324">
        <v>0.21</v>
      </c>
    </row>
    <row r="325" spans="1:10" x14ac:dyDescent="0.35">
      <c r="A325">
        <v>32400</v>
      </c>
      <c r="B325">
        <v>0.70260999999999996</v>
      </c>
      <c r="C325">
        <v>2.7697699999999999E-2</v>
      </c>
      <c r="D325">
        <v>0.26</v>
      </c>
      <c r="E325">
        <v>6.5299599999999999E-2</v>
      </c>
      <c r="F325">
        <v>1.2857499999999999E-2</v>
      </c>
      <c r="G325">
        <v>0.98199999999999998</v>
      </c>
      <c r="H325">
        <v>0.69543299999999997</v>
      </c>
      <c r="I325">
        <v>2.3993299999999999E-2</v>
      </c>
      <c r="J325">
        <v>0.29899999999999999</v>
      </c>
    </row>
    <row r="326" spans="1:10" x14ac:dyDescent="0.35">
      <c r="A326">
        <v>32500</v>
      </c>
      <c r="B326">
        <v>0.70263200000000003</v>
      </c>
      <c r="C326">
        <v>2.7849200000000001E-2</v>
      </c>
      <c r="D326">
        <v>0.39400000000000002</v>
      </c>
      <c r="E326">
        <v>6.7589899999999994E-2</v>
      </c>
      <c r="F326">
        <v>1.38736E-2</v>
      </c>
      <c r="G326">
        <v>0.98899999999999999</v>
      </c>
      <c r="H326">
        <v>0.70213099999999995</v>
      </c>
      <c r="I326">
        <v>1.9673199999999998E-2</v>
      </c>
      <c r="J326">
        <v>0.27</v>
      </c>
    </row>
    <row r="327" spans="1:10" x14ac:dyDescent="0.35">
      <c r="A327">
        <v>32600</v>
      </c>
      <c r="B327">
        <v>0.70412200000000003</v>
      </c>
      <c r="C327">
        <v>2.2588500000000001E-2</v>
      </c>
      <c r="D327">
        <v>0.39800000000000002</v>
      </c>
      <c r="E327">
        <v>6.5376600000000007E-2</v>
      </c>
      <c r="F327">
        <v>1.78905E-2</v>
      </c>
      <c r="G327">
        <v>0.99199999999999999</v>
      </c>
      <c r="H327">
        <v>0.69019299999999995</v>
      </c>
      <c r="I327">
        <v>2.5635499999999999E-2</v>
      </c>
      <c r="J327">
        <v>0.188</v>
      </c>
    </row>
    <row r="328" spans="1:10" x14ac:dyDescent="0.35">
      <c r="A328">
        <v>32700</v>
      </c>
      <c r="B328">
        <v>0.70650400000000002</v>
      </c>
      <c r="C328">
        <v>2.34533E-2</v>
      </c>
      <c r="D328">
        <v>0.33500000000000002</v>
      </c>
      <c r="E328">
        <v>7.23969E-2</v>
      </c>
      <c r="F328">
        <v>1.7895999999999999E-2</v>
      </c>
      <c r="G328">
        <v>0.98499999999999999</v>
      </c>
      <c r="H328">
        <v>0.68764599999999998</v>
      </c>
      <c r="I328">
        <v>3.0360000000000002E-2</v>
      </c>
      <c r="J328">
        <v>0.37</v>
      </c>
    </row>
    <row r="329" spans="1:10" x14ac:dyDescent="0.35">
      <c r="A329">
        <v>32800</v>
      </c>
      <c r="B329">
        <v>0.70391999999999999</v>
      </c>
      <c r="C329">
        <v>2.9114899999999999E-2</v>
      </c>
      <c r="D329">
        <v>0.38600000000000001</v>
      </c>
      <c r="E329">
        <v>6.88328E-2</v>
      </c>
      <c r="F329">
        <v>2.25858E-2</v>
      </c>
      <c r="G329">
        <v>0.98599999999999999</v>
      </c>
      <c r="H329">
        <v>0.692994</v>
      </c>
      <c r="I329">
        <v>3.0967100000000001E-2</v>
      </c>
      <c r="J329">
        <v>0.41099999999999998</v>
      </c>
    </row>
    <row r="330" spans="1:10" x14ac:dyDescent="0.35">
      <c r="A330">
        <v>32900</v>
      </c>
      <c r="B330">
        <v>0.71753500000000003</v>
      </c>
      <c r="C330">
        <v>2.2183600000000001E-2</v>
      </c>
      <c r="D330">
        <v>0.29199999999999998</v>
      </c>
      <c r="E330">
        <v>6.8519999999999998E-2</v>
      </c>
      <c r="F330">
        <v>2.1689300000000002E-2</v>
      </c>
      <c r="G330">
        <v>0.99</v>
      </c>
      <c r="H330">
        <v>0.68393800000000005</v>
      </c>
      <c r="I330">
        <v>3.1701500000000001E-2</v>
      </c>
      <c r="J330">
        <v>0.13300000000000001</v>
      </c>
    </row>
    <row r="331" spans="1:10" x14ac:dyDescent="0.35">
      <c r="A331">
        <v>33000</v>
      </c>
      <c r="B331">
        <v>0.71448800000000001</v>
      </c>
      <c r="C331">
        <v>2.01724E-2</v>
      </c>
      <c r="D331">
        <v>0.316</v>
      </c>
      <c r="E331">
        <v>7.6251399999999997E-2</v>
      </c>
      <c r="F331">
        <v>2.03085E-2</v>
      </c>
      <c r="G331">
        <v>0.99099999999999999</v>
      </c>
      <c r="H331">
        <v>0.67644899999999997</v>
      </c>
      <c r="I331">
        <v>1.5376900000000001E-2</v>
      </c>
      <c r="J331">
        <v>0.18099999999999999</v>
      </c>
    </row>
    <row r="332" spans="1:10" x14ac:dyDescent="0.35">
      <c r="A332">
        <v>33100</v>
      </c>
      <c r="B332">
        <v>0.71640599999999999</v>
      </c>
      <c r="C332">
        <v>1.77228E-2</v>
      </c>
      <c r="D332">
        <v>0.41199999999999998</v>
      </c>
      <c r="E332">
        <v>7.4145600000000006E-2</v>
      </c>
      <c r="F332">
        <v>2.4750600000000001E-2</v>
      </c>
      <c r="G332">
        <v>0.98899999999999999</v>
      </c>
      <c r="H332">
        <v>0.68080600000000002</v>
      </c>
      <c r="I332">
        <v>1.42355E-2</v>
      </c>
      <c r="J332">
        <v>0.17100000000000001</v>
      </c>
    </row>
    <row r="333" spans="1:10" x14ac:dyDescent="0.35">
      <c r="A333">
        <v>33200</v>
      </c>
      <c r="B333">
        <v>0.70632700000000004</v>
      </c>
      <c r="C333">
        <v>1.8913300000000001E-2</v>
      </c>
      <c r="D333">
        <v>0.33800000000000002</v>
      </c>
      <c r="E333">
        <v>6.8900299999999998E-2</v>
      </c>
      <c r="F333">
        <v>2.6235000000000001E-2</v>
      </c>
      <c r="G333">
        <v>0.98399999999999999</v>
      </c>
      <c r="H333">
        <v>0.69031500000000001</v>
      </c>
      <c r="I333">
        <v>1.44867E-2</v>
      </c>
      <c r="J333">
        <v>0.26400000000000001</v>
      </c>
    </row>
    <row r="334" spans="1:10" x14ac:dyDescent="0.35">
      <c r="A334">
        <v>33300</v>
      </c>
      <c r="B334">
        <v>0.70824200000000004</v>
      </c>
      <c r="C334">
        <v>2.0746799999999999E-2</v>
      </c>
      <c r="D334">
        <v>0.372</v>
      </c>
      <c r="E334">
        <v>7.0168800000000003E-2</v>
      </c>
      <c r="F334">
        <v>2.2727000000000001E-2</v>
      </c>
      <c r="G334">
        <v>0.98199999999999998</v>
      </c>
      <c r="H334">
        <v>0.68207899999999999</v>
      </c>
      <c r="I334">
        <v>1.4988599999999999E-2</v>
      </c>
      <c r="J334">
        <v>0.34399999999999997</v>
      </c>
    </row>
    <row r="335" spans="1:10" x14ac:dyDescent="0.35">
      <c r="A335">
        <v>33400</v>
      </c>
      <c r="B335">
        <v>0.702403</v>
      </c>
      <c r="C335">
        <v>2.0049399999999998E-2</v>
      </c>
      <c r="D335">
        <v>0.23799999999999999</v>
      </c>
      <c r="E335">
        <v>6.1595400000000002E-2</v>
      </c>
      <c r="F335">
        <v>2.3521799999999999E-2</v>
      </c>
      <c r="G335">
        <v>0.98899999999999999</v>
      </c>
      <c r="H335">
        <v>0.68111999999999995</v>
      </c>
      <c r="I335">
        <v>1.46207E-2</v>
      </c>
      <c r="J335">
        <v>0.2</v>
      </c>
    </row>
    <row r="336" spans="1:10" x14ac:dyDescent="0.35">
      <c r="A336">
        <v>33500</v>
      </c>
      <c r="B336">
        <v>0.70416599999999996</v>
      </c>
      <c r="C336">
        <v>2.4051400000000001E-2</v>
      </c>
      <c r="D336">
        <v>0.18</v>
      </c>
      <c r="E336">
        <v>5.31692E-2</v>
      </c>
      <c r="F336">
        <v>1.7467E-2</v>
      </c>
      <c r="G336">
        <v>0.98599999999999999</v>
      </c>
      <c r="H336">
        <v>0.68406400000000001</v>
      </c>
      <c r="I336">
        <v>1.2623199999999999E-2</v>
      </c>
      <c r="J336">
        <v>0.14199999999999999</v>
      </c>
    </row>
    <row r="337" spans="1:10" x14ac:dyDescent="0.35">
      <c r="A337">
        <v>33600</v>
      </c>
      <c r="B337">
        <v>0.71034399999999998</v>
      </c>
      <c r="C337">
        <v>2.9434200000000001E-2</v>
      </c>
      <c r="D337">
        <v>0.308</v>
      </c>
      <c r="E337">
        <v>6.1904300000000002E-2</v>
      </c>
      <c r="F337">
        <v>2.3288099999999999E-2</v>
      </c>
      <c r="G337">
        <v>0.98899999999999999</v>
      </c>
      <c r="H337">
        <v>0.682674</v>
      </c>
      <c r="I337">
        <v>1.4905E-2</v>
      </c>
      <c r="J337">
        <v>0.24299999999999999</v>
      </c>
    </row>
    <row r="338" spans="1:10" x14ac:dyDescent="0.35">
      <c r="A338">
        <v>33700</v>
      </c>
      <c r="B338">
        <v>0.70720400000000005</v>
      </c>
      <c r="C338">
        <v>2.7135099999999999E-2</v>
      </c>
      <c r="D338">
        <v>0.44500000000000001</v>
      </c>
      <c r="E338">
        <v>5.5558099999999999E-2</v>
      </c>
      <c r="F338">
        <v>1.5937300000000001E-2</v>
      </c>
      <c r="G338">
        <v>0.98599999999999999</v>
      </c>
      <c r="H338">
        <v>0.67134499999999997</v>
      </c>
      <c r="I338">
        <v>2.1242E-2</v>
      </c>
      <c r="J338">
        <v>0.19500000000000001</v>
      </c>
    </row>
    <row r="339" spans="1:10" x14ac:dyDescent="0.35">
      <c r="A339">
        <v>33800</v>
      </c>
      <c r="B339">
        <v>0.70802200000000004</v>
      </c>
      <c r="C339">
        <v>2.03711E-2</v>
      </c>
      <c r="D339">
        <v>0.26800000000000002</v>
      </c>
      <c r="E339">
        <v>5.7284700000000001E-2</v>
      </c>
      <c r="F339">
        <v>1.8094300000000001E-2</v>
      </c>
      <c r="G339">
        <v>0.99099999999999999</v>
      </c>
      <c r="H339">
        <v>0.67676599999999998</v>
      </c>
      <c r="I339">
        <v>2.3780800000000001E-2</v>
      </c>
      <c r="J339">
        <v>0.21199999999999999</v>
      </c>
    </row>
    <row r="340" spans="1:10" x14ac:dyDescent="0.35">
      <c r="A340">
        <v>33900</v>
      </c>
      <c r="B340">
        <v>0.70546500000000001</v>
      </c>
      <c r="C340">
        <v>3.0018300000000001E-2</v>
      </c>
      <c r="D340">
        <v>0.252</v>
      </c>
      <c r="E340">
        <v>5.2856500000000001E-2</v>
      </c>
      <c r="F340">
        <v>1.15666E-2</v>
      </c>
      <c r="G340">
        <v>0.99299999999999999</v>
      </c>
      <c r="H340">
        <v>0.67949899999999996</v>
      </c>
      <c r="I340">
        <v>1.22877E-2</v>
      </c>
      <c r="J340">
        <v>0.14799999999999999</v>
      </c>
    </row>
    <row r="341" spans="1:10" x14ac:dyDescent="0.35">
      <c r="A341">
        <v>34000</v>
      </c>
      <c r="B341">
        <v>0.69767999999999997</v>
      </c>
      <c r="C341">
        <v>1.9746099999999999E-2</v>
      </c>
      <c r="D341">
        <v>0.28100000000000003</v>
      </c>
      <c r="E341">
        <v>4.9849600000000001E-2</v>
      </c>
      <c r="F341">
        <v>1.40176E-2</v>
      </c>
      <c r="G341">
        <v>0.98599999999999999</v>
      </c>
      <c r="H341">
        <v>0.678952</v>
      </c>
      <c r="I341">
        <v>1.76574E-2</v>
      </c>
      <c r="J341">
        <v>0.23</v>
      </c>
    </row>
    <row r="342" spans="1:10" x14ac:dyDescent="0.35">
      <c r="A342">
        <v>34100</v>
      </c>
      <c r="B342">
        <v>0.69650299999999998</v>
      </c>
      <c r="C342">
        <v>1.6370200000000001E-2</v>
      </c>
      <c r="D342">
        <v>0.192</v>
      </c>
      <c r="E342">
        <v>5.4868500000000001E-2</v>
      </c>
      <c r="F342">
        <v>1.4982799999999999E-2</v>
      </c>
      <c r="G342">
        <v>0.99099999999999999</v>
      </c>
      <c r="H342">
        <v>0.67381100000000005</v>
      </c>
      <c r="I342">
        <v>1.9863599999999999E-2</v>
      </c>
      <c r="J342">
        <v>0.20699999999999999</v>
      </c>
    </row>
    <row r="343" spans="1:10" x14ac:dyDescent="0.35">
      <c r="A343">
        <v>34200</v>
      </c>
      <c r="B343">
        <v>0.69085300000000005</v>
      </c>
      <c r="C343">
        <v>1.8242700000000001E-2</v>
      </c>
      <c r="D343">
        <v>0.183</v>
      </c>
      <c r="E343">
        <v>5.6968299999999999E-2</v>
      </c>
      <c r="F343">
        <v>1.9430200000000002E-2</v>
      </c>
      <c r="G343">
        <v>0.98699999999999999</v>
      </c>
      <c r="H343">
        <v>0.68428699999999998</v>
      </c>
      <c r="I343">
        <v>2.7489900000000001E-2</v>
      </c>
      <c r="J343">
        <v>0.25600000000000001</v>
      </c>
    </row>
    <row r="344" spans="1:10" x14ac:dyDescent="0.35">
      <c r="A344">
        <v>34300</v>
      </c>
      <c r="B344">
        <v>0.69252999999999998</v>
      </c>
      <c r="C344">
        <v>1.2852000000000001E-2</v>
      </c>
      <c r="D344">
        <v>0.23400000000000001</v>
      </c>
      <c r="E344">
        <v>6.2566200000000002E-2</v>
      </c>
      <c r="F344">
        <v>2.2008E-2</v>
      </c>
      <c r="G344">
        <v>0.98599999999999999</v>
      </c>
      <c r="H344">
        <v>0.66849700000000001</v>
      </c>
      <c r="I344">
        <v>2.9630500000000001E-2</v>
      </c>
      <c r="J344">
        <v>0.318</v>
      </c>
    </row>
    <row r="345" spans="1:10" x14ac:dyDescent="0.35">
      <c r="A345">
        <v>34400</v>
      </c>
      <c r="B345">
        <v>0.698986</v>
      </c>
      <c r="C345">
        <v>1.3754199999999999E-2</v>
      </c>
      <c r="D345">
        <v>0.34300000000000003</v>
      </c>
      <c r="E345">
        <v>6.0343899999999999E-2</v>
      </c>
      <c r="F345">
        <v>2.0382600000000001E-2</v>
      </c>
      <c r="G345">
        <v>0.98799999999999999</v>
      </c>
      <c r="H345">
        <v>0.66510999999999998</v>
      </c>
      <c r="I345">
        <v>2.9301899999999999E-2</v>
      </c>
      <c r="J345">
        <v>0.24399999999999999</v>
      </c>
    </row>
    <row r="346" spans="1:10" x14ac:dyDescent="0.35">
      <c r="A346">
        <v>34500</v>
      </c>
      <c r="B346">
        <v>0.70252700000000001</v>
      </c>
      <c r="C346">
        <v>1.2191799999999999E-2</v>
      </c>
      <c r="D346">
        <v>0.316</v>
      </c>
      <c r="E346">
        <v>6.35463E-2</v>
      </c>
      <c r="F346">
        <v>2.2154199999999999E-2</v>
      </c>
      <c r="G346">
        <v>0.98599999999999999</v>
      </c>
      <c r="H346">
        <v>0.65431700000000004</v>
      </c>
      <c r="I346">
        <v>3.11554E-2</v>
      </c>
      <c r="J346">
        <v>0.17199999999999999</v>
      </c>
    </row>
    <row r="347" spans="1:10" x14ac:dyDescent="0.35">
      <c r="A347">
        <v>34600</v>
      </c>
      <c r="B347">
        <v>0.70482999999999996</v>
      </c>
      <c r="C347">
        <v>1.3282499999999999E-2</v>
      </c>
      <c r="D347">
        <v>0.251</v>
      </c>
      <c r="E347">
        <v>6.8109199999999995E-2</v>
      </c>
      <c r="F347">
        <v>2.16387E-2</v>
      </c>
      <c r="G347">
        <v>0.99</v>
      </c>
      <c r="H347">
        <v>0.65173899999999996</v>
      </c>
      <c r="I347">
        <v>2.6548200000000001E-2</v>
      </c>
      <c r="J347">
        <v>0.20899999999999999</v>
      </c>
    </row>
    <row r="348" spans="1:10" x14ac:dyDescent="0.35">
      <c r="A348">
        <v>34700</v>
      </c>
      <c r="B348">
        <v>0.69848200000000005</v>
      </c>
      <c r="C348">
        <v>1.4506099999999999E-2</v>
      </c>
      <c r="D348">
        <v>0.27500000000000002</v>
      </c>
      <c r="E348">
        <v>6.1948099999999999E-2</v>
      </c>
      <c r="F348">
        <v>2.59197E-2</v>
      </c>
      <c r="G348">
        <v>0.98699999999999999</v>
      </c>
      <c r="H348">
        <v>0.65261400000000003</v>
      </c>
      <c r="I348">
        <v>2.3025899999999998E-2</v>
      </c>
      <c r="J348">
        <v>0.151</v>
      </c>
    </row>
    <row r="349" spans="1:10" x14ac:dyDescent="0.35">
      <c r="A349">
        <v>34800</v>
      </c>
      <c r="B349">
        <v>0.69477199999999995</v>
      </c>
      <c r="C349">
        <v>1.6111400000000001E-2</v>
      </c>
      <c r="D349">
        <v>0.23799999999999999</v>
      </c>
      <c r="E349">
        <v>5.9993100000000001E-2</v>
      </c>
      <c r="F349">
        <v>2.5625999999999999E-2</v>
      </c>
      <c r="G349">
        <v>0.98899999999999999</v>
      </c>
      <c r="H349">
        <v>0.65111399999999997</v>
      </c>
      <c r="I349">
        <v>2.2949199999999999E-2</v>
      </c>
      <c r="J349">
        <v>0.2</v>
      </c>
    </row>
    <row r="350" spans="1:10" x14ac:dyDescent="0.35">
      <c r="A350">
        <v>34900</v>
      </c>
      <c r="B350">
        <v>0.69432099999999997</v>
      </c>
      <c r="C350">
        <v>2.0022999999999999E-2</v>
      </c>
      <c r="D350">
        <v>0.315</v>
      </c>
      <c r="E350">
        <v>7.15142E-2</v>
      </c>
      <c r="F350">
        <v>2.79621E-2</v>
      </c>
      <c r="G350">
        <v>0.98199999999999998</v>
      </c>
      <c r="H350">
        <v>0.68408500000000005</v>
      </c>
      <c r="I350">
        <v>2.7878300000000002E-2</v>
      </c>
      <c r="J350">
        <v>0.17699999999999999</v>
      </c>
    </row>
    <row r="351" spans="1:10" x14ac:dyDescent="0.35">
      <c r="A351">
        <v>35000</v>
      </c>
      <c r="B351">
        <v>0.69301400000000002</v>
      </c>
      <c r="C351">
        <v>2.23035E-2</v>
      </c>
      <c r="D351">
        <v>0.17100000000000001</v>
      </c>
      <c r="E351">
        <v>8.1492899999999993E-2</v>
      </c>
      <c r="F351">
        <v>3.8633000000000001E-2</v>
      </c>
      <c r="G351">
        <v>0.98199999999999998</v>
      </c>
      <c r="H351">
        <v>0.68548600000000004</v>
      </c>
      <c r="I351">
        <v>2.3040700000000001E-2</v>
      </c>
      <c r="J351">
        <v>0.22</v>
      </c>
    </row>
    <row r="352" spans="1:10" x14ac:dyDescent="0.35">
      <c r="A352">
        <v>35100</v>
      </c>
      <c r="B352">
        <v>0.690994</v>
      </c>
      <c r="C352">
        <v>1.9033999999999999E-2</v>
      </c>
      <c r="D352">
        <v>0.22700000000000001</v>
      </c>
      <c r="E352">
        <v>7.2765200000000002E-2</v>
      </c>
      <c r="F352">
        <v>4.66887E-2</v>
      </c>
      <c r="G352">
        <v>0.99399999999999999</v>
      </c>
      <c r="H352">
        <v>0.68083099999999996</v>
      </c>
      <c r="I352">
        <v>1.9690200000000001E-2</v>
      </c>
      <c r="J352">
        <v>0.24199999999999999</v>
      </c>
    </row>
    <row r="353" spans="1:10" x14ac:dyDescent="0.35">
      <c r="A353">
        <v>35200</v>
      </c>
      <c r="B353">
        <v>0.68417700000000004</v>
      </c>
      <c r="C353">
        <v>2.32325E-2</v>
      </c>
      <c r="D353">
        <v>0.20799999999999999</v>
      </c>
      <c r="E353">
        <v>0.108236</v>
      </c>
      <c r="F353">
        <v>3.1883599999999998E-2</v>
      </c>
      <c r="G353">
        <v>0.98199999999999998</v>
      </c>
      <c r="H353">
        <v>0.68368200000000001</v>
      </c>
      <c r="I353">
        <v>2.47888E-2</v>
      </c>
      <c r="J353">
        <v>0.184</v>
      </c>
    </row>
    <row r="354" spans="1:10" x14ac:dyDescent="0.35">
      <c r="A354">
        <v>35300</v>
      </c>
      <c r="B354">
        <v>0.67732599999999998</v>
      </c>
      <c r="C354">
        <v>2.3639799999999999E-2</v>
      </c>
      <c r="D354">
        <v>0.16700000000000001</v>
      </c>
      <c r="E354">
        <v>0.11121</v>
      </c>
      <c r="F354">
        <v>1.87511E-2</v>
      </c>
      <c r="G354">
        <v>0.97899999999999998</v>
      </c>
      <c r="H354">
        <v>0.67311799999999999</v>
      </c>
      <c r="I354">
        <v>1.86885E-2</v>
      </c>
      <c r="J354">
        <v>0.28199999999999997</v>
      </c>
    </row>
    <row r="355" spans="1:10" x14ac:dyDescent="0.35">
      <c r="A355">
        <v>35400</v>
      </c>
      <c r="B355">
        <v>0.68648100000000001</v>
      </c>
      <c r="C355">
        <v>3.0088500000000001E-2</v>
      </c>
      <c r="D355">
        <v>0.26900000000000002</v>
      </c>
      <c r="E355">
        <v>0.11497</v>
      </c>
      <c r="F355">
        <v>1.5635599999999999E-2</v>
      </c>
      <c r="G355">
        <v>0.98199999999999998</v>
      </c>
      <c r="H355">
        <v>0.66972200000000004</v>
      </c>
      <c r="I355">
        <v>1.80149E-2</v>
      </c>
      <c r="J355">
        <v>0.21299999999999999</v>
      </c>
    </row>
    <row r="356" spans="1:10" x14ac:dyDescent="0.35">
      <c r="A356">
        <v>35500</v>
      </c>
      <c r="B356">
        <v>0.70125599999999999</v>
      </c>
      <c r="C356">
        <v>3.1032199999999999E-2</v>
      </c>
      <c r="D356">
        <v>0.39200000000000002</v>
      </c>
      <c r="E356">
        <v>0.111098</v>
      </c>
      <c r="F356">
        <v>1.5880399999999999E-2</v>
      </c>
      <c r="G356">
        <v>0.98799999999999999</v>
      </c>
      <c r="H356">
        <v>0.67534700000000003</v>
      </c>
      <c r="I356">
        <v>1.5664500000000001E-2</v>
      </c>
      <c r="J356">
        <v>0.25800000000000001</v>
      </c>
    </row>
    <row r="357" spans="1:10" x14ac:dyDescent="0.35">
      <c r="A357">
        <v>35600</v>
      </c>
      <c r="B357">
        <v>0.69609500000000002</v>
      </c>
      <c r="C357">
        <v>3.7493100000000001E-2</v>
      </c>
      <c r="D357">
        <v>0.29499999999999998</v>
      </c>
      <c r="E357">
        <v>0.11554499999999999</v>
      </c>
      <c r="F357">
        <v>1.4257199999999999E-2</v>
      </c>
      <c r="G357">
        <v>0.98399999999999999</v>
      </c>
      <c r="H357">
        <v>0.66186400000000001</v>
      </c>
      <c r="I357">
        <v>2.0078499999999999E-2</v>
      </c>
      <c r="J357">
        <v>0.18099999999999999</v>
      </c>
    </row>
    <row r="358" spans="1:10" x14ac:dyDescent="0.35">
      <c r="A358">
        <v>35700</v>
      </c>
      <c r="B358">
        <v>0.68784299999999998</v>
      </c>
      <c r="C358">
        <v>4.0247600000000001E-2</v>
      </c>
      <c r="D358">
        <v>0.27900000000000003</v>
      </c>
      <c r="E358">
        <v>0.113873</v>
      </c>
      <c r="F358">
        <v>1.33519E-2</v>
      </c>
      <c r="G358">
        <v>0.98399999999999999</v>
      </c>
      <c r="H358">
        <v>0.66038200000000002</v>
      </c>
      <c r="I358">
        <v>2.2502999999999999E-2</v>
      </c>
      <c r="J358">
        <v>0.21299999999999999</v>
      </c>
    </row>
    <row r="359" spans="1:10" x14ac:dyDescent="0.35">
      <c r="A359">
        <v>35800</v>
      </c>
      <c r="B359">
        <v>0.68584599999999996</v>
      </c>
      <c r="C359">
        <v>3.4999799999999998E-2</v>
      </c>
      <c r="D359">
        <v>0.30099999999999999</v>
      </c>
      <c r="E359">
        <v>0.111869</v>
      </c>
      <c r="F359">
        <v>1.32271E-2</v>
      </c>
      <c r="G359">
        <v>0.98799999999999999</v>
      </c>
      <c r="H359">
        <v>0.65305500000000005</v>
      </c>
      <c r="I359">
        <v>2.3679100000000002E-2</v>
      </c>
      <c r="J359">
        <v>0.192</v>
      </c>
    </row>
    <row r="360" spans="1:10" x14ac:dyDescent="0.35">
      <c r="A360">
        <v>35900</v>
      </c>
      <c r="B360">
        <v>0.67973099999999997</v>
      </c>
      <c r="C360">
        <v>3.1422499999999999E-2</v>
      </c>
      <c r="D360">
        <v>0.246</v>
      </c>
      <c r="E360">
        <v>0.119717</v>
      </c>
      <c r="F360">
        <v>1.80558E-2</v>
      </c>
      <c r="G360">
        <v>0.98099999999999998</v>
      </c>
      <c r="H360">
        <v>0.64247200000000004</v>
      </c>
      <c r="I360">
        <v>2.2531599999999999E-2</v>
      </c>
      <c r="J360">
        <v>0.187</v>
      </c>
    </row>
    <row r="361" spans="1:10" x14ac:dyDescent="0.35">
      <c r="A361">
        <v>36000</v>
      </c>
      <c r="B361">
        <v>0.68551799999999996</v>
      </c>
      <c r="C361">
        <v>3.8784399999999997E-2</v>
      </c>
      <c r="D361">
        <v>0.22800000000000001</v>
      </c>
      <c r="E361">
        <v>0.112442</v>
      </c>
      <c r="F361">
        <v>1.5145499999999999E-2</v>
      </c>
      <c r="G361">
        <v>0.98599999999999999</v>
      </c>
      <c r="H361">
        <v>0.64579399999999998</v>
      </c>
      <c r="I361">
        <v>1.6160399999999998E-2</v>
      </c>
      <c r="J361">
        <v>0.191</v>
      </c>
    </row>
    <row r="362" spans="1:10" x14ac:dyDescent="0.35">
      <c r="A362">
        <v>36100</v>
      </c>
      <c r="B362">
        <v>0.68034499999999998</v>
      </c>
      <c r="C362">
        <v>3.4667400000000001E-2</v>
      </c>
      <c r="D362">
        <v>0.18099999999999999</v>
      </c>
      <c r="E362">
        <v>0.120452</v>
      </c>
      <c r="F362">
        <v>1.74097E-2</v>
      </c>
      <c r="G362">
        <v>0.98799999999999999</v>
      </c>
      <c r="H362">
        <v>0.64341800000000005</v>
      </c>
      <c r="I362">
        <v>1.66859E-2</v>
      </c>
      <c r="J362">
        <v>0.17599999999999999</v>
      </c>
    </row>
    <row r="363" spans="1:10" x14ac:dyDescent="0.35">
      <c r="A363">
        <v>36200</v>
      </c>
      <c r="B363">
        <v>0.67939099999999997</v>
      </c>
      <c r="C363">
        <v>3.6864300000000003E-2</v>
      </c>
      <c r="D363">
        <v>0.24099999999999999</v>
      </c>
      <c r="E363">
        <v>0.11819300000000001</v>
      </c>
      <c r="F363">
        <v>1.8672999999999999E-2</v>
      </c>
      <c r="G363">
        <v>0.98399999999999999</v>
      </c>
      <c r="H363">
        <v>0.64613699999999996</v>
      </c>
      <c r="I363">
        <v>1.6335100000000002E-2</v>
      </c>
      <c r="J363">
        <v>0.16900000000000001</v>
      </c>
    </row>
    <row r="364" spans="1:10" x14ac:dyDescent="0.35">
      <c r="A364">
        <v>36300</v>
      </c>
      <c r="B364">
        <v>0.68749499999999997</v>
      </c>
      <c r="C364">
        <v>4.8015599999999999E-2</v>
      </c>
      <c r="D364">
        <v>0.32500000000000001</v>
      </c>
      <c r="E364">
        <v>0.11738800000000001</v>
      </c>
      <c r="F364">
        <v>1.8586499999999999E-2</v>
      </c>
      <c r="G364">
        <v>0.98099999999999998</v>
      </c>
      <c r="H364">
        <v>0.64546999999999999</v>
      </c>
      <c r="I364">
        <v>1.44399E-2</v>
      </c>
      <c r="J364">
        <v>0.22700000000000001</v>
      </c>
    </row>
    <row r="365" spans="1:10" x14ac:dyDescent="0.35">
      <c r="A365">
        <v>36400</v>
      </c>
      <c r="B365">
        <v>0.66614700000000004</v>
      </c>
      <c r="C365">
        <v>4.9560199999999999E-2</v>
      </c>
      <c r="D365">
        <v>0.35299999999999998</v>
      </c>
      <c r="E365">
        <v>0.12501300000000001</v>
      </c>
      <c r="F365">
        <v>2.1099400000000001E-2</v>
      </c>
      <c r="G365">
        <v>0.98499999999999999</v>
      </c>
      <c r="H365">
        <v>0.64464699999999997</v>
      </c>
      <c r="I365">
        <v>1.7769199999999999E-2</v>
      </c>
      <c r="J365">
        <v>0.11700000000000001</v>
      </c>
    </row>
    <row r="366" spans="1:10" x14ac:dyDescent="0.35">
      <c r="A366">
        <v>36500</v>
      </c>
      <c r="B366">
        <v>0.68574999999999997</v>
      </c>
      <c r="C366">
        <v>6.9571499999999994E-2</v>
      </c>
      <c r="D366">
        <v>0.17899999999999999</v>
      </c>
      <c r="E366">
        <v>0.12232800000000001</v>
      </c>
      <c r="F366">
        <v>2.5502299999999999E-2</v>
      </c>
      <c r="G366">
        <v>0.98</v>
      </c>
      <c r="H366">
        <v>0.64957600000000004</v>
      </c>
      <c r="I366">
        <v>1.5842999999999999E-2</v>
      </c>
      <c r="J366">
        <v>0.13700000000000001</v>
      </c>
    </row>
    <row r="367" spans="1:10" x14ac:dyDescent="0.35">
      <c r="A367">
        <v>36600</v>
      </c>
      <c r="B367">
        <v>0.68128</v>
      </c>
      <c r="C367">
        <v>7.6504500000000003E-2</v>
      </c>
      <c r="D367">
        <v>0.33700000000000002</v>
      </c>
      <c r="E367">
        <v>0.119357</v>
      </c>
      <c r="F367">
        <v>2.2636400000000001E-2</v>
      </c>
      <c r="G367">
        <v>0.97799999999999998</v>
      </c>
      <c r="H367">
        <v>0.63580099999999995</v>
      </c>
      <c r="I367">
        <v>1.23511E-2</v>
      </c>
      <c r="J367">
        <v>0.157</v>
      </c>
    </row>
    <row r="368" spans="1:10" x14ac:dyDescent="0.35">
      <c r="A368">
        <v>36700</v>
      </c>
      <c r="B368">
        <v>0.67149899999999996</v>
      </c>
      <c r="C368">
        <v>6.9528999999999994E-2</v>
      </c>
      <c r="D368">
        <v>0.247</v>
      </c>
      <c r="E368">
        <v>0.11686000000000001</v>
      </c>
      <c r="F368">
        <v>2.7267599999999999E-2</v>
      </c>
      <c r="G368">
        <v>0.98599999999999999</v>
      </c>
      <c r="H368">
        <v>0.64153499999999997</v>
      </c>
      <c r="I368">
        <v>1.63997E-2</v>
      </c>
      <c r="J368">
        <v>0.182</v>
      </c>
    </row>
    <row r="369" spans="1:10" x14ac:dyDescent="0.35">
      <c r="A369">
        <v>36800</v>
      </c>
      <c r="B369">
        <v>0.63784200000000002</v>
      </c>
      <c r="C369">
        <v>4.4841800000000001E-2</v>
      </c>
      <c r="D369">
        <v>0.156</v>
      </c>
      <c r="E369">
        <v>0.113399</v>
      </c>
      <c r="F369">
        <v>3.1352900000000003E-2</v>
      </c>
      <c r="G369">
        <v>0.98099999999999998</v>
      </c>
      <c r="H369">
        <v>0.64930100000000002</v>
      </c>
      <c r="I369">
        <v>1.26502E-2</v>
      </c>
      <c r="J369">
        <v>0.156</v>
      </c>
    </row>
    <row r="370" spans="1:10" x14ac:dyDescent="0.35">
      <c r="A370">
        <v>36900</v>
      </c>
      <c r="B370">
        <v>0.62826700000000002</v>
      </c>
      <c r="C370">
        <v>2.2344599999999999E-2</v>
      </c>
      <c r="D370">
        <v>0.19700000000000001</v>
      </c>
      <c r="E370">
        <v>0.12798999999999999</v>
      </c>
      <c r="F370">
        <v>2.64525E-2</v>
      </c>
      <c r="G370">
        <v>0.97699999999999998</v>
      </c>
      <c r="H370">
        <v>0.64725900000000003</v>
      </c>
      <c r="I370">
        <v>1.3627E-2</v>
      </c>
      <c r="J370">
        <v>0.16900000000000001</v>
      </c>
    </row>
    <row r="371" spans="1:10" x14ac:dyDescent="0.35">
      <c r="A371">
        <v>37000</v>
      </c>
      <c r="B371">
        <v>0.636633</v>
      </c>
      <c r="C371">
        <v>2.39189E-2</v>
      </c>
      <c r="D371">
        <v>0.108</v>
      </c>
      <c r="E371">
        <v>0.126586</v>
      </c>
      <c r="F371">
        <v>2.78605E-2</v>
      </c>
      <c r="G371">
        <v>0.98599999999999999</v>
      </c>
      <c r="H371">
        <v>0.65935699999999997</v>
      </c>
      <c r="I371">
        <v>1.46804E-2</v>
      </c>
      <c r="J371">
        <v>0.16200000000000001</v>
      </c>
    </row>
    <row r="372" spans="1:10" x14ac:dyDescent="0.35">
      <c r="A372">
        <v>37100</v>
      </c>
      <c r="B372">
        <v>0.63897300000000001</v>
      </c>
      <c r="C372">
        <v>3.7258600000000003E-2</v>
      </c>
      <c r="D372">
        <v>0.20100000000000001</v>
      </c>
      <c r="E372">
        <v>0.127446</v>
      </c>
      <c r="F372">
        <v>2.5991799999999999E-2</v>
      </c>
      <c r="G372">
        <v>0.97799999999999998</v>
      </c>
      <c r="H372">
        <v>0.66626700000000005</v>
      </c>
      <c r="I372">
        <v>2.0344500000000001E-2</v>
      </c>
      <c r="J372">
        <v>0.18</v>
      </c>
    </row>
    <row r="373" spans="1:10" x14ac:dyDescent="0.35">
      <c r="A373">
        <v>37200</v>
      </c>
      <c r="B373">
        <v>0.61796099999999998</v>
      </c>
      <c r="C373">
        <v>3.9088600000000001E-2</v>
      </c>
      <c r="D373">
        <v>0.16600000000000001</v>
      </c>
      <c r="E373">
        <v>0.132296</v>
      </c>
      <c r="F373">
        <v>2.8792399999999999E-2</v>
      </c>
      <c r="G373">
        <v>0.99</v>
      </c>
      <c r="H373">
        <v>0.67396699999999998</v>
      </c>
      <c r="I373">
        <v>1.90952E-2</v>
      </c>
      <c r="J373">
        <v>0.18099999999999999</v>
      </c>
    </row>
    <row r="374" spans="1:10" x14ac:dyDescent="0.35">
      <c r="A374">
        <v>37300</v>
      </c>
      <c r="B374">
        <v>0.629</v>
      </c>
      <c r="C374">
        <v>4.5375400000000003E-2</v>
      </c>
      <c r="D374">
        <v>0.13500000000000001</v>
      </c>
      <c r="E374">
        <v>0.13417799999999999</v>
      </c>
      <c r="F374">
        <v>1.72479E-2</v>
      </c>
      <c r="G374">
        <v>0.98299999999999998</v>
      </c>
      <c r="H374">
        <v>0.65721600000000002</v>
      </c>
      <c r="I374">
        <v>2.8814800000000002E-2</v>
      </c>
      <c r="J374">
        <v>0.23</v>
      </c>
    </row>
    <row r="375" spans="1:10" x14ac:dyDescent="0.35">
      <c r="A375">
        <v>37400</v>
      </c>
      <c r="B375">
        <v>0.63541800000000004</v>
      </c>
      <c r="C375">
        <v>4.3344000000000001E-2</v>
      </c>
      <c r="D375">
        <v>0.20699999999999999</v>
      </c>
      <c r="E375">
        <v>0.14350199999999999</v>
      </c>
      <c r="F375">
        <v>2.60986E-2</v>
      </c>
      <c r="G375">
        <v>0.97799999999999998</v>
      </c>
      <c r="H375">
        <v>0.65010500000000004</v>
      </c>
      <c r="I375">
        <v>3.1951100000000003E-2</v>
      </c>
      <c r="J375">
        <v>0.13900000000000001</v>
      </c>
    </row>
    <row r="376" spans="1:10" x14ac:dyDescent="0.35">
      <c r="A376">
        <v>37500</v>
      </c>
      <c r="B376">
        <v>0.632934</v>
      </c>
      <c r="C376">
        <v>3.4551400000000003E-2</v>
      </c>
      <c r="D376">
        <v>0.191</v>
      </c>
      <c r="E376">
        <v>0.14324700000000001</v>
      </c>
      <c r="F376">
        <v>2.4585699999999999E-2</v>
      </c>
      <c r="G376">
        <v>0.97</v>
      </c>
      <c r="H376">
        <v>0.655833</v>
      </c>
      <c r="I376">
        <v>2.58608E-2</v>
      </c>
      <c r="J376">
        <v>0.17100000000000001</v>
      </c>
    </row>
    <row r="377" spans="1:10" x14ac:dyDescent="0.35">
      <c r="A377">
        <v>37600</v>
      </c>
      <c r="B377">
        <v>0.62637799999999999</v>
      </c>
      <c r="C377">
        <v>3.8730000000000001E-2</v>
      </c>
      <c r="D377">
        <v>0.13200000000000001</v>
      </c>
      <c r="E377">
        <v>0.14196600000000001</v>
      </c>
      <c r="F377">
        <v>2.6286199999999999E-2</v>
      </c>
      <c r="G377">
        <v>0.98599999999999999</v>
      </c>
      <c r="H377">
        <v>0.663574</v>
      </c>
      <c r="I377">
        <v>2.4953099999999999E-2</v>
      </c>
      <c r="J377">
        <v>0.13900000000000001</v>
      </c>
    </row>
    <row r="378" spans="1:10" x14ac:dyDescent="0.35">
      <c r="A378">
        <v>37700</v>
      </c>
      <c r="B378">
        <v>0.62525799999999998</v>
      </c>
      <c r="C378">
        <v>3.7777999999999999E-2</v>
      </c>
      <c r="D378">
        <v>0.17799999999999999</v>
      </c>
      <c r="E378">
        <v>0.126418</v>
      </c>
      <c r="F378">
        <v>2.5220200000000002E-2</v>
      </c>
      <c r="G378">
        <v>0.98499999999999999</v>
      </c>
      <c r="H378">
        <v>0.64205699999999999</v>
      </c>
      <c r="I378">
        <v>4.1861000000000002E-2</v>
      </c>
      <c r="J378">
        <v>0.17699999999999999</v>
      </c>
    </row>
    <row r="379" spans="1:10" x14ac:dyDescent="0.35">
      <c r="A379">
        <v>37800</v>
      </c>
      <c r="B379">
        <v>0.62985999999999998</v>
      </c>
      <c r="C379">
        <v>2.9266199999999999E-2</v>
      </c>
      <c r="D379">
        <v>0.13500000000000001</v>
      </c>
      <c r="E379">
        <v>0.128664</v>
      </c>
      <c r="F379">
        <v>2.7945899999999999E-2</v>
      </c>
      <c r="G379">
        <v>0.98199999999999998</v>
      </c>
      <c r="H379">
        <v>0.63789499999999999</v>
      </c>
      <c r="I379">
        <v>5.0733899999999998E-2</v>
      </c>
      <c r="J379">
        <v>0.23300000000000001</v>
      </c>
    </row>
    <row r="380" spans="1:10" x14ac:dyDescent="0.35">
      <c r="A380">
        <v>37900</v>
      </c>
      <c r="B380">
        <v>0.62370199999999998</v>
      </c>
      <c r="C380">
        <v>3.41389E-2</v>
      </c>
      <c r="D380">
        <v>0.112</v>
      </c>
      <c r="E380">
        <v>0.12795599999999999</v>
      </c>
      <c r="F380">
        <v>3.3608100000000002E-2</v>
      </c>
      <c r="G380">
        <v>0.98599999999999999</v>
      </c>
      <c r="H380">
        <v>0.66098299999999999</v>
      </c>
      <c r="I380">
        <v>4.5220200000000002E-2</v>
      </c>
      <c r="J380">
        <v>0.30099999999999999</v>
      </c>
    </row>
    <row r="381" spans="1:10" x14ac:dyDescent="0.35">
      <c r="A381">
        <v>38000</v>
      </c>
      <c r="B381">
        <v>0.62201700000000004</v>
      </c>
      <c r="C381">
        <v>2.76578E-2</v>
      </c>
      <c r="D381">
        <v>0.158</v>
      </c>
      <c r="E381">
        <v>0.13120699999999999</v>
      </c>
      <c r="F381">
        <v>3.5238600000000002E-2</v>
      </c>
      <c r="G381">
        <v>0.98299999999999998</v>
      </c>
      <c r="H381">
        <v>0.64322100000000004</v>
      </c>
      <c r="I381">
        <v>4.5508399999999997E-2</v>
      </c>
      <c r="J381">
        <v>0.24399999999999999</v>
      </c>
    </row>
    <row r="382" spans="1:10" x14ac:dyDescent="0.35">
      <c r="A382">
        <v>38100</v>
      </c>
      <c r="B382">
        <v>0.63739500000000004</v>
      </c>
      <c r="C382">
        <v>2.7782500000000002E-2</v>
      </c>
      <c r="D382">
        <v>0.17199999999999999</v>
      </c>
      <c r="E382">
        <v>0.110556</v>
      </c>
      <c r="F382">
        <v>3.9513199999999998E-2</v>
      </c>
      <c r="G382">
        <v>0.98499999999999999</v>
      </c>
      <c r="H382">
        <v>0.63480499999999995</v>
      </c>
      <c r="I382">
        <v>4.2900000000000001E-2</v>
      </c>
      <c r="J382">
        <v>0.193</v>
      </c>
    </row>
    <row r="383" spans="1:10" x14ac:dyDescent="0.35">
      <c r="A383">
        <v>38200</v>
      </c>
      <c r="B383">
        <v>0.636328</v>
      </c>
      <c r="C383">
        <v>2.40836E-2</v>
      </c>
      <c r="D383">
        <v>0.158</v>
      </c>
      <c r="E383">
        <v>0.11108899999999999</v>
      </c>
      <c r="F383">
        <v>3.2443699999999999E-2</v>
      </c>
      <c r="G383">
        <v>0.98699999999999999</v>
      </c>
      <c r="H383">
        <v>0.65077099999999999</v>
      </c>
      <c r="I383">
        <v>4.7557000000000002E-2</v>
      </c>
      <c r="J383">
        <v>0.20300000000000001</v>
      </c>
    </row>
    <row r="384" spans="1:10" x14ac:dyDescent="0.35">
      <c r="A384">
        <v>38300</v>
      </c>
      <c r="B384">
        <v>0.64113299999999995</v>
      </c>
      <c r="C384">
        <v>2.45446E-2</v>
      </c>
      <c r="D384">
        <v>0.22900000000000001</v>
      </c>
      <c r="E384">
        <v>0.106502</v>
      </c>
      <c r="F384">
        <v>2.8022399999999999E-2</v>
      </c>
      <c r="G384">
        <v>0.97599999999999998</v>
      </c>
      <c r="H384">
        <v>0.65774999999999995</v>
      </c>
      <c r="I384">
        <v>5.1306299999999999E-2</v>
      </c>
      <c r="J384">
        <v>0.21299999999999999</v>
      </c>
    </row>
    <row r="385" spans="1:10" x14ac:dyDescent="0.35">
      <c r="A385">
        <v>38400</v>
      </c>
      <c r="B385">
        <v>0.63708900000000002</v>
      </c>
      <c r="C385">
        <v>1.85127E-2</v>
      </c>
      <c r="D385">
        <v>0.19500000000000001</v>
      </c>
      <c r="E385">
        <v>0.105793</v>
      </c>
      <c r="F385">
        <v>3.26976E-2</v>
      </c>
      <c r="G385">
        <v>0.98099999999999998</v>
      </c>
      <c r="H385">
        <v>0.65722800000000003</v>
      </c>
      <c r="I385">
        <v>5.3377899999999999E-2</v>
      </c>
      <c r="J385">
        <v>0.23799999999999999</v>
      </c>
    </row>
    <row r="386" spans="1:10" x14ac:dyDescent="0.35">
      <c r="A386">
        <v>38500</v>
      </c>
      <c r="B386">
        <v>0.63524199999999997</v>
      </c>
      <c r="C386">
        <v>1.5809E-2</v>
      </c>
      <c r="D386">
        <v>0.151</v>
      </c>
      <c r="E386">
        <v>0.105115</v>
      </c>
      <c r="F386">
        <v>3.0340800000000001E-2</v>
      </c>
      <c r="G386">
        <v>0.98</v>
      </c>
      <c r="H386">
        <v>0.65643799999999997</v>
      </c>
      <c r="I386">
        <v>5.29192E-2</v>
      </c>
      <c r="J386">
        <v>0.224</v>
      </c>
    </row>
    <row r="387" spans="1:10" x14ac:dyDescent="0.35">
      <c r="A387">
        <v>38600</v>
      </c>
      <c r="B387">
        <v>0.63986299999999996</v>
      </c>
      <c r="C387">
        <v>1.22907E-2</v>
      </c>
      <c r="D387">
        <v>0.12</v>
      </c>
      <c r="E387">
        <v>0.10405399999999999</v>
      </c>
      <c r="F387">
        <v>2.9425799999999998E-2</v>
      </c>
      <c r="G387">
        <v>0.98799999999999999</v>
      </c>
      <c r="H387">
        <v>0.658134</v>
      </c>
      <c r="I387">
        <v>4.9786499999999997E-2</v>
      </c>
      <c r="J387">
        <v>0.186</v>
      </c>
    </row>
    <row r="388" spans="1:10" x14ac:dyDescent="0.35">
      <c r="A388">
        <v>38700</v>
      </c>
      <c r="B388">
        <v>0.63710999999999995</v>
      </c>
      <c r="C388">
        <v>1.47641E-2</v>
      </c>
      <c r="D388">
        <v>0.158</v>
      </c>
      <c r="E388">
        <v>9.6307199999999996E-2</v>
      </c>
      <c r="F388">
        <v>3.1461200000000002E-2</v>
      </c>
      <c r="G388">
        <v>0.99199999999999999</v>
      </c>
      <c r="H388">
        <v>0.66213299999999997</v>
      </c>
      <c r="I388">
        <v>5.50369E-2</v>
      </c>
      <c r="J388">
        <v>0.221</v>
      </c>
    </row>
    <row r="389" spans="1:10" x14ac:dyDescent="0.35">
      <c r="A389">
        <v>38800</v>
      </c>
      <c r="B389">
        <v>0.63711099999999998</v>
      </c>
      <c r="C389">
        <v>1.4552499999999999E-2</v>
      </c>
      <c r="D389">
        <v>0.15</v>
      </c>
      <c r="E389">
        <v>9.1375600000000001E-2</v>
      </c>
      <c r="F389">
        <v>3.2072999999999997E-2</v>
      </c>
      <c r="G389">
        <v>0.98699999999999999</v>
      </c>
      <c r="H389">
        <v>0.67801599999999995</v>
      </c>
      <c r="I389">
        <v>4.1331300000000001E-2</v>
      </c>
      <c r="J389">
        <v>0.14099999999999999</v>
      </c>
    </row>
    <row r="390" spans="1:10" x14ac:dyDescent="0.35">
      <c r="A390">
        <v>38900</v>
      </c>
      <c r="B390">
        <v>0.63265700000000002</v>
      </c>
      <c r="C390">
        <v>2.06077E-2</v>
      </c>
      <c r="D390">
        <v>0.129</v>
      </c>
      <c r="E390">
        <v>8.1887600000000005E-2</v>
      </c>
      <c r="F390">
        <v>2.40527E-2</v>
      </c>
      <c r="G390">
        <v>0.98799999999999999</v>
      </c>
      <c r="H390">
        <v>0.69148900000000002</v>
      </c>
      <c r="I390">
        <v>3.07021E-2</v>
      </c>
      <c r="J390">
        <v>0.253</v>
      </c>
    </row>
    <row r="391" spans="1:10" x14ac:dyDescent="0.35">
      <c r="A391">
        <v>39000</v>
      </c>
      <c r="B391">
        <v>0.63204300000000002</v>
      </c>
      <c r="C391">
        <v>1.67536E-2</v>
      </c>
      <c r="D391">
        <v>0.222</v>
      </c>
      <c r="E391">
        <v>7.59967E-2</v>
      </c>
      <c r="F391">
        <v>2.2067300000000001E-2</v>
      </c>
      <c r="G391">
        <v>0.98899999999999999</v>
      </c>
      <c r="H391">
        <v>0.70618199999999998</v>
      </c>
      <c r="I391">
        <v>1.7932699999999999E-2</v>
      </c>
      <c r="J391">
        <v>0.32100000000000001</v>
      </c>
    </row>
    <row r="392" spans="1:10" x14ac:dyDescent="0.35">
      <c r="A392">
        <v>39100</v>
      </c>
      <c r="B392">
        <v>0.63424800000000003</v>
      </c>
      <c r="C392">
        <v>1.54098E-2</v>
      </c>
      <c r="D392">
        <v>0.20300000000000001</v>
      </c>
      <c r="E392">
        <v>6.6882999999999998E-2</v>
      </c>
      <c r="F392">
        <v>1.72129E-2</v>
      </c>
      <c r="G392">
        <v>0.98899999999999999</v>
      </c>
      <c r="H392">
        <v>0.70072900000000005</v>
      </c>
      <c r="I392">
        <v>1.9754799999999999E-2</v>
      </c>
      <c r="J392">
        <v>0.46</v>
      </c>
    </row>
    <row r="393" spans="1:10" x14ac:dyDescent="0.35">
      <c r="A393">
        <v>39200</v>
      </c>
      <c r="B393">
        <v>0.63369299999999995</v>
      </c>
      <c r="C393">
        <v>1.7532200000000001E-2</v>
      </c>
      <c r="D393">
        <v>0.18</v>
      </c>
      <c r="E393">
        <v>6.7574499999999996E-2</v>
      </c>
      <c r="F393">
        <v>1.9454800000000001E-2</v>
      </c>
      <c r="G393">
        <v>0.98799999999999999</v>
      </c>
      <c r="H393">
        <v>0.70176099999999997</v>
      </c>
      <c r="I393">
        <v>1.99814E-2</v>
      </c>
      <c r="J393">
        <v>0.379</v>
      </c>
    </row>
    <row r="394" spans="1:10" x14ac:dyDescent="0.35">
      <c r="A394">
        <v>39300</v>
      </c>
      <c r="B394">
        <v>0.63559399999999999</v>
      </c>
      <c r="C394">
        <v>1.7689E-2</v>
      </c>
      <c r="D394">
        <v>0.223</v>
      </c>
      <c r="E394">
        <v>6.6135700000000006E-2</v>
      </c>
      <c r="F394">
        <v>2.0609200000000001E-2</v>
      </c>
      <c r="G394">
        <v>0.98599999999999999</v>
      </c>
      <c r="H394">
        <v>0.70749799999999996</v>
      </c>
      <c r="I394">
        <v>1.46675E-2</v>
      </c>
      <c r="J394">
        <v>0.29399999999999998</v>
      </c>
    </row>
    <row r="395" spans="1:10" x14ac:dyDescent="0.35">
      <c r="A395">
        <v>39400</v>
      </c>
      <c r="B395">
        <v>0.64020600000000005</v>
      </c>
      <c r="C395">
        <v>1.6787099999999999E-2</v>
      </c>
      <c r="D395">
        <v>0.224</v>
      </c>
      <c r="E395">
        <v>5.2843099999999997E-2</v>
      </c>
      <c r="F395">
        <v>1.3520900000000001E-2</v>
      </c>
      <c r="G395">
        <v>0.98899999999999999</v>
      </c>
      <c r="H395">
        <v>0.698515</v>
      </c>
      <c r="I395">
        <v>1.6877300000000001E-2</v>
      </c>
      <c r="J395">
        <v>0.33200000000000002</v>
      </c>
    </row>
    <row r="396" spans="1:10" x14ac:dyDescent="0.35">
      <c r="A396">
        <v>39500</v>
      </c>
      <c r="B396">
        <v>0.639961</v>
      </c>
      <c r="C396">
        <v>1.8922600000000001E-2</v>
      </c>
      <c r="D396">
        <v>0.19800000000000001</v>
      </c>
      <c r="E396">
        <v>5.8223700000000003E-2</v>
      </c>
      <c r="F396">
        <v>1.6684500000000001E-2</v>
      </c>
      <c r="G396">
        <v>0.98499999999999999</v>
      </c>
      <c r="H396">
        <v>0.70849700000000004</v>
      </c>
      <c r="I396">
        <v>1.78151E-2</v>
      </c>
      <c r="J396">
        <v>0.311</v>
      </c>
    </row>
    <row r="397" spans="1:10" x14ac:dyDescent="0.35">
      <c r="A397">
        <v>39600</v>
      </c>
      <c r="B397">
        <v>0.64507700000000001</v>
      </c>
      <c r="C397">
        <v>2.0973800000000001E-2</v>
      </c>
      <c r="D397">
        <v>0.159</v>
      </c>
      <c r="E397">
        <v>6.3502699999999995E-2</v>
      </c>
      <c r="F397">
        <v>1.7168800000000001E-2</v>
      </c>
      <c r="G397">
        <v>0.98499999999999999</v>
      </c>
      <c r="H397">
        <v>0.71414500000000003</v>
      </c>
      <c r="I397">
        <v>1.9744999999999999E-2</v>
      </c>
      <c r="J397">
        <v>0.435</v>
      </c>
    </row>
    <row r="398" spans="1:10" x14ac:dyDescent="0.35">
      <c r="A398">
        <v>39700</v>
      </c>
      <c r="B398">
        <v>0.65121600000000002</v>
      </c>
      <c r="C398">
        <v>1.67034E-2</v>
      </c>
      <c r="D398">
        <v>0.19</v>
      </c>
      <c r="E398">
        <v>6.9647200000000006E-2</v>
      </c>
      <c r="F398">
        <v>2.14132E-2</v>
      </c>
      <c r="G398">
        <v>0.99399999999999999</v>
      </c>
      <c r="H398">
        <v>0.71857099999999996</v>
      </c>
      <c r="I398">
        <v>1.7380099999999999E-2</v>
      </c>
      <c r="J398">
        <v>0.439</v>
      </c>
    </row>
    <row r="399" spans="1:10" x14ac:dyDescent="0.35">
      <c r="A399">
        <v>39800</v>
      </c>
      <c r="B399">
        <v>0.64729400000000004</v>
      </c>
      <c r="C399">
        <v>1.8669100000000001E-2</v>
      </c>
      <c r="D399">
        <v>0.17399999999999999</v>
      </c>
      <c r="E399">
        <v>6.7130099999999998E-2</v>
      </c>
      <c r="F399">
        <v>2.3060799999999999E-2</v>
      </c>
      <c r="G399">
        <v>0.98099999999999998</v>
      </c>
      <c r="H399">
        <v>0.72639900000000002</v>
      </c>
      <c r="I399">
        <v>1.4619399999999999E-2</v>
      </c>
      <c r="J399">
        <v>0.35799999999999998</v>
      </c>
    </row>
    <row r="400" spans="1:10" x14ac:dyDescent="0.35">
      <c r="A400">
        <v>39900</v>
      </c>
      <c r="B400">
        <v>0.65293599999999996</v>
      </c>
      <c r="C400">
        <v>1.6063500000000001E-2</v>
      </c>
      <c r="D400">
        <v>0.189</v>
      </c>
      <c r="E400">
        <v>6.9942500000000005E-2</v>
      </c>
      <c r="F400">
        <v>2.8602200000000001E-2</v>
      </c>
      <c r="G400">
        <v>0.98399999999999999</v>
      </c>
      <c r="H400">
        <v>0.72037499999999999</v>
      </c>
      <c r="I400">
        <v>1.9640600000000001E-2</v>
      </c>
      <c r="J400">
        <v>0.442</v>
      </c>
    </row>
    <row r="401" spans="1:10" x14ac:dyDescent="0.35">
      <c r="A401">
        <v>40000</v>
      </c>
      <c r="B401">
        <v>0.64571999999999996</v>
      </c>
      <c r="C401">
        <v>1.29342E-2</v>
      </c>
      <c r="D401">
        <v>0.186</v>
      </c>
      <c r="E401">
        <v>6.8271200000000004E-2</v>
      </c>
      <c r="F401">
        <v>2.61611E-2</v>
      </c>
      <c r="G401">
        <v>0.98699999999999999</v>
      </c>
      <c r="H401">
        <v>0.71761200000000003</v>
      </c>
      <c r="I401">
        <v>1.8894399999999999E-2</v>
      </c>
      <c r="J401">
        <v>0.47899999999999998</v>
      </c>
    </row>
    <row r="402" spans="1:10" x14ac:dyDescent="0.35">
      <c r="A402">
        <v>40100</v>
      </c>
      <c r="B402">
        <v>0.64148400000000005</v>
      </c>
      <c r="C402">
        <v>1.8125100000000002E-2</v>
      </c>
      <c r="D402">
        <v>0.156</v>
      </c>
      <c r="E402">
        <v>6.0968599999999998E-2</v>
      </c>
      <c r="F402">
        <v>1.79962E-2</v>
      </c>
      <c r="G402">
        <v>0.98899999999999999</v>
      </c>
      <c r="H402">
        <v>0.71770599999999996</v>
      </c>
      <c r="I402">
        <v>1.94212E-2</v>
      </c>
      <c r="J402">
        <v>0.42499999999999999</v>
      </c>
    </row>
    <row r="403" spans="1:10" x14ac:dyDescent="0.35">
      <c r="A403">
        <v>40200</v>
      </c>
      <c r="B403">
        <v>0.65703</v>
      </c>
      <c r="C403">
        <v>2.3539899999999999E-2</v>
      </c>
      <c r="D403">
        <v>0.16400000000000001</v>
      </c>
      <c r="E403">
        <v>6.6064200000000003E-2</v>
      </c>
      <c r="F403">
        <v>1.9995099999999998E-2</v>
      </c>
      <c r="G403">
        <v>0.98299999999999998</v>
      </c>
      <c r="H403">
        <v>0.71348199999999995</v>
      </c>
      <c r="I403">
        <v>2.1081300000000001E-2</v>
      </c>
      <c r="J403">
        <v>0.47099999999999997</v>
      </c>
    </row>
    <row r="404" spans="1:10" x14ac:dyDescent="0.35">
      <c r="A404">
        <v>40300</v>
      </c>
      <c r="B404">
        <v>0.66517300000000001</v>
      </c>
      <c r="C404">
        <v>2.6721000000000002E-2</v>
      </c>
      <c r="D404">
        <v>0.19</v>
      </c>
      <c r="E404">
        <v>6.5791799999999998E-2</v>
      </c>
      <c r="F404">
        <v>2.2552599999999999E-2</v>
      </c>
      <c r="G404">
        <v>0.98699999999999999</v>
      </c>
      <c r="H404">
        <v>0.70112699999999994</v>
      </c>
      <c r="I404">
        <v>2.0306500000000002E-2</v>
      </c>
      <c r="J404">
        <v>0.26800000000000002</v>
      </c>
    </row>
    <row r="405" spans="1:10" x14ac:dyDescent="0.35">
      <c r="A405">
        <v>40400</v>
      </c>
      <c r="B405">
        <v>0.672157</v>
      </c>
      <c r="C405">
        <v>2.1073499999999998E-2</v>
      </c>
      <c r="D405">
        <v>0.25</v>
      </c>
      <c r="E405">
        <v>7.6885800000000004E-2</v>
      </c>
      <c r="F405">
        <v>1.8443299999999999E-2</v>
      </c>
      <c r="G405">
        <v>0.98599999999999999</v>
      </c>
      <c r="H405">
        <v>0.69648100000000002</v>
      </c>
      <c r="I405">
        <v>2.3046199999999999E-2</v>
      </c>
      <c r="J405">
        <v>0.28699999999999998</v>
      </c>
    </row>
    <row r="406" spans="1:10" x14ac:dyDescent="0.35">
      <c r="A406">
        <v>40500</v>
      </c>
      <c r="B406">
        <v>0.66949099999999995</v>
      </c>
      <c r="C406">
        <v>2.3218300000000001E-2</v>
      </c>
      <c r="D406">
        <v>0.221</v>
      </c>
      <c r="E406">
        <v>7.7576000000000006E-2</v>
      </c>
      <c r="F406">
        <v>1.6476000000000001E-2</v>
      </c>
      <c r="G406">
        <v>0.98699999999999999</v>
      </c>
      <c r="H406">
        <v>0.69869800000000004</v>
      </c>
      <c r="I406">
        <v>1.53797E-2</v>
      </c>
      <c r="J406">
        <v>0.30399999999999999</v>
      </c>
    </row>
    <row r="407" spans="1:10" x14ac:dyDescent="0.35">
      <c r="A407">
        <v>40600</v>
      </c>
      <c r="B407">
        <v>0.67593999999999999</v>
      </c>
      <c r="C407">
        <v>1.91804E-2</v>
      </c>
      <c r="D407">
        <v>0.22500000000000001</v>
      </c>
      <c r="E407">
        <v>8.0648499999999998E-2</v>
      </c>
      <c r="F407">
        <v>1.8037299999999999E-2</v>
      </c>
      <c r="G407">
        <v>0.99199999999999999</v>
      </c>
      <c r="H407">
        <v>0.69967000000000001</v>
      </c>
      <c r="I407">
        <v>1.4593999999999999E-2</v>
      </c>
      <c r="J407">
        <v>0.26900000000000002</v>
      </c>
    </row>
    <row r="408" spans="1:10" x14ac:dyDescent="0.35">
      <c r="A408">
        <v>40700</v>
      </c>
      <c r="B408">
        <v>0.68006100000000003</v>
      </c>
      <c r="C408">
        <v>2.9047E-2</v>
      </c>
      <c r="D408">
        <v>0.23599999999999999</v>
      </c>
      <c r="E408">
        <v>8.7180300000000002E-2</v>
      </c>
      <c r="F408">
        <v>1.5885300000000002E-2</v>
      </c>
      <c r="G408">
        <v>0.98899999999999999</v>
      </c>
      <c r="H408">
        <v>0.69272100000000003</v>
      </c>
      <c r="I408">
        <v>1.7836000000000001E-2</v>
      </c>
      <c r="J408">
        <v>0.25700000000000001</v>
      </c>
    </row>
    <row r="409" spans="1:10" x14ac:dyDescent="0.35">
      <c r="A409">
        <v>40800</v>
      </c>
      <c r="B409">
        <v>0.68467599999999995</v>
      </c>
      <c r="C409">
        <v>2.92818E-2</v>
      </c>
      <c r="D409">
        <v>0.21299999999999999</v>
      </c>
      <c r="E409">
        <v>8.2878900000000005E-2</v>
      </c>
      <c r="F409">
        <v>2.0464099999999999E-2</v>
      </c>
      <c r="G409">
        <v>0.98799999999999999</v>
      </c>
      <c r="H409">
        <v>0.68942800000000004</v>
      </c>
      <c r="I409">
        <v>2.0303399999999999E-2</v>
      </c>
      <c r="J409">
        <v>0.28999999999999998</v>
      </c>
    </row>
    <row r="410" spans="1:10" x14ac:dyDescent="0.35">
      <c r="A410">
        <v>40900</v>
      </c>
      <c r="B410">
        <v>0.67400300000000002</v>
      </c>
      <c r="C410">
        <v>3.0946899999999999E-2</v>
      </c>
      <c r="D410">
        <v>0.26900000000000002</v>
      </c>
      <c r="E410">
        <v>8.0974599999999994E-2</v>
      </c>
      <c r="F410">
        <v>1.81943E-2</v>
      </c>
      <c r="G410">
        <v>0.98199999999999998</v>
      </c>
      <c r="H410">
        <v>0.69370799999999999</v>
      </c>
      <c r="I410">
        <v>2.22528E-2</v>
      </c>
      <c r="J410">
        <v>0.251</v>
      </c>
    </row>
    <row r="411" spans="1:10" x14ac:dyDescent="0.35">
      <c r="A411">
        <v>41000</v>
      </c>
      <c r="B411">
        <v>0.67548799999999998</v>
      </c>
      <c r="C411">
        <v>2.8617099999999999E-2</v>
      </c>
      <c r="D411">
        <v>0.314</v>
      </c>
      <c r="E411">
        <v>8.5217899999999999E-2</v>
      </c>
      <c r="F411">
        <v>1.9463399999999999E-2</v>
      </c>
      <c r="G411">
        <v>0.98599999999999999</v>
      </c>
      <c r="H411">
        <v>0.692218</v>
      </c>
      <c r="I411">
        <v>2.7964200000000002E-2</v>
      </c>
      <c r="J411">
        <v>0.17199999999999999</v>
      </c>
    </row>
    <row r="412" spans="1:10" x14ac:dyDescent="0.35">
      <c r="A412">
        <v>41100</v>
      </c>
      <c r="B412">
        <v>0.68123699999999998</v>
      </c>
      <c r="C412">
        <v>2.2624600000000002E-2</v>
      </c>
      <c r="D412">
        <v>0.126</v>
      </c>
      <c r="E412">
        <v>8.5219299999999998E-2</v>
      </c>
      <c r="F412">
        <v>2.3857799999999998E-2</v>
      </c>
      <c r="G412">
        <v>0.99</v>
      </c>
      <c r="H412">
        <v>0.70062000000000002</v>
      </c>
      <c r="I412">
        <v>2.1394900000000001E-2</v>
      </c>
      <c r="J412">
        <v>0.29299999999999998</v>
      </c>
    </row>
    <row r="413" spans="1:10" x14ac:dyDescent="0.35">
      <c r="A413">
        <v>41200</v>
      </c>
      <c r="B413">
        <v>0.68014399999999997</v>
      </c>
      <c r="C413">
        <v>2.4772599999999999E-2</v>
      </c>
      <c r="D413">
        <v>0.317</v>
      </c>
      <c r="E413">
        <v>7.2533399999999998E-2</v>
      </c>
      <c r="F413">
        <v>2.1995399999999998E-2</v>
      </c>
      <c r="G413">
        <v>0.98899999999999999</v>
      </c>
      <c r="H413">
        <v>0.70724699999999996</v>
      </c>
      <c r="I413">
        <v>1.44539E-2</v>
      </c>
      <c r="J413">
        <v>0.36699999999999999</v>
      </c>
    </row>
    <row r="414" spans="1:10" x14ac:dyDescent="0.35">
      <c r="A414">
        <v>41300</v>
      </c>
      <c r="B414">
        <v>0.68892399999999998</v>
      </c>
      <c r="C414">
        <v>2.4258399999999999E-2</v>
      </c>
      <c r="D414">
        <v>0.308</v>
      </c>
      <c r="E414">
        <v>7.2766499999999998E-2</v>
      </c>
      <c r="F414">
        <v>2.09664E-2</v>
      </c>
      <c r="G414">
        <v>0.98599999999999999</v>
      </c>
      <c r="H414">
        <v>0.70935700000000002</v>
      </c>
      <c r="I414">
        <v>1.55645E-2</v>
      </c>
      <c r="J414">
        <v>0.24199999999999999</v>
      </c>
    </row>
    <row r="415" spans="1:10" x14ac:dyDescent="0.35">
      <c r="A415">
        <v>41400</v>
      </c>
      <c r="B415">
        <v>0.68372500000000003</v>
      </c>
      <c r="C415">
        <v>3.36324E-2</v>
      </c>
      <c r="D415">
        <v>0.17100000000000001</v>
      </c>
      <c r="E415">
        <v>8.0098100000000005E-2</v>
      </c>
      <c r="F415">
        <v>2.41748E-2</v>
      </c>
      <c r="G415">
        <v>0.99299999999999999</v>
      </c>
      <c r="H415">
        <v>0.71046699999999996</v>
      </c>
      <c r="I415">
        <v>1.3202999999999999E-2</v>
      </c>
      <c r="J415">
        <v>0.27800000000000002</v>
      </c>
    </row>
    <row r="416" spans="1:10" x14ac:dyDescent="0.35">
      <c r="A416">
        <v>41500</v>
      </c>
      <c r="B416">
        <v>0.66506600000000005</v>
      </c>
      <c r="C416">
        <v>5.4931599999999997E-2</v>
      </c>
      <c r="D416">
        <v>0.253</v>
      </c>
      <c r="E416">
        <v>8.7820499999999996E-2</v>
      </c>
      <c r="F416">
        <v>3.0574899999999999E-2</v>
      </c>
      <c r="G416">
        <v>0.98399999999999999</v>
      </c>
      <c r="H416">
        <v>0.71020799999999995</v>
      </c>
      <c r="I416">
        <v>1.33927E-2</v>
      </c>
      <c r="J416">
        <v>0.40899999999999997</v>
      </c>
    </row>
    <row r="417" spans="1:10" x14ac:dyDescent="0.35">
      <c r="A417">
        <v>41600</v>
      </c>
      <c r="B417">
        <v>0.65083899999999995</v>
      </c>
      <c r="C417">
        <v>5.0544499999999999E-2</v>
      </c>
      <c r="D417">
        <v>0.20799999999999999</v>
      </c>
      <c r="E417">
        <v>8.3335099999999995E-2</v>
      </c>
      <c r="F417">
        <v>2.59536E-2</v>
      </c>
      <c r="G417">
        <v>0.98699999999999999</v>
      </c>
      <c r="H417">
        <v>0.71367800000000003</v>
      </c>
      <c r="I417">
        <v>1.5784699999999999E-2</v>
      </c>
      <c r="J417">
        <v>0.443</v>
      </c>
    </row>
    <row r="418" spans="1:10" x14ac:dyDescent="0.35">
      <c r="A418">
        <v>41700</v>
      </c>
      <c r="B418">
        <v>0.631602</v>
      </c>
      <c r="C418">
        <v>5.8302899999999998E-2</v>
      </c>
      <c r="D418">
        <v>0.16300000000000001</v>
      </c>
      <c r="E418">
        <v>8.6153800000000003E-2</v>
      </c>
      <c r="F418">
        <v>2.67832E-2</v>
      </c>
      <c r="G418">
        <v>0.98699999999999999</v>
      </c>
      <c r="H418">
        <v>0.71274000000000004</v>
      </c>
      <c r="I418">
        <v>1.6356800000000001E-2</v>
      </c>
      <c r="J418">
        <v>0.184</v>
      </c>
    </row>
    <row r="419" spans="1:10" x14ac:dyDescent="0.35">
      <c r="A419">
        <v>41800</v>
      </c>
      <c r="B419">
        <v>0.64615400000000001</v>
      </c>
      <c r="C419">
        <v>5.4566900000000002E-2</v>
      </c>
      <c r="D419">
        <v>0.21199999999999999</v>
      </c>
      <c r="E419">
        <v>7.5630699999999995E-2</v>
      </c>
      <c r="F419">
        <v>1.09117E-2</v>
      </c>
      <c r="G419">
        <v>0.98899999999999999</v>
      </c>
      <c r="H419">
        <v>0.70994400000000002</v>
      </c>
      <c r="I419">
        <v>1.50341E-2</v>
      </c>
      <c r="J419">
        <v>0.23300000000000001</v>
      </c>
    </row>
    <row r="420" spans="1:10" x14ac:dyDescent="0.35">
      <c r="A420">
        <v>41900</v>
      </c>
      <c r="B420">
        <v>0.70081700000000002</v>
      </c>
      <c r="C420">
        <v>6.27244E-2</v>
      </c>
      <c r="D420">
        <v>0.309</v>
      </c>
      <c r="E420">
        <v>7.8859499999999999E-2</v>
      </c>
      <c r="F420">
        <v>1.2007E-2</v>
      </c>
      <c r="G420">
        <v>0.98699999999999999</v>
      </c>
      <c r="H420">
        <v>0.71036299999999997</v>
      </c>
      <c r="I420">
        <v>1.43073E-2</v>
      </c>
      <c r="J420">
        <v>0.318</v>
      </c>
    </row>
    <row r="421" spans="1:10" x14ac:dyDescent="0.35">
      <c r="A421">
        <v>42000</v>
      </c>
      <c r="B421">
        <v>0.70856200000000003</v>
      </c>
      <c r="C421">
        <v>6.2310600000000001E-2</v>
      </c>
      <c r="D421">
        <v>0.44800000000000001</v>
      </c>
      <c r="E421">
        <v>7.7392699999999995E-2</v>
      </c>
      <c r="F421">
        <v>1.11997E-2</v>
      </c>
      <c r="G421">
        <v>0.98599999999999999</v>
      </c>
      <c r="H421">
        <v>0.71201099999999995</v>
      </c>
      <c r="I421">
        <v>1.6585699999999998E-2</v>
      </c>
      <c r="J421">
        <v>0.45100000000000001</v>
      </c>
    </row>
    <row r="422" spans="1:10" x14ac:dyDescent="0.35">
      <c r="A422">
        <v>42100</v>
      </c>
      <c r="B422">
        <v>0.67715499999999995</v>
      </c>
      <c r="C422">
        <v>5.6645800000000003E-2</v>
      </c>
      <c r="D422">
        <v>0.27800000000000002</v>
      </c>
      <c r="E422">
        <v>7.2701799999999997E-2</v>
      </c>
      <c r="F422">
        <v>1.43033E-2</v>
      </c>
      <c r="G422">
        <v>0.98799999999999999</v>
      </c>
      <c r="H422">
        <v>0.71387199999999995</v>
      </c>
      <c r="I422">
        <v>1.6503E-2</v>
      </c>
      <c r="J422">
        <v>0.436</v>
      </c>
    </row>
    <row r="423" spans="1:10" x14ac:dyDescent="0.35">
      <c r="A423">
        <v>42200</v>
      </c>
      <c r="B423">
        <v>0.65147699999999997</v>
      </c>
      <c r="C423">
        <v>3.1421299999999999E-2</v>
      </c>
      <c r="D423">
        <v>0.186</v>
      </c>
      <c r="E423">
        <v>6.7019899999999993E-2</v>
      </c>
      <c r="F423">
        <v>1.45059E-2</v>
      </c>
      <c r="G423">
        <v>0.98199999999999998</v>
      </c>
      <c r="H423">
        <v>0.70445199999999997</v>
      </c>
      <c r="I423">
        <v>2.73095E-2</v>
      </c>
      <c r="J423">
        <v>0.29199999999999998</v>
      </c>
    </row>
    <row r="424" spans="1:10" x14ac:dyDescent="0.35">
      <c r="A424">
        <v>42300</v>
      </c>
      <c r="B424">
        <v>0.64905800000000002</v>
      </c>
      <c r="C424">
        <v>2.7492099999999998E-2</v>
      </c>
      <c r="D424">
        <v>0.192</v>
      </c>
      <c r="E424">
        <v>5.95679E-2</v>
      </c>
      <c r="F424">
        <v>1.7005599999999999E-2</v>
      </c>
      <c r="G424">
        <v>0.99</v>
      </c>
      <c r="H424">
        <v>0.70662199999999997</v>
      </c>
      <c r="I424">
        <v>3.39099E-2</v>
      </c>
      <c r="J424">
        <v>0.30499999999999999</v>
      </c>
    </row>
    <row r="425" spans="1:10" x14ac:dyDescent="0.35">
      <c r="A425">
        <v>42400</v>
      </c>
      <c r="B425">
        <v>0.65104399999999996</v>
      </c>
      <c r="C425">
        <v>1.7552499999999999E-2</v>
      </c>
      <c r="D425">
        <v>0.14899999999999999</v>
      </c>
      <c r="E425">
        <v>5.8594399999999998E-2</v>
      </c>
      <c r="F425">
        <v>1.4581500000000001E-2</v>
      </c>
      <c r="G425">
        <v>0.98299999999999998</v>
      </c>
      <c r="H425">
        <v>0.69904500000000003</v>
      </c>
      <c r="I425">
        <v>3.97355E-2</v>
      </c>
      <c r="J425">
        <v>0.245</v>
      </c>
    </row>
    <row r="426" spans="1:10" x14ac:dyDescent="0.35">
      <c r="A426">
        <v>42500</v>
      </c>
      <c r="B426">
        <v>0.64758800000000005</v>
      </c>
      <c r="C426">
        <v>1.1336000000000001E-2</v>
      </c>
      <c r="D426">
        <v>0.17</v>
      </c>
      <c r="E426">
        <v>5.3364500000000002E-2</v>
      </c>
      <c r="F426">
        <v>1.5891300000000001E-2</v>
      </c>
      <c r="G426">
        <v>0.98399999999999999</v>
      </c>
      <c r="H426">
        <v>0.688226</v>
      </c>
      <c r="I426">
        <v>3.46606E-2</v>
      </c>
      <c r="J426">
        <v>0.219</v>
      </c>
    </row>
    <row r="427" spans="1:10" x14ac:dyDescent="0.35">
      <c r="A427">
        <v>42600</v>
      </c>
      <c r="B427">
        <v>0.64178000000000002</v>
      </c>
      <c r="C427">
        <v>1.3372999999999999E-2</v>
      </c>
      <c r="D427">
        <v>0.13200000000000001</v>
      </c>
      <c r="E427">
        <v>6.2667700000000007E-2</v>
      </c>
      <c r="F427">
        <v>1.6837100000000001E-2</v>
      </c>
      <c r="G427">
        <v>0.99</v>
      </c>
      <c r="H427">
        <v>0.67103999999999997</v>
      </c>
      <c r="I427">
        <v>3.50484E-2</v>
      </c>
      <c r="J427">
        <v>0.23699999999999999</v>
      </c>
    </row>
    <row r="428" spans="1:10" x14ac:dyDescent="0.35">
      <c r="A428">
        <v>42700</v>
      </c>
      <c r="B428">
        <v>0.64658199999999999</v>
      </c>
      <c r="C428">
        <v>1.3786700000000001E-2</v>
      </c>
      <c r="D428">
        <v>0.155</v>
      </c>
      <c r="E428">
        <v>6.0576400000000002E-2</v>
      </c>
      <c r="F428">
        <v>2.40082E-2</v>
      </c>
      <c r="G428">
        <v>0.98699999999999999</v>
      </c>
      <c r="H428">
        <v>0.65201299999999995</v>
      </c>
      <c r="I428">
        <v>2.3581999999999999E-2</v>
      </c>
      <c r="J428">
        <v>0.29799999999999999</v>
      </c>
    </row>
    <row r="429" spans="1:10" x14ac:dyDescent="0.35">
      <c r="A429">
        <v>42800</v>
      </c>
      <c r="B429">
        <v>0.64610699999999999</v>
      </c>
      <c r="C429">
        <v>1.4755900000000001E-2</v>
      </c>
      <c r="D429">
        <v>0.158</v>
      </c>
      <c r="E429">
        <v>6.3148300000000004E-2</v>
      </c>
      <c r="F429">
        <v>3.0953499999999998E-2</v>
      </c>
      <c r="G429">
        <v>0.99099999999999999</v>
      </c>
      <c r="H429">
        <v>0.64017900000000005</v>
      </c>
      <c r="I429">
        <v>1.7875800000000001E-2</v>
      </c>
      <c r="J429">
        <v>0.19500000000000001</v>
      </c>
    </row>
    <row r="430" spans="1:10" x14ac:dyDescent="0.35">
      <c r="A430">
        <v>42900</v>
      </c>
      <c r="B430">
        <v>0.64231700000000003</v>
      </c>
      <c r="C430">
        <v>1.59119E-2</v>
      </c>
      <c r="D430">
        <v>0.14899999999999999</v>
      </c>
      <c r="E430">
        <v>5.8333000000000003E-2</v>
      </c>
      <c r="F430">
        <v>3.4106600000000001E-2</v>
      </c>
      <c r="G430">
        <v>0.98899999999999999</v>
      </c>
      <c r="H430">
        <v>0.64177700000000004</v>
      </c>
      <c r="I430">
        <v>2.6134299999999999E-2</v>
      </c>
      <c r="J430">
        <v>0.20399999999999999</v>
      </c>
    </row>
    <row r="431" spans="1:10" x14ac:dyDescent="0.35">
      <c r="A431">
        <v>43000</v>
      </c>
      <c r="B431">
        <v>0.638714</v>
      </c>
      <c r="C431">
        <v>1.8232399999999999E-2</v>
      </c>
      <c r="D431">
        <v>0.125</v>
      </c>
      <c r="E431">
        <v>4.7490299999999999E-2</v>
      </c>
      <c r="F431">
        <v>2.6639099999999999E-2</v>
      </c>
      <c r="G431">
        <v>0.99</v>
      </c>
      <c r="H431">
        <v>0.65539400000000003</v>
      </c>
      <c r="I431">
        <v>2.83617E-2</v>
      </c>
      <c r="J431">
        <v>0.17199999999999999</v>
      </c>
    </row>
    <row r="432" spans="1:10" x14ac:dyDescent="0.35">
      <c r="A432">
        <v>43100</v>
      </c>
      <c r="B432">
        <v>0.64231899999999997</v>
      </c>
      <c r="C432">
        <v>1.7290900000000001E-2</v>
      </c>
      <c r="D432">
        <v>0.158</v>
      </c>
      <c r="E432">
        <v>5.1646600000000001E-2</v>
      </c>
      <c r="F432">
        <v>2.20512E-2</v>
      </c>
      <c r="G432">
        <v>0.995</v>
      </c>
      <c r="H432">
        <v>0.66726300000000005</v>
      </c>
      <c r="I432">
        <v>2.8483700000000001E-2</v>
      </c>
      <c r="J432">
        <v>0.26700000000000002</v>
      </c>
    </row>
    <row r="433" spans="1:10" x14ac:dyDescent="0.35">
      <c r="A433">
        <v>43200</v>
      </c>
      <c r="B433">
        <v>0.64380400000000004</v>
      </c>
      <c r="C433">
        <v>1.6255599999999999E-2</v>
      </c>
      <c r="D433">
        <v>0.124</v>
      </c>
      <c r="E433">
        <v>5.2654399999999997E-2</v>
      </c>
      <c r="F433">
        <v>2.5682400000000001E-2</v>
      </c>
      <c r="G433">
        <v>0.99099999999999999</v>
      </c>
      <c r="H433">
        <v>0.66301100000000002</v>
      </c>
      <c r="I433">
        <v>1.7563599999999999E-2</v>
      </c>
      <c r="J433">
        <v>0.24299999999999999</v>
      </c>
    </row>
    <row r="434" spans="1:10" x14ac:dyDescent="0.35">
      <c r="A434">
        <v>43300</v>
      </c>
      <c r="B434">
        <v>0.64929899999999996</v>
      </c>
      <c r="C434">
        <v>2.2754799999999999E-2</v>
      </c>
      <c r="D434">
        <v>0.183</v>
      </c>
      <c r="E434">
        <v>3.9246900000000001E-2</v>
      </c>
      <c r="F434">
        <v>1.9021099999999999E-2</v>
      </c>
      <c r="G434">
        <v>0.99199999999999999</v>
      </c>
      <c r="H434">
        <v>0.65790599999999999</v>
      </c>
      <c r="I434">
        <v>1.6271999999999998E-2</v>
      </c>
      <c r="J434">
        <v>0.17</v>
      </c>
    </row>
    <row r="435" spans="1:10" x14ac:dyDescent="0.35">
      <c r="A435">
        <v>43400</v>
      </c>
      <c r="B435">
        <v>0.65424400000000005</v>
      </c>
      <c r="C435">
        <v>1.8824500000000001E-2</v>
      </c>
      <c r="D435">
        <v>0.16600000000000001</v>
      </c>
      <c r="E435">
        <v>2.9787500000000001E-2</v>
      </c>
      <c r="F435">
        <v>1.1504199999999999E-2</v>
      </c>
      <c r="G435">
        <v>0.98799999999999999</v>
      </c>
      <c r="H435">
        <v>0.66190199999999999</v>
      </c>
      <c r="I435">
        <v>1.58265E-2</v>
      </c>
      <c r="J435">
        <v>0.22800000000000001</v>
      </c>
    </row>
    <row r="436" spans="1:10" x14ac:dyDescent="0.35">
      <c r="A436">
        <v>43500</v>
      </c>
      <c r="B436">
        <v>0.66843399999999997</v>
      </c>
      <c r="C436">
        <v>1.7053100000000002E-2</v>
      </c>
      <c r="D436">
        <v>0.221</v>
      </c>
      <c r="E436">
        <v>3.1140299999999999E-2</v>
      </c>
      <c r="F436">
        <v>1.38882E-2</v>
      </c>
      <c r="G436">
        <v>0.98599999999999999</v>
      </c>
      <c r="H436">
        <v>0.65961199999999998</v>
      </c>
      <c r="I436">
        <v>1.7803200000000002E-2</v>
      </c>
      <c r="J436">
        <v>0.29799999999999999</v>
      </c>
    </row>
    <row r="437" spans="1:10" x14ac:dyDescent="0.35">
      <c r="A437">
        <v>43600</v>
      </c>
      <c r="B437">
        <v>0.67394900000000002</v>
      </c>
      <c r="C437">
        <v>1.58528E-2</v>
      </c>
      <c r="D437">
        <v>0.18</v>
      </c>
      <c r="E437">
        <v>2.62487E-2</v>
      </c>
      <c r="F437">
        <v>1.49739E-2</v>
      </c>
      <c r="G437">
        <v>0.98599999999999999</v>
      </c>
      <c r="H437">
        <v>0.66359500000000005</v>
      </c>
      <c r="I437">
        <v>1.3498E-2</v>
      </c>
      <c r="J437">
        <v>0.215</v>
      </c>
    </row>
    <row r="438" spans="1:10" x14ac:dyDescent="0.35">
      <c r="A438">
        <v>43700</v>
      </c>
      <c r="B438">
        <v>0.66230199999999995</v>
      </c>
      <c r="C438">
        <v>2.08577E-2</v>
      </c>
      <c r="D438">
        <v>0.2</v>
      </c>
      <c r="E438">
        <v>2.9316200000000001E-2</v>
      </c>
      <c r="F438">
        <v>1.5353500000000001E-2</v>
      </c>
      <c r="G438">
        <v>0.99199999999999999</v>
      </c>
      <c r="H438">
        <v>0.66446000000000005</v>
      </c>
      <c r="I438">
        <v>1.7933600000000001E-2</v>
      </c>
      <c r="J438">
        <v>0.20599999999999999</v>
      </c>
    </row>
    <row r="439" spans="1:10" x14ac:dyDescent="0.35">
      <c r="A439">
        <v>43800</v>
      </c>
      <c r="B439">
        <v>0.64784299999999995</v>
      </c>
      <c r="C439">
        <v>3.3389000000000002E-2</v>
      </c>
      <c r="D439">
        <v>0.20399999999999999</v>
      </c>
      <c r="E439">
        <v>2.6298499999999999E-2</v>
      </c>
      <c r="F439">
        <v>1.36761E-2</v>
      </c>
      <c r="G439">
        <v>0.98699999999999999</v>
      </c>
      <c r="H439">
        <v>0.65062299999999995</v>
      </c>
      <c r="I439">
        <v>3.13709E-2</v>
      </c>
      <c r="J439">
        <v>0.157</v>
      </c>
    </row>
    <row r="440" spans="1:10" x14ac:dyDescent="0.35">
      <c r="A440">
        <v>43900</v>
      </c>
      <c r="B440">
        <v>0.64468199999999998</v>
      </c>
      <c r="C440">
        <v>3.4453900000000003E-2</v>
      </c>
      <c r="D440">
        <v>0.20899999999999999</v>
      </c>
      <c r="E440">
        <v>3.29611E-2</v>
      </c>
      <c r="F440">
        <v>1.24251E-2</v>
      </c>
      <c r="G440">
        <v>0.98</v>
      </c>
      <c r="H440">
        <v>0.64954299999999998</v>
      </c>
      <c r="I440">
        <v>4.6542E-2</v>
      </c>
      <c r="J440">
        <v>0.21199999999999999</v>
      </c>
    </row>
    <row r="441" spans="1:10" x14ac:dyDescent="0.35">
      <c r="A441">
        <v>44000</v>
      </c>
      <c r="B441">
        <v>0.67386000000000001</v>
      </c>
      <c r="C441">
        <v>2.2536500000000001E-2</v>
      </c>
      <c r="D441">
        <v>0.20799999999999999</v>
      </c>
      <c r="E441">
        <v>3.38293E-2</v>
      </c>
      <c r="F441">
        <v>9.9551099999999997E-3</v>
      </c>
      <c r="G441">
        <v>0.99299999999999999</v>
      </c>
      <c r="H441">
        <v>0.67566000000000004</v>
      </c>
      <c r="I441">
        <v>4.2279200000000003E-2</v>
      </c>
      <c r="J441">
        <v>0.19</v>
      </c>
    </row>
    <row r="442" spans="1:10" x14ac:dyDescent="0.35">
      <c r="A442">
        <v>44100</v>
      </c>
      <c r="B442">
        <v>0.67438699999999996</v>
      </c>
      <c r="C442">
        <v>1.8931799999999999E-2</v>
      </c>
      <c r="D442">
        <v>0.14299999999999999</v>
      </c>
      <c r="E442">
        <v>3.9603300000000001E-2</v>
      </c>
      <c r="F442">
        <v>1.04286E-2</v>
      </c>
      <c r="G442">
        <v>0.99</v>
      </c>
      <c r="H442">
        <v>0.68735299999999999</v>
      </c>
      <c r="I442">
        <v>3.00869E-2</v>
      </c>
      <c r="J442">
        <v>0.32400000000000001</v>
      </c>
    </row>
    <row r="443" spans="1:10" x14ac:dyDescent="0.35">
      <c r="A443">
        <v>44200</v>
      </c>
      <c r="B443">
        <v>0.66172399999999998</v>
      </c>
      <c r="C443">
        <v>2.6082600000000001E-2</v>
      </c>
      <c r="D443">
        <v>0.23699999999999999</v>
      </c>
      <c r="E443">
        <v>4.0593600000000001E-2</v>
      </c>
      <c r="F443">
        <v>1.21794E-2</v>
      </c>
      <c r="G443">
        <v>0.98499999999999999</v>
      </c>
      <c r="H443">
        <v>0.66720599999999997</v>
      </c>
      <c r="I443">
        <v>3.5536499999999999E-2</v>
      </c>
      <c r="J443">
        <v>0.25800000000000001</v>
      </c>
    </row>
    <row r="444" spans="1:10" x14ac:dyDescent="0.35">
      <c r="A444">
        <v>44300</v>
      </c>
      <c r="B444">
        <v>0.65540399999999999</v>
      </c>
      <c r="C444">
        <v>2.7083400000000001E-2</v>
      </c>
      <c r="D444">
        <v>0.115</v>
      </c>
      <c r="E444">
        <v>4.3190100000000002E-2</v>
      </c>
      <c r="F444">
        <v>1.1769999999999999E-2</v>
      </c>
      <c r="G444">
        <v>0.98499999999999999</v>
      </c>
      <c r="H444">
        <v>0.66651099999999996</v>
      </c>
      <c r="I444">
        <v>4.0128999999999998E-2</v>
      </c>
      <c r="J444">
        <v>0.126</v>
      </c>
    </row>
    <row r="445" spans="1:10" x14ac:dyDescent="0.35">
      <c r="A445">
        <v>44400</v>
      </c>
      <c r="B445">
        <v>0.63826400000000005</v>
      </c>
      <c r="C445">
        <v>2.29374E-2</v>
      </c>
      <c r="D445">
        <v>0.16800000000000001</v>
      </c>
      <c r="E445">
        <v>4.1960600000000001E-2</v>
      </c>
      <c r="F445">
        <v>1.5664000000000001E-2</v>
      </c>
      <c r="G445">
        <v>0.98799999999999999</v>
      </c>
      <c r="H445">
        <v>0.683195</v>
      </c>
      <c r="I445">
        <v>2.29772E-2</v>
      </c>
      <c r="J445">
        <v>0.224</v>
      </c>
    </row>
    <row r="446" spans="1:10" x14ac:dyDescent="0.35">
      <c r="A446">
        <v>44500</v>
      </c>
      <c r="B446">
        <v>0.63305699999999998</v>
      </c>
      <c r="C446">
        <v>3.4174499999999997E-2</v>
      </c>
      <c r="D446">
        <v>0.14499999999999999</v>
      </c>
      <c r="E446">
        <v>4.4945800000000001E-2</v>
      </c>
      <c r="F446">
        <v>1.78088E-2</v>
      </c>
      <c r="G446">
        <v>0.98599999999999999</v>
      </c>
      <c r="H446">
        <v>0.67280499999999999</v>
      </c>
      <c r="I446">
        <v>3.60995E-2</v>
      </c>
      <c r="J446">
        <v>0.23400000000000001</v>
      </c>
    </row>
    <row r="447" spans="1:10" x14ac:dyDescent="0.35">
      <c r="A447">
        <v>44600</v>
      </c>
      <c r="B447">
        <v>0.63049699999999997</v>
      </c>
      <c r="C447">
        <v>3.7678099999999999E-2</v>
      </c>
      <c r="D447">
        <v>0.155</v>
      </c>
      <c r="E447">
        <v>4.2152000000000002E-2</v>
      </c>
      <c r="F447">
        <v>1.8775E-2</v>
      </c>
      <c r="G447">
        <v>0.98899999999999999</v>
      </c>
      <c r="H447">
        <v>0.65780799999999995</v>
      </c>
      <c r="I447">
        <v>4.5021100000000001E-2</v>
      </c>
      <c r="J447">
        <v>0.17699999999999999</v>
      </c>
    </row>
    <row r="448" spans="1:10" x14ac:dyDescent="0.35">
      <c r="A448">
        <v>44700</v>
      </c>
      <c r="B448">
        <v>0.63571800000000001</v>
      </c>
      <c r="C448">
        <v>3.4969899999999998E-2</v>
      </c>
      <c r="D448">
        <v>0.19</v>
      </c>
      <c r="E448">
        <v>4.1515799999999999E-2</v>
      </c>
      <c r="F448">
        <v>2.1943000000000001E-2</v>
      </c>
      <c r="G448">
        <v>0.98199999999999998</v>
      </c>
      <c r="H448">
        <v>0.66084799999999999</v>
      </c>
      <c r="I448">
        <v>3.5635500000000001E-2</v>
      </c>
      <c r="J448">
        <v>0.17699999999999999</v>
      </c>
    </row>
    <row r="449" spans="1:10" x14ac:dyDescent="0.35">
      <c r="A449">
        <v>44800</v>
      </c>
      <c r="B449">
        <v>0.64255300000000004</v>
      </c>
      <c r="C449">
        <v>3.3356799999999999E-2</v>
      </c>
      <c r="D449">
        <v>0.26600000000000001</v>
      </c>
      <c r="E449">
        <v>3.61485E-2</v>
      </c>
      <c r="F449">
        <v>2.1535499999999999E-2</v>
      </c>
      <c r="G449">
        <v>0.99299999999999999</v>
      </c>
      <c r="H449">
        <v>0.67176100000000005</v>
      </c>
      <c r="I449">
        <v>4.7058200000000001E-2</v>
      </c>
      <c r="J449">
        <v>0.18099999999999999</v>
      </c>
    </row>
    <row r="450" spans="1:10" x14ac:dyDescent="0.35">
      <c r="A450">
        <v>44900</v>
      </c>
      <c r="B450">
        <v>0.64008100000000001</v>
      </c>
      <c r="C450">
        <v>3.3377400000000002E-2</v>
      </c>
      <c r="D450">
        <v>0.125</v>
      </c>
      <c r="E450">
        <v>3.4631200000000001E-2</v>
      </c>
      <c r="F450">
        <v>2.6309699999999998E-2</v>
      </c>
      <c r="G450">
        <v>0.99299999999999999</v>
      </c>
      <c r="H450">
        <v>0.67079299999999997</v>
      </c>
      <c r="I450">
        <v>4.6076899999999997E-2</v>
      </c>
      <c r="J450">
        <v>0.249</v>
      </c>
    </row>
    <row r="451" spans="1:10" x14ac:dyDescent="0.35">
      <c r="A451">
        <v>45000</v>
      </c>
      <c r="B451">
        <v>0.64061800000000002</v>
      </c>
      <c r="C451">
        <v>3.8553499999999997E-2</v>
      </c>
      <c r="D451">
        <v>0.161</v>
      </c>
      <c r="E451">
        <v>3.3525199999999998E-2</v>
      </c>
      <c r="F451">
        <v>2.78955E-2</v>
      </c>
      <c r="G451">
        <v>0.99</v>
      </c>
      <c r="H451">
        <v>0.66772200000000004</v>
      </c>
      <c r="I451">
        <v>3.1795200000000003E-2</v>
      </c>
      <c r="J451">
        <v>0.17</v>
      </c>
    </row>
    <row r="452" spans="1:10" x14ac:dyDescent="0.35">
      <c r="A452">
        <v>45100</v>
      </c>
      <c r="B452">
        <v>0.66217199999999998</v>
      </c>
      <c r="C452">
        <v>2.4679799999999998E-2</v>
      </c>
      <c r="D452">
        <v>0.188</v>
      </c>
      <c r="E452">
        <v>3.9201199999999999E-2</v>
      </c>
      <c r="F452">
        <v>3.8544500000000002E-2</v>
      </c>
      <c r="G452">
        <v>0.99</v>
      </c>
      <c r="H452">
        <v>0.667771</v>
      </c>
      <c r="I452">
        <v>3.71422E-2</v>
      </c>
      <c r="J452">
        <v>0.26300000000000001</v>
      </c>
    </row>
    <row r="453" spans="1:10" x14ac:dyDescent="0.35">
      <c r="A453">
        <v>45200</v>
      </c>
      <c r="B453">
        <v>0.66139199999999998</v>
      </c>
      <c r="C453">
        <v>1.6845300000000001E-2</v>
      </c>
      <c r="D453">
        <v>0.17399999999999999</v>
      </c>
      <c r="E453">
        <v>4.6372299999999998E-2</v>
      </c>
      <c r="F453">
        <v>3.5948099999999997E-2</v>
      </c>
      <c r="G453">
        <v>0.99</v>
      </c>
      <c r="H453">
        <v>0.67358399999999996</v>
      </c>
      <c r="I453">
        <v>3.4180299999999997E-2</v>
      </c>
      <c r="J453">
        <v>0.22900000000000001</v>
      </c>
    </row>
    <row r="454" spans="1:10" x14ac:dyDescent="0.35">
      <c r="A454">
        <v>45300</v>
      </c>
      <c r="B454">
        <v>0.66525299999999998</v>
      </c>
      <c r="C454">
        <v>1.6837399999999999E-2</v>
      </c>
      <c r="D454">
        <v>0.25600000000000001</v>
      </c>
      <c r="E454">
        <v>5.7448699999999998E-2</v>
      </c>
      <c r="F454">
        <v>3.25183E-2</v>
      </c>
      <c r="G454">
        <v>0.97899999999999998</v>
      </c>
      <c r="H454">
        <v>0.68148299999999995</v>
      </c>
      <c r="I454">
        <v>4.7825199999999998E-2</v>
      </c>
      <c r="J454">
        <v>0.20399999999999999</v>
      </c>
    </row>
    <row r="455" spans="1:10" x14ac:dyDescent="0.35">
      <c r="A455">
        <v>45400</v>
      </c>
      <c r="B455">
        <v>0.67209399999999997</v>
      </c>
      <c r="C455">
        <v>2.04768E-2</v>
      </c>
      <c r="D455">
        <v>0.191</v>
      </c>
      <c r="E455">
        <v>5.1738600000000003E-2</v>
      </c>
      <c r="F455">
        <v>3.4773699999999998E-2</v>
      </c>
      <c r="G455">
        <v>0.98899999999999999</v>
      </c>
      <c r="H455">
        <v>0.69084100000000004</v>
      </c>
      <c r="I455">
        <v>4.37921E-2</v>
      </c>
      <c r="J455">
        <v>0.219</v>
      </c>
    </row>
    <row r="456" spans="1:10" x14ac:dyDescent="0.35">
      <c r="A456">
        <v>45500</v>
      </c>
      <c r="B456">
        <v>0.66841799999999996</v>
      </c>
      <c r="C456">
        <v>1.7263000000000001E-2</v>
      </c>
      <c r="D456">
        <v>0.17599999999999999</v>
      </c>
      <c r="E456">
        <v>3.9984199999999998E-2</v>
      </c>
      <c r="F456">
        <v>3.4239600000000002E-2</v>
      </c>
      <c r="G456">
        <v>0.99299999999999999</v>
      </c>
      <c r="H456">
        <v>0.70043</v>
      </c>
      <c r="I456">
        <v>5.44351E-2</v>
      </c>
      <c r="J456">
        <v>0.377</v>
      </c>
    </row>
    <row r="457" spans="1:10" x14ac:dyDescent="0.35">
      <c r="A457">
        <v>45600</v>
      </c>
      <c r="B457">
        <v>0.67117499999999997</v>
      </c>
      <c r="C457">
        <v>1.6844999999999999E-2</v>
      </c>
      <c r="D457">
        <v>0.17399999999999999</v>
      </c>
      <c r="E457">
        <v>5.8027599999999999E-2</v>
      </c>
      <c r="F457">
        <v>3.1437E-2</v>
      </c>
      <c r="G457">
        <v>0.99399999999999999</v>
      </c>
      <c r="H457">
        <v>0.70571600000000001</v>
      </c>
      <c r="I457">
        <v>5.4362099999999997E-2</v>
      </c>
      <c r="J457">
        <v>0.30399999999999999</v>
      </c>
    </row>
    <row r="458" spans="1:10" x14ac:dyDescent="0.35">
      <c r="A458">
        <v>45700</v>
      </c>
      <c r="B458">
        <v>0.66246899999999997</v>
      </c>
      <c r="C458">
        <v>1.46552E-2</v>
      </c>
      <c r="D458">
        <v>0.2</v>
      </c>
      <c r="E458">
        <v>6.9770700000000005E-2</v>
      </c>
      <c r="F458">
        <v>2.6560899999999998E-2</v>
      </c>
      <c r="G458">
        <v>0.98899999999999999</v>
      </c>
      <c r="H458">
        <v>0.652277</v>
      </c>
      <c r="I458">
        <v>4.64327E-2</v>
      </c>
      <c r="J458">
        <v>0.254</v>
      </c>
    </row>
    <row r="459" spans="1:10" x14ac:dyDescent="0.35">
      <c r="A459">
        <v>45800</v>
      </c>
      <c r="B459">
        <v>0.65962900000000002</v>
      </c>
      <c r="C459">
        <v>1.5396999999999999E-2</v>
      </c>
      <c r="D459">
        <v>0.14000000000000001</v>
      </c>
      <c r="E459">
        <v>7.0459900000000006E-2</v>
      </c>
      <c r="F459">
        <v>2.19934E-2</v>
      </c>
      <c r="G459">
        <v>0.98</v>
      </c>
      <c r="H459">
        <v>0.67271999999999998</v>
      </c>
      <c r="I459">
        <v>4.2901300000000003E-2</v>
      </c>
      <c r="J459">
        <v>0.20599999999999999</v>
      </c>
    </row>
    <row r="460" spans="1:10" x14ac:dyDescent="0.35">
      <c r="A460">
        <v>45900</v>
      </c>
      <c r="B460">
        <v>0.66177699999999995</v>
      </c>
      <c r="C460">
        <v>1.2003399999999999E-2</v>
      </c>
      <c r="D460">
        <v>0.21199999999999999</v>
      </c>
      <c r="E460">
        <v>7.1231000000000003E-2</v>
      </c>
      <c r="F460">
        <v>2.3151399999999999E-2</v>
      </c>
      <c r="G460">
        <v>0.98899999999999999</v>
      </c>
      <c r="H460">
        <v>0.67642800000000003</v>
      </c>
      <c r="I460">
        <v>4.8212600000000001E-2</v>
      </c>
      <c r="J460">
        <v>0.17699999999999999</v>
      </c>
    </row>
    <row r="461" spans="1:10" x14ac:dyDescent="0.35">
      <c r="A461">
        <v>46000</v>
      </c>
      <c r="B461">
        <v>0.66409899999999999</v>
      </c>
      <c r="C461">
        <v>1.29488E-2</v>
      </c>
      <c r="D461">
        <v>0.22500000000000001</v>
      </c>
      <c r="E461">
        <v>7.4645100000000006E-2</v>
      </c>
      <c r="F461">
        <v>2.2133300000000002E-2</v>
      </c>
      <c r="G461">
        <v>0.98899999999999999</v>
      </c>
      <c r="H461">
        <v>0.67231099999999999</v>
      </c>
      <c r="I461">
        <v>4.76356E-2</v>
      </c>
      <c r="J461">
        <v>0.151</v>
      </c>
    </row>
    <row r="462" spans="1:10" x14ac:dyDescent="0.35">
      <c r="A462">
        <v>46100</v>
      </c>
      <c r="B462">
        <v>0.66169699999999998</v>
      </c>
      <c r="C462">
        <v>1.03222E-2</v>
      </c>
      <c r="D462">
        <v>0.14799999999999999</v>
      </c>
      <c r="E462">
        <v>7.8556600000000004E-2</v>
      </c>
      <c r="F462">
        <v>1.91232E-2</v>
      </c>
      <c r="G462">
        <v>0.98899999999999999</v>
      </c>
      <c r="H462">
        <v>0.66072399999999998</v>
      </c>
      <c r="I462">
        <v>4.5178299999999998E-2</v>
      </c>
      <c r="J462">
        <v>0.25600000000000001</v>
      </c>
    </row>
    <row r="463" spans="1:10" x14ac:dyDescent="0.35">
      <c r="A463">
        <v>46200</v>
      </c>
      <c r="B463">
        <v>0.65834899999999996</v>
      </c>
      <c r="C463">
        <v>1.37795E-2</v>
      </c>
      <c r="D463">
        <v>0.318</v>
      </c>
      <c r="E463">
        <v>8.2061800000000004E-2</v>
      </c>
      <c r="F463">
        <v>1.9593300000000001E-2</v>
      </c>
      <c r="G463">
        <v>0.99099999999999999</v>
      </c>
      <c r="H463">
        <v>0.67728100000000002</v>
      </c>
      <c r="I463">
        <v>5.2805299999999999E-2</v>
      </c>
      <c r="J463">
        <v>0.154</v>
      </c>
    </row>
    <row r="464" spans="1:10" x14ac:dyDescent="0.35">
      <c r="A464">
        <v>46300</v>
      </c>
      <c r="B464">
        <v>0.65541099999999997</v>
      </c>
      <c r="C464">
        <v>2.0756199999999999E-2</v>
      </c>
      <c r="D464">
        <v>0.193</v>
      </c>
      <c r="E464">
        <v>9.5422599999999996E-2</v>
      </c>
      <c r="F464">
        <v>2.46041E-2</v>
      </c>
      <c r="G464">
        <v>0.98599999999999999</v>
      </c>
      <c r="H464">
        <v>0.66123699999999996</v>
      </c>
      <c r="I464">
        <v>4.3721200000000002E-2</v>
      </c>
      <c r="J464">
        <v>0.186</v>
      </c>
    </row>
    <row r="465" spans="1:10" x14ac:dyDescent="0.35">
      <c r="A465">
        <v>46400</v>
      </c>
      <c r="B465">
        <v>0.64961000000000002</v>
      </c>
      <c r="C465">
        <v>1.9487600000000001E-2</v>
      </c>
      <c r="D465">
        <v>0.15</v>
      </c>
      <c r="E465">
        <v>9.1172699999999995E-2</v>
      </c>
      <c r="F465">
        <v>2.4727200000000001E-2</v>
      </c>
      <c r="G465">
        <v>0.98599999999999999</v>
      </c>
      <c r="H465">
        <v>0.642509</v>
      </c>
      <c r="I465">
        <v>4.5428799999999998E-2</v>
      </c>
      <c r="J465">
        <v>0.17899999999999999</v>
      </c>
    </row>
    <row r="466" spans="1:10" x14ac:dyDescent="0.35">
      <c r="A466">
        <v>46500</v>
      </c>
      <c r="B466">
        <v>0.65602499999999997</v>
      </c>
      <c r="C466">
        <v>1.85068E-2</v>
      </c>
      <c r="D466">
        <v>0.16200000000000001</v>
      </c>
      <c r="E466">
        <v>8.9492600000000005E-2</v>
      </c>
      <c r="F466">
        <v>2.49476E-2</v>
      </c>
      <c r="G466">
        <v>0.98799999999999999</v>
      </c>
      <c r="H466">
        <v>0.65366199999999997</v>
      </c>
      <c r="I466">
        <v>5.0531899999999998E-2</v>
      </c>
      <c r="J466">
        <v>0.27500000000000002</v>
      </c>
    </row>
    <row r="467" spans="1:10" x14ac:dyDescent="0.35">
      <c r="A467">
        <v>46600</v>
      </c>
      <c r="B467">
        <v>0.64446099999999995</v>
      </c>
      <c r="C467">
        <v>1.7905299999999999E-2</v>
      </c>
      <c r="D467">
        <v>0.14899999999999999</v>
      </c>
      <c r="E467">
        <v>8.9910000000000004E-2</v>
      </c>
      <c r="F467">
        <v>2.5194100000000001E-2</v>
      </c>
      <c r="G467">
        <v>0.98599999999999999</v>
      </c>
      <c r="H467">
        <v>0.69112799999999996</v>
      </c>
      <c r="I467">
        <v>5.1669199999999998E-2</v>
      </c>
      <c r="J467">
        <v>0.17299999999999999</v>
      </c>
    </row>
    <row r="468" spans="1:10" x14ac:dyDescent="0.35">
      <c r="A468">
        <v>46700</v>
      </c>
      <c r="B468">
        <v>0.65057600000000004</v>
      </c>
      <c r="C468">
        <v>1.9115500000000001E-2</v>
      </c>
      <c r="D468">
        <v>0.20799999999999999</v>
      </c>
      <c r="E468">
        <v>8.6257700000000007E-2</v>
      </c>
      <c r="F468">
        <v>2.4663399999999999E-2</v>
      </c>
      <c r="G468">
        <v>0.98399999999999999</v>
      </c>
      <c r="H468">
        <v>0.71772100000000005</v>
      </c>
      <c r="I468">
        <v>2.63504E-2</v>
      </c>
      <c r="J468">
        <v>0.34599999999999997</v>
      </c>
    </row>
    <row r="469" spans="1:10" x14ac:dyDescent="0.35">
      <c r="A469">
        <v>46800</v>
      </c>
      <c r="B469">
        <v>0.63817500000000005</v>
      </c>
      <c r="C469">
        <v>1.82709E-2</v>
      </c>
      <c r="D469">
        <v>0.16600000000000001</v>
      </c>
      <c r="E469">
        <v>0.100274</v>
      </c>
      <c r="F469">
        <v>2.4369499999999999E-2</v>
      </c>
      <c r="G469">
        <v>0.98899999999999999</v>
      </c>
      <c r="H469">
        <v>0.70328000000000002</v>
      </c>
      <c r="I469">
        <v>3.1617899999999997E-2</v>
      </c>
      <c r="J469">
        <v>0.40400000000000003</v>
      </c>
    </row>
    <row r="470" spans="1:10" x14ac:dyDescent="0.35">
      <c r="A470">
        <v>46900</v>
      </c>
      <c r="B470">
        <v>0.64217900000000006</v>
      </c>
      <c r="C470">
        <v>2.8759799999999999E-2</v>
      </c>
      <c r="D470">
        <v>0.14699999999999999</v>
      </c>
      <c r="E470">
        <v>0.100254</v>
      </c>
      <c r="F470">
        <v>1.5541299999999999E-2</v>
      </c>
      <c r="G470">
        <v>0.98899999999999999</v>
      </c>
      <c r="H470">
        <v>0.69603899999999996</v>
      </c>
      <c r="I470">
        <v>4.1580600000000002E-2</v>
      </c>
      <c r="J470">
        <v>0.40699999999999997</v>
      </c>
    </row>
    <row r="471" spans="1:10" x14ac:dyDescent="0.35">
      <c r="A471">
        <v>47000</v>
      </c>
      <c r="B471">
        <v>0.64320699999999997</v>
      </c>
      <c r="C471">
        <v>2.32166E-2</v>
      </c>
      <c r="D471">
        <v>0.14799999999999999</v>
      </c>
      <c r="E471">
        <v>0.101295</v>
      </c>
      <c r="F471">
        <v>1.6079300000000001E-2</v>
      </c>
      <c r="G471">
        <v>0.97699999999999998</v>
      </c>
      <c r="H471">
        <v>0.69381300000000001</v>
      </c>
      <c r="I471">
        <v>4.3431400000000002E-2</v>
      </c>
      <c r="J471">
        <v>0.23300000000000001</v>
      </c>
    </row>
    <row r="472" spans="1:10" x14ac:dyDescent="0.35">
      <c r="A472">
        <v>47100</v>
      </c>
      <c r="B472">
        <v>0.64206099999999999</v>
      </c>
      <c r="C472">
        <v>2.1147300000000001E-2</v>
      </c>
      <c r="D472">
        <v>0.14099999999999999</v>
      </c>
      <c r="E472">
        <v>9.1385800000000003E-2</v>
      </c>
      <c r="F472">
        <v>2.90183E-2</v>
      </c>
      <c r="G472">
        <v>0.98699999999999999</v>
      </c>
      <c r="H472">
        <v>0.69754000000000005</v>
      </c>
      <c r="I472">
        <v>4.1541399999999999E-2</v>
      </c>
      <c r="J472">
        <v>0.29099999999999998</v>
      </c>
    </row>
    <row r="473" spans="1:10" x14ac:dyDescent="0.35">
      <c r="A473">
        <v>47200</v>
      </c>
      <c r="B473">
        <v>0.63712299999999999</v>
      </c>
      <c r="C473">
        <v>2.10996E-2</v>
      </c>
      <c r="D473">
        <v>0.19</v>
      </c>
      <c r="E473">
        <v>8.1833400000000001E-2</v>
      </c>
      <c r="F473">
        <v>2.2062600000000002E-2</v>
      </c>
      <c r="G473">
        <v>0.98399999999999999</v>
      </c>
      <c r="H473">
        <v>0.69678200000000001</v>
      </c>
      <c r="I473">
        <v>3.7525000000000003E-2</v>
      </c>
      <c r="J473">
        <v>0.318</v>
      </c>
    </row>
    <row r="474" spans="1:10" x14ac:dyDescent="0.35">
      <c r="A474">
        <v>47300</v>
      </c>
      <c r="B474">
        <v>0.641509</v>
      </c>
      <c r="C474">
        <v>1.9838999999999999E-2</v>
      </c>
      <c r="D474">
        <v>0.106</v>
      </c>
      <c r="E474">
        <v>8.9107900000000004E-2</v>
      </c>
      <c r="F474">
        <v>1.9126400000000002E-2</v>
      </c>
      <c r="G474">
        <v>0.98</v>
      </c>
      <c r="H474">
        <v>0.68747499999999995</v>
      </c>
      <c r="I474">
        <v>3.2072799999999999E-2</v>
      </c>
      <c r="J474">
        <v>0.36199999999999999</v>
      </c>
    </row>
    <row r="475" spans="1:10" x14ac:dyDescent="0.35">
      <c r="A475">
        <v>47400</v>
      </c>
      <c r="B475">
        <v>0.64474900000000002</v>
      </c>
      <c r="C475">
        <v>1.6203499999999999E-2</v>
      </c>
      <c r="D475">
        <v>0.19500000000000001</v>
      </c>
      <c r="E475">
        <v>9.6881599999999998E-2</v>
      </c>
      <c r="F475">
        <v>1.97653E-2</v>
      </c>
      <c r="G475">
        <v>0.98699999999999999</v>
      </c>
      <c r="H475">
        <v>0.69084299999999998</v>
      </c>
      <c r="I475">
        <v>4.0536700000000002E-2</v>
      </c>
      <c r="J475">
        <v>0.27800000000000002</v>
      </c>
    </row>
    <row r="476" spans="1:10" x14ac:dyDescent="0.35">
      <c r="A476">
        <v>47500</v>
      </c>
      <c r="B476">
        <v>0.65539099999999995</v>
      </c>
      <c r="C476">
        <v>2.05031E-2</v>
      </c>
      <c r="D476">
        <v>0.183</v>
      </c>
      <c r="E476">
        <v>0.10758</v>
      </c>
      <c r="F476">
        <v>3.3740100000000002E-2</v>
      </c>
      <c r="G476">
        <v>0.98099999999999998</v>
      </c>
      <c r="H476">
        <v>0.68075200000000002</v>
      </c>
      <c r="I476">
        <v>2.2504E-2</v>
      </c>
      <c r="J476">
        <v>0.16500000000000001</v>
      </c>
    </row>
    <row r="477" spans="1:10" x14ac:dyDescent="0.35">
      <c r="A477">
        <v>47600</v>
      </c>
      <c r="B477">
        <v>0.64491900000000002</v>
      </c>
      <c r="C477">
        <v>2.2490699999999999E-2</v>
      </c>
      <c r="D477">
        <v>0.2</v>
      </c>
      <c r="E477">
        <v>0.13039899999999999</v>
      </c>
      <c r="F477">
        <v>4.9428899999999998E-2</v>
      </c>
      <c r="G477">
        <v>0.98799999999999999</v>
      </c>
      <c r="H477">
        <v>0.679477</v>
      </c>
      <c r="I477">
        <v>2.90774E-2</v>
      </c>
      <c r="J477">
        <v>0.23799999999999999</v>
      </c>
    </row>
    <row r="478" spans="1:10" x14ac:dyDescent="0.35">
      <c r="A478">
        <v>47700</v>
      </c>
      <c r="B478">
        <v>0.64164500000000002</v>
      </c>
      <c r="C478">
        <v>2.0127800000000001E-2</v>
      </c>
      <c r="D478">
        <v>0.188</v>
      </c>
      <c r="E478">
        <v>0.14368400000000001</v>
      </c>
      <c r="F478">
        <v>4.67032E-2</v>
      </c>
      <c r="G478">
        <v>0.97699999999999998</v>
      </c>
      <c r="H478">
        <v>0.66931200000000002</v>
      </c>
      <c r="I478">
        <v>2.7208300000000001E-2</v>
      </c>
      <c r="J478">
        <v>0.19400000000000001</v>
      </c>
    </row>
    <row r="479" spans="1:10" x14ac:dyDescent="0.35">
      <c r="A479">
        <v>47800</v>
      </c>
      <c r="B479">
        <v>0.63636999999999999</v>
      </c>
      <c r="C479">
        <v>2.6879E-2</v>
      </c>
      <c r="D479">
        <v>0.155</v>
      </c>
      <c r="E479">
        <v>0.16001499999999999</v>
      </c>
      <c r="F479">
        <v>3.9881800000000002E-2</v>
      </c>
      <c r="G479">
        <v>0.98</v>
      </c>
      <c r="H479">
        <v>0.67060600000000004</v>
      </c>
      <c r="I479">
        <v>2.9887E-2</v>
      </c>
      <c r="J479">
        <v>0.13100000000000001</v>
      </c>
    </row>
    <row r="480" spans="1:10" x14ac:dyDescent="0.35">
      <c r="A480">
        <v>47900</v>
      </c>
      <c r="B480">
        <v>0.64923299999999995</v>
      </c>
      <c r="C480">
        <v>1.7657900000000001E-2</v>
      </c>
      <c r="D480">
        <v>0.26100000000000001</v>
      </c>
      <c r="E480">
        <v>0.155526</v>
      </c>
      <c r="F480">
        <v>4.7385299999999998E-2</v>
      </c>
      <c r="G480">
        <v>0.98899999999999999</v>
      </c>
      <c r="H480">
        <v>0.67852699999999999</v>
      </c>
      <c r="I480">
        <v>3.4024899999999997E-2</v>
      </c>
      <c r="J480">
        <v>0.26100000000000001</v>
      </c>
    </row>
    <row r="481" spans="1:10" x14ac:dyDescent="0.35">
      <c r="A481">
        <v>48000</v>
      </c>
      <c r="B481">
        <v>0.64488500000000004</v>
      </c>
      <c r="C481">
        <v>1.46765E-2</v>
      </c>
      <c r="D481">
        <v>0.125</v>
      </c>
      <c r="E481">
        <v>0.17216799999999999</v>
      </c>
      <c r="F481">
        <v>3.9229399999999998E-2</v>
      </c>
      <c r="G481">
        <v>0.97</v>
      </c>
      <c r="H481">
        <v>0.67823699999999998</v>
      </c>
      <c r="I481">
        <v>3.10256E-2</v>
      </c>
      <c r="J481">
        <v>0.26300000000000001</v>
      </c>
    </row>
    <row r="482" spans="1:10" x14ac:dyDescent="0.35">
      <c r="A482">
        <v>48100</v>
      </c>
      <c r="B482">
        <v>0.64452200000000004</v>
      </c>
      <c r="C482">
        <v>1.94678E-2</v>
      </c>
      <c r="D482">
        <v>0.14699999999999999</v>
      </c>
      <c r="E482">
        <v>0.166634</v>
      </c>
      <c r="F482">
        <v>5.3511900000000001E-2</v>
      </c>
      <c r="G482">
        <v>0.98399999999999999</v>
      </c>
      <c r="H482">
        <v>0.66246300000000002</v>
      </c>
      <c r="I482">
        <v>2.7846699999999999E-2</v>
      </c>
      <c r="J482">
        <v>0.248</v>
      </c>
    </row>
    <row r="483" spans="1:10" x14ac:dyDescent="0.35">
      <c r="A483">
        <v>48200</v>
      </c>
      <c r="B483">
        <v>0.65149400000000002</v>
      </c>
      <c r="C483">
        <v>1.4507600000000001E-2</v>
      </c>
      <c r="D483">
        <v>0.16900000000000001</v>
      </c>
      <c r="E483">
        <v>0.18382100000000001</v>
      </c>
      <c r="F483">
        <v>5.0569200000000002E-2</v>
      </c>
      <c r="G483">
        <v>0.97599999999999998</v>
      </c>
      <c r="H483">
        <v>0.68915199999999999</v>
      </c>
      <c r="I483">
        <v>3.0200600000000001E-2</v>
      </c>
      <c r="J483">
        <v>0.27400000000000002</v>
      </c>
    </row>
    <row r="484" spans="1:10" x14ac:dyDescent="0.35">
      <c r="A484">
        <v>48300</v>
      </c>
      <c r="B484">
        <v>0.64905999999999997</v>
      </c>
      <c r="C484">
        <v>1.9048099999999998E-2</v>
      </c>
      <c r="D484">
        <v>0.22800000000000001</v>
      </c>
      <c r="E484">
        <v>0.16555400000000001</v>
      </c>
      <c r="F484">
        <v>5.4295400000000001E-2</v>
      </c>
      <c r="G484">
        <v>0.97699999999999998</v>
      </c>
      <c r="H484">
        <v>0.69917799999999997</v>
      </c>
      <c r="I484">
        <v>2.5164599999999999E-2</v>
      </c>
      <c r="J484">
        <v>0.24099999999999999</v>
      </c>
    </row>
    <row r="485" spans="1:10" x14ac:dyDescent="0.35">
      <c r="A485">
        <v>48400</v>
      </c>
      <c r="B485">
        <v>0.63530900000000001</v>
      </c>
      <c r="C485">
        <v>1.78082E-2</v>
      </c>
      <c r="D485">
        <v>0.13</v>
      </c>
      <c r="E485">
        <v>0.15989600000000001</v>
      </c>
      <c r="F485">
        <v>6.2722600000000003E-2</v>
      </c>
      <c r="G485">
        <v>0.97099999999999997</v>
      </c>
      <c r="H485">
        <v>0.70287999999999995</v>
      </c>
      <c r="I485">
        <v>2.6270600000000002E-2</v>
      </c>
      <c r="J485">
        <v>0.35099999999999998</v>
      </c>
    </row>
    <row r="486" spans="1:10" x14ac:dyDescent="0.35">
      <c r="A486">
        <v>48500</v>
      </c>
      <c r="B486">
        <v>0.63097400000000003</v>
      </c>
      <c r="C486">
        <v>1.4505000000000001E-2</v>
      </c>
      <c r="D486">
        <v>0.19900000000000001</v>
      </c>
      <c r="E486">
        <v>0.15266399999999999</v>
      </c>
      <c r="F486">
        <v>5.9752E-2</v>
      </c>
      <c r="G486">
        <v>0.98199999999999998</v>
      </c>
      <c r="H486">
        <v>0.71523899999999996</v>
      </c>
      <c r="I486">
        <v>1.79962E-2</v>
      </c>
      <c r="J486">
        <v>0.317</v>
      </c>
    </row>
    <row r="487" spans="1:10" x14ac:dyDescent="0.35">
      <c r="A487">
        <v>48600</v>
      </c>
      <c r="B487">
        <v>0.63948499999999997</v>
      </c>
      <c r="C487">
        <v>1.1406100000000001E-2</v>
      </c>
      <c r="D487">
        <v>0.11799999999999999</v>
      </c>
      <c r="E487">
        <v>0.180258</v>
      </c>
      <c r="F487">
        <v>6.0248500000000003E-2</v>
      </c>
      <c r="G487">
        <v>0.98599999999999999</v>
      </c>
      <c r="H487">
        <v>0.70930700000000002</v>
      </c>
      <c r="I487">
        <v>1.62174E-2</v>
      </c>
      <c r="J487">
        <v>0.42399999999999999</v>
      </c>
    </row>
    <row r="488" spans="1:10" x14ac:dyDescent="0.35">
      <c r="A488">
        <v>48700</v>
      </c>
      <c r="B488">
        <v>0.64373400000000003</v>
      </c>
      <c r="C488">
        <v>1.5758600000000001E-2</v>
      </c>
      <c r="D488">
        <v>0.121</v>
      </c>
      <c r="E488">
        <v>0.20472000000000001</v>
      </c>
      <c r="F488">
        <v>4.4589499999999997E-2</v>
      </c>
      <c r="G488">
        <v>0.97399999999999998</v>
      </c>
      <c r="H488">
        <v>0.69460100000000002</v>
      </c>
      <c r="I488">
        <v>1.2918900000000001E-2</v>
      </c>
      <c r="J488">
        <v>0.26800000000000002</v>
      </c>
    </row>
    <row r="489" spans="1:10" x14ac:dyDescent="0.35">
      <c r="A489">
        <v>48800</v>
      </c>
      <c r="B489">
        <v>0.64632299999999998</v>
      </c>
      <c r="C489">
        <v>1.8675299999999999E-2</v>
      </c>
      <c r="D489">
        <v>0.191</v>
      </c>
      <c r="E489">
        <v>0.20316300000000001</v>
      </c>
      <c r="F489">
        <v>5.2222600000000001E-2</v>
      </c>
      <c r="G489">
        <v>0.97599999999999998</v>
      </c>
      <c r="H489">
        <v>0.691299</v>
      </c>
      <c r="I489">
        <v>2.1054799999999999E-2</v>
      </c>
      <c r="J489">
        <v>0.22</v>
      </c>
    </row>
    <row r="490" spans="1:10" x14ac:dyDescent="0.35">
      <c r="A490">
        <v>48900</v>
      </c>
      <c r="B490">
        <v>0.64218699999999995</v>
      </c>
      <c r="C490">
        <v>1.8622900000000001E-2</v>
      </c>
      <c r="D490">
        <v>0.191</v>
      </c>
      <c r="E490">
        <v>0.202183</v>
      </c>
      <c r="F490">
        <v>5.2318000000000003E-2</v>
      </c>
      <c r="G490">
        <v>0.97399999999999998</v>
      </c>
      <c r="H490">
        <v>0.69254300000000002</v>
      </c>
      <c r="I490">
        <v>1.71667E-2</v>
      </c>
      <c r="J490">
        <v>0.20399999999999999</v>
      </c>
    </row>
    <row r="491" spans="1:10" x14ac:dyDescent="0.35">
      <c r="A491">
        <v>49000</v>
      </c>
      <c r="B491">
        <v>0.64513900000000002</v>
      </c>
      <c r="C491">
        <v>2.5607499999999998E-2</v>
      </c>
      <c r="D491">
        <v>0.14799999999999999</v>
      </c>
      <c r="E491">
        <v>0.20023099999999999</v>
      </c>
      <c r="F491">
        <v>5.4854199999999999E-2</v>
      </c>
      <c r="G491">
        <v>0.97499999999999998</v>
      </c>
      <c r="H491">
        <v>0.68505700000000003</v>
      </c>
      <c r="I491">
        <v>1.5628099999999999E-2</v>
      </c>
      <c r="J491">
        <v>0.26800000000000002</v>
      </c>
    </row>
    <row r="492" spans="1:10" x14ac:dyDescent="0.35">
      <c r="A492">
        <v>49100</v>
      </c>
      <c r="B492">
        <v>0.64113500000000001</v>
      </c>
      <c r="C492">
        <v>1.8124399999999999E-2</v>
      </c>
      <c r="D492">
        <v>0.124</v>
      </c>
      <c r="E492">
        <v>0.17263500000000001</v>
      </c>
      <c r="F492">
        <v>7.3806499999999997E-2</v>
      </c>
      <c r="G492">
        <v>0.98899999999999999</v>
      </c>
      <c r="H492">
        <v>0.679539</v>
      </c>
      <c r="I492">
        <v>2.2891999999999999E-2</v>
      </c>
      <c r="J492">
        <v>0.24299999999999999</v>
      </c>
    </row>
    <row r="493" spans="1:10" x14ac:dyDescent="0.35">
      <c r="A493">
        <v>49200</v>
      </c>
      <c r="B493">
        <v>0.62995100000000004</v>
      </c>
      <c r="C493">
        <v>2.7834299999999999E-2</v>
      </c>
      <c r="D493">
        <v>0.14599999999999999</v>
      </c>
      <c r="E493">
        <v>0.117048</v>
      </c>
      <c r="F493">
        <v>6.9329600000000005E-2</v>
      </c>
      <c r="G493">
        <v>0.98</v>
      </c>
      <c r="H493">
        <v>0.68981000000000003</v>
      </c>
      <c r="I493">
        <v>2.0537900000000001E-2</v>
      </c>
      <c r="J493">
        <v>0.16600000000000001</v>
      </c>
    </row>
    <row r="494" spans="1:10" x14ac:dyDescent="0.35">
      <c r="A494">
        <v>49300</v>
      </c>
      <c r="B494">
        <v>0.62968900000000005</v>
      </c>
      <c r="C494">
        <v>3.0835399999999999E-2</v>
      </c>
      <c r="D494">
        <v>0.13400000000000001</v>
      </c>
      <c r="E494">
        <v>0.12402299999999999</v>
      </c>
      <c r="F494">
        <v>7.2104799999999997E-2</v>
      </c>
      <c r="G494">
        <v>0.98699999999999999</v>
      </c>
      <c r="H494">
        <v>0.68772699999999998</v>
      </c>
      <c r="I494">
        <v>2.5545700000000001E-2</v>
      </c>
      <c r="J494">
        <v>0.34699999999999998</v>
      </c>
    </row>
    <row r="495" spans="1:10" x14ac:dyDescent="0.35">
      <c r="A495">
        <v>49400</v>
      </c>
      <c r="B495">
        <v>0.62676100000000001</v>
      </c>
      <c r="C495">
        <v>3.2428600000000002E-2</v>
      </c>
      <c r="D495">
        <v>0.23499999999999999</v>
      </c>
      <c r="E495">
        <v>9.0739600000000004E-2</v>
      </c>
      <c r="F495">
        <v>4.7014800000000002E-2</v>
      </c>
      <c r="G495">
        <v>0.98599999999999999</v>
      </c>
      <c r="H495">
        <v>0.68280099999999999</v>
      </c>
      <c r="I495">
        <v>2.7351899999999998E-2</v>
      </c>
      <c r="J495">
        <v>0.215</v>
      </c>
    </row>
    <row r="496" spans="1:10" x14ac:dyDescent="0.35">
      <c r="A496">
        <v>49500</v>
      </c>
      <c r="B496">
        <v>0.63951800000000003</v>
      </c>
      <c r="C496">
        <v>2.6075399999999999E-2</v>
      </c>
      <c r="D496">
        <v>0.26300000000000001</v>
      </c>
      <c r="E496">
        <v>7.7690099999999998E-2</v>
      </c>
      <c r="F496">
        <v>3.6742799999999999E-2</v>
      </c>
      <c r="G496">
        <v>0.98399999999999999</v>
      </c>
      <c r="H496">
        <v>0.68544499999999997</v>
      </c>
      <c r="I496">
        <v>2.3256300000000001E-2</v>
      </c>
      <c r="J496">
        <v>0.21</v>
      </c>
    </row>
    <row r="497" spans="1:10" x14ac:dyDescent="0.35">
      <c r="A497">
        <v>49600</v>
      </c>
      <c r="B497">
        <v>0.64345699999999995</v>
      </c>
      <c r="C497">
        <v>3.1393400000000002E-2</v>
      </c>
      <c r="D497">
        <v>0.28799999999999998</v>
      </c>
      <c r="E497">
        <v>8.9790400000000006E-2</v>
      </c>
      <c r="F497">
        <v>4.4910899999999997E-2</v>
      </c>
      <c r="G497">
        <v>0.99099999999999999</v>
      </c>
      <c r="H497">
        <v>0.69281999999999999</v>
      </c>
      <c r="I497">
        <v>2.7112399999999998E-2</v>
      </c>
      <c r="J497">
        <v>0.26200000000000001</v>
      </c>
    </row>
    <row r="498" spans="1:10" x14ac:dyDescent="0.35">
      <c r="A498">
        <v>49700</v>
      </c>
      <c r="B498">
        <v>0.66018600000000005</v>
      </c>
      <c r="C498">
        <v>2.3956600000000002E-2</v>
      </c>
      <c r="D498">
        <v>0.22800000000000001</v>
      </c>
      <c r="E498">
        <v>8.7432700000000002E-2</v>
      </c>
      <c r="F498">
        <v>4.47713E-2</v>
      </c>
      <c r="G498">
        <v>0.99099999999999999</v>
      </c>
      <c r="H498">
        <v>0.69232499999999997</v>
      </c>
      <c r="I498">
        <v>3.2517799999999999E-2</v>
      </c>
      <c r="J498">
        <v>0.22900000000000001</v>
      </c>
    </row>
    <row r="499" spans="1:10" x14ac:dyDescent="0.35">
      <c r="A499">
        <v>49800</v>
      </c>
      <c r="B499">
        <v>0.66638900000000001</v>
      </c>
      <c r="C499">
        <v>1.98897E-2</v>
      </c>
      <c r="D499">
        <v>0.23499999999999999</v>
      </c>
      <c r="E499">
        <v>8.2964899999999994E-2</v>
      </c>
      <c r="F499">
        <v>3.79672E-2</v>
      </c>
      <c r="G499">
        <v>0.98699999999999999</v>
      </c>
      <c r="H499">
        <v>0.689801</v>
      </c>
      <c r="I499">
        <v>2.7200200000000001E-2</v>
      </c>
      <c r="J499">
        <v>0.29299999999999998</v>
      </c>
    </row>
    <row r="500" spans="1:10" x14ac:dyDescent="0.35">
      <c r="A500">
        <v>49900</v>
      </c>
      <c r="B500">
        <v>0.66942100000000004</v>
      </c>
      <c r="C500">
        <v>2.29006E-2</v>
      </c>
      <c r="D500">
        <v>0.21099999999999999</v>
      </c>
      <c r="E500">
        <v>7.4610599999999999E-2</v>
      </c>
      <c r="F500">
        <v>2.3966000000000001E-2</v>
      </c>
      <c r="G500">
        <v>0.98899999999999999</v>
      </c>
      <c r="H500">
        <v>0.68246099999999998</v>
      </c>
      <c r="I500">
        <v>2.80047E-2</v>
      </c>
      <c r="J500">
        <v>0.22700000000000001</v>
      </c>
    </row>
    <row r="501" spans="1:10" x14ac:dyDescent="0.35">
      <c r="A501">
        <v>50000</v>
      </c>
      <c r="B501">
        <v>0.67349499999999995</v>
      </c>
      <c r="C501">
        <v>2.55237E-2</v>
      </c>
      <c r="D501">
        <v>0.223</v>
      </c>
      <c r="E501">
        <v>6.2969300000000006E-2</v>
      </c>
      <c r="F501">
        <v>1.3987299999999999E-2</v>
      </c>
      <c r="G501">
        <v>0.98899999999999999</v>
      </c>
      <c r="H501">
        <v>0.67426799999999998</v>
      </c>
      <c r="I501">
        <v>3.2028800000000003E-2</v>
      </c>
      <c r="J501">
        <v>0.22700000000000001</v>
      </c>
    </row>
    <row r="502" spans="1:10" x14ac:dyDescent="0.35">
      <c r="A502">
        <v>50100</v>
      </c>
      <c r="B502">
        <v>0.69665900000000003</v>
      </c>
      <c r="C502">
        <v>3.0986300000000001E-2</v>
      </c>
      <c r="D502">
        <v>0.26</v>
      </c>
      <c r="E502">
        <v>6.2981599999999999E-2</v>
      </c>
      <c r="F502">
        <v>1.6297599999999999E-2</v>
      </c>
      <c r="G502">
        <v>0.99</v>
      </c>
      <c r="H502">
        <v>0.68282299999999996</v>
      </c>
      <c r="I502">
        <v>3.1620000000000002E-2</v>
      </c>
      <c r="J502">
        <v>0.23</v>
      </c>
    </row>
    <row r="503" spans="1:10" x14ac:dyDescent="0.35">
      <c r="A503">
        <v>50200</v>
      </c>
      <c r="B503">
        <v>0.67665699999999995</v>
      </c>
      <c r="C503">
        <v>2.4150000000000001E-2</v>
      </c>
      <c r="D503">
        <v>0.25900000000000001</v>
      </c>
      <c r="E503">
        <v>7.55715E-2</v>
      </c>
      <c r="F503">
        <v>2.2965099999999999E-2</v>
      </c>
      <c r="G503">
        <v>0.98199999999999998</v>
      </c>
      <c r="H503">
        <v>0.69196800000000003</v>
      </c>
      <c r="I503">
        <v>3.2376000000000002E-2</v>
      </c>
      <c r="J503">
        <v>0.24199999999999999</v>
      </c>
    </row>
    <row r="504" spans="1:10" x14ac:dyDescent="0.35">
      <c r="A504">
        <v>50300</v>
      </c>
      <c r="B504">
        <v>0.67069100000000004</v>
      </c>
      <c r="C504">
        <v>3.02393E-2</v>
      </c>
      <c r="D504">
        <v>0.215</v>
      </c>
      <c r="E504">
        <v>7.6824000000000003E-2</v>
      </c>
      <c r="F504">
        <v>2.5817300000000001E-2</v>
      </c>
      <c r="G504">
        <v>0.98599999999999999</v>
      </c>
      <c r="H504">
        <v>0.69645299999999999</v>
      </c>
      <c r="I504">
        <v>3.7299699999999998E-2</v>
      </c>
      <c r="J504">
        <v>0.17499999999999999</v>
      </c>
    </row>
    <row r="505" spans="1:10" x14ac:dyDescent="0.35">
      <c r="A505">
        <v>50400</v>
      </c>
      <c r="B505">
        <v>0.67505300000000001</v>
      </c>
      <c r="C505">
        <v>3.9108299999999999E-2</v>
      </c>
      <c r="D505">
        <v>0.33</v>
      </c>
      <c r="E505">
        <v>8.1342100000000001E-2</v>
      </c>
      <c r="F505">
        <v>2.2170800000000001E-2</v>
      </c>
      <c r="G505">
        <v>0.99099999999999999</v>
      </c>
      <c r="H505">
        <v>0.694191</v>
      </c>
      <c r="I505">
        <v>3.8691299999999998E-2</v>
      </c>
      <c r="J505">
        <v>0.27100000000000002</v>
      </c>
    </row>
    <row r="506" spans="1:10" x14ac:dyDescent="0.35">
      <c r="A506">
        <v>50500</v>
      </c>
      <c r="B506">
        <v>0.70386099999999996</v>
      </c>
      <c r="C506">
        <v>4.2285099999999999E-2</v>
      </c>
      <c r="D506">
        <v>0.20200000000000001</v>
      </c>
      <c r="E506">
        <v>8.15168E-2</v>
      </c>
      <c r="F506">
        <v>1.89924E-2</v>
      </c>
      <c r="G506">
        <v>0.99</v>
      </c>
      <c r="H506">
        <v>0.692909</v>
      </c>
      <c r="I506">
        <v>3.5760599999999997E-2</v>
      </c>
      <c r="J506">
        <v>0.28399999999999997</v>
      </c>
    </row>
    <row r="507" spans="1:10" x14ac:dyDescent="0.35">
      <c r="A507">
        <v>50600</v>
      </c>
      <c r="B507">
        <v>0.70725899999999997</v>
      </c>
      <c r="C507">
        <v>4.64339E-2</v>
      </c>
      <c r="D507">
        <v>0.32900000000000001</v>
      </c>
      <c r="E507">
        <v>8.1899100000000002E-2</v>
      </c>
      <c r="F507">
        <v>1.7386800000000001E-2</v>
      </c>
      <c r="G507">
        <v>0.99299999999999999</v>
      </c>
      <c r="H507">
        <v>0.66586100000000004</v>
      </c>
      <c r="I507">
        <v>3.4747500000000001E-2</v>
      </c>
      <c r="J507">
        <v>0.253</v>
      </c>
    </row>
    <row r="508" spans="1:10" x14ac:dyDescent="0.35">
      <c r="A508">
        <v>50700</v>
      </c>
      <c r="B508">
        <v>0.714009</v>
      </c>
      <c r="C508">
        <v>4.58685E-2</v>
      </c>
      <c r="D508">
        <v>0.29399999999999998</v>
      </c>
      <c r="E508">
        <v>8.3373000000000003E-2</v>
      </c>
      <c r="F508">
        <v>1.91863E-2</v>
      </c>
      <c r="G508">
        <v>0.98399999999999999</v>
      </c>
      <c r="H508">
        <v>0.66483400000000004</v>
      </c>
      <c r="I508">
        <v>3.99867E-2</v>
      </c>
      <c r="J508">
        <v>0.152</v>
      </c>
    </row>
    <row r="509" spans="1:10" x14ac:dyDescent="0.35">
      <c r="A509">
        <v>50800</v>
      </c>
      <c r="B509">
        <v>0.71477199999999996</v>
      </c>
      <c r="C509">
        <v>4.1496499999999999E-2</v>
      </c>
      <c r="D509">
        <v>0.374</v>
      </c>
      <c r="E509">
        <v>7.9585600000000006E-2</v>
      </c>
      <c r="F509">
        <v>1.8849600000000001E-2</v>
      </c>
      <c r="G509">
        <v>0.98899999999999999</v>
      </c>
      <c r="H509">
        <v>0.68502300000000005</v>
      </c>
      <c r="I509">
        <v>4.1318199999999999E-2</v>
      </c>
      <c r="J509">
        <v>0.26800000000000002</v>
      </c>
    </row>
    <row r="510" spans="1:10" x14ac:dyDescent="0.35">
      <c r="A510">
        <v>50900</v>
      </c>
      <c r="B510">
        <v>0.69234499999999999</v>
      </c>
      <c r="C510">
        <v>2.8851499999999999E-2</v>
      </c>
      <c r="D510">
        <v>0.3</v>
      </c>
      <c r="E510">
        <v>8.7894399999999998E-2</v>
      </c>
      <c r="F510">
        <v>2.2036799999999999E-2</v>
      </c>
      <c r="G510">
        <v>0.99</v>
      </c>
      <c r="H510">
        <v>0.67065900000000001</v>
      </c>
      <c r="I510">
        <v>3.2752000000000003E-2</v>
      </c>
      <c r="J510">
        <v>0.14000000000000001</v>
      </c>
    </row>
    <row r="511" spans="1:10" x14ac:dyDescent="0.35">
      <c r="A511">
        <v>51000</v>
      </c>
      <c r="B511">
        <v>0.67666899999999996</v>
      </c>
      <c r="C511">
        <v>2.5121600000000001E-2</v>
      </c>
      <c r="D511">
        <v>0.23</v>
      </c>
      <c r="E511">
        <v>8.7106600000000006E-2</v>
      </c>
      <c r="F511">
        <v>2.2579100000000001E-2</v>
      </c>
      <c r="G511">
        <v>0.99099999999999999</v>
      </c>
      <c r="H511">
        <v>0.66156700000000002</v>
      </c>
      <c r="I511">
        <v>2.2565000000000002E-2</v>
      </c>
      <c r="J511">
        <v>0.221</v>
      </c>
    </row>
    <row r="512" spans="1:10" x14ac:dyDescent="0.35">
      <c r="A512">
        <v>51100</v>
      </c>
      <c r="B512">
        <v>0.66707799999999995</v>
      </c>
      <c r="C512">
        <v>2.4795600000000001E-2</v>
      </c>
      <c r="D512">
        <v>0.14099999999999999</v>
      </c>
      <c r="E512">
        <v>9.9729300000000007E-2</v>
      </c>
      <c r="F512">
        <v>1.9588899999999999E-2</v>
      </c>
      <c r="G512">
        <v>0.997</v>
      </c>
      <c r="H512">
        <v>0.66735699999999998</v>
      </c>
      <c r="I512">
        <v>1.1883100000000001E-2</v>
      </c>
      <c r="J512">
        <v>0.158</v>
      </c>
    </row>
    <row r="513" spans="1:10" x14ac:dyDescent="0.35">
      <c r="A513">
        <v>51200</v>
      </c>
      <c r="B513">
        <v>0.65987200000000001</v>
      </c>
      <c r="C513">
        <v>2.68989E-2</v>
      </c>
      <c r="D513">
        <v>0.215</v>
      </c>
      <c r="E513">
        <v>0.105535</v>
      </c>
      <c r="F513">
        <v>2.18725E-2</v>
      </c>
      <c r="G513">
        <v>0.98099999999999998</v>
      </c>
      <c r="H513">
        <v>0.66970799999999997</v>
      </c>
      <c r="I513">
        <v>1.7499299999999999E-2</v>
      </c>
      <c r="J513">
        <v>0.24199999999999999</v>
      </c>
    </row>
    <row r="514" spans="1:10" x14ac:dyDescent="0.35">
      <c r="A514">
        <v>51300</v>
      </c>
      <c r="B514">
        <v>0.65465700000000004</v>
      </c>
      <c r="C514">
        <v>1.9091E-2</v>
      </c>
      <c r="D514">
        <v>0.17699999999999999</v>
      </c>
      <c r="E514">
        <v>0.112802</v>
      </c>
      <c r="F514">
        <v>1.62086E-2</v>
      </c>
      <c r="G514">
        <v>0.98299999999999998</v>
      </c>
      <c r="H514">
        <v>0.67301599999999995</v>
      </c>
      <c r="I514">
        <v>1.6439700000000002E-2</v>
      </c>
      <c r="J514">
        <v>0.151</v>
      </c>
    </row>
    <row r="515" spans="1:10" x14ac:dyDescent="0.35">
      <c r="A515">
        <v>51400</v>
      </c>
      <c r="B515">
        <v>0.65810900000000006</v>
      </c>
      <c r="C515">
        <v>2.7504500000000001E-2</v>
      </c>
      <c r="D515">
        <v>0.26</v>
      </c>
      <c r="E515">
        <v>0.100313</v>
      </c>
      <c r="F515">
        <v>2.33277E-2</v>
      </c>
      <c r="G515">
        <v>0.98599999999999999</v>
      </c>
      <c r="H515">
        <v>0.685778</v>
      </c>
      <c r="I515">
        <v>1.58353E-2</v>
      </c>
      <c r="J515">
        <v>0.185</v>
      </c>
    </row>
    <row r="516" spans="1:10" x14ac:dyDescent="0.35">
      <c r="A516">
        <v>51500</v>
      </c>
      <c r="B516">
        <v>0.65281900000000004</v>
      </c>
      <c r="C516">
        <v>3.0396599999999999E-2</v>
      </c>
      <c r="D516">
        <v>0.20300000000000001</v>
      </c>
      <c r="E516">
        <v>9.8385799999999995E-2</v>
      </c>
      <c r="F516">
        <v>2.36267E-2</v>
      </c>
      <c r="G516">
        <v>0.98499999999999999</v>
      </c>
      <c r="H516">
        <v>0.68518999999999997</v>
      </c>
      <c r="I516">
        <v>1.8677900000000001E-2</v>
      </c>
      <c r="J516">
        <v>0.23300000000000001</v>
      </c>
    </row>
    <row r="517" spans="1:10" x14ac:dyDescent="0.35">
      <c r="A517">
        <v>51600</v>
      </c>
      <c r="B517">
        <v>0.65582300000000004</v>
      </c>
      <c r="C517">
        <v>2.60162E-2</v>
      </c>
      <c r="D517">
        <v>0.28999999999999998</v>
      </c>
      <c r="E517">
        <v>8.6105799999999996E-2</v>
      </c>
      <c r="F517">
        <v>2.68393E-2</v>
      </c>
      <c r="G517">
        <v>0.98699999999999999</v>
      </c>
      <c r="H517">
        <v>0.69110099999999997</v>
      </c>
      <c r="I517">
        <v>1.5974100000000001E-2</v>
      </c>
      <c r="J517">
        <v>0.16200000000000001</v>
      </c>
    </row>
    <row r="518" spans="1:10" x14ac:dyDescent="0.35">
      <c r="A518">
        <v>51700</v>
      </c>
      <c r="B518">
        <v>0.64375400000000005</v>
      </c>
      <c r="C518">
        <v>2.20465E-2</v>
      </c>
      <c r="D518">
        <v>0.20200000000000001</v>
      </c>
      <c r="E518">
        <v>7.8128500000000004E-2</v>
      </c>
      <c r="F518">
        <v>2.2975499999999999E-2</v>
      </c>
      <c r="G518">
        <v>0.99</v>
      </c>
      <c r="H518">
        <v>0.69100799999999996</v>
      </c>
      <c r="I518">
        <v>1.8850700000000001E-2</v>
      </c>
      <c r="J518">
        <v>0.32500000000000001</v>
      </c>
    </row>
    <row r="519" spans="1:10" x14ac:dyDescent="0.35">
      <c r="A519">
        <v>51800</v>
      </c>
      <c r="B519">
        <v>0.637687</v>
      </c>
      <c r="C519">
        <v>2.1629599999999999E-2</v>
      </c>
      <c r="D519">
        <v>0.10299999999999999</v>
      </c>
      <c r="E519">
        <v>8.1487799999999999E-2</v>
      </c>
      <c r="F519">
        <v>2.39808E-2</v>
      </c>
      <c r="G519">
        <v>0.98499999999999999</v>
      </c>
      <c r="H519">
        <v>0.68510000000000004</v>
      </c>
      <c r="I519">
        <v>2.1030500000000001E-2</v>
      </c>
      <c r="J519">
        <v>0.128</v>
      </c>
    </row>
    <row r="520" spans="1:10" x14ac:dyDescent="0.35">
      <c r="A520">
        <v>51900</v>
      </c>
      <c r="B520">
        <v>0.64744500000000005</v>
      </c>
      <c r="C520">
        <v>1.8070300000000001E-2</v>
      </c>
      <c r="D520">
        <v>0.191</v>
      </c>
      <c r="E520">
        <v>8.3599400000000004E-2</v>
      </c>
      <c r="F520">
        <v>2.81561E-2</v>
      </c>
      <c r="G520">
        <v>0.98399999999999999</v>
      </c>
      <c r="H520">
        <v>0.69208199999999997</v>
      </c>
      <c r="I520">
        <v>2.2949899999999999E-2</v>
      </c>
      <c r="J520">
        <v>0.19700000000000001</v>
      </c>
    </row>
    <row r="521" spans="1:10" x14ac:dyDescent="0.35">
      <c r="A521">
        <v>52000</v>
      </c>
      <c r="B521">
        <v>0.65778800000000004</v>
      </c>
      <c r="C521">
        <v>2.54097E-2</v>
      </c>
      <c r="D521">
        <v>0.21099999999999999</v>
      </c>
      <c r="E521">
        <v>8.8292200000000001E-2</v>
      </c>
      <c r="F521">
        <v>3.0351800000000002E-2</v>
      </c>
      <c r="G521">
        <v>0.98799999999999999</v>
      </c>
      <c r="H521">
        <v>0.68779500000000005</v>
      </c>
      <c r="I521">
        <v>2.5057599999999999E-2</v>
      </c>
      <c r="J521">
        <v>0.252</v>
      </c>
    </row>
    <row r="522" spans="1:10" x14ac:dyDescent="0.35">
      <c r="A522">
        <v>52100</v>
      </c>
      <c r="B522">
        <v>0.660408</v>
      </c>
      <c r="C522">
        <v>2.3234899999999999E-2</v>
      </c>
      <c r="D522">
        <v>0.129</v>
      </c>
      <c r="E522">
        <v>8.0856899999999995E-2</v>
      </c>
      <c r="F522">
        <v>3.8006400000000003E-2</v>
      </c>
      <c r="G522">
        <v>0.98499999999999999</v>
      </c>
      <c r="H522">
        <v>0.66695199999999999</v>
      </c>
      <c r="I522">
        <v>3.5180799999999998E-2</v>
      </c>
      <c r="J522">
        <v>0.27100000000000002</v>
      </c>
    </row>
    <row r="523" spans="1:10" x14ac:dyDescent="0.35">
      <c r="A523">
        <v>52200</v>
      </c>
      <c r="B523">
        <v>0.64675300000000002</v>
      </c>
      <c r="C523">
        <v>2.13069E-2</v>
      </c>
      <c r="D523">
        <v>0.19700000000000001</v>
      </c>
      <c r="E523">
        <v>8.0019800000000002E-2</v>
      </c>
      <c r="F523">
        <v>4.15518E-2</v>
      </c>
      <c r="G523">
        <v>0.98</v>
      </c>
      <c r="H523">
        <v>0.66081500000000004</v>
      </c>
      <c r="I523">
        <v>2.8216499999999999E-2</v>
      </c>
      <c r="J523">
        <v>0.18099999999999999</v>
      </c>
    </row>
    <row r="524" spans="1:10" x14ac:dyDescent="0.35">
      <c r="A524">
        <v>52300</v>
      </c>
      <c r="B524">
        <v>0.64095599999999997</v>
      </c>
      <c r="C524">
        <v>2.8166299999999998E-2</v>
      </c>
      <c r="D524">
        <v>0.191</v>
      </c>
      <c r="E524">
        <v>8.7434899999999996E-2</v>
      </c>
      <c r="F524">
        <v>3.0840800000000002E-2</v>
      </c>
      <c r="G524">
        <v>0.98199999999999998</v>
      </c>
      <c r="H524">
        <v>0.65993100000000005</v>
      </c>
      <c r="I524">
        <v>2.5887400000000001E-2</v>
      </c>
      <c r="J524">
        <v>0.128</v>
      </c>
    </row>
    <row r="525" spans="1:10" x14ac:dyDescent="0.35">
      <c r="A525">
        <v>52400</v>
      </c>
      <c r="B525">
        <v>0.64287099999999997</v>
      </c>
      <c r="C525">
        <v>2.9784999999999999E-2</v>
      </c>
      <c r="D525">
        <v>0.2</v>
      </c>
      <c r="E525">
        <v>8.4470600000000007E-2</v>
      </c>
      <c r="F525">
        <v>3.4285799999999998E-2</v>
      </c>
      <c r="G525">
        <v>0.98599999999999999</v>
      </c>
      <c r="H525">
        <v>0.65411200000000003</v>
      </c>
      <c r="I525">
        <v>2.0249300000000001E-2</v>
      </c>
      <c r="J525">
        <v>0.154</v>
      </c>
    </row>
    <row r="526" spans="1:10" x14ac:dyDescent="0.35">
      <c r="A526">
        <v>52500</v>
      </c>
      <c r="B526">
        <v>0.63676500000000003</v>
      </c>
      <c r="C526">
        <v>2.1592299999999998E-2</v>
      </c>
      <c r="D526">
        <v>0.104</v>
      </c>
      <c r="E526">
        <v>0.10069599999999999</v>
      </c>
      <c r="F526">
        <v>3.6714299999999998E-2</v>
      </c>
      <c r="G526">
        <v>0.98499999999999999</v>
      </c>
      <c r="H526">
        <v>0.66542699999999999</v>
      </c>
      <c r="I526">
        <v>2.0881500000000001E-2</v>
      </c>
      <c r="J526">
        <v>0.13600000000000001</v>
      </c>
    </row>
    <row r="527" spans="1:10" x14ac:dyDescent="0.35">
      <c r="A527">
        <v>52600</v>
      </c>
      <c r="B527">
        <v>0.64552799999999999</v>
      </c>
      <c r="C527">
        <v>2.1664900000000001E-2</v>
      </c>
      <c r="D527">
        <v>0.16400000000000001</v>
      </c>
      <c r="E527">
        <v>7.5674599999999995E-2</v>
      </c>
      <c r="F527">
        <v>3.3882299999999997E-2</v>
      </c>
      <c r="G527">
        <v>0.98399999999999999</v>
      </c>
      <c r="H527">
        <v>0.67222599999999999</v>
      </c>
      <c r="I527">
        <v>2.1636599999999999E-2</v>
      </c>
      <c r="J527">
        <v>0.13900000000000001</v>
      </c>
    </row>
    <row r="528" spans="1:10" x14ac:dyDescent="0.35">
      <c r="A528">
        <v>52700</v>
      </c>
      <c r="B528">
        <v>0.64183800000000002</v>
      </c>
      <c r="C528">
        <v>2.5752299999999999E-2</v>
      </c>
      <c r="D528">
        <v>0.188</v>
      </c>
      <c r="E528">
        <v>6.95384E-2</v>
      </c>
      <c r="F528">
        <v>3.1675700000000001E-2</v>
      </c>
      <c r="G528">
        <v>0.98599999999999999</v>
      </c>
      <c r="H528">
        <v>0.67141499999999998</v>
      </c>
      <c r="I528">
        <v>2.16511E-2</v>
      </c>
      <c r="J528">
        <v>0.219</v>
      </c>
    </row>
    <row r="529" spans="1:10" x14ac:dyDescent="0.35">
      <c r="A529">
        <v>52800</v>
      </c>
      <c r="B529">
        <v>0.64154</v>
      </c>
      <c r="C529">
        <v>2.0435200000000001E-2</v>
      </c>
      <c r="D529">
        <v>0.23799999999999999</v>
      </c>
      <c r="E529">
        <v>7.1811200000000006E-2</v>
      </c>
      <c r="F529">
        <v>2.3053299999999999E-2</v>
      </c>
      <c r="G529">
        <v>0.98599999999999999</v>
      </c>
      <c r="H529">
        <v>0.66289799999999999</v>
      </c>
      <c r="I529">
        <v>2.5730099999999999E-2</v>
      </c>
      <c r="J529">
        <v>0.17899999999999999</v>
      </c>
    </row>
    <row r="530" spans="1:10" x14ac:dyDescent="0.35">
      <c r="A530">
        <v>52900</v>
      </c>
      <c r="B530">
        <v>0.64838700000000005</v>
      </c>
      <c r="C530">
        <v>2.0534699999999999E-2</v>
      </c>
      <c r="D530">
        <v>0.20200000000000001</v>
      </c>
      <c r="E530">
        <v>7.0158100000000001E-2</v>
      </c>
      <c r="F530">
        <v>2.41806E-2</v>
      </c>
      <c r="G530">
        <v>0.99199999999999999</v>
      </c>
      <c r="H530">
        <v>0.67927400000000004</v>
      </c>
      <c r="I530">
        <v>2.4833600000000001E-2</v>
      </c>
      <c r="J530">
        <v>0.21099999999999999</v>
      </c>
    </row>
    <row r="531" spans="1:10" x14ac:dyDescent="0.35">
      <c r="A531">
        <v>53000</v>
      </c>
      <c r="B531">
        <v>0.65394799999999997</v>
      </c>
      <c r="C531">
        <v>1.3827799999999999E-2</v>
      </c>
      <c r="D531">
        <v>0.14799999999999999</v>
      </c>
      <c r="E531">
        <v>7.2273299999999999E-2</v>
      </c>
      <c r="F531">
        <v>2.9158400000000001E-2</v>
      </c>
      <c r="G531">
        <v>0.98899999999999999</v>
      </c>
      <c r="H531">
        <v>0.67607300000000004</v>
      </c>
      <c r="I531">
        <v>2.8198299999999999E-2</v>
      </c>
      <c r="J531">
        <v>0.17299999999999999</v>
      </c>
    </row>
    <row r="532" spans="1:10" x14ac:dyDescent="0.35">
      <c r="A532">
        <v>53100</v>
      </c>
      <c r="B532">
        <v>0.65852200000000005</v>
      </c>
      <c r="C532">
        <v>1.59586E-2</v>
      </c>
      <c r="D532">
        <v>0.14799999999999999</v>
      </c>
      <c r="E532">
        <v>6.6654699999999997E-2</v>
      </c>
      <c r="F532">
        <v>2.5091800000000001E-2</v>
      </c>
      <c r="G532">
        <v>0.99</v>
      </c>
      <c r="H532">
        <v>0.68285799999999997</v>
      </c>
      <c r="I532">
        <v>2.67634E-2</v>
      </c>
      <c r="J532">
        <v>0.28199999999999997</v>
      </c>
    </row>
    <row r="533" spans="1:10" x14ac:dyDescent="0.35">
      <c r="A533">
        <v>53200</v>
      </c>
      <c r="B533">
        <v>0.65981400000000001</v>
      </c>
      <c r="C533">
        <v>2.1407499999999999E-2</v>
      </c>
      <c r="D533">
        <v>0.224</v>
      </c>
      <c r="E533">
        <v>6.2485199999999998E-2</v>
      </c>
      <c r="F533">
        <v>2.2264699999999998E-2</v>
      </c>
      <c r="G533">
        <v>0.99099999999999999</v>
      </c>
      <c r="H533">
        <v>0.68201400000000001</v>
      </c>
      <c r="I533">
        <v>3.4689600000000001E-2</v>
      </c>
      <c r="J533">
        <v>0.23100000000000001</v>
      </c>
    </row>
    <row r="534" spans="1:10" x14ac:dyDescent="0.35">
      <c r="A534">
        <v>53300</v>
      </c>
      <c r="B534">
        <v>0.65304200000000001</v>
      </c>
      <c r="C534">
        <v>2.61821E-2</v>
      </c>
      <c r="D534">
        <v>0.11899999999999999</v>
      </c>
      <c r="E534">
        <v>5.58851E-2</v>
      </c>
      <c r="F534">
        <v>2.01046E-2</v>
      </c>
      <c r="G534">
        <v>0.98699999999999999</v>
      </c>
      <c r="H534">
        <v>0.68099900000000002</v>
      </c>
      <c r="I534">
        <v>3.2280099999999999E-2</v>
      </c>
      <c r="J534">
        <v>0.23300000000000001</v>
      </c>
    </row>
    <row r="535" spans="1:10" x14ac:dyDescent="0.35">
      <c r="A535">
        <v>53400</v>
      </c>
      <c r="B535">
        <v>0.66189399999999998</v>
      </c>
      <c r="C535">
        <v>2.63474E-2</v>
      </c>
      <c r="D535">
        <v>0.14899999999999999</v>
      </c>
      <c r="E535">
        <v>4.80002E-2</v>
      </c>
      <c r="F535">
        <v>1.8792799999999998E-2</v>
      </c>
      <c r="G535">
        <v>0.98699999999999999</v>
      </c>
      <c r="H535">
        <v>0.69864499999999996</v>
      </c>
      <c r="I535">
        <v>2.9441200000000001E-2</v>
      </c>
      <c r="J535">
        <v>0.16700000000000001</v>
      </c>
    </row>
    <row r="536" spans="1:10" x14ac:dyDescent="0.35">
      <c r="A536">
        <v>53500</v>
      </c>
      <c r="B536">
        <v>0.68038799999999999</v>
      </c>
      <c r="C536">
        <v>2.6143699999999999E-2</v>
      </c>
      <c r="D536">
        <v>0.189</v>
      </c>
      <c r="E536">
        <v>4.66641E-2</v>
      </c>
      <c r="F536">
        <v>2.80989E-2</v>
      </c>
      <c r="G536">
        <v>0.99299999999999999</v>
      </c>
      <c r="H536">
        <v>0.69175799999999998</v>
      </c>
      <c r="I536">
        <v>2.5386200000000001E-2</v>
      </c>
      <c r="J536">
        <v>0.29699999999999999</v>
      </c>
    </row>
    <row r="537" spans="1:10" x14ac:dyDescent="0.35">
      <c r="A537">
        <v>53600</v>
      </c>
      <c r="B537">
        <v>0.67652500000000004</v>
      </c>
      <c r="C537">
        <v>2.5549700000000002E-2</v>
      </c>
      <c r="D537">
        <v>0.251</v>
      </c>
      <c r="E537">
        <v>3.04356E-2</v>
      </c>
      <c r="F537">
        <v>2.4763400000000001E-2</v>
      </c>
      <c r="G537">
        <v>0.99</v>
      </c>
      <c r="H537">
        <v>0.68846300000000005</v>
      </c>
      <c r="I537">
        <v>2.8010699999999999E-2</v>
      </c>
      <c r="J537">
        <v>0.182</v>
      </c>
    </row>
    <row r="538" spans="1:10" x14ac:dyDescent="0.35">
      <c r="A538">
        <v>53700</v>
      </c>
      <c r="B538">
        <v>0.67220400000000002</v>
      </c>
      <c r="C538">
        <v>3.0466099999999999E-2</v>
      </c>
      <c r="D538">
        <v>0.19700000000000001</v>
      </c>
      <c r="E538">
        <v>2.8920100000000001E-2</v>
      </c>
      <c r="F538">
        <v>2.3740299999999999E-2</v>
      </c>
      <c r="G538">
        <v>0.99199999999999999</v>
      </c>
      <c r="H538">
        <v>0.68432099999999996</v>
      </c>
      <c r="I538">
        <v>2.3796399999999999E-2</v>
      </c>
      <c r="J538">
        <v>0.249</v>
      </c>
    </row>
    <row r="539" spans="1:10" x14ac:dyDescent="0.35">
      <c r="A539">
        <v>53800</v>
      </c>
      <c r="B539">
        <v>0.69043200000000005</v>
      </c>
      <c r="C539">
        <v>3.9271500000000001E-2</v>
      </c>
      <c r="D539">
        <v>0.30599999999999999</v>
      </c>
      <c r="E539">
        <v>2.7855899999999999E-2</v>
      </c>
      <c r="F539">
        <v>2.0923299999999999E-2</v>
      </c>
      <c r="G539">
        <v>0.99</v>
      </c>
      <c r="H539">
        <v>0.66858600000000001</v>
      </c>
      <c r="I539">
        <v>3.2977899999999997E-2</v>
      </c>
      <c r="J539">
        <v>0.24</v>
      </c>
    </row>
    <row r="540" spans="1:10" x14ac:dyDescent="0.35">
      <c r="A540">
        <v>53900</v>
      </c>
      <c r="B540">
        <v>0.67705499999999996</v>
      </c>
      <c r="C540">
        <v>3.3315299999999999E-2</v>
      </c>
      <c r="D540">
        <v>0.25800000000000001</v>
      </c>
      <c r="E540">
        <v>2.5293300000000001E-2</v>
      </c>
      <c r="F540">
        <v>2.03015E-2</v>
      </c>
      <c r="G540">
        <v>0.98899999999999999</v>
      </c>
      <c r="H540">
        <v>0.68015199999999998</v>
      </c>
      <c r="I540">
        <v>4.1469699999999998E-2</v>
      </c>
      <c r="J540">
        <v>0.20599999999999999</v>
      </c>
    </row>
    <row r="541" spans="1:10" x14ac:dyDescent="0.35">
      <c r="A541">
        <v>54000</v>
      </c>
      <c r="B541">
        <v>0.67649400000000004</v>
      </c>
      <c r="C541">
        <v>3.7705299999999997E-2</v>
      </c>
      <c r="D541">
        <v>0.17299999999999999</v>
      </c>
      <c r="E541">
        <v>1.20152E-2</v>
      </c>
      <c r="F541">
        <v>1.60673E-2</v>
      </c>
      <c r="G541">
        <v>0.98899999999999999</v>
      </c>
      <c r="H541">
        <v>0.67752900000000005</v>
      </c>
      <c r="I541">
        <v>3.6515600000000002E-2</v>
      </c>
      <c r="J541">
        <v>0.23799999999999999</v>
      </c>
    </row>
    <row r="542" spans="1:10" x14ac:dyDescent="0.35">
      <c r="A542">
        <v>54100</v>
      </c>
      <c r="B542">
        <v>0.66556800000000005</v>
      </c>
      <c r="C542">
        <v>3.9798E-2</v>
      </c>
      <c r="D542">
        <v>0.157</v>
      </c>
      <c r="E542">
        <v>1.2034100000000001E-2</v>
      </c>
      <c r="F542">
        <v>1.1991099999999999E-2</v>
      </c>
      <c r="G542">
        <v>0.99299999999999999</v>
      </c>
      <c r="H542">
        <v>0.669543</v>
      </c>
      <c r="I542">
        <v>1.9079800000000001E-2</v>
      </c>
      <c r="J542">
        <v>0.13500000000000001</v>
      </c>
    </row>
    <row r="543" spans="1:10" x14ac:dyDescent="0.35">
      <c r="A543">
        <v>54200</v>
      </c>
      <c r="B543">
        <v>0.66530599999999995</v>
      </c>
      <c r="C543">
        <v>4.8926200000000003E-2</v>
      </c>
      <c r="D543">
        <v>0.19</v>
      </c>
      <c r="E543">
        <v>1.1367499999999999E-2</v>
      </c>
      <c r="F543">
        <v>1.21872E-2</v>
      </c>
      <c r="G543">
        <v>0.99</v>
      </c>
      <c r="H543">
        <v>0.66839099999999996</v>
      </c>
      <c r="I543">
        <v>1.7344600000000002E-2</v>
      </c>
      <c r="J543">
        <v>0.20899999999999999</v>
      </c>
    </row>
    <row r="544" spans="1:10" x14ac:dyDescent="0.35">
      <c r="A544">
        <v>54300</v>
      </c>
      <c r="B544">
        <v>0.68273300000000003</v>
      </c>
      <c r="C544">
        <v>5.5342500000000003E-2</v>
      </c>
      <c r="D544">
        <v>0.222</v>
      </c>
      <c r="E544">
        <v>1.1674500000000001E-2</v>
      </c>
      <c r="F544">
        <v>1.1733800000000001E-2</v>
      </c>
      <c r="G544">
        <v>0.98399999999999999</v>
      </c>
      <c r="H544">
        <v>0.66539599999999999</v>
      </c>
      <c r="I544">
        <v>1.4784E-2</v>
      </c>
      <c r="J544">
        <v>0.17100000000000001</v>
      </c>
    </row>
    <row r="545" spans="1:10" x14ac:dyDescent="0.35">
      <c r="A545">
        <v>54400</v>
      </c>
      <c r="B545">
        <v>0.66725299999999999</v>
      </c>
      <c r="C545">
        <v>5.4368199999999998E-2</v>
      </c>
      <c r="D545">
        <v>0.219</v>
      </c>
      <c r="E545">
        <v>1.17193E-2</v>
      </c>
      <c r="F545">
        <v>1.19782E-2</v>
      </c>
      <c r="G545">
        <v>0.98699999999999999</v>
      </c>
      <c r="H545">
        <v>0.66470600000000002</v>
      </c>
      <c r="I545">
        <v>1.5984499999999999E-2</v>
      </c>
      <c r="J545">
        <v>0.155</v>
      </c>
    </row>
    <row r="546" spans="1:10" x14ac:dyDescent="0.35">
      <c r="A546">
        <v>54500</v>
      </c>
      <c r="B546">
        <v>0.65780400000000006</v>
      </c>
      <c r="C546">
        <v>5.2498900000000001E-2</v>
      </c>
      <c r="D546">
        <v>0.16800000000000001</v>
      </c>
      <c r="E546">
        <v>1.16121E-2</v>
      </c>
      <c r="F546">
        <v>1.53113E-2</v>
      </c>
      <c r="G546">
        <v>0.98799999999999999</v>
      </c>
      <c r="H546">
        <v>0.68070900000000001</v>
      </c>
      <c r="I546">
        <v>1.3938900000000001E-2</v>
      </c>
      <c r="J546">
        <v>0.24</v>
      </c>
    </row>
    <row r="547" spans="1:10" x14ac:dyDescent="0.35">
      <c r="A547">
        <v>54600</v>
      </c>
      <c r="B547">
        <v>0.66691900000000004</v>
      </c>
      <c r="C547">
        <v>5.1068500000000003E-2</v>
      </c>
      <c r="D547">
        <v>0.29499999999999998</v>
      </c>
      <c r="E547">
        <v>1.17281E-2</v>
      </c>
      <c r="F547">
        <v>1.31828E-2</v>
      </c>
      <c r="G547">
        <v>0.99099999999999999</v>
      </c>
      <c r="H547">
        <v>0.68165399999999998</v>
      </c>
      <c r="I547">
        <v>1.85723E-2</v>
      </c>
      <c r="J547">
        <v>0.20100000000000001</v>
      </c>
    </row>
    <row r="548" spans="1:10" x14ac:dyDescent="0.35">
      <c r="A548">
        <v>54700</v>
      </c>
      <c r="B548">
        <v>0.64133899999999999</v>
      </c>
      <c r="C548">
        <v>3.1371099999999999E-2</v>
      </c>
      <c r="D548">
        <v>0.157</v>
      </c>
      <c r="E548">
        <v>1.8476699999999999E-2</v>
      </c>
      <c r="F548">
        <v>2.13285E-2</v>
      </c>
      <c r="G548">
        <v>0.98899999999999999</v>
      </c>
      <c r="H548">
        <v>0.687612</v>
      </c>
      <c r="I548">
        <v>1.30641E-2</v>
      </c>
      <c r="J548">
        <v>0.153</v>
      </c>
    </row>
    <row r="549" spans="1:10" x14ac:dyDescent="0.35">
      <c r="A549">
        <v>54800</v>
      </c>
      <c r="B549">
        <v>0.62929400000000002</v>
      </c>
      <c r="C549">
        <v>1.7403700000000001E-2</v>
      </c>
      <c r="D549">
        <v>0.16600000000000001</v>
      </c>
      <c r="E549">
        <v>2.4285000000000001E-2</v>
      </c>
      <c r="F549">
        <v>2.6152399999999999E-2</v>
      </c>
      <c r="G549">
        <v>0.98799999999999999</v>
      </c>
      <c r="H549">
        <v>0.69145800000000002</v>
      </c>
      <c r="I549">
        <v>1.85728E-2</v>
      </c>
      <c r="J549">
        <v>0.20499999999999999</v>
      </c>
    </row>
    <row r="550" spans="1:10" x14ac:dyDescent="0.35">
      <c r="A550">
        <v>54900</v>
      </c>
      <c r="B550">
        <v>0.62823899999999999</v>
      </c>
      <c r="C550">
        <v>1.4875899999999999E-2</v>
      </c>
      <c r="D550">
        <v>0.113</v>
      </c>
      <c r="E550">
        <v>2.8620099999999999E-2</v>
      </c>
      <c r="F550">
        <v>1.7783299999999998E-2</v>
      </c>
      <c r="G550">
        <v>0.98599999999999999</v>
      </c>
      <c r="H550">
        <v>0.69070299999999996</v>
      </c>
      <c r="I550">
        <v>2.28474E-2</v>
      </c>
      <c r="J550">
        <v>0.20799999999999999</v>
      </c>
    </row>
    <row r="551" spans="1:10" x14ac:dyDescent="0.35">
      <c r="A551">
        <v>55000</v>
      </c>
      <c r="B551">
        <v>0.626973</v>
      </c>
      <c r="C551">
        <v>1.7137199999999998E-2</v>
      </c>
      <c r="D551">
        <v>0.13800000000000001</v>
      </c>
      <c r="E551">
        <v>2.10732E-2</v>
      </c>
      <c r="F551">
        <v>1.48513E-2</v>
      </c>
      <c r="G551">
        <v>0.98799999999999999</v>
      </c>
      <c r="H551">
        <v>0.69800300000000004</v>
      </c>
      <c r="I551">
        <v>3.19435E-2</v>
      </c>
      <c r="J551">
        <v>0.2</v>
      </c>
    </row>
    <row r="552" spans="1:10" x14ac:dyDescent="0.35">
      <c r="A552">
        <v>55100</v>
      </c>
      <c r="B552">
        <v>0.63835699999999995</v>
      </c>
      <c r="C552">
        <v>2.0225199999999999E-2</v>
      </c>
      <c r="D552">
        <v>0.21299999999999999</v>
      </c>
      <c r="E552">
        <v>2.5211500000000001E-2</v>
      </c>
      <c r="F552">
        <v>1.6084500000000002E-2</v>
      </c>
      <c r="G552">
        <v>0.98699999999999999</v>
      </c>
      <c r="H552">
        <v>0.69026699999999996</v>
      </c>
      <c r="I552">
        <v>3.3376500000000003E-2</v>
      </c>
      <c r="J552">
        <v>0.308</v>
      </c>
    </row>
    <row r="553" spans="1:10" x14ac:dyDescent="0.35">
      <c r="A553">
        <v>55200</v>
      </c>
      <c r="B553">
        <v>0.62381900000000001</v>
      </c>
      <c r="C553">
        <v>2.0993399999999999E-2</v>
      </c>
      <c r="D553">
        <v>0.20599999999999999</v>
      </c>
      <c r="E553">
        <v>2.7107699999999998E-2</v>
      </c>
      <c r="F553">
        <v>2.1002300000000002E-2</v>
      </c>
      <c r="G553">
        <v>0.99399999999999999</v>
      </c>
      <c r="H553">
        <v>0.67798599999999998</v>
      </c>
      <c r="I553">
        <v>3.1888E-2</v>
      </c>
      <c r="J553">
        <v>0.29599999999999999</v>
      </c>
    </row>
    <row r="554" spans="1:10" x14ac:dyDescent="0.35">
      <c r="A554">
        <v>55300</v>
      </c>
      <c r="B554">
        <v>0.62212500000000004</v>
      </c>
      <c r="C554">
        <v>2.3546399999999999E-2</v>
      </c>
      <c r="D554">
        <v>0.14199999999999999</v>
      </c>
      <c r="E554">
        <v>2.8915900000000001E-2</v>
      </c>
      <c r="F554">
        <v>2.3834899999999999E-2</v>
      </c>
      <c r="G554">
        <v>0.99</v>
      </c>
      <c r="H554">
        <v>0.66912799999999995</v>
      </c>
      <c r="I554">
        <v>3.09772E-2</v>
      </c>
      <c r="J554">
        <v>0.214</v>
      </c>
    </row>
    <row r="555" spans="1:10" x14ac:dyDescent="0.35">
      <c r="A555">
        <v>55400</v>
      </c>
      <c r="B555">
        <v>0.63465000000000005</v>
      </c>
      <c r="C555">
        <v>2.6637000000000001E-2</v>
      </c>
      <c r="D555">
        <v>0.13200000000000001</v>
      </c>
      <c r="E555">
        <v>1.9697699999999999E-2</v>
      </c>
      <c r="F555">
        <v>1.4961199999999999E-2</v>
      </c>
      <c r="G555">
        <v>0.99399999999999999</v>
      </c>
      <c r="H555">
        <v>0.65689900000000001</v>
      </c>
      <c r="I555">
        <v>2.78721E-2</v>
      </c>
      <c r="J555">
        <v>0.15</v>
      </c>
    </row>
    <row r="556" spans="1:10" x14ac:dyDescent="0.35">
      <c r="A556">
        <v>55500</v>
      </c>
      <c r="B556">
        <v>0.63311899999999999</v>
      </c>
      <c r="C556">
        <v>2.0151700000000002E-2</v>
      </c>
      <c r="D556">
        <v>0.183</v>
      </c>
      <c r="E556">
        <v>1.78677E-2</v>
      </c>
      <c r="F556">
        <v>1.22881E-2</v>
      </c>
      <c r="G556">
        <v>0.99099999999999999</v>
      </c>
      <c r="H556">
        <v>0.64925900000000003</v>
      </c>
      <c r="I556">
        <v>3.0204600000000002E-2</v>
      </c>
      <c r="J556">
        <v>0.29899999999999999</v>
      </c>
    </row>
    <row r="557" spans="1:10" x14ac:dyDescent="0.35">
      <c r="A557">
        <v>55600</v>
      </c>
      <c r="B557">
        <v>0.63520600000000005</v>
      </c>
      <c r="C557">
        <v>2.0303100000000001E-2</v>
      </c>
      <c r="D557">
        <v>0.14699999999999999</v>
      </c>
      <c r="E557">
        <v>1.4736300000000001E-2</v>
      </c>
      <c r="F557">
        <v>1.0543E-2</v>
      </c>
      <c r="G557">
        <v>0.98499999999999999</v>
      </c>
      <c r="H557">
        <v>0.65450600000000003</v>
      </c>
      <c r="I557">
        <v>2.77717E-2</v>
      </c>
      <c r="J557">
        <v>0.13200000000000001</v>
      </c>
    </row>
    <row r="558" spans="1:10" x14ac:dyDescent="0.35">
      <c r="A558">
        <v>55700</v>
      </c>
      <c r="B558">
        <v>0.64522500000000005</v>
      </c>
      <c r="C558">
        <v>1.7501699999999999E-2</v>
      </c>
      <c r="D558">
        <v>0.13500000000000001</v>
      </c>
      <c r="E558">
        <v>1.5637999999999999E-2</v>
      </c>
      <c r="F558">
        <v>1.3111899999999999E-2</v>
      </c>
      <c r="G558">
        <v>0.99299999999999999</v>
      </c>
      <c r="H558">
        <v>0.66109499999999999</v>
      </c>
      <c r="I558">
        <v>2.9175599999999999E-2</v>
      </c>
      <c r="J558">
        <v>0.23499999999999999</v>
      </c>
    </row>
    <row r="559" spans="1:10" x14ac:dyDescent="0.35">
      <c r="A559">
        <v>55800</v>
      </c>
      <c r="B559">
        <v>0.64699899999999999</v>
      </c>
      <c r="C559">
        <v>1.9026899999999999E-2</v>
      </c>
      <c r="D559">
        <v>0.19</v>
      </c>
      <c r="E559">
        <v>2.2970899999999999E-2</v>
      </c>
      <c r="F559">
        <v>1.54007E-2</v>
      </c>
      <c r="G559">
        <v>0.99099999999999999</v>
      </c>
      <c r="H559">
        <v>0.680898</v>
      </c>
      <c r="I559">
        <v>2.2652700000000001E-2</v>
      </c>
      <c r="J559">
        <v>0.27900000000000003</v>
      </c>
    </row>
    <row r="560" spans="1:10" x14ac:dyDescent="0.35">
      <c r="A560">
        <v>55900</v>
      </c>
      <c r="B560">
        <v>0.65499799999999997</v>
      </c>
      <c r="C560">
        <v>2.0294599999999999E-2</v>
      </c>
      <c r="D560">
        <v>0.17299999999999999</v>
      </c>
      <c r="E560">
        <v>3.3359199999999999E-2</v>
      </c>
      <c r="F560">
        <v>1.32779E-2</v>
      </c>
      <c r="G560">
        <v>0.99199999999999999</v>
      </c>
      <c r="H560">
        <v>0.681643</v>
      </c>
      <c r="I560">
        <v>2.6537000000000002E-2</v>
      </c>
      <c r="J560">
        <v>0.21199999999999999</v>
      </c>
    </row>
    <row r="561" spans="1:10" x14ac:dyDescent="0.35">
      <c r="A561">
        <v>56000</v>
      </c>
      <c r="B561">
        <v>0.65811799999999998</v>
      </c>
      <c r="C561">
        <v>2.0193200000000001E-2</v>
      </c>
      <c r="D561">
        <v>0.13600000000000001</v>
      </c>
      <c r="E561">
        <v>2.8006799999999998E-2</v>
      </c>
      <c r="F561">
        <v>1.6966499999999999E-2</v>
      </c>
      <c r="G561">
        <v>0.99199999999999999</v>
      </c>
      <c r="H561">
        <v>0.68305899999999997</v>
      </c>
      <c r="I561">
        <v>2.7575800000000001E-2</v>
      </c>
      <c r="J561">
        <v>0.26300000000000001</v>
      </c>
    </row>
    <row r="562" spans="1:10" x14ac:dyDescent="0.35">
      <c r="A562">
        <v>56100</v>
      </c>
      <c r="B562">
        <v>0.65783599999999998</v>
      </c>
      <c r="C562">
        <v>1.9449399999999999E-2</v>
      </c>
      <c r="D562">
        <v>0.191</v>
      </c>
      <c r="E562">
        <v>2.6691599999999999E-2</v>
      </c>
      <c r="F562">
        <v>1.9114300000000001E-2</v>
      </c>
      <c r="G562">
        <v>0.98899999999999999</v>
      </c>
      <c r="H562">
        <v>0.66383599999999998</v>
      </c>
      <c r="I562">
        <v>2.9580700000000001E-2</v>
      </c>
      <c r="J562">
        <v>0.22700000000000001</v>
      </c>
    </row>
    <row r="563" spans="1:10" x14ac:dyDescent="0.35">
      <c r="A563">
        <v>56200</v>
      </c>
      <c r="B563">
        <v>0.65418399999999999</v>
      </c>
      <c r="C563">
        <v>2.7479699999999999E-2</v>
      </c>
      <c r="D563">
        <v>0.14099999999999999</v>
      </c>
      <c r="E563">
        <v>2.8644699999999999E-2</v>
      </c>
      <c r="F563">
        <v>1.8304600000000001E-2</v>
      </c>
      <c r="G563">
        <v>0.98699999999999999</v>
      </c>
      <c r="H563">
        <v>0.65771400000000002</v>
      </c>
      <c r="I563">
        <v>2.95686E-2</v>
      </c>
      <c r="J563">
        <v>0.216</v>
      </c>
    </row>
    <row r="564" spans="1:10" x14ac:dyDescent="0.35">
      <c r="A564">
        <v>56300</v>
      </c>
      <c r="B564">
        <v>0.64561599999999997</v>
      </c>
      <c r="C564">
        <v>2.3901499999999999E-2</v>
      </c>
      <c r="D564">
        <v>0.154</v>
      </c>
      <c r="E564">
        <v>2.5108499999999999E-2</v>
      </c>
      <c r="F564">
        <v>2.10189E-2</v>
      </c>
      <c r="G564">
        <v>0.98899999999999999</v>
      </c>
      <c r="H564">
        <v>0.67394799999999999</v>
      </c>
      <c r="I564">
        <v>1.9261299999999999E-2</v>
      </c>
      <c r="J564">
        <v>0.193</v>
      </c>
    </row>
    <row r="565" spans="1:10" x14ac:dyDescent="0.35">
      <c r="A565">
        <v>56400</v>
      </c>
      <c r="B565">
        <v>0.66629499999999997</v>
      </c>
      <c r="C565">
        <v>2.6214899999999999E-2</v>
      </c>
      <c r="D565">
        <v>0.127</v>
      </c>
      <c r="E565">
        <v>3.7677799999999997E-2</v>
      </c>
      <c r="F565">
        <v>2.4786200000000001E-2</v>
      </c>
      <c r="G565">
        <v>0.98399999999999999</v>
      </c>
      <c r="H565">
        <v>0.66699900000000001</v>
      </c>
      <c r="I565">
        <v>2.7123999999999999E-2</v>
      </c>
      <c r="J565">
        <v>0.25700000000000001</v>
      </c>
    </row>
    <row r="566" spans="1:10" x14ac:dyDescent="0.35">
      <c r="A566">
        <v>56500</v>
      </c>
      <c r="B566">
        <v>0.68343799999999999</v>
      </c>
      <c r="C566">
        <v>2.0113300000000001E-2</v>
      </c>
      <c r="D566">
        <v>0.32300000000000001</v>
      </c>
      <c r="E566">
        <v>3.1609499999999999E-2</v>
      </c>
      <c r="F566">
        <v>2.4471400000000001E-2</v>
      </c>
      <c r="G566">
        <v>0.995</v>
      </c>
      <c r="H566">
        <v>0.65551199999999998</v>
      </c>
      <c r="I566">
        <v>3.4833999999999997E-2</v>
      </c>
      <c r="J566">
        <v>0.25600000000000001</v>
      </c>
    </row>
    <row r="567" spans="1:10" x14ac:dyDescent="0.35">
      <c r="A567">
        <v>56600</v>
      </c>
      <c r="B567">
        <v>0.68801199999999996</v>
      </c>
      <c r="C567">
        <v>1.5692999999999999E-2</v>
      </c>
      <c r="D567">
        <v>0.23699999999999999</v>
      </c>
      <c r="E567">
        <v>2.7008600000000001E-2</v>
      </c>
      <c r="F567">
        <v>2.6444100000000002E-2</v>
      </c>
      <c r="G567">
        <v>0.99099999999999999</v>
      </c>
      <c r="H567">
        <v>0.662053</v>
      </c>
      <c r="I567">
        <v>2.6543299999999999E-2</v>
      </c>
      <c r="J567">
        <v>0.188</v>
      </c>
    </row>
    <row r="568" spans="1:10" x14ac:dyDescent="0.35">
      <c r="A568">
        <v>56700</v>
      </c>
      <c r="B568">
        <v>0.68693800000000005</v>
      </c>
      <c r="C568">
        <v>1.5707700000000002E-2</v>
      </c>
      <c r="D568">
        <v>0.308</v>
      </c>
      <c r="E568">
        <v>2.0349200000000001E-2</v>
      </c>
      <c r="F568">
        <v>2.15459E-2</v>
      </c>
      <c r="G568">
        <v>0.99</v>
      </c>
      <c r="H568">
        <v>0.678705</v>
      </c>
      <c r="I568">
        <v>2.3598399999999999E-2</v>
      </c>
      <c r="J568">
        <v>0.216</v>
      </c>
    </row>
    <row r="569" spans="1:10" x14ac:dyDescent="0.35">
      <c r="A569">
        <v>56800</v>
      </c>
      <c r="B569">
        <v>0.68823000000000001</v>
      </c>
      <c r="C569">
        <v>1.35385E-2</v>
      </c>
      <c r="D569">
        <v>0.159</v>
      </c>
      <c r="E569">
        <v>1.48471E-2</v>
      </c>
      <c r="F569">
        <v>1.7665799999999999E-2</v>
      </c>
      <c r="G569">
        <v>0.98499999999999999</v>
      </c>
      <c r="H569">
        <v>0.67323200000000005</v>
      </c>
      <c r="I569">
        <v>2.40428E-2</v>
      </c>
      <c r="J569">
        <v>0.23</v>
      </c>
    </row>
    <row r="570" spans="1:10" x14ac:dyDescent="0.35">
      <c r="A570">
        <v>56900</v>
      </c>
      <c r="B570">
        <v>0.68494699999999997</v>
      </c>
      <c r="C570">
        <v>1.3324900000000001E-2</v>
      </c>
      <c r="D570">
        <v>0.218</v>
      </c>
      <c r="E570">
        <v>1.5869500000000002E-2</v>
      </c>
      <c r="F570">
        <v>1.7015700000000002E-2</v>
      </c>
      <c r="G570">
        <v>0.99199999999999999</v>
      </c>
      <c r="H570">
        <v>0.67868200000000001</v>
      </c>
      <c r="I570">
        <v>2.1369699999999998E-2</v>
      </c>
      <c r="J570">
        <v>0.22800000000000001</v>
      </c>
    </row>
    <row r="571" spans="1:10" x14ac:dyDescent="0.35">
      <c r="A571">
        <v>57000</v>
      </c>
      <c r="B571">
        <v>0.68768200000000002</v>
      </c>
      <c r="C571">
        <v>1.75447E-2</v>
      </c>
      <c r="D571">
        <v>0.23</v>
      </c>
      <c r="E571">
        <v>1.5656699999999999E-2</v>
      </c>
      <c r="F571">
        <v>1.3528E-2</v>
      </c>
      <c r="G571">
        <v>0.99299999999999999</v>
      </c>
      <c r="H571">
        <v>0.67386400000000002</v>
      </c>
      <c r="I571">
        <v>2.1089699999999999E-2</v>
      </c>
      <c r="J571">
        <v>0.19600000000000001</v>
      </c>
    </row>
    <row r="572" spans="1:10" x14ac:dyDescent="0.35">
      <c r="A572">
        <v>57100</v>
      </c>
      <c r="B572">
        <v>0.68848699999999996</v>
      </c>
      <c r="C572">
        <v>1.24881E-2</v>
      </c>
      <c r="D572">
        <v>0.19700000000000001</v>
      </c>
      <c r="E572">
        <v>1.5637499999999999E-2</v>
      </c>
      <c r="F572">
        <v>1.11971E-2</v>
      </c>
      <c r="G572">
        <v>0.98899999999999999</v>
      </c>
      <c r="H572">
        <v>0.66256899999999996</v>
      </c>
      <c r="I572">
        <v>1.53145E-2</v>
      </c>
      <c r="J572">
        <v>0.214</v>
      </c>
    </row>
    <row r="573" spans="1:10" x14ac:dyDescent="0.35">
      <c r="A573">
        <v>57200</v>
      </c>
      <c r="B573">
        <v>0.687164</v>
      </c>
      <c r="C573">
        <v>1.07489E-2</v>
      </c>
      <c r="D573">
        <v>0.26</v>
      </c>
      <c r="E573">
        <v>1.9620100000000001E-2</v>
      </c>
      <c r="F573">
        <v>1.34451E-2</v>
      </c>
      <c r="G573">
        <v>0.98899999999999999</v>
      </c>
      <c r="H573">
        <v>0.66003500000000004</v>
      </c>
      <c r="I573">
        <v>1.6247000000000001E-2</v>
      </c>
      <c r="J573">
        <v>0.16</v>
      </c>
    </row>
    <row r="574" spans="1:10" x14ac:dyDescent="0.35">
      <c r="A574">
        <v>57300</v>
      </c>
      <c r="B574">
        <v>0.68773200000000001</v>
      </c>
      <c r="C574">
        <v>1.35339E-2</v>
      </c>
      <c r="D574">
        <v>0.155</v>
      </c>
      <c r="E574">
        <v>2.5432900000000001E-2</v>
      </c>
      <c r="F574">
        <v>1.5219999999999999E-2</v>
      </c>
      <c r="G574">
        <v>0.99299999999999999</v>
      </c>
      <c r="H574">
        <v>0.66435299999999997</v>
      </c>
      <c r="I574">
        <v>1.37524E-2</v>
      </c>
      <c r="J574">
        <v>0.192</v>
      </c>
    </row>
    <row r="575" spans="1:10" x14ac:dyDescent="0.35">
      <c r="A575">
        <v>57400</v>
      </c>
      <c r="B575">
        <v>0.69231799999999999</v>
      </c>
      <c r="C575">
        <v>1.8482700000000001E-2</v>
      </c>
      <c r="D575">
        <v>0.20399999999999999</v>
      </c>
      <c r="E575">
        <v>2.3175000000000001E-2</v>
      </c>
      <c r="F575">
        <v>1.7758900000000001E-2</v>
      </c>
      <c r="G575">
        <v>0.99299999999999999</v>
      </c>
      <c r="H575">
        <v>0.66459000000000001</v>
      </c>
      <c r="I575">
        <v>1.2105299999999999E-2</v>
      </c>
      <c r="J575">
        <v>0.22700000000000001</v>
      </c>
    </row>
    <row r="576" spans="1:10" x14ac:dyDescent="0.35">
      <c r="A576">
        <v>57500</v>
      </c>
      <c r="B576">
        <v>0.68814399999999998</v>
      </c>
      <c r="C576">
        <v>2.3388200000000001E-2</v>
      </c>
      <c r="D576">
        <v>0.375</v>
      </c>
      <c r="E576">
        <v>2.35409E-2</v>
      </c>
      <c r="F576">
        <v>2.3107900000000001E-2</v>
      </c>
      <c r="G576">
        <v>0.99</v>
      </c>
      <c r="H576">
        <v>0.66919099999999998</v>
      </c>
      <c r="I576">
        <v>1.17521E-2</v>
      </c>
      <c r="J576">
        <v>0.155</v>
      </c>
    </row>
    <row r="577" spans="1:10" x14ac:dyDescent="0.35">
      <c r="A577">
        <v>57600</v>
      </c>
      <c r="B577">
        <v>0.68474500000000005</v>
      </c>
      <c r="C577">
        <v>1.9657500000000001E-2</v>
      </c>
      <c r="D577">
        <v>0.27100000000000002</v>
      </c>
      <c r="E577">
        <v>3.2193800000000002E-2</v>
      </c>
      <c r="F577">
        <v>2.2446000000000001E-2</v>
      </c>
      <c r="G577">
        <v>0.98899999999999999</v>
      </c>
      <c r="H577">
        <v>0.66820100000000004</v>
      </c>
      <c r="I577">
        <v>1.26363E-2</v>
      </c>
      <c r="J577">
        <v>0.22900000000000001</v>
      </c>
    </row>
    <row r="578" spans="1:10" x14ac:dyDescent="0.35">
      <c r="A578">
        <v>57700</v>
      </c>
      <c r="B578">
        <v>0.67671499999999996</v>
      </c>
      <c r="C578">
        <v>2.2099799999999999E-2</v>
      </c>
      <c r="D578">
        <v>0.24299999999999999</v>
      </c>
      <c r="E578">
        <v>3.0844300000000002E-2</v>
      </c>
      <c r="F578">
        <v>2.2298800000000001E-2</v>
      </c>
      <c r="G578">
        <v>0.99299999999999999</v>
      </c>
      <c r="H578">
        <v>0.67776400000000003</v>
      </c>
      <c r="I578">
        <v>1.52274E-2</v>
      </c>
      <c r="J578">
        <v>0.24199999999999999</v>
      </c>
    </row>
    <row r="579" spans="1:10" x14ac:dyDescent="0.35">
      <c r="A579">
        <v>57800</v>
      </c>
      <c r="B579">
        <v>0.67219799999999996</v>
      </c>
      <c r="C579">
        <v>1.5162500000000001E-2</v>
      </c>
      <c r="D579">
        <v>0.192</v>
      </c>
      <c r="E579">
        <v>3.9519800000000001E-2</v>
      </c>
      <c r="F579">
        <v>1.7694499999999998E-2</v>
      </c>
      <c r="G579">
        <v>0.98099999999999998</v>
      </c>
      <c r="H579">
        <v>0.67821799999999999</v>
      </c>
      <c r="I579">
        <v>1.8363999999999998E-2</v>
      </c>
      <c r="J579">
        <v>0.23499999999999999</v>
      </c>
    </row>
    <row r="580" spans="1:10" x14ac:dyDescent="0.35">
      <c r="A580">
        <v>57900</v>
      </c>
      <c r="B580">
        <v>0.67743600000000004</v>
      </c>
      <c r="C580">
        <v>1.8270000000000002E-2</v>
      </c>
      <c r="D580">
        <v>0.184</v>
      </c>
      <c r="E580">
        <v>3.1936699999999998E-2</v>
      </c>
      <c r="F580">
        <v>1.9458099999999999E-2</v>
      </c>
      <c r="G580">
        <v>0.99</v>
      </c>
      <c r="H580">
        <v>0.66714099999999998</v>
      </c>
      <c r="I580">
        <v>1.6270400000000001E-2</v>
      </c>
      <c r="J580">
        <v>0.14199999999999999</v>
      </c>
    </row>
    <row r="581" spans="1:10" x14ac:dyDescent="0.35">
      <c r="A581">
        <v>58000</v>
      </c>
      <c r="B581">
        <v>0.67129700000000003</v>
      </c>
      <c r="C581">
        <v>2.0302000000000001E-2</v>
      </c>
      <c r="D581">
        <v>0.255</v>
      </c>
      <c r="E581">
        <v>2.28036E-2</v>
      </c>
      <c r="F581">
        <v>1.9508000000000001E-2</v>
      </c>
      <c r="G581">
        <v>0.98399999999999999</v>
      </c>
      <c r="H581">
        <v>0.67840999999999996</v>
      </c>
      <c r="I581">
        <v>2.3197700000000002E-2</v>
      </c>
      <c r="J581">
        <v>0.28000000000000003</v>
      </c>
    </row>
    <row r="582" spans="1:10" x14ac:dyDescent="0.35">
      <c r="A582">
        <v>58100</v>
      </c>
      <c r="B582">
        <v>0.65763300000000002</v>
      </c>
      <c r="C582">
        <v>2.1095800000000001E-2</v>
      </c>
      <c r="D582">
        <v>0.122</v>
      </c>
      <c r="E582">
        <v>2.724E-2</v>
      </c>
      <c r="F582">
        <v>1.4098599999999999E-2</v>
      </c>
      <c r="G582">
        <v>0.99099999999999999</v>
      </c>
      <c r="H582">
        <v>0.67084999999999995</v>
      </c>
      <c r="I582">
        <v>2.72103E-2</v>
      </c>
      <c r="J582">
        <v>0.26</v>
      </c>
    </row>
    <row r="583" spans="1:10" x14ac:dyDescent="0.35">
      <c r="A583">
        <v>58200</v>
      </c>
      <c r="B583">
        <v>0.65571900000000005</v>
      </c>
      <c r="C583">
        <v>2.0204099999999999E-2</v>
      </c>
      <c r="D583">
        <v>0.222</v>
      </c>
      <c r="E583">
        <v>2.0012700000000001E-2</v>
      </c>
      <c r="F583">
        <v>1.2157100000000001E-2</v>
      </c>
      <c r="G583">
        <v>0.98799999999999999</v>
      </c>
      <c r="H583">
        <v>0.67691000000000001</v>
      </c>
      <c r="I583">
        <v>2.2757300000000001E-2</v>
      </c>
      <c r="J583">
        <v>0.34699999999999998</v>
      </c>
    </row>
    <row r="584" spans="1:10" x14ac:dyDescent="0.35">
      <c r="A584">
        <v>58300</v>
      </c>
      <c r="B584">
        <v>0.66125699999999998</v>
      </c>
      <c r="C584">
        <v>2.6050400000000001E-2</v>
      </c>
      <c r="D584">
        <v>0.14699999999999999</v>
      </c>
      <c r="E584">
        <v>2.3935700000000001E-2</v>
      </c>
      <c r="F584">
        <v>1.8345400000000001E-2</v>
      </c>
      <c r="G584">
        <v>0.98799999999999999</v>
      </c>
      <c r="H584">
        <v>0.68276700000000001</v>
      </c>
      <c r="I584">
        <v>1.8009600000000001E-2</v>
      </c>
      <c r="J584">
        <v>0.307</v>
      </c>
    </row>
    <row r="585" spans="1:10" x14ac:dyDescent="0.35">
      <c r="A585">
        <v>58400</v>
      </c>
      <c r="B585">
        <v>0.65865300000000004</v>
      </c>
      <c r="C585">
        <v>2.2645999999999999E-2</v>
      </c>
      <c r="D585">
        <v>0.14899999999999999</v>
      </c>
      <c r="E585">
        <v>1.31407E-2</v>
      </c>
      <c r="F585">
        <v>1.4637499999999999E-2</v>
      </c>
      <c r="G585">
        <v>0.99099999999999999</v>
      </c>
      <c r="H585">
        <v>0.66978599999999999</v>
      </c>
      <c r="I585">
        <v>2.1980300000000001E-2</v>
      </c>
      <c r="J585">
        <v>0.247</v>
      </c>
    </row>
    <row r="586" spans="1:10" x14ac:dyDescent="0.35">
      <c r="A586">
        <v>58500</v>
      </c>
      <c r="B586">
        <v>0.66520699999999999</v>
      </c>
      <c r="C586">
        <v>2.23187E-2</v>
      </c>
      <c r="D586">
        <v>0.217</v>
      </c>
      <c r="E586">
        <v>1.55427E-2</v>
      </c>
      <c r="F586">
        <v>1.52125E-2</v>
      </c>
      <c r="G586">
        <v>0.98899999999999999</v>
      </c>
      <c r="H586">
        <v>0.66199699999999995</v>
      </c>
      <c r="I586">
        <v>2.2563699999999999E-2</v>
      </c>
      <c r="J586">
        <v>0.114</v>
      </c>
    </row>
    <row r="587" spans="1:10" x14ac:dyDescent="0.35">
      <c r="A587">
        <v>58600</v>
      </c>
      <c r="B587">
        <v>0.67475499999999999</v>
      </c>
      <c r="C587">
        <v>2.3477100000000001E-2</v>
      </c>
      <c r="D587">
        <v>0.25600000000000001</v>
      </c>
      <c r="E587">
        <v>1.8564500000000001E-2</v>
      </c>
      <c r="F587">
        <v>1.16612E-2</v>
      </c>
      <c r="G587">
        <v>0.99399999999999999</v>
      </c>
      <c r="H587">
        <v>0.66606900000000002</v>
      </c>
      <c r="I587">
        <v>1.82311E-2</v>
      </c>
      <c r="J587">
        <v>0.17899999999999999</v>
      </c>
    </row>
    <row r="588" spans="1:10" x14ac:dyDescent="0.35">
      <c r="A588">
        <v>58700</v>
      </c>
      <c r="B588">
        <v>0.68027000000000004</v>
      </c>
      <c r="C588">
        <v>3.0143400000000001E-2</v>
      </c>
      <c r="D588">
        <v>0.218</v>
      </c>
      <c r="E588">
        <v>2.19518E-2</v>
      </c>
      <c r="F588">
        <v>2.0395699999999999E-2</v>
      </c>
      <c r="G588">
        <v>0.98499999999999999</v>
      </c>
      <c r="H588">
        <v>0.66263499999999997</v>
      </c>
      <c r="I588">
        <v>2.7246900000000001E-2</v>
      </c>
      <c r="J588">
        <v>0.19700000000000001</v>
      </c>
    </row>
    <row r="589" spans="1:10" x14ac:dyDescent="0.35">
      <c r="A589">
        <v>58800</v>
      </c>
      <c r="B589">
        <v>0.67859000000000003</v>
      </c>
      <c r="C589">
        <v>3.2076100000000003E-2</v>
      </c>
      <c r="D589">
        <v>0.24199999999999999</v>
      </c>
      <c r="E589">
        <v>2.76157E-2</v>
      </c>
      <c r="F589">
        <v>1.7105100000000002E-2</v>
      </c>
      <c r="G589">
        <v>0.98699999999999999</v>
      </c>
      <c r="H589">
        <v>0.66503100000000004</v>
      </c>
      <c r="I589">
        <v>2.4103599999999999E-2</v>
      </c>
      <c r="J589">
        <v>0.22</v>
      </c>
    </row>
    <row r="590" spans="1:10" x14ac:dyDescent="0.35">
      <c r="A590">
        <v>58900</v>
      </c>
      <c r="B590">
        <v>0.66412199999999999</v>
      </c>
      <c r="C590">
        <v>3.8584500000000001E-2</v>
      </c>
      <c r="D590">
        <v>0.16600000000000001</v>
      </c>
      <c r="E590">
        <v>2.89004E-2</v>
      </c>
      <c r="F590">
        <v>1.7266E-2</v>
      </c>
      <c r="G590">
        <v>0.98499999999999999</v>
      </c>
      <c r="H590">
        <v>0.67162599999999995</v>
      </c>
      <c r="I590">
        <v>2.40235E-2</v>
      </c>
      <c r="J590">
        <v>0.20899999999999999</v>
      </c>
    </row>
    <row r="591" spans="1:10" x14ac:dyDescent="0.35">
      <c r="A591">
        <v>59000</v>
      </c>
      <c r="B591">
        <v>0.66444800000000004</v>
      </c>
      <c r="C591">
        <v>3.89334E-2</v>
      </c>
      <c r="D591">
        <v>0.19900000000000001</v>
      </c>
      <c r="E591">
        <v>3.2698100000000001E-2</v>
      </c>
      <c r="F591">
        <v>2.6379199999999998E-2</v>
      </c>
      <c r="G591">
        <v>0.98599999999999999</v>
      </c>
      <c r="H591">
        <v>0.68471499999999996</v>
      </c>
      <c r="I591">
        <v>2.5385700000000001E-2</v>
      </c>
      <c r="J591">
        <v>0.27</v>
      </c>
    </row>
    <row r="592" spans="1:10" x14ac:dyDescent="0.35">
      <c r="A592">
        <v>59100</v>
      </c>
      <c r="B592">
        <v>0.66206699999999996</v>
      </c>
      <c r="C592">
        <v>4.4041200000000003E-2</v>
      </c>
      <c r="D592">
        <v>0.20799999999999999</v>
      </c>
      <c r="E592">
        <v>3.1390700000000001E-2</v>
      </c>
      <c r="F592">
        <v>3.0109799999999999E-2</v>
      </c>
      <c r="G592">
        <v>0.98599999999999999</v>
      </c>
      <c r="H592">
        <v>0.66128799999999999</v>
      </c>
      <c r="I592">
        <v>3.2683400000000001E-2</v>
      </c>
      <c r="J592">
        <v>0.217</v>
      </c>
    </row>
    <row r="593" spans="1:10" x14ac:dyDescent="0.35">
      <c r="A593">
        <v>59200</v>
      </c>
      <c r="B593">
        <v>0.63231099999999996</v>
      </c>
      <c r="C593">
        <v>3.5616799999999997E-2</v>
      </c>
      <c r="D593">
        <v>0.19900000000000001</v>
      </c>
      <c r="E593">
        <v>2.7039299999999999E-2</v>
      </c>
      <c r="F593">
        <v>2.5487200000000002E-2</v>
      </c>
      <c r="G593">
        <v>0.99199999999999999</v>
      </c>
      <c r="H593">
        <v>0.67963600000000002</v>
      </c>
      <c r="I593">
        <v>1.93644E-2</v>
      </c>
      <c r="J593">
        <v>0.32700000000000001</v>
      </c>
    </row>
    <row r="594" spans="1:10" x14ac:dyDescent="0.35">
      <c r="A594">
        <v>59300</v>
      </c>
      <c r="B594">
        <v>0.65105900000000005</v>
      </c>
      <c r="C594">
        <v>3.5476599999999997E-2</v>
      </c>
      <c r="D594">
        <v>0.19</v>
      </c>
      <c r="E594">
        <v>3.4756299999999997E-2</v>
      </c>
      <c r="F594">
        <v>2.48203E-2</v>
      </c>
      <c r="G594">
        <v>0.99</v>
      </c>
      <c r="H594">
        <v>0.68493800000000005</v>
      </c>
      <c r="I594">
        <v>2.4461199999999999E-2</v>
      </c>
      <c r="J594">
        <v>0.17599999999999999</v>
      </c>
    </row>
    <row r="595" spans="1:10" x14ac:dyDescent="0.35">
      <c r="A595">
        <v>59400</v>
      </c>
      <c r="B595">
        <v>0.64894700000000005</v>
      </c>
      <c r="C595">
        <v>4.08578E-2</v>
      </c>
      <c r="D595">
        <v>0.16500000000000001</v>
      </c>
      <c r="E595">
        <v>3.7732799999999997E-2</v>
      </c>
      <c r="F595">
        <v>2.49395E-2</v>
      </c>
      <c r="G595">
        <v>0.99099999999999999</v>
      </c>
      <c r="H595">
        <v>0.68464000000000003</v>
      </c>
      <c r="I595">
        <v>2.0076400000000001E-2</v>
      </c>
      <c r="J595">
        <v>0.30399999999999999</v>
      </c>
    </row>
    <row r="596" spans="1:10" x14ac:dyDescent="0.35">
      <c r="A596">
        <v>59500</v>
      </c>
      <c r="B596">
        <v>0.63508699999999996</v>
      </c>
      <c r="C596">
        <v>4.0410500000000002E-2</v>
      </c>
      <c r="D596">
        <v>0.159</v>
      </c>
      <c r="E596">
        <v>4.9054199999999999E-2</v>
      </c>
      <c r="F596">
        <v>1.53134E-2</v>
      </c>
      <c r="G596">
        <v>0.98799999999999999</v>
      </c>
      <c r="H596">
        <v>0.68463499999999999</v>
      </c>
      <c r="I596">
        <v>1.7889499999999999E-2</v>
      </c>
      <c r="J596">
        <v>0.27300000000000002</v>
      </c>
    </row>
    <row r="597" spans="1:10" x14ac:dyDescent="0.35">
      <c r="A597">
        <v>59600</v>
      </c>
      <c r="B597">
        <v>0.62999000000000005</v>
      </c>
      <c r="C597">
        <v>3.6031399999999998E-2</v>
      </c>
      <c r="D597">
        <v>0.20499999999999999</v>
      </c>
      <c r="E597">
        <v>4.9124399999999999E-2</v>
      </c>
      <c r="F597">
        <v>1.67367E-2</v>
      </c>
      <c r="G597">
        <v>0.98399999999999999</v>
      </c>
      <c r="H597">
        <v>0.68352400000000002</v>
      </c>
      <c r="I597">
        <v>1.85817E-2</v>
      </c>
      <c r="J597">
        <v>0.27100000000000002</v>
      </c>
    </row>
    <row r="598" spans="1:10" x14ac:dyDescent="0.35">
      <c r="A598">
        <v>59700</v>
      </c>
      <c r="B598">
        <v>0.63846800000000004</v>
      </c>
      <c r="C598">
        <v>3.5290299999999997E-2</v>
      </c>
      <c r="D598">
        <v>0.23499999999999999</v>
      </c>
      <c r="E598">
        <v>4.2216700000000003E-2</v>
      </c>
      <c r="F598">
        <v>1.78421E-2</v>
      </c>
      <c r="G598">
        <v>0.98499999999999999</v>
      </c>
      <c r="H598">
        <v>0.67961499999999997</v>
      </c>
      <c r="I598">
        <v>2.2248400000000002E-2</v>
      </c>
      <c r="J598">
        <v>0.23</v>
      </c>
    </row>
    <row r="599" spans="1:10" x14ac:dyDescent="0.35">
      <c r="A599">
        <v>59800</v>
      </c>
      <c r="B599">
        <v>0.63299300000000003</v>
      </c>
      <c r="C599">
        <v>3.3506300000000003E-2</v>
      </c>
      <c r="D599">
        <v>0.193</v>
      </c>
      <c r="E599">
        <v>4.6082999999999999E-2</v>
      </c>
      <c r="F599">
        <v>1.5051500000000001E-2</v>
      </c>
      <c r="G599">
        <v>0.98799999999999999</v>
      </c>
      <c r="H599">
        <v>0.67509399999999997</v>
      </c>
      <c r="I599">
        <v>2.3657999999999998E-2</v>
      </c>
      <c r="J599">
        <v>0.22500000000000001</v>
      </c>
    </row>
    <row r="600" spans="1:10" x14ac:dyDescent="0.35">
      <c r="A600">
        <v>59900</v>
      </c>
      <c r="B600">
        <v>0.63879699999999995</v>
      </c>
      <c r="C600">
        <v>3.4452200000000002E-2</v>
      </c>
      <c r="D600">
        <v>0.14599999999999999</v>
      </c>
      <c r="E600">
        <v>5.41904E-2</v>
      </c>
      <c r="F600">
        <v>1.8591799999999999E-2</v>
      </c>
      <c r="G600">
        <v>0.98799999999999999</v>
      </c>
      <c r="H600">
        <v>0.66425000000000001</v>
      </c>
      <c r="I600">
        <v>2.8463100000000002E-2</v>
      </c>
      <c r="J600">
        <v>0.315</v>
      </c>
    </row>
    <row r="601" spans="1:10" x14ac:dyDescent="0.35">
      <c r="A601">
        <v>60000</v>
      </c>
      <c r="B601">
        <v>0.65440399999999999</v>
      </c>
      <c r="C601">
        <v>2.6616899999999999E-2</v>
      </c>
      <c r="D601">
        <v>0.151</v>
      </c>
      <c r="E601">
        <v>5.3420200000000001E-2</v>
      </c>
      <c r="F601">
        <v>1.70043E-2</v>
      </c>
      <c r="G601">
        <v>0.99</v>
      </c>
      <c r="H601">
        <v>0.65804700000000005</v>
      </c>
      <c r="I601">
        <v>1.5109900000000001E-2</v>
      </c>
      <c r="J601">
        <v>0.16</v>
      </c>
    </row>
    <row r="602" spans="1:10" x14ac:dyDescent="0.35">
      <c r="A602">
        <v>60100</v>
      </c>
      <c r="B602">
        <v>0.65761499999999995</v>
      </c>
      <c r="C602">
        <v>1.9043299999999999E-2</v>
      </c>
      <c r="D602">
        <v>0.26500000000000001</v>
      </c>
      <c r="E602">
        <v>5.1865000000000001E-2</v>
      </c>
      <c r="F602">
        <v>1.6345800000000001E-2</v>
      </c>
      <c r="G602">
        <v>0.98599999999999999</v>
      </c>
      <c r="H602">
        <v>0.65934499999999996</v>
      </c>
      <c r="I602">
        <v>1.9967800000000001E-2</v>
      </c>
      <c r="J602">
        <v>0.18099999999999999</v>
      </c>
    </row>
    <row r="603" spans="1:10" x14ac:dyDescent="0.35">
      <c r="A603">
        <v>60200</v>
      </c>
      <c r="B603">
        <v>0.65636000000000005</v>
      </c>
      <c r="C603">
        <v>2.9722200000000001E-2</v>
      </c>
      <c r="D603">
        <v>0.246</v>
      </c>
      <c r="E603">
        <v>5.7294600000000001E-2</v>
      </c>
      <c r="F603">
        <v>1.7738799999999999E-2</v>
      </c>
      <c r="G603">
        <v>0.98799999999999999</v>
      </c>
      <c r="H603">
        <v>0.65605199999999997</v>
      </c>
      <c r="I603">
        <v>2.2651600000000001E-2</v>
      </c>
      <c r="J603">
        <v>0.17199999999999999</v>
      </c>
    </row>
    <row r="604" spans="1:10" x14ac:dyDescent="0.35">
      <c r="A604">
        <v>60300</v>
      </c>
      <c r="B604">
        <v>0.63726700000000003</v>
      </c>
      <c r="C604">
        <v>2.3361199999999999E-2</v>
      </c>
      <c r="D604">
        <v>0.158</v>
      </c>
      <c r="E604">
        <v>6.0193400000000001E-2</v>
      </c>
      <c r="F604">
        <v>1.4386899999999999E-2</v>
      </c>
      <c r="G604">
        <v>0.98399999999999999</v>
      </c>
      <c r="H604">
        <v>0.649204</v>
      </c>
      <c r="I604">
        <v>2.85832E-2</v>
      </c>
      <c r="J604">
        <v>0.193</v>
      </c>
    </row>
    <row r="605" spans="1:10" x14ac:dyDescent="0.35">
      <c r="A605">
        <v>60400</v>
      </c>
      <c r="B605">
        <v>0.63505</v>
      </c>
      <c r="C605">
        <v>1.9818200000000001E-2</v>
      </c>
      <c r="D605">
        <v>0.20200000000000001</v>
      </c>
      <c r="E605">
        <v>6.6599199999999997E-2</v>
      </c>
      <c r="F605">
        <v>1.70644E-2</v>
      </c>
      <c r="G605">
        <v>0.98699999999999999</v>
      </c>
      <c r="H605">
        <v>0.65915500000000005</v>
      </c>
      <c r="I605">
        <v>2.50961E-2</v>
      </c>
      <c r="J605">
        <v>0.23200000000000001</v>
      </c>
    </row>
    <row r="606" spans="1:10" x14ac:dyDescent="0.35">
      <c r="A606">
        <v>60500</v>
      </c>
      <c r="B606">
        <v>0.62686399999999998</v>
      </c>
      <c r="C606">
        <v>1.8661000000000001E-2</v>
      </c>
      <c r="D606">
        <v>0.17199999999999999</v>
      </c>
      <c r="E606">
        <v>5.7802899999999997E-2</v>
      </c>
      <c r="F606">
        <v>2.2872199999999999E-2</v>
      </c>
      <c r="G606">
        <v>0.99299999999999999</v>
      </c>
      <c r="H606">
        <v>0.67216600000000004</v>
      </c>
      <c r="I606">
        <v>2.84377E-2</v>
      </c>
      <c r="J606">
        <v>0.28599999999999998</v>
      </c>
    </row>
    <row r="607" spans="1:10" x14ac:dyDescent="0.35">
      <c r="A607">
        <v>60600</v>
      </c>
      <c r="B607">
        <v>0.63397099999999995</v>
      </c>
      <c r="C607">
        <v>2.3945399999999999E-2</v>
      </c>
      <c r="D607">
        <v>0.14499999999999999</v>
      </c>
      <c r="E607">
        <v>5.7311899999999999E-2</v>
      </c>
      <c r="F607">
        <v>1.6634199999999998E-2</v>
      </c>
      <c r="G607">
        <v>0.97799999999999998</v>
      </c>
      <c r="H607">
        <v>0.65603599999999995</v>
      </c>
      <c r="I607">
        <v>2.50488E-2</v>
      </c>
      <c r="J607">
        <v>0.16</v>
      </c>
    </row>
    <row r="608" spans="1:10" x14ac:dyDescent="0.35">
      <c r="A608">
        <v>60700</v>
      </c>
      <c r="B608">
        <v>0.62904800000000005</v>
      </c>
      <c r="C608">
        <v>2.00001E-2</v>
      </c>
      <c r="D608">
        <v>0.193</v>
      </c>
      <c r="E608">
        <v>6.6391900000000004E-2</v>
      </c>
      <c r="F608">
        <v>1.7324300000000001E-2</v>
      </c>
      <c r="G608">
        <v>0.99399999999999999</v>
      </c>
      <c r="H608">
        <v>0.65735900000000003</v>
      </c>
      <c r="I608">
        <v>2.8742699999999999E-2</v>
      </c>
      <c r="J608">
        <v>0.14599999999999999</v>
      </c>
    </row>
    <row r="609" spans="1:10" x14ac:dyDescent="0.35">
      <c r="A609">
        <v>60800</v>
      </c>
      <c r="B609">
        <v>0.62516400000000005</v>
      </c>
      <c r="C609">
        <v>2.0812199999999999E-2</v>
      </c>
      <c r="D609">
        <v>0.214</v>
      </c>
      <c r="E609">
        <v>6.6283900000000007E-2</v>
      </c>
      <c r="F609">
        <v>2.6017499999999999E-2</v>
      </c>
      <c r="G609">
        <v>0.98399999999999999</v>
      </c>
      <c r="H609">
        <v>0.67366800000000004</v>
      </c>
      <c r="I609">
        <v>3.5374000000000003E-2</v>
      </c>
      <c r="J609">
        <v>0.247</v>
      </c>
    </row>
    <row r="610" spans="1:10" x14ac:dyDescent="0.35">
      <c r="A610">
        <v>60900</v>
      </c>
      <c r="B610">
        <v>0.61636400000000002</v>
      </c>
      <c r="C610">
        <v>2.66289E-2</v>
      </c>
      <c r="D610">
        <v>0.182</v>
      </c>
      <c r="E610">
        <v>7.2331999999999994E-2</v>
      </c>
      <c r="F610">
        <v>2.9430000000000001E-2</v>
      </c>
      <c r="G610">
        <v>0.99099999999999999</v>
      </c>
      <c r="H610">
        <v>0.69136900000000001</v>
      </c>
      <c r="I610">
        <v>2.1917099999999998E-2</v>
      </c>
      <c r="J610">
        <v>0.28399999999999997</v>
      </c>
    </row>
    <row r="611" spans="1:10" x14ac:dyDescent="0.35">
      <c r="A611">
        <v>61000</v>
      </c>
      <c r="B611">
        <v>0.60790299999999997</v>
      </c>
      <c r="C611">
        <v>2.4932699999999999E-2</v>
      </c>
      <c r="D611">
        <v>0.14699999999999999</v>
      </c>
      <c r="E611">
        <v>7.9791299999999996E-2</v>
      </c>
      <c r="F611">
        <v>2.6582399999999999E-2</v>
      </c>
      <c r="G611">
        <v>0.98899999999999999</v>
      </c>
      <c r="H611">
        <v>0.69059300000000001</v>
      </c>
      <c r="I611">
        <v>3.4530699999999998E-2</v>
      </c>
      <c r="J611">
        <v>0.22900000000000001</v>
      </c>
    </row>
    <row r="612" spans="1:10" x14ac:dyDescent="0.35">
      <c r="A612">
        <v>61100</v>
      </c>
      <c r="B612">
        <v>0.61594599999999999</v>
      </c>
      <c r="C612">
        <v>3.0760099999999999E-2</v>
      </c>
      <c r="D612">
        <v>0.14499999999999999</v>
      </c>
      <c r="E612">
        <v>7.7212000000000003E-2</v>
      </c>
      <c r="F612">
        <v>2.61382E-2</v>
      </c>
      <c r="G612">
        <v>0.99299999999999999</v>
      </c>
      <c r="H612">
        <v>0.71058299999999996</v>
      </c>
      <c r="I612">
        <v>3.5480299999999999E-2</v>
      </c>
      <c r="J612">
        <v>0.25900000000000001</v>
      </c>
    </row>
    <row r="613" spans="1:10" x14ac:dyDescent="0.35">
      <c r="A613">
        <v>61200</v>
      </c>
      <c r="B613">
        <v>0.62747600000000003</v>
      </c>
      <c r="C613">
        <v>3.3398999999999998E-2</v>
      </c>
      <c r="D613">
        <v>0.19400000000000001</v>
      </c>
      <c r="E613">
        <v>8.2823300000000002E-2</v>
      </c>
      <c r="F613">
        <v>1.8637999999999998E-2</v>
      </c>
      <c r="G613">
        <v>0.99</v>
      </c>
      <c r="H613">
        <v>0.70545599999999997</v>
      </c>
      <c r="I613">
        <v>3.87143E-2</v>
      </c>
      <c r="J613">
        <v>0.34200000000000003</v>
      </c>
    </row>
    <row r="614" spans="1:10" x14ac:dyDescent="0.35">
      <c r="A614">
        <v>61300</v>
      </c>
      <c r="B614">
        <v>0.64538700000000004</v>
      </c>
      <c r="C614">
        <v>2.2176899999999999E-2</v>
      </c>
      <c r="D614">
        <v>0.30499999999999999</v>
      </c>
      <c r="E614">
        <v>9.0170500000000001E-2</v>
      </c>
      <c r="F614">
        <v>1.6822500000000001E-2</v>
      </c>
      <c r="G614">
        <v>0.98799999999999999</v>
      </c>
      <c r="H614">
        <v>0.71009599999999995</v>
      </c>
      <c r="I614">
        <v>4.1265200000000002E-2</v>
      </c>
      <c r="J614">
        <v>0.26500000000000001</v>
      </c>
    </row>
    <row r="615" spans="1:10" x14ac:dyDescent="0.35">
      <c r="A615">
        <v>61400</v>
      </c>
      <c r="B615">
        <v>0.64029599999999998</v>
      </c>
      <c r="C615">
        <v>2.3846300000000001E-2</v>
      </c>
      <c r="D615">
        <v>0.19</v>
      </c>
      <c r="E615">
        <v>8.6984500000000006E-2</v>
      </c>
      <c r="F615">
        <v>1.8989900000000001E-2</v>
      </c>
      <c r="G615">
        <v>0.98199999999999998</v>
      </c>
      <c r="H615">
        <v>0.71814800000000001</v>
      </c>
      <c r="I615">
        <v>4.1003400000000002E-2</v>
      </c>
      <c r="J615">
        <v>0.432</v>
      </c>
    </row>
    <row r="616" spans="1:10" x14ac:dyDescent="0.35">
      <c r="A616">
        <v>61500</v>
      </c>
      <c r="B616">
        <v>0.64416200000000001</v>
      </c>
      <c r="C616">
        <v>2.4594000000000001E-2</v>
      </c>
      <c r="D616">
        <v>0.17699999999999999</v>
      </c>
      <c r="E616">
        <v>7.7590999999999993E-2</v>
      </c>
      <c r="F616">
        <v>1.6887699999999999E-2</v>
      </c>
      <c r="G616">
        <v>0.98899999999999999</v>
      </c>
      <c r="H616">
        <v>0.71861299999999995</v>
      </c>
      <c r="I616">
        <v>4.0781100000000001E-2</v>
      </c>
      <c r="J616">
        <v>0.32200000000000001</v>
      </c>
    </row>
    <row r="617" spans="1:10" x14ac:dyDescent="0.35">
      <c r="A617">
        <v>61600</v>
      </c>
      <c r="B617">
        <v>0.64646300000000001</v>
      </c>
      <c r="C617">
        <v>1.8922399999999999E-2</v>
      </c>
      <c r="D617">
        <v>0.23100000000000001</v>
      </c>
      <c r="E617">
        <v>7.6238299999999995E-2</v>
      </c>
      <c r="F617">
        <v>1.457E-2</v>
      </c>
      <c r="G617">
        <v>0.98299999999999998</v>
      </c>
      <c r="H617">
        <v>0.71951699999999996</v>
      </c>
      <c r="I617">
        <v>4.9406100000000001E-2</v>
      </c>
      <c r="J617">
        <v>0.30499999999999999</v>
      </c>
    </row>
    <row r="618" spans="1:10" x14ac:dyDescent="0.35">
      <c r="A618">
        <v>61700</v>
      </c>
      <c r="B618">
        <v>0.65201600000000004</v>
      </c>
      <c r="C618">
        <v>1.5136800000000001E-2</v>
      </c>
      <c r="D618">
        <v>0.159</v>
      </c>
      <c r="E618">
        <v>8.1612699999999996E-2</v>
      </c>
      <c r="F618">
        <v>1.35017E-2</v>
      </c>
      <c r="G618">
        <v>0.99399999999999999</v>
      </c>
      <c r="H618">
        <v>0.72228700000000001</v>
      </c>
      <c r="I618">
        <v>5.0683199999999998E-2</v>
      </c>
      <c r="J618">
        <v>0.52300000000000002</v>
      </c>
    </row>
    <row r="619" spans="1:10" x14ac:dyDescent="0.35">
      <c r="A619">
        <v>61800</v>
      </c>
      <c r="B619">
        <v>0.65472699999999995</v>
      </c>
      <c r="C619">
        <v>2.0381699999999999E-2</v>
      </c>
      <c r="D619">
        <v>0.182</v>
      </c>
      <c r="E619">
        <v>8.2417000000000004E-2</v>
      </c>
      <c r="F619">
        <v>1.09937E-2</v>
      </c>
      <c r="G619">
        <v>0.98699999999999999</v>
      </c>
      <c r="H619">
        <v>0.72272700000000001</v>
      </c>
      <c r="I619">
        <v>4.94898E-2</v>
      </c>
      <c r="J619">
        <v>0.46800000000000003</v>
      </c>
    </row>
    <row r="620" spans="1:10" x14ac:dyDescent="0.35">
      <c r="A620">
        <v>61900</v>
      </c>
      <c r="B620">
        <v>0.65093000000000001</v>
      </c>
      <c r="C620">
        <v>1.9891499999999999E-2</v>
      </c>
      <c r="D620">
        <v>0.18099999999999999</v>
      </c>
      <c r="E620">
        <v>8.8839000000000001E-2</v>
      </c>
      <c r="F620">
        <v>1.95023E-2</v>
      </c>
      <c r="G620">
        <v>0.98799999999999999</v>
      </c>
      <c r="H620">
        <v>0.68064800000000003</v>
      </c>
      <c r="I620">
        <v>4.8756000000000001E-2</v>
      </c>
      <c r="J620">
        <v>0.26700000000000002</v>
      </c>
    </row>
    <row r="621" spans="1:10" x14ac:dyDescent="0.35">
      <c r="A621">
        <v>62000</v>
      </c>
      <c r="B621">
        <v>0.64972099999999999</v>
      </c>
      <c r="C621">
        <v>1.4227800000000001E-2</v>
      </c>
      <c r="D621">
        <v>0.19600000000000001</v>
      </c>
      <c r="E621">
        <v>8.59602E-2</v>
      </c>
      <c r="F621">
        <v>2.5261200000000001E-2</v>
      </c>
      <c r="G621">
        <v>0.99</v>
      </c>
      <c r="H621">
        <v>0.66837800000000003</v>
      </c>
      <c r="I621">
        <v>3.3801299999999999E-2</v>
      </c>
      <c r="J621">
        <v>0.248</v>
      </c>
    </row>
    <row r="622" spans="1:10" x14ac:dyDescent="0.35">
      <c r="A622">
        <v>62100</v>
      </c>
      <c r="B622">
        <v>0.64890300000000001</v>
      </c>
      <c r="C622">
        <v>1.3229100000000001E-2</v>
      </c>
      <c r="D622">
        <v>0.20300000000000001</v>
      </c>
      <c r="E622">
        <v>7.9921599999999995E-2</v>
      </c>
      <c r="F622">
        <v>2.1337600000000002E-2</v>
      </c>
      <c r="G622">
        <v>0.98599999999999999</v>
      </c>
      <c r="H622">
        <v>0.66407400000000005</v>
      </c>
      <c r="I622">
        <v>3.28315E-2</v>
      </c>
      <c r="J622">
        <v>0.27900000000000003</v>
      </c>
    </row>
    <row r="623" spans="1:10" x14ac:dyDescent="0.35">
      <c r="A623">
        <v>62200</v>
      </c>
      <c r="B623">
        <v>0.65082300000000004</v>
      </c>
      <c r="C623">
        <v>1.31673E-2</v>
      </c>
      <c r="D623">
        <v>0.17699999999999999</v>
      </c>
      <c r="E623">
        <v>8.1465300000000004E-2</v>
      </c>
      <c r="F623">
        <v>2.3040499999999998E-2</v>
      </c>
      <c r="G623">
        <v>0.98399999999999999</v>
      </c>
      <c r="H623">
        <v>0.65353700000000003</v>
      </c>
      <c r="I623">
        <v>2.2824199999999999E-2</v>
      </c>
      <c r="J623">
        <v>0.17</v>
      </c>
    </row>
    <row r="624" spans="1:10" x14ac:dyDescent="0.35">
      <c r="A624">
        <v>62300</v>
      </c>
      <c r="B624">
        <v>0.64590999999999998</v>
      </c>
      <c r="C624">
        <v>1.3664300000000001E-2</v>
      </c>
      <c r="D624">
        <v>0.19</v>
      </c>
      <c r="E624">
        <v>9.2231400000000005E-2</v>
      </c>
      <c r="F624">
        <v>2.5541299999999999E-2</v>
      </c>
      <c r="G624">
        <v>0.99199999999999999</v>
      </c>
      <c r="H624">
        <v>0.64163199999999998</v>
      </c>
      <c r="I624">
        <v>2.2057199999999999E-2</v>
      </c>
      <c r="J624">
        <v>0.154</v>
      </c>
    </row>
    <row r="625" spans="1:10" x14ac:dyDescent="0.35">
      <c r="A625">
        <v>62400</v>
      </c>
      <c r="B625">
        <v>0.64571999999999996</v>
      </c>
      <c r="C625">
        <v>1.37086E-2</v>
      </c>
      <c r="D625">
        <v>0.19</v>
      </c>
      <c r="E625">
        <v>9.8921899999999993E-2</v>
      </c>
      <c r="F625">
        <v>2.8164100000000001E-2</v>
      </c>
      <c r="G625">
        <v>0.99099999999999999</v>
      </c>
      <c r="H625">
        <v>0.62742500000000001</v>
      </c>
      <c r="I625">
        <v>2.1116599999999999E-2</v>
      </c>
      <c r="J625">
        <v>0.16300000000000001</v>
      </c>
    </row>
    <row r="626" spans="1:10" x14ac:dyDescent="0.35">
      <c r="A626">
        <v>62500</v>
      </c>
      <c r="B626">
        <v>0.65183400000000002</v>
      </c>
      <c r="C626">
        <v>1.29651E-2</v>
      </c>
      <c r="D626">
        <v>0.19</v>
      </c>
      <c r="E626">
        <v>8.0865099999999995E-2</v>
      </c>
      <c r="F626">
        <v>3.6625199999999997E-2</v>
      </c>
      <c r="G626">
        <v>0.98799999999999999</v>
      </c>
      <c r="H626">
        <v>0.62587899999999996</v>
      </c>
      <c r="I626">
        <v>2.4985899999999998E-2</v>
      </c>
      <c r="J626">
        <v>0.223</v>
      </c>
    </row>
    <row r="627" spans="1:10" x14ac:dyDescent="0.35">
      <c r="A627">
        <v>62600</v>
      </c>
      <c r="B627">
        <v>0.64554500000000004</v>
      </c>
      <c r="C627">
        <v>1.4754400000000001E-2</v>
      </c>
      <c r="D627">
        <v>0.14899999999999999</v>
      </c>
      <c r="E627">
        <v>5.4993199999999999E-2</v>
      </c>
      <c r="F627">
        <v>2.7699100000000001E-2</v>
      </c>
      <c r="G627">
        <v>0.995</v>
      </c>
      <c r="H627">
        <v>0.61685000000000001</v>
      </c>
      <c r="I627">
        <v>2.4583000000000001E-2</v>
      </c>
      <c r="J627">
        <v>0.14599999999999999</v>
      </c>
    </row>
    <row r="628" spans="1:10" x14ac:dyDescent="0.35">
      <c r="A628">
        <v>62700</v>
      </c>
      <c r="B628">
        <v>0.64410299999999998</v>
      </c>
      <c r="C628">
        <v>1.3934200000000001E-2</v>
      </c>
      <c r="D628">
        <v>0.11899999999999999</v>
      </c>
      <c r="E628">
        <v>7.6089199999999996E-2</v>
      </c>
      <c r="F628">
        <v>5.10759E-2</v>
      </c>
      <c r="G628">
        <v>0.98299999999999998</v>
      </c>
      <c r="H628">
        <v>0.60614699999999999</v>
      </c>
      <c r="I628">
        <v>2.3687799999999998E-2</v>
      </c>
      <c r="J628">
        <v>0.253</v>
      </c>
    </row>
    <row r="629" spans="1:10" x14ac:dyDescent="0.35">
      <c r="A629">
        <v>62800</v>
      </c>
      <c r="B629">
        <v>0.64222900000000005</v>
      </c>
      <c r="C629">
        <v>1.92547E-2</v>
      </c>
      <c r="D629">
        <v>0.14599999999999999</v>
      </c>
      <c r="E629">
        <v>0.11852600000000001</v>
      </c>
      <c r="F629">
        <v>5.4411800000000003E-2</v>
      </c>
      <c r="G629">
        <v>0.98199999999999998</v>
      </c>
      <c r="H629">
        <v>0.61578599999999994</v>
      </c>
      <c r="I629">
        <v>2.7144700000000001E-2</v>
      </c>
      <c r="J629">
        <v>0.153</v>
      </c>
    </row>
    <row r="630" spans="1:10" x14ac:dyDescent="0.35">
      <c r="A630">
        <v>62900</v>
      </c>
      <c r="B630">
        <v>0.64713900000000002</v>
      </c>
      <c r="C630">
        <v>2.0508200000000001E-2</v>
      </c>
      <c r="D630">
        <v>0.161</v>
      </c>
      <c r="E630">
        <v>0.13001299999999999</v>
      </c>
      <c r="F630">
        <v>5.9613199999999998E-2</v>
      </c>
      <c r="G630">
        <v>0.98499999999999999</v>
      </c>
      <c r="H630">
        <v>0.63720299999999996</v>
      </c>
      <c r="I630">
        <v>3.0403400000000001E-2</v>
      </c>
      <c r="J630">
        <v>0.21199999999999999</v>
      </c>
    </row>
    <row r="631" spans="1:10" x14ac:dyDescent="0.35">
      <c r="A631">
        <v>63000</v>
      </c>
      <c r="B631">
        <v>0.64595899999999995</v>
      </c>
      <c r="C631">
        <v>2.10043E-2</v>
      </c>
      <c r="D631">
        <v>0.13900000000000001</v>
      </c>
      <c r="E631">
        <v>0.121211</v>
      </c>
      <c r="F631">
        <v>7.7080499999999996E-2</v>
      </c>
      <c r="G631">
        <v>0.98099999999999998</v>
      </c>
      <c r="H631">
        <v>0.65668499999999996</v>
      </c>
      <c r="I631">
        <v>2.3024099999999999E-2</v>
      </c>
      <c r="J631">
        <v>0.255</v>
      </c>
    </row>
    <row r="632" spans="1:10" x14ac:dyDescent="0.35">
      <c r="A632">
        <v>63100</v>
      </c>
      <c r="B632">
        <v>0.65232199999999996</v>
      </c>
      <c r="C632">
        <v>2.32908E-2</v>
      </c>
      <c r="D632">
        <v>0.17699999999999999</v>
      </c>
      <c r="E632">
        <v>9.4561800000000001E-2</v>
      </c>
      <c r="F632">
        <v>7.56801E-2</v>
      </c>
      <c r="G632">
        <v>0.98699999999999999</v>
      </c>
      <c r="H632">
        <v>0.65110699999999999</v>
      </c>
      <c r="I632">
        <v>2.70303E-2</v>
      </c>
      <c r="J632">
        <v>0.252</v>
      </c>
    </row>
    <row r="633" spans="1:10" x14ac:dyDescent="0.35">
      <c r="A633">
        <v>63200</v>
      </c>
      <c r="B633">
        <v>0.65713999999999995</v>
      </c>
      <c r="C633">
        <v>1.94369E-2</v>
      </c>
      <c r="D633">
        <v>0.193</v>
      </c>
      <c r="E633">
        <v>0.11995500000000001</v>
      </c>
      <c r="F633">
        <v>6.9494200000000006E-2</v>
      </c>
      <c r="G633">
        <v>0.96899999999999997</v>
      </c>
      <c r="H633">
        <v>0.66217400000000004</v>
      </c>
      <c r="I633">
        <v>3.1400900000000002E-2</v>
      </c>
      <c r="J633">
        <v>0.14099999999999999</v>
      </c>
    </row>
    <row r="634" spans="1:10" x14ac:dyDescent="0.35">
      <c r="A634">
        <v>63300</v>
      </c>
      <c r="B634">
        <v>0.65394200000000002</v>
      </c>
      <c r="C634">
        <v>1.9109500000000001E-2</v>
      </c>
      <c r="D634">
        <v>0.18</v>
      </c>
      <c r="E634">
        <v>0.106693</v>
      </c>
      <c r="F634">
        <v>8.0705299999999994E-2</v>
      </c>
      <c r="G634">
        <v>0.98399999999999999</v>
      </c>
      <c r="H634">
        <v>0.65330900000000003</v>
      </c>
      <c r="I634">
        <v>1.8196299999999999E-2</v>
      </c>
      <c r="J634">
        <v>0.17499999999999999</v>
      </c>
    </row>
    <row r="635" spans="1:10" x14ac:dyDescent="0.35">
      <c r="A635">
        <v>63400</v>
      </c>
      <c r="B635">
        <v>0.66630699999999998</v>
      </c>
      <c r="C635">
        <v>2.3515399999999999E-2</v>
      </c>
      <c r="D635">
        <v>0.17499999999999999</v>
      </c>
      <c r="E635">
        <v>0.128048</v>
      </c>
      <c r="F635">
        <v>8.1354099999999999E-2</v>
      </c>
      <c r="G635">
        <v>0.97699999999999998</v>
      </c>
      <c r="H635">
        <v>0.65371500000000005</v>
      </c>
      <c r="I635">
        <v>9.7823000000000007E-3</v>
      </c>
      <c r="J635">
        <v>0.20300000000000001</v>
      </c>
    </row>
    <row r="636" spans="1:10" x14ac:dyDescent="0.35">
      <c r="A636">
        <v>63500</v>
      </c>
      <c r="B636">
        <v>0.65115699999999999</v>
      </c>
      <c r="C636">
        <v>2.5513600000000001E-2</v>
      </c>
      <c r="D636">
        <v>0.21299999999999999</v>
      </c>
      <c r="E636">
        <v>0.130607</v>
      </c>
      <c r="F636">
        <v>8.7892899999999996E-2</v>
      </c>
      <c r="G636">
        <v>0.98699999999999999</v>
      </c>
      <c r="H636">
        <v>0.64791299999999996</v>
      </c>
      <c r="I636">
        <v>1.47096E-2</v>
      </c>
      <c r="J636">
        <v>0.127</v>
      </c>
    </row>
    <row r="637" spans="1:10" x14ac:dyDescent="0.35">
      <c r="A637">
        <v>63600</v>
      </c>
      <c r="B637">
        <v>0.63362700000000005</v>
      </c>
      <c r="C637">
        <v>2.2986699999999999E-2</v>
      </c>
      <c r="D637">
        <v>0.193</v>
      </c>
      <c r="E637">
        <v>0.108128</v>
      </c>
      <c r="F637">
        <v>8.8985499999999995E-2</v>
      </c>
      <c r="G637">
        <v>0.98699999999999999</v>
      </c>
      <c r="H637">
        <v>0.64554199999999995</v>
      </c>
      <c r="I637">
        <v>1.2287599999999999E-2</v>
      </c>
      <c r="J637">
        <v>0.21299999999999999</v>
      </c>
    </row>
    <row r="638" spans="1:10" x14ac:dyDescent="0.35">
      <c r="A638">
        <v>63700</v>
      </c>
      <c r="B638">
        <v>0.63726000000000005</v>
      </c>
      <c r="C638">
        <v>2.2389200000000001E-2</v>
      </c>
      <c r="D638">
        <v>0.23300000000000001</v>
      </c>
      <c r="E638">
        <v>0.12048300000000001</v>
      </c>
      <c r="F638">
        <v>8.0319199999999993E-2</v>
      </c>
      <c r="G638">
        <v>0.98399999999999999</v>
      </c>
      <c r="H638">
        <v>0.64965399999999995</v>
      </c>
      <c r="I638">
        <v>1.3277799999999999E-2</v>
      </c>
      <c r="J638">
        <v>0.24</v>
      </c>
    </row>
    <row r="639" spans="1:10" x14ac:dyDescent="0.35">
      <c r="A639">
        <v>63800</v>
      </c>
      <c r="B639">
        <v>0.64983400000000002</v>
      </c>
      <c r="C639">
        <v>2.3373499999999998E-2</v>
      </c>
      <c r="D639">
        <v>0.17199999999999999</v>
      </c>
      <c r="E639">
        <v>0.13531399999999999</v>
      </c>
      <c r="F639">
        <v>7.9154799999999997E-2</v>
      </c>
      <c r="G639">
        <v>0.98499999999999999</v>
      </c>
      <c r="H639">
        <v>0.64526600000000001</v>
      </c>
      <c r="I639">
        <v>1.8872799999999999E-2</v>
      </c>
      <c r="J639">
        <v>0.17699999999999999</v>
      </c>
    </row>
    <row r="640" spans="1:10" x14ac:dyDescent="0.35">
      <c r="A640">
        <v>63900</v>
      </c>
      <c r="B640">
        <v>0.64402300000000001</v>
      </c>
      <c r="C640">
        <v>2.0828599999999999E-2</v>
      </c>
      <c r="D640">
        <v>0.216</v>
      </c>
      <c r="E640">
        <v>0.18920699999999999</v>
      </c>
      <c r="F640">
        <v>3.8410199999999999E-2</v>
      </c>
      <c r="G640">
        <v>0.97199999999999998</v>
      </c>
      <c r="H640">
        <v>0.64535100000000001</v>
      </c>
      <c r="I640">
        <v>1.7175300000000001E-2</v>
      </c>
      <c r="J640">
        <v>0.159</v>
      </c>
    </row>
    <row r="641" spans="1:10" x14ac:dyDescent="0.35">
      <c r="A641">
        <v>64000</v>
      </c>
      <c r="B641">
        <v>0.64462900000000001</v>
      </c>
      <c r="C641">
        <v>2.5163499999999998E-2</v>
      </c>
      <c r="D641">
        <v>0.16600000000000001</v>
      </c>
      <c r="E641">
        <v>0.170934</v>
      </c>
      <c r="F641">
        <v>3.5001900000000002E-2</v>
      </c>
      <c r="G641">
        <v>0.97499999999999998</v>
      </c>
      <c r="H641">
        <v>0.64671299999999998</v>
      </c>
      <c r="I641">
        <v>1.8725499999999999E-2</v>
      </c>
      <c r="J641">
        <v>0.14899999999999999</v>
      </c>
    </row>
    <row r="642" spans="1:10" x14ac:dyDescent="0.35">
      <c r="A642">
        <v>64100</v>
      </c>
      <c r="B642">
        <v>0.64363800000000004</v>
      </c>
      <c r="C642">
        <v>2.73808E-2</v>
      </c>
      <c r="D642">
        <v>0.13700000000000001</v>
      </c>
      <c r="E642">
        <v>0.16614399999999999</v>
      </c>
      <c r="F642">
        <v>3.8617899999999997E-2</v>
      </c>
      <c r="G642">
        <v>0.98199999999999998</v>
      </c>
      <c r="H642">
        <v>0.64542500000000003</v>
      </c>
      <c r="I642">
        <v>1.8167200000000001E-2</v>
      </c>
      <c r="J642">
        <v>0.182</v>
      </c>
    </row>
    <row r="643" spans="1:10" x14ac:dyDescent="0.35">
      <c r="A643">
        <v>64200</v>
      </c>
      <c r="B643">
        <v>0.64932400000000001</v>
      </c>
      <c r="C643">
        <v>2.7312099999999999E-2</v>
      </c>
      <c r="D643">
        <v>0.27300000000000002</v>
      </c>
      <c r="E643">
        <v>0.185367</v>
      </c>
      <c r="F643">
        <v>3.3037400000000001E-2</v>
      </c>
      <c r="G643">
        <v>0.97399999999999998</v>
      </c>
      <c r="H643">
        <v>0.648289</v>
      </c>
      <c r="I643">
        <v>1.6133600000000001E-2</v>
      </c>
      <c r="J643">
        <v>0.216</v>
      </c>
    </row>
    <row r="644" spans="1:10" x14ac:dyDescent="0.35">
      <c r="A644">
        <v>64300</v>
      </c>
      <c r="B644">
        <v>0.65561999999999998</v>
      </c>
      <c r="C644">
        <v>2.5233999999999999E-2</v>
      </c>
      <c r="D644">
        <v>0.2</v>
      </c>
      <c r="E644">
        <v>0.18275</v>
      </c>
      <c r="F644">
        <v>2.06001E-2</v>
      </c>
      <c r="G644">
        <v>0.97399999999999998</v>
      </c>
      <c r="H644">
        <v>0.66065099999999999</v>
      </c>
      <c r="I644">
        <v>9.0067199999999993E-3</v>
      </c>
      <c r="J644">
        <v>0.114</v>
      </c>
    </row>
    <row r="645" spans="1:10" x14ac:dyDescent="0.35">
      <c r="A645">
        <v>64400</v>
      </c>
      <c r="B645">
        <v>0.668933</v>
      </c>
      <c r="C645">
        <v>2.61599E-2</v>
      </c>
      <c r="D645">
        <v>0.20200000000000001</v>
      </c>
      <c r="E645">
        <v>0.185781</v>
      </c>
      <c r="F645">
        <v>2.31904E-2</v>
      </c>
      <c r="G645">
        <v>0.97299999999999998</v>
      </c>
      <c r="H645">
        <v>0.65625999999999995</v>
      </c>
      <c r="I645">
        <v>1.39439E-2</v>
      </c>
      <c r="J645">
        <v>0.13500000000000001</v>
      </c>
    </row>
    <row r="646" spans="1:10" x14ac:dyDescent="0.35">
      <c r="A646">
        <v>64500</v>
      </c>
      <c r="B646">
        <v>0.67005899999999996</v>
      </c>
      <c r="C646">
        <v>3.0884200000000001E-2</v>
      </c>
      <c r="D646">
        <v>0.19800000000000001</v>
      </c>
      <c r="E646">
        <v>0.17945800000000001</v>
      </c>
      <c r="F646">
        <v>2.21049E-2</v>
      </c>
      <c r="G646">
        <v>0.97</v>
      </c>
      <c r="H646">
        <v>0.66063899999999998</v>
      </c>
      <c r="I646">
        <v>1.6681000000000001E-2</v>
      </c>
      <c r="J646">
        <v>0.124</v>
      </c>
    </row>
    <row r="647" spans="1:10" x14ac:dyDescent="0.35">
      <c r="A647">
        <v>64600</v>
      </c>
      <c r="B647">
        <v>0.67670799999999998</v>
      </c>
      <c r="C647">
        <v>2.06894E-2</v>
      </c>
      <c r="D647">
        <v>0.22</v>
      </c>
      <c r="E647">
        <v>0.18637699999999999</v>
      </c>
      <c r="F647">
        <v>1.7245E-2</v>
      </c>
      <c r="G647">
        <v>0.96799999999999997</v>
      </c>
      <c r="H647">
        <v>0.65793599999999997</v>
      </c>
      <c r="I647">
        <v>1.95871E-2</v>
      </c>
      <c r="J647">
        <v>0.124</v>
      </c>
    </row>
    <row r="648" spans="1:10" x14ac:dyDescent="0.35">
      <c r="A648">
        <v>64700</v>
      </c>
      <c r="B648">
        <v>0.66956800000000005</v>
      </c>
      <c r="C648">
        <v>2.2629E-2</v>
      </c>
      <c r="D648">
        <v>0.25</v>
      </c>
      <c r="E648">
        <v>0.191665</v>
      </c>
      <c r="F648">
        <v>2.2528599999999999E-2</v>
      </c>
      <c r="G648">
        <v>0.97099999999999997</v>
      </c>
      <c r="H648">
        <v>0.65624099999999996</v>
      </c>
      <c r="I648">
        <v>1.8230900000000001E-2</v>
      </c>
      <c r="J648">
        <v>0.188</v>
      </c>
    </row>
    <row r="649" spans="1:10" x14ac:dyDescent="0.35">
      <c r="A649">
        <v>64800</v>
      </c>
      <c r="B649">
        <v>0.67276100000000005</v>
      </c>
      <c r="C649">
        <v>1.5980899999999999E-2</v>
      </c>
      <c r="D649">
        <v>0.19</v>
      </c>
      <c r="E649">
        <v>0.19265199999999999</v>
      </c>
      <c r="F649">
        <v>2.6919499999999999E-2</v>
      </c>
      <c r="G649">
        <v>0.97199999999999998</v>
      </c>
      <c r="H649">
        <v>0.65659299999999998</v>
      </c>
      <c r="I649">
        <v>1.70458E-2</v>
      </c>
      <c r="J649">
        <v>0.218</v>
      </c>
    </row>
    <row r="650" spans="1:10" x14ac:dyDescent="0.35">
      <c r="A650">
        <v>64900</v>
      </c>
      <c r="B650">
        <v>0.66364299999999998</v>
      </c>
      <c r="C650">
        <v>2.28982E-2</v>
      </c>
      <c r="D650">
        <v>0.216</v>
      </c>
      <c r="E650">
        <v>0.18762599999999999</v>
      </c>
      <c r="F650">
        <v>3.3573499999999999E-2</v>
      </c>
      <c r="G650">
        <v>0.98099999999999998</v>
      </c>
      <c r="H650">
        <v>0.65032500000000004</v>
      </c>
      <c r="I650">
        <v>1.5838499999999998E-2</v>
      </c>
      <c r="J650">
        <v>0.187</v>
      </c>
    </row>
    <row r="651" spans="1:10" x14ac:dyDescent="0.35">
      <c r="A651">
        <v>65000</v>
      </c>
      <c r="B651">
        <v>0.65998400000000002</v>
      </c>
      <c r="C651">
        <v>2.15394E-2</v>
      </c>
      <c r="D651">
        <v>0.193</v>
      </c>
      <c r="E651">
        <v>0.19544</v>
      </c>
      <c r="F651">
        <v>3.5843300000000002E-2</v>
      </c>
      <c r="G651">
        <v>0.98</v>
      </c>
      <c r="H651">
        <v>0.64948899999999998</v>
      </c>
      <c r="I651">
        <v>1.47651E-2</v>
      </c>
      <c r="J651">
        <v>0.215</v>
      </c>
    </row>
    <row r="652" spans="1:10" x14ac:dyDescent="0.35">
      <c r="A652">
        <v>65100</v>
      </c>
      <c r="B652">
        <v>0.65283800000000003</v>
      </c>
      <c r="C652">
        <v>1.50806E-2</v>
      </c>
      <c r="D652">
        <v>0.187</v>
      </c>
      <c r="E652">
        <v>0.18679000000000001</v>
      </c>
      <c r="F652">
        <v>2.7255100000000001E-2</v>
      </c>
      <c r="G652">
        <v>0.98099999999999998</v>
      </c>
      <c r="H652">
        <v>0.65110699999999999</v>
      </c>
      <c r="I652">
        <v>1.6027900000000001E-2</v>
      </c>
      <c r="J652">
        <v>0.191</v>
      </c>
    </row>
    <row r="653" spans="1:10" x14ac:dyDescent="0.35">
      <c r="A653">
        <v>65200</v>
      </c>
      <c r="B653">
        <v>0.64281999999999995</v>
      </c>
      <c r="C653">
        <v>1.5568200000000001E-2</v>
      </c>
      <c r="D653">
        <v>0.188</v>
      </c>
      <c r="E653">
        <v>0.182175</v>
      </c>
      <c r="F653">
        <v>2.6743699999999999E-2</v>
      </c>
      <c r="G653">
        <v>0.96799999999999997</v>
      </c>
      <c r="H653">
        <v>0.64910299999999999</v>
      </c>
      <c r="I653">
        <v>1.9033100000000001E-2</v>
      </c>
      <c r="J653">
        <v>0.155</v>
      </c>
    </row>
    <row r="654" spans="1:10" x14ac:dyDescent="0.35">
      <c r="A654">
        <v>65300</v>
      </c>
      <c r="B654">
        <v>0.639185</v>
      </c>
      <c r="C654">
        <v>1.7078300000000001E-2</v>
      </c>
      <c r="D654">
        <v>0.115</v>
      </c>
      <c r="E654">
        <v>0.16889699999999999</v>
      </c>
      <c r="F654">
        <v>2.2603000000000002E-2</v>
      </c>
      <c r="G654">
        <v>0.98499999999999999</v>
      </c>
      <c r="H654">
        <v>0.64945900000000001</v>
      </c>
      <c r="I654">
        <v>2.0872399999999999E-2</v>
      </c>
      <c r="J654">
        <v>0.161</v>
      </c>
    </row>
    <row r="655" spans="1:10" x14ac:dyDescent="0.35">
      <c r="A655">
        <v>65400</v>
      </c>
      <c r="B655">
        <v>0.63797400000000004</v>
      </c>
      <c r="C655">
        <v>2.5617600000000001E-2</v>
      </c>
      <c r="D655">
        <v>0.218</v>
      </c>
      <c r="E655">
        <v>0.15743599999999999</v>
      </c>
      <c r="F655">
        <v>1.9900299999999999E-2</v>
      </c>
      <c r="G655">
        <v>0.98699999999999999</v>
      </c>
      <c r="H655">
        <v>0.64154900000000004</v>
      </c>
      <c r="I655">
        <v>2.2239800000000001E-2</v>
      </c>
      <c r="J655">
        <v>0.107</v>
      </c>
    </row>
    <row r="656" spans="1:10" x14ac:dyDescent="0.35">
      <c r="A656">
        <v>65500</v>
      </c>
      <c r="B656">
        <v>0.64057699999999995</v>
      </c>
      <c r="C656">
        <v>2.4846300000000002E-2</v>
      </c>
      <c r="D656">
        <v>0.17899999999999999</v>
      </c>
      <c r="E656">
        <v>0.16613900000000001</v>
      </c>
      <c r="F656">
        <v>2.92806E-2</v>
      </c>
      <c r="G656">
        <v>0.97699999999999998</v>
      </c>
      <c r="H656">
        <v>0.64287000000000005</v>
      </c>
      <c r="I656">
        <v>2.3036000000000001E-2</v>
      </c>
      <c r="J656">
        <v>0.13900000000000001</v>
      </c>
    </row>
    <row r="657" spans="1:10" x14ac:dyDescent="0.35">
      <c r="A657">
        <v>65600</v>
      </c>
      <c r="B657">
        <v>0.64127299999999998</v>
      </c>
      <c r="C657">
        <v>2.46521E-2</v>
      </c>
      <c r="D657">
        <v>0.191</v>
      </c>
      <c r="E657">
        <v>0.15426699999999999</v>
      </c>
      <c r="F657">
        <v>2.44418E-2</v>
      </c>
      <c r="G657">
        <v>0.98199999999999998</v>
      </c>
      <c r="H657">
        <v>0.64271199999999995</v>
      </c>
      <c r="I657">
        <v>2.5903900000000001E-2</v>
      </c>
      <c r="J657">
        <v>0.17299999999999999</v>
      </c>
    </row>
    <row r="658" spans="1:10" x14ac:dyDescent="0.35">
      <c r="A658">
        <v>65700</v>
      </c>
      <c r="B658">
        <v>0.64079299999999995</v>
      </c>
      <c r="C658">
        <v>2.3746E-2</v>
      </c>
      <c r="D658">
        <v>0.156</v>
      </c>
      <c r="E658">
        <v>0.149756</v>
      </c>
      <c r="F658">
        <v>2.7708900000000002E-2</v>
      </c>
      <c r="G658">
        <v>0.97899999999999998</v>
      </c>
      <c r="H658">
        <v>0.63917599999999997</v>
      </c>
      <c r="I658">
        <v>1.62133E-2</v>
      </c>
      <c r="J658">
        <v>0.125</v>
      </c>
    </row>
    <row r="659" spans="1:10" x14ac:dyDescent="0.35">
      <c r="A659">
        <v>65800</v>
      </c>
      <c r="B659">
        <v>0.63850099999999999</v>
      </c>
      <c r="C659">
        <v>2.2535599999999999E-2</v>
      </c>
      <c r="D659">
        <v>0.188</v>
      </c>
      <c r="E659">
        <v>0.14478099999999999</v>
      </c>
      <c r="F659">
        <v>2.4957500000000001E-2</v>
      </c>
      <c r="G659">
        <v>0.98399999999999999</v>
      </c>
      <c r="H659">
        <v>0.64310900000000004</v>
      </c>
      <c r="I659">
        <v>1.5857E-2</v>
      </c>
      <c r="J659">
        <v>0.14399999999999999</v>
      </c>
    </row>
    <row r="660" spans="1:10" x14ac:dyDescent="0.35">
      <c r="A660">
        <v>65900</v>
      </c>
      <c r="B660">
        <v>0.62667399999999995</v>
      </c>
      <c r="C660">
        <v>1.7325900000000002E-2</v>
      </c>
      <c r="D660">
        <v>0.13500000000000001</v>
      </c>
      <c r="E660">
        <v>0.13641400000000001</v>
      </c>
      <c r="F660">
        <v>2.0945399999999999E-2</v>
      </c>
      <c r="G660">
        <v>0.97499999999999998</v>
      </c>
      <c r="H660">
        <v>0.63697400000000004</v>
      </c>
      <c r="I660">
        <v>1.69902E-2</v>
      </c>
      <c r="J660">
        <v>0.127</v>
      </c>
    </row>
    <row r="661" spans="1:10" x14ac:dyDescent="0.35">
      <c r="A661">
        <v>66000</v>
      </c>
      <c r="B661">
        <v>0.62848599999999999</v>
      </c>
      <c r="C661">
        <v>1.7205600000000001E-2</v>
      </c>
      <c r="D661">
        <v>0.115</v>
      </c>
      <c r="E661">
        <v>0.14569399999999999</v>
      </c>
      <c r="F661">
        <v>2.7982099999999999E-2</v>
      </c>
      <c r="G661">
        <v>0.98699999999999999</v>
      </c>
      <c r="H661">
        <v>0.63929899999999995</v>
      </c>
      <c r="I661">
        <v>1.40009E-2</v>
      </c>
      <c r="J661">
        <v>0.19800000000000001</v>
      </c>
    </row>
    <row r="662" spans="1:10" x14ac:dyDescent="0.35">
      <c r="A662">
        <v>66100</v>
      </c>
      <c r="B662">
        <v>0.63060099999999997</v>
      </c>
      <c r="C662">
        <v>1.38386E-2</v>
      </c>
      <c r="D662">
        <v>0.10199999999999999</v>
      </c>
      <c r="E662">
        <v>0.15462100000000001</v>
      </c>
      <c r="F662">
        <v>2.6268900000000001E-2</v>
      </c>
      <c r="G662">
        <v>0.98399999999999999</v>
      </c>
      <c r="H662">
        <v>0.63007000000000002</v>
      </c>
      <c r="I662">
        <v>1.46476E-2</v>
      </c>
      <c r="J662">
        <v>0.19</v>
      </c>
    </row>
    <row r="663" spans="1:10" x14ac:dyDescent="0.35">
      <c r="A663">
        <v>66200</v>
      </c>
      <c r="B663">
        <v>0.62801200000000001</v>
      </c>
      <c r="C663">
        <v>1.8486300000000001E-2</v>
      </c>
      <c r="D663">
        <v>0.191</v>
      </c>
      <c r="E663">
        <v>0.149033</v>
      </c>
      <c r="F663">
        <v>2.4890800000000001E-2</v>
      </c>
      <c r="G663">
        <v>0.98499999999999999</v>
      </c>
      <c r="H663">
        <v>0.62917800000000002</v>
      </c>
      <c r="I663">
        <v>1.1054100000000001E-2</v>
      </c>
      <c r="J663">
        <v>0.113</v>
      </c>
    </row>
    <row r="664" spans="1:10" x14ac:dyDescent="0.35">
      <c r="A664">
        <v>66300</v>
      </c>
      <c r="B664">
        <v>0.63024000000000002</v>
      </c>
      <c r="C664">
        <v>1.7846999999999998E-2</v>
      </c>
      <c r="D664">
        <v>0.20300000000000001</v>
      </c>
      <c r="E664">
        <v>0.14621700000000001</v>
      </c>
      <c r="F664">
        <v>2.3118099999999999E-2</v>
      </c>
      <c r="G664">
        <v>0.99199999999999999</v>
      </c>
      <c r="H664">
        <v>0.62962300000000004</v>
      </c>
      <c r="I664">
        <v>1.5607599999999999E-2</v>
      </c>
      <c r="J664">
        <v>0.156</v>
      </c>
    </row>
    <row r="665" spans="1:10" x14ac:dyDescent="0.35">
      <c r="A665">
        <v>66400</v>
      </c>
      <c r="B665">
        <v>0.63199399999999994</v>
      </c>
      <c r="C665">
        <v>1.5402900000000001E-2</v>
      </c>
      <c r="D665">
        <v>0.14499999999999999</v>
      </c>
      <c r="E665">
        <v>0.144149</v>
      </c>
      <c r="F665">
        <v>2.8167999999999999E-2</v>
      </c>
      <c r="G665">
        <v>0.97899999999999998</v>
      </c>
      <c r="H665">
        <v>0.634378</v>
      </c>
      <c r="I665">
        <v>1.60567E-2</v>
      </c>
      <c r="J665">
        <v>0.20799999999999999</v>
      </c>
    </row>
    <row r="666" spans="1:10" x14ac:dyDescent="0.35">
      <c r="A666">
        <v>66500</v>
      </c>
      <c r="B666">
        <v>0.63953599999999999</v>
      </c>
      <c r="C666">
        <v>1.5058800000000001E-2</v>
      </c>
      <c r="D666">
        <v>0.186</v>
      </c>
      <c r="E666">
        <v>0.144228</v>
      </c>
      <c r="F666">
        <v>2.8814599999999999E-2</v>
      </c>
      <c r="G666">
        <v>0.97</v>
      </c>
      <c r="H666">
        <v>0.63221499999999997</v>
      </c>
      <c r="I666">
        <v>1.7379599999999999E-2</v>
      </c>
      <c r="J666">
        <v>0.156</v>
      </c>
    </row>
    <row r="667" spans="1:10" x14ac:dyDescent="0.35">
      <c r="A667">
        <v>66600</v>
      </c>
      <c r="B667">
        <v>0.63889399999999996</v>
      </c>
      <c r="C667">
        <v>2.2344200000000002E-2</v>
      </c>
      <c r="D667">
        <v>0.222</v>
      </c>
      <c r="E667">
        <v>0.14507</v>
      </c>
      <c r="F667">
        <v>2.8947000000000001E-2</v>
      </c>
      <c r="G667">
        <v>0.98399999999999999</v>
      </c>
      <c r="H667">
        <v>0.63521000000000005</v>
      </c>
      <c r="I667">
        <v>1.9927E-2</v>
      </c>
      <c r="J667">
        <v>0.123</v>
      </c>
    </row>
    <row r="668" spans="1:10" x14ac:dyDescent="0.35">
      <c r="A668">
        <v>66700</v>
      </c>
      <c r="B668">
        <v>0.62903100000000001</v>
      </c>
      <c r="C668">
        <v>2.7154500000000002E-2</v>
      </c>
      <c r="D668">
        <v>0.159</v>
      </c>
      <c r="E668">
        <v>0.15865399999999999</v>
      </c>
      <c r="F668">
        <v>3.3299200000000001E-2</v>
      </c>
      <c r="G668">
        <v>0.98299999999999998</v>
      </c>
      <c r="H668">
        <v>0.64223699999999995</v>
      </c>
      <c r="I668">
        <v>2.1892600000000002E-2</v>
      </c>
      <c r="J668">
        <v>0.16600000000000001</v>
      </c>
    </row>
    <row r="669" spans="1:10" x14ac:dyDescent="0.35">
      <c r="A669">
        <v>66800</v>
      </c>
      <c r="B669">
        <v>0.62597400000000003</v>
      </c>
      <c r="C669">
        <v>3.6128500000000001E-2</v>
      </c>
      <c r="D669">
        <v>0.13900000000000001</v>
      </c>
      <c r="E669">
        <v>0.15603700000000001</v>
      </c>
      <c r="F669">
        <v>2.9046099999999998E-2</v>
      </c>
      <c r="G669">
        <v>0.98099999999999998</v>
      </c>
      <c r="H669">
        <v>0.63865000000000005</v>
      </c>
      <c r="I669">
        <v>2.3827600000000001E-2</v>
      </c>
      <c r="J669">
        <v>0.17199999999999999</v>
      </c>
    </row>
    <row r="670" spans="1:10" x14ac:dyDescent="0.35">
      <c r="A670">
        <v>66900</v>
      </c>
      <c r="B670">
        <v>0.61366699999999996</v>
      </c>
      <c r="C670">
        <v>3.7698500000000003E-2</v>
      </c>
      <c r="D670">
        <v>0.159</v>
      </c>
      <c r="E670">
        <v>0.13763600000000001</v>
      </c>
      <c r="F670">
        <v>3.6331099999999998E-2</v>
      </c>
      <c r="G670">
        <v>0.98599999999999999</v>
      </c>
      <c r="H670">
        <v>0.64607499999999995</v>
      </c>
      <c r="I670">
        <v>2.34007E-2</v>
      </c>
      <c r="J670">
        <v>0.185</v>
      </c>
    </row>
    <row r="671" spans="1:10" x14ac:dyDescent="0.35">
      <c r="A671">
        <v>67000</v>
      </c>
      <c r="B671">
        <v>0.62922100000000003</v>
      </c>
      <c r="C671">
        <v>4.01947E-2</v>
      </c>
      <c r="D671">
        <v>0.193</v>
      </c>
      <c r="E671">
        <v>0.13678599999999999</v>
      </c>
      <c r="F671">
        <v>3.6929999999999998E-2</v>
      </c>
      <c r="G671">
        <v>0.98199999999999998</v>
      </c>
      <c r="H671">
        <v>0.65242299999999998</v>
      </c>
      <c r="I671">
        <v>2.1415400000000001E-2</v>
      </c>
      <c r="J671">
        <v>0.21299999999999999</v>
      </c>
    </row>
    <row r="672" spans="1:10" x14ac:dyDescent="0.35">
      <c r="A672">
        <v>67100</v>
      </c>
      <c r="B672">
        <v>0.63148199999999999</v>
      </c>
      <c r="C672">
        <v>4.26758E-2</v>
      </c>
      <c r="D672">
        <v>0.156</v>
      </c>
      <c r="E672">
        <v>0.13939799999999999</v>
      </c>
      <c r="F672">
        <v>4.9871199999999997E-2</v>
      </c>
      <c r="G672">
        <v>0.98399999999999999</v>
      </c>
      <c r="H672">
        <v>0.652007</v>
      </c>
      <c r="I672">
        <v>2.6288300000000001E-2</v>
      </c>
      <c r="J672">
        <v>0.19400000000000001</v>
      </c>
    </row>
    <row r="673" spans="1:10" x14ac:dyDescent="0.35">
      <c r="A673">
        <v>67200</v>
      </c>
      <c r="B673">
        <v>0.66086199999999995</v>
      </c>
      <c r="C673">
        <v>3.8448499999999997E-2</v>
      </c>
      <c r="D673">
        <v>0.218</v>
      </c>
      <c r="E673">
        <v>0.120323</v>
      </c>
      <c r="F673">
        <v>3.4572100000000001E-2</v>
      </c>
      <c r="G673">
        <v>0.97899999999999998</v>
      </c>
      <c r="H673">
        <v>0.64707800000000004</v>
      </c>
      <c r="I673">
        <v>2.8500000000000001E-2</v>
      </c>
      <c r="J673">
        <v>0.157</v>
      </c>
    </row>
    <row r="674" spans="1:10" x14ac:dyDescent="0.35">
      <c r="A674">
        <v>67300</v>
      </c>
      <c r="B674">
        <v>0.65313600000000005</v>
      </c>
      <c r="C674">
        <v>3.7472800000000001E-2</v>
      </c>
      <c r="D674">
        <v>0.24</v>
      </c>
      <c r="E674">
        <v>0.12601399999999999</v>
      </c>
      <c r="F674">
        <v>3.4072600000000001E-2</v>
      </c>
      <c r="G674">
        <v>0.98399999999999999</v>
      </c>
      <c r="H674">
        <v>0.63894099999999998</v>
      </c>
      <c r="I674">
        <v>2.9492500000000001E-2</v>
      </c>
      <c r="J674">
        <v>0.186</v>
      </c>
    </row>
    <row r="675" spans="1:10" x14ac:dyDescent="0.35">
      <c r="A675">
        <v>67400</v>
      </c>
      <c r="B675">
        <v>0.66295000000000004</v>
      </c>
      <c r="C675">
        <v>4.0259999999999997E-2</v>
      </c>
      <c r="D675">
        <v>0.20100000000000001</v>
      </c>
      <c r="E675">
        <v>0.114525</v>
      </c>
      <c r="F675">
        <v>2.2294499999999998E-2</v>
      </c>
      <c r="G675">
        <v>0.98599999999999999</v>
      </c>
      <c r="H675">
        <v>0.62560000000000004</v>
      </c>
      <c r="I675">
        <v>2.45112E-2</v>
      </c>
      <c r="J675">
        <v>0.16500000000000001</v>
      </c>
    </row>
    <row r="676" spans="1:10" x14ac:dyDescent="0.35">
      <c r="A676">
        <v>67500</v>
      </c>
      <c r="B676">
        <v>0.67624700000000004</v>
      </c>
      <c r="C676">
        <v>2.89903E-2</v>
      </c>
      <c r="D676">
        <v>0.26400000000000001</v>
      </c>
      <c r="E676">
        <v>0.122333</v>
      </c>
      <c r="F676">
        <v>2.82835E-2</v>
      </c>
      <c r="G676">
        <v>0.98299999999999998</v>
      </c>
      <c r="H676">
        <v>0.63027599999999995</v>
      </c>
      <c r="I676">
        <v>2.92521E-2</v>
      </c>
      <c r="J676">
        <v>0.251</v>
      </c>
    </row>
    <row r="677" spans="1:10" x14ac:dyDescent="0.35">
      <c r="A677">
        <v>67600</v>
      </c>
      <c r="B677">
        <v>0.66980700000000004</v>
      </c>
      <c r="C677">
        <v>2.0890499999999999E-2</v>
      </c>
      <c r="D677">
        <v>0.19600000000000001</v>
      </c>
      <c r="E677">
        <v>0.116677</v>
      </c>
      <c r="F677">
        <v>2.6345E-2</v>
      </c>
      <c r="G677">
        <v>0.99199999999999999</v>
      </c>
      <c r="H677">
        <v>0.63936899999999997</v>
      </c>
      <c r="I677">
        <v>3.0311500000000002E-2</v>
      </c>
      <c r="J677">
        <v>0.191</v>
      </c>
    </row>
    <row r="678" spans="1:10" x14ac:dyDescent="0.35">
      <c r="A678">
        <v>67700</v>
      </c>
      <c r="B678">
        <v>0.68023400000000001</v>
      </c>
      <c r="C678">
        <v>2.89828E-2</v>
      </c>
      <c r="D678">
        <v>0.245</v>
      </c>
      <c r="E678">
        <v>0.110346</v>
      </c>
      <c r="F678">
        <v>2.5029200000000001E-2</v>
      </c>
      <c r="G678">
        <v>0.98299999999999998</v>
      </c>
      <c r="H678">
        <v>0.64066500000000004</v>
      </c>
      <c r="I678">
        <v>2.7903799999999999E-2</v>
      </c>
      <c r="J678">
        <v>8.8999999999999996E-2</v>
      </c>
    </row>
    <row r="679" spans="1:10" x14ac:dyDescent="0.35">
      <c r="A679">
        <v>67800</v>
      </c>
      <c r="B679">
        <v>0.67222899999999997</v>
      </c>
      <c r="C679">
        <v>2.60074E-2</v>
      </c>
      <c r="D679">
        <v>0.22700000000000001</v>
      </c>
      <c r="E679">
        <v>0.10617</v>
      </c>
      <c r="F679">
        <v>2.2983900000000002E-2</v>
      </c>
      <c r="G679">
        <v>0.98299999999999998</v>
      </c>
      <c r="H679">
        <v>0.62796600000000002</v>
      </c>
      <c r="I679">
        <v>1.9314899999999999E-2</v>
      </c>
      <c r="J679">
        <v>0.20799999999999999</v>
      </c>
    </row>
    <row r="680" spans="1:10" x14ac:dyDescent="0.35">
      <c r="A680">
        <v>67900</v>
      </c>
      <c r="B680">
        <v>0.66658899999999999</v>
      </c>
      <c r="C680">
        <v>1.7895000000000001E-2</v>
      </c>
      <c r="D680">
        <v>0.20399999999999999</v>
      </c>
      <c r="E680">
        <v>0.110732</v>
      </c>
      <c r="F680">
        <v>3.1009100000000001E-2</v>
      </c>
      <c r="G680">
        <v>0.98799999999999999</v>
      </c>
      <c r="H680">
        <v>0.64323300000000005</v>
      </c>
      <c r="I680">
        <v>2.6588299999999999E-2</v>
      </c>
      <c r="J680">
        <v>0.15</v>
      </c>
    </row>
    <row r="681" spans="1:10" x14ac:dyDescent="0.35">
      <c r="A681">
        <v>68000</v>
      </c>
      <c r="B681">
        <v>0.68013400000000002</v>
      </c>
      <c r="C681">
        <v>2.1478299999999999E-2</v>
      </c>
      <c r="D681">
        <v>0.13400000000000001</v>
      </c>
      <c r="E681">
        <v>9.0868000000000004E-2</v>
      </c>
      <c r="F681">
        <v>2.6149499999999999E-2</v>
      </c>
      <c r="G681">
        <v>0.98699999999999999</v>
      </c>
      <c r="H681">
        <v>0.64153099999999996</v>
      </c>
      <c r="I681">
        <v>2.4533300000000001E-2</v>
      </c>
      <c r="J681">
        <v>0.127</v>
      </c>
    </row>
    <row r="682" spans="1:10" x14ac:dyDescent="0.35">
      <c r="A682">
        <v>68100</v>
      </c>
      <c r="B682">
        <v>0.67365699999999995</v>
      </c>
      <c r="C682">
        <v>2.07385E-2</v>
      </c>
      <c r="D682">
        <v>0.157</v>
      </c>
      <c r="E682">
        <v>8.74331E-2</v>
      </c>
      <c r="F682">
        <v>1.8516299999999999E-2</v>
      </c>
      <c r="G682">
        <v>0.98699999999999999</v>
      </c>
      <c r="H682">
        <v>0.64288800000000001</v>
      </c>
      <c r="I682">
        <v>2.1810300000000001E-2</v>
      </c>
      <c r="J682">
        <v>0.14299999999999999</v>
      </c>
    </row>
    <row r="683" spans="1:10" x14ac:dyDescent="0.35">
      <c r="A683">
        <v>68200</v>
      </c>
      <c r="B683">
        <v>0.68613199999999996</v>
      </c>
      <c r="C683">
        <v>2.4485799999999999E-2</v>
      </c>
      <c r="D683">
        <v>0.191</v>
      </c>
      <c r="E683">
        <v>7.7923400000000004E-2</v>
      </c>
      <c r="F683">
        <v>2.21891E-2</v>
      </c>
      <c r="G683">
        <v>0.98199999999999998</v>
      </c>
      <c r="H683">
        <v>0.64876900000000004</v>
      </c>
      <c r="I683">
        <v>3.5313400000000002E-2</v>
      </c>
      <c r="J683">
        <v>0.104</v>
      </c>
    </row>
    <row r="684" spans="1:10" x14ac:dyDescent="0.35">
      <c r="A684">
        <v>68300</v>
      </c>
      <c r="B684">
        <v>0.68313999999999997</v>
      </c>
      <c r="C684">
        <v>2.5463699999999999E-2</v>
      </c>
      <c r="D684">
        <v>0.20200000000000001</v>
      </c>
      <c r="E684">
        <v>7.1002700000000002E-2</v>
      </c>
      <c r="F684">
        <v>1.6588599999999998E-2</v>
      </c>
      <c r="G684">
        <v>0.98599999999999999</v>
      </c>
      <c r="H684">
        <v>0.65969500000000003</v>
      </c>
      <c r="I684">
        <v>3.1205699999999999E-2</v>
      </c>
      <c r="J684">
        <v>0.246</v>
      </c>
    </row>
    <row r="685" spans="1:10" x14ac:dyDescent="0.35">
      <c r="A685">
        <v>68400</v>
      </c>
      <c r="B685">
        <v>0.69150599999999995</v>
      </c>
      <c r="C685">
        <v>2.9650300000000001E-2</v>
      </c>
      <c r="D685">
        <v>0.17899999999999999</v>
      </c>
      <c r="E685">
        <v>5.9111799999999999E-2</v>
      </c>
      <c r="F685">
        <v>2.4519599999999999E-2</v>
      </c>
      <c r="G685">
        <v>0.99099999999999999</v>
      </c>
      <c r="H685">
        <v>0.66159000000000001</v>
      </c>
      <c r="I685">
        <v>3.1877599999999999E-2</v>
      </c>
      <c r="J685">
        <v>0.124</v>
      </c>
    </row>
    <row r="686" spans="1:10" x14ac:dyDescent="0.35">
      <c r="A686">
        <v>68500</v>
      </c>
      <c r="B686">
        <v>0.68617099999999998</v>
      </c>
      <c r="C686">
        <v>2.7516599999999999E-2</v>
      </c>
      <c r="D686">
        <v>0.311</v>
      </c>
      <c r="E686">
        <v>3.7349300000000002E-2</v>
      </c>
      <c r="F686">
        <v>2.3401399999999999E-2</v>
      </c>
      <c r="G686">
        <v>0.99199999999999999</v>
      </c>
      <c r="H686">
        <v>0.65782700000000005</v>
      </c>
      <c r="I686">
        <v>3.2169200000000002E-2</v>
      </c>
      <c r="J686">
        <v>0.17299999999999999</v>
      </c>
    </row>
    <row r="687" spans="1:10" x14ac:dyDescent="0.35">
      <c r="A687">
        <v>68600</v>
      </c>
      <c r="B687">
        <v>0.70327399999999995</v>
      </c>
      <c r="C687">
        <v>2.0943300000000001E-2</v>
      </c>
      <c r="D687">
        <v>0.21099999999999999</v>
      </c>
      <c r="E687">
        <v>3.8490700000000003E-2</v>
      </c>
      <c r="F687">
        <v>1.6936699999999999E-2</v>
      </c>
      <c r="G687">
        <v>0.98599999999999999</v>
      </c>
      <c r="H687">
        <v>0.65476400000000001</v>
      </c>
      <c r="I687">
        <v>2.2877000000000002E-2</v>
      </c>
      <c r="J687">
        <v>0.249</v>
      </c>
    </row>
    <row r="688" spans="1:10" x14ac:dyDescent="0.35">
      <c r="A688">
        <v>68700</v>
      </c>
      <c r="B688">
        <v>0.71462499999999995</v>
      </c>
      <c r="C688">
        <v>1.66099E-2</v>
      </c>
      <c r="D688">
        <v>0.307</v>
      </c>
      <c r="E688">
        <v>3.91419E-2</v>
      </c>
      <c r="F688">
        <v>1.22968E-2</v>
      </c>
      <c r="G688">
        <v>0.99199999999999999</v>
      </c>
      <c r="H688">
        <v>0.65420999999999996</v>
      </c>
      <c r="I688">
        <v>2.1161200000000002E-2</v>
      </c>
      <c r="J688">
        <v>0.23400000000000001</v>
      </c>
    </row>
    <row r="689" spans="1:10" x14ac:dyDescent="0.35">
      <c r="A689">
        <v>68800</v>
      </c>
      <c r="B689">
        <v>0.71043599999999996</v>
      </c>
      <c r="C689">
        <v>1.2595500000000001E-2</v>
      </c>
      <c r="D689">
        <v>0.35199999999999998</v>
      </c>
      <c r="E689">
        <v>4.5876199999999999E-2</v>
      </c>
      <c r="F689">
        <v>1.5896799999999999E-2</v>
      </c>
      <c r="G689">
        <v>0.99399999999999999</v>
      </c>
      <c r="H689">
        <v>0.65317199999999997</v>
      </c>
      <c r="I689">
        <v>1.7582199999999999E-2</v>
      </c>
      <c r="J689">
        <v>0.19600000000000001</v>
      </c>
    </row>
    <row r="690" spans="1:10" x14ac:dyDescent="0.35">
      <c r="A690">
        <v>68900</v>
      </c>
      <c r="B690">
        <v>0.71196999999999999</v>
      </c>
      <c r="C690">
        <v>1.8030899999999999E-2</v>
      </c>
      <c r="D690">
        <v>0.246</v>
      </c>
      <c r="E690">
        <v>5.2863300000000002E-2</v>
      </c>
      <c r="F690">
        <v>2.0252699999999998E-2</v>
      </c>
      <c r="G690">
        <v>0.98399999999999999</v>
      </c>
      <c r="H690">
        <v>0.65232000000000001</v>
      </c>
      <c r="I690">
        <v>1.54115E-2</v>
      </c>
      <c r="J690">
        <v>0.22700000000000001</v>
      </c>
    </row>
    <row r="691" spans="1:10" x14ac:dyDescent="0.35">
      <c r="A691">
        <v>69000</v>
      </c>
      <c r="B691">
        <v>0.70980500000000002</v>
      </c>
      <c r="C691">
        <v>1.8033400000000002E-2</v>
      </c>
      <c r="D691">
        <v>0.504</v>
      </c>
      <c r="E691">
        <v>4.2741899999999999E-2</v>
      </c>
      <c r="F691">
        <v>1.9798199999999998E-2</v>
      </c>
      <c r="G691">
        <v>0.99199999999999999</v>
      </c>
      <c r="H691">
        <v>0.64581100000000002</v>
      </c>
      <c r="I691">
        <v>1.90268E-2</v>
      </c>
      <c r="J691">
        <v>0.26</v>
      </c>
    </row>
    <row r="692" spans="1:10" x14ac:dyDescent="0.35">
      <c r="A692">
        <v>69100</v>
      </c>
      <c r="B692">
        <v>0.71496899999999997</v>
      </c>
      <c r="C692">
        <v>1.75231E-2</v>
      </c>
      <c r="D692">
        <v>0.255</v>
      </c>
      <c r="E692">
        <v>4.6119800000000002E-2</v>
      </c>
      <c r="F692">
        <v>2.7753799999999999E-2</v>
      </c>
      <c r="G692">
        <v>0.98599999999999999</v>
      </c>
      <c r="H692">
        <v>0.62926899999999997</v>
      </c>
      <c r="I692">
        <v>2.01747E-2</v>
      </c>
      <c r="J692">
        <v>0.14099999999999999</v>
      </c>
    </row>
    <row r="693" spans="1:10" x14ac:dyDescent="0.35">
      <c r="A693">
        <v>69200</v>
      </c>
      <c r="B693">
        <v>0.71095399999999997</v>
      </c>
      <c r="C693">
        <v>2.14933E-2</v>
      </c>
      <c r="D693">
        <v>0.39300000000000002</v>
      </c>
      <c r="E693">
        <v>4.7782100000000001E-2</v>
      </c>
      <c r="F693">
        <v>3.12045E-2</v>
      </c>
      <c r="G693">
        <v>0.99099999999999999</v>
      </c>
      <c r="H693">
        <v>0.63883699999999999</v>
      </c>
      <c r="I693">
        <v>2.14564E-2</v>
      </c>
      <c r="J693">
        <v>0.252</v>
      </c>
    </row>
    <row r="694" spans="1:10" x14ac:dyDescent="0.35">
      <c r="A694">
        <v>69300</v>
      </c>
      <c r="B694">
        <v>0.70919100000000002</v>
      </c>
      <c r="C694">
        <v>2.7072300000000001E-2</v>
      </c>
      <c r="D694">
        <v>0.34899999999999998</v>
      </c>
      <c r="E694">
        <v>6.1845200000000003E-2</v>
      </c>
      <c r="F694">
        <v>3.1477699999999997E-2</v>
      </c>
      <c r="G694">
        <v>0.98799999999999999</v>
      </c>
      <c r="H694">
        <v>0.63936400000000004</v>
      </c>
      <c r="I694">
        <v>2.0622999999999999E-2</v>
      </c>
      <c r="J694">
        <v>0.19</v>
      </c>
    </row>
    <row r="695" spans="1:10" x14ac:dyDescent="0.35">
      <c r="A695">
        <v>69400</v>
      </c>
      <c r="B695">
        <v>0.70874400000000004</v>
      </c>
      <c r="C695">
        <v>2.3250099999999999E-2</v>
      </c>
      <c r="D695">
        <v>0.28499999999999998</v>
      </c>
      <c r="E695">
        <v>5.8529100000000001E-2</v>
      </c>
      <c r="F695">
        <v>3.30757E-2</v>
      </c>
      <c r="G695">
        <v>0.99</v>
      </c>
      <c r="H695">
        <v>0.64827100000000004</v>
      </c>
      <c r="I695">
        <v>2.4281199999999999E-2</v>
      </c>
      <c r="J695">
        <v>8.2000000000000003E-2</v>
      </c>
    </row>
    <row r="696" spans="1:10" x14ac:dyDescent="0.35">
      <c r="A696">
        <v>69500</v>
      </c>
      <c r="B696">
        <v>0.70221299999999998</v>
      </c>
      <c r="C696">
        <v>2.30379E-2</v>
      </c>
      <c r="D696">
        <v>0.27</v>
      </c>
      <c r="E696">
        <v>6.82947E-2</v>
      </c>
      <c r="F696">
        <v>3.0003700000000001E-2</v>
      </c>
      <c r="G696">
        <v>0.98899999999999999</v>
      </c>
      <c r="H696">
        <v>0.65951099999999996</v>
      </c>
      <c r="I696">
        <v>2.5780000000000001E-2</v>
      </c>
      <c r="J696">
        <v>0.193</v>
      </c>
    </row>
    <row r="697" spans="1:10" x14ac:dyDescent="0.35">
      <c r="A697">
        <v>69600</v>
      </c>
      <c r="B697">
        <v>0.69519699999999995</v>
      </c>
      <c r="C697">
        <v>1.9577000000000001E-2</v>
      </c>
      <c r="D697">
        <v>0.248</v>
      </c>
      <c r="E697">
        <v>6.3938800000000004E-2</v>
      </c>
      <c r="F697">
        <v>3.04836E-2</v>
      </c>
      <c r="G697">
        <v>0.98699999999999999</v>
      </c>
      <c r="H697">
        <v>0.66552999999999995</v>
      </c>
      <c r="I697">
        <v>2.9696299999999998E-2</v>
      </c>
      <c r="J697">
        <v>0.28799999999999998</v>
      </c>
    </row>
    <row r="698" spans="1:10" x14ac:dyDescent="0.35">
      <c r="A698">
        <v>69700</v>
      </c>
      <c r="B698">
        <v>0.69331399999999999</v>
      </c>
      <c r="C698">
        <v>1.7447000000000001E-2</v>
      </c>
      <c r="D698">
        <v>0.22600000000000001</v>
      </c>
      <c r="E698">
        <v>8.34477E-2</v>
      </c>
      <c r="F698">
        <v>3.4585200000000003E-2</v>
      </c>
      <c r="G698">
        <v>0.99</v>
      </c>
      <c r="H698">
        <v>0.65293699999999999</v>
      </c>
      <c r="I698">
        <v>2.4650499999999999E-2</v>
      </c>
      <c r="J698">
        <v>0.245</v>
      </c>
    </row>
    <row r="699" spans="1:10" x14ac:dyDescent="0.35">
      <c r="A699">
        <v>69800</v>
      </c>
      <c r="B699">
        <v>0.69772100000000004</v>
      </c>
      <c r="C699">
        <v>2.0850799999999999E-2</v>
      </c>
      <c r="D699">
        <v>0.224</v>
      </c>
      <c r="E699">
        <v>8.3992499999999998E-2</v>
      </c>
      <c r="F699">
        <v>2.93783E-2</v>
      </c>
      <c r="G699">
        <v>0.98899999999999999</v>
      </c>
      <c r="H699">
        <v>0.665605</v>
      </c>
      <c r="I699">
        <v>2.4052500000000001E-2</v>
      </c>
      <c r="J699">
        <v>0.20399999999999999</v>
      </c>
    </row>
    <row r="700" spans="1:10" x14ac:dyDescent="0.35">
      <c r="A700">
        <v>69900</v>
      </c>
      <c r="B700">
        <v>0.68770500000000001</v>
      </c>
      <c r="C700">
        <v>3.06897E-2</v>
      </c>
      <c r="D700">
        <v>0.23799999999999999</v>
      </c>
      <c r="E700">
        <v>7.4779499999999999E-2</v>
      </c>
      <c r="F700">
        <v>3.0089100000000001E-2</v>
      </c>
      <c r="G700">
        <v>0.98899999999999999</v>
      </c>
      <c r="H700">
        <v>0.67181000000000002</v>
      </c>
      <c r="I700">
        <v>2.6765899999999999E-2</v>
      </c>
      <c r="J700">
        <v>0.23100000000000001</v>
      </c>
    </row>
    <row r="701" spans="1:10" x14ac:dyDescent="0.35">
      <c r="A701">
        <v>70000</v>
      </c>
      <c r="B701">
        <v>0.68623999999999996</v>
      </c>
      <c r="C701">
        <v>2.8880200000000002E-2</v>
      </c>
      <c r="D701">
        <v>0.26400000000000001</v>
      </c>
      <c r="E701">
        <v>7.2101499999999999E-2</v>
      </c>
      <c r="F701">
        <v>3.01844E-2</v>
      </c>
      <c r="G701">
        <v>0.98699999999999999</v>
      </c>
      <c r="H701">
        <v>0.68206800000000001</v>
      </c>
      <c r="I701">
        <v>3.5283399999999999E-2</v>
      </c>
      <c r="J701">
        <v>0.20399999999999999</v>
      </c>
    </row>
    <row r="702" spans="1:10" x14ac:dyDescent="0.35">
      <c r="A702">
        <v>70100</v>
      </c>
      <c r="B702">
        <v>0.68349800000000005</v>
      </c>
      <c r="C702">
        <v>3.2036200000000001E-2</v>
      </c>
      <c r="D702">
        <v>0.22800000000000001</v>
      </c>
      <c r="E702">
        <v>8.3157800000000004E-2</v>
      </c>
      <c r="F702">
        <v>3.2981099999999999E-2</v>
      </c>
      <c r="G702">
        <v>0.97699999999999998</v>
      </c>
      <c r="H702">
        <v>0.67630699999999999</v>
      </c>
      <c r="I702">
        <v>3.4079699999999997E-2</v>
      </c>
      <c r="J702">
        <v>0.217</v>
      </c>
    </row>
    <row r="703" spans="1:10" x14ac:dyDescent="0.35">
      <c r="A703">
        <v>70200</v>
      </c>
      <c r="B703">
        <v>0.70926299999999998</v>
      </c>
      <c r="C703">
        <v>3.7845900000000002E-2</v>
      </c>
      <c r="D703">
        <v>0.19</v>
      </c>
      <c r="E703">
        <v>6.8760699999999994E-2</v>
      </c>
      <c r="F703">
        <v>2.7194400000000001E-2</v>
      </c>
      <c r="G703">
        <v>0.98899999999999999</v>
      </c>
      <c r="H703">
        <v>0.67108199999999996</v>
      </c>
      <c r="I703">
        <v>3.0035800000000001E-2</v>
      </c>
      <c r="J703">
        <v>0.17100000000000001</v>
      </c>
    </row>
    <row r="704" spans="1:10" x14ac:dyDescent="0.35">
      <c r="A704">
        <v>70300</v>
      </c>
      <c r="B704">
        <v>0.70501899999999995</v>
      </c>
      <c r="C704">
        <v>4.1543999999999998E-2</v>
      </c>
      <c r="D704">
        <v>0.26900000000000002</v>
      </c>
      <c r="E704">
        <v>6.3188800000000003E-2</v>
      </c>
      <c r="F704">
        <v>3.7293199999999999E-2</v>
      </c>
      <c r="G704">
        <v>0.98599999999999999</v>
      </c>
      <c r="H704">
        <v>0.66449599999999998</v>
      </c>
      <c r="I704">
        <v>2.37273E-2</v>
      </c>
      <c r="J704">
        <v>0.20200000000000001</v>
      </c>
    </row>
    <row r="705" spans="1:10" x14ac:dyDescent="0.35">
      <c r="A705">
        <v>70400</v>
      </c>
      <c r="B705">
        <v>0.71042099999999997</v>
      </c>
      <c r="C705">
        <v>3.9181000000000001E-2</v>
      </c>
      <c r="D705">
        <v>0.33500000000000002</v>
      </c>
      <c r="E705">
        <v>4.9660200000000002E-2</v>
      </c>
      <c r="F705">
        <v>3.3725699999999997E-2</v>
      </c>
      <c r="G705">
        <v>0.98299999999999998</v>
      </c>
      <c r="H705">
        <v>0.66649999999999998</v>
      </c>
      <c r="I705">
        <v>2.3423099999999999E-2</v>
      </c>
      <c r="J705">
        <v>0.17699999999999999</v>
      </c>
    </row>
    <row r="706" spans="1:10" x14ac:dyDescent="0.35">
      <c r="A706">
        <v>70500</v>
      </c>
      <c r="B706">
        <v>0.71821699999999999</v>
      </c>
      <c r="C706">
        <v>3.5670500000000001E-2</v>
      </c>
      <c r="D706">
        <v>0.43</v>
      </c>
      <c r="E706">
        <v>5.50362E-2</v>
      </c>
      <c r="F706">
        <v>2.88951E-2</v>
      </c>
      <c r="G706">
        <v>0.98399999999999999</v>
      </c>
      <c r="H706">
        <v>0.66497799999999996</v>
      </c>
      <c r="I706">
        <v>2.1294199999999999E-2</v>
      </c>
      <c r="J706">
        <v>0.17899999999999999</v>
      </c>
    </row>
    <row r="707" spans="1:10" x14ac:dyDescent="0.35">
      <c r="A707">
        <v>70600</v>
      </c>
      <c r="B707">
        <v>0.70957599999999998</v>
      </c>
      <c r="C707">
        <v>5.4403199999999999E-2</v>
      </c>
      <c r="D707">
        <v>0.29899999999999999</v>
      </c>
      <c r="E707">
        <v>5.5521399999999999E-2</v>
      </c>
      <c r="F707">
        <v>2.5754300000000001E-2</v>
      </c>
      <c r="G707">
        <v>0.99099999999999999</v>
      </c>
      <c r="H707">
        <v>0.65740799999999999</v>
      </c>
      <c r="I707">
        <v>1.79431E-2</v>
      </c>
      <c r="J707">
        <v>0.14799999999999999</v>
      </c>
    </row>
    <row r="708" spans="1:10" x14ac:dyDescent="0.35">
      <c r="A708">
        <v>70700</v>
      </c>
      <c r="B708">
        <v>0.70433299999999999</v>
      </c>
      <c r="C708">
        <v>5.4230199999999999E-2</v>
      </c>
      <c r="D708">
        <v>0.26400000000000001</v>
      </c>
      <c r="E708">
        <v>6.1502099999999997E-2</v>
      </c>
      <c r="F708">
        <v>2.4488300000000001E-2</v>
      </c>
      <c r="G708">
        <v>0.98399999999999999</v>
      </c>
      <c r="H708">
        <v>0.64691299999999996</v>
      </c>
      <c r="I708">
        <v>2.5961600000000001E-2</v>
      </c>
      <c r="J708">
        <v>0.17899999999999999</v>
      </c>
    </row>
    <row r="709" spans="1:10" x14ac:dyDescent="0.35">
      <c r="A709">
        <v>70800</v>
      </c>
      <c r="B709">
        <v>0.71499000000000001</v>
      </c>
      <c r="C709">
        <v>4.4749499999999998E-2</v>
      </c>
      <c r="D709">
        <v>0.35399999999999998</v>
      </c>
      <c r="E709">
        <v>6.9366399999999995E-2</v>
      </c>
      <c r="F709">
        <v>2.2581500000000001E-2</v>
      </c>
      <c r="G709">
        <v>0.99199999999999999</v>
      </c>
      <c r="H709">
        <v>0.64825500000000003</v>
      </c>
      <c r="I709">
        <v>2.5213200000000002E-2</v>
      </c>
      <c r="J709">
        <v>0.214</v>
      </c>
    </row>
    <row r="710" spans="1:10" x14ac:dyDescent="0.35">
      <c r="A710">
        <v>70900</v>
      </c>
      <c r="B710">
        <v>0.70575399999999999</v>
      </c>
      <c r="C710">
        <v>5.5049399999999998E-2</v>
      </c>
      <c r="D710">
        <v>0.17799999999999999</v>
      </c>
      <c r="E710">
        <v>5.2724E-2</v>
      </c>
      <c r="F710">
        <v>2.94688E-2</v>
      </c>
      <c r="G710">
        <v>0.98699999999999999</v>
      </c>
      <c r="H710">
        <v>0.65483400000000003</v>
      </c>
      <c r="I710">
        <v>2.34708E-2</v>
      </c>
      <c r="J710">
        <v>0.188</v>
      </c>
    </row>
    <row r="711" spans="1:10" x14ac:dyDescent="0.35">
      <c r="A711">
        <v>71000</v>
      </c>
      <c r="B711">
        <v>0.66565099999999999</v>
      </c>
      <c r="C711">
        <v>5.6461299999999999E-2</v>
      </c>
      <c r="D711">
        <v>0.23100000000000001</v>
      </c>
      <c r="E711">
        <v>6.7093200000000006E-2</v>
      </c>
      <c r="F711">
        <v>3.0562300000000001E-2</v>
      </c>
      <c r="G711">
        <v>0.98899999999999999</v>
      </c>
      <c r="H711">
        <v>0.65378400000000003</v>
      </c>
      <c r="I711">
        <v>2.4616800000000001E-2</v>
      </c>
      <c r="J711">
        <v>0.14000000000000001</v>
      </c>
    </row>
    <row r="712" spans="1:10" x14ac:dyDescent="0.35">
      <c r="A712">
        <v>71100</v>
      </c>
      <c r="B712">
        <v>0.66097700000000004</v>
      </c>
      <c r="C712">
        <v>4.6538999999999997E-2</v>
      </c>
      <c r="D712">
        <v>0.17499999999999999</v>
      </c>
      <c r="E712">
        <v>7.7884599999999998E-2</v>
      </c>
      <c r="F712">
        <v>2.8322199999999999E-2</v>
      </c>
      <c r="G712">
        <v>0.98299999999999998</v>
      </c>
      <c r="H712">
        <v>0.63973400000000002</v>
      </c>
      <c r="I712">
        <v>1.46646E-2</v>
      </c>
      <c r="J712">
        <v>0.17899999999999999</v>
      </c>
    </row>
    <row r="713" spans="1:10" x14ac:dyDescent="0.35">
      <c r="A713">
        <v>71200</v>
      </c>
      <c r="B713">
        <v>0.665767</v>
      </c>
      <c r="C713">
        <v>4.1689400000000001E-2</v>
      </c>
      <c r="D713">
        <v>0.221</v>
      </c>
      <c r="E713">
        <v>6.1761000000000003E-2</v>
      </c>
      <c r="F713">
        <v>2.6258799999999999E-2</v>
      </c>
      <c r="G713">
        <v>0.98899999999999999</v>
      </c>
      <c r="H713">
        <v>0.64221799999999996</v>
      </c>
      <c r="I713">
        <v>2.1247800000000001E-2</v>
      </c>
      <c r="J713">
        <v>0.115</v>
      </c>
    </row>
    <row r="714" spans="1:10" x14ac:dyDescent="0.35">
      <c r="A714">
        <v>71300</v>
      </c>
      <c r="B714">
        <v>0.67795899999999998</v>
      </c>
      <c r="C714">
        <v>1.9382199999999999E-2</v>
      </c>
      <c r="D714">
        <v>0.21</v>
      </c>
      <c r="E714">
        <v>6.8080000000000002E-2</v>
      </c>
      <c r="F714">
        <v>2.3294499999999999E-2</v>
      </c>
      <c r="G714">
        <v>0.98299999999999998</v>
      </c>
      <c r="H714">
        <v>0.64593199999999995</v>
      </c>
      <c r="I714">
        <v>2.1928099999999999E-2</v>
      </c>
      <c r="J714">
        <v>0.182</v>
      </c>
    </row>
    <row r="715" spans="1:10" x14ac:dyDescent="0.35">
      <c r="A715">
        <v>71400</v>
      </c>
      <c r="B715">
        <v>0.67679</v>
      </c>
      <c r="C715">
        <v>1.77748E-2</v>
      </c>
      <c r="D715">
        <v>0.20499999999999999</v>
      </c>
      <c r="E715">
        <v>6.5839400000000006E-2</v>
      </c>
      <c r="F715">
        <v>1.8815999999999999E-2</v>
      </c>
      <c r="G715">
        <v>0.99199999999999999</v>
      </c>
      <c r="H715">
        <v>0.650586</v>
      </c>
      <c r="I715">
        <v>2.1991900000000002E-2</v>
      </c>
      <c r="J715">
        <v>0.17499999999999999</v>
      </c>
    </row>
    <row r="716" spans="1:10" x14ac:dyDescent="0.35">
      <c r="A716">
        <v>71500</v>
      </c>
      <c r="B716">
        <v>0.68036099999999999</v>
      </c>
      <c r="C716">
        <v>1.7403800000000001E-2</v>
      </c>
      <c r="D716">
        <v>0.26200000000000001</v>
      </c>
      <c r="E716">
        <v>7.1532399999999996E-2</v>
      </c>
      <c r="F716">
        <v>2.2594199999999998E-2</v>
      </c>
      <c r="G716">
        <v>0.995</v>
      </c>
      <c r="H716">
        <v>0.65262399999999998</v>
      </c>
      <c r="I716">
        <v>2.3872999999999998E-2</v>
      </c>
      <c r="J716">
        <v>0.12</v>
      </c>
    </row>
    <row r="717" spans="1:10" x14ac:dyDescent="0.35">
      <c r="A717">
        <v>71600</v>
      </c>
      <c r="B717">
        <v>0.69084500000000004</v>
      </c>
      <c r="C717">
        <v>1.86727E-2</v>
      </c>
      <c r="D717">
        <v>0.29199999999999998</v>
      </c>
      <c r="E717">
        <v>6.8390699999999999E-2</v>
      </c>
      <c r="F717">
        <v>2.77612E-2</v>
      </c>
      <c r="G717">
        <v>0.996</v>
      </c>
      <c r="H717">
        <v>0.65501799999999999</v>
      </c>
      <c r="I717">
        <v>2.59524E-2</v>
      </c>
      <c r="J717">
        <v>0.20200000000000001</v>
      </c>
    </row>
    <row r="718" spans="1:10" x14ac:dyDescent="0.35">
      <c r="A718">
        <v>71700</v>
      </c>
      <c r="B718">
        <v>0.69803400000000004</v>
      </c>
      <c r="C718">
        <v>2.0277E-2</v>
      </c>
      <c r="D718">
        <v>0.23200000000000001</v>
      </c>
      <c r="E718">
        <v>5.5475400000000001E-2</v>
      </c>
      <c r="F718">
        <v>2.3434400000000001E-2</v>
      </c>
      <c r="G718">
        <v>0.99199999999999999</v>
      </c>
      <c r="H718">
        <v>0.65392700000000004</v>
      </c>
      <c r="I718">
        <v>2.8668800000000001E-2</v>
      </c>
      <c r="J718">
        <v>0.25</v>
      </c>
    </row>
    <row r="719" spans="1:10" x14ac:dyDescent="0.35">
      <c r="A719">
        <v>71800</v>
      </c>
      <c r="B719">
        <v>0.69442300000000001</v>
      </c>
      <c r="C719">
        <v>2.71256E-2</v>
      </c>
      <c r="D719">
        <v>0.253</v>
      </c>
      <c r="E719">
        <v>6.6289100000000004E-2</v>
      </c>
      <c r="F719">
        <v>2.7515100000000001E-2</v>
      </c>
      <c r="G719">
        <v>0.98199999999999998</v>
      </c>
      <c r="H719">
        <v>0.67054800000000003</v>
      </c>
      <c r="I719">
        <v>3.2294900000000001E-2</v>
      </c>
      <c r="J719">
        <v>0.16500000000000001</v>
      </c>
    </row>
    <row r="720" spans="1:10" x14ac:dyDescent="0.35">
      <c r="A720">
        <v>71900</v>
      </c>
      <c r="B720">
        <v>0.68754099999999996</v>
      </c>
      <c r="C720">
        <v>2.46714E-2</v>
      </c>
      <c r="D720">
        <v>0.27200000000000002</v>
      </c>
      <c r="E720">
        <v>6.4989000000000005E-2</v>
      </c>
      <c r="F720">
        <v>2.6593100000000001E-2</v>
      </c>
      <c r="G720">
        <v>0.99099999999999999</v>
      </c>
      <c r="H720">
        <v>0.676346</v>
      </c>
      <c r="I720">
        <v>3.3065700000000003E-2</v>
      </c>
      <c r="J720">
        <v>0.245</v>
      </c>
    </row>
    <row r="721" spans="1:10" x14ac:dyDescent="0.35">
      <c r="A721">
        <v>72000</v>
      </c>
      <c r="B721">
        <v>0.68955200000000005</v>
      </c>
      <c r="C721">
        <v>2.29578E-2</v>
      </c>
      <c r="D721">
        <v>0.33300000000000002</v>
      </c>
      <c r="E721">
        <v>7.0668900000000007E-2</v>
      </c>
      <c r="F721">
        <v>2.88554E-2</v>
      </c>
      <c r="G721">
        <v>0.99</v>
      </c>
      <c r="H721">
        <v>0.66631700000000005</v>
      </c>
      <c r="I721">
        <v>2.2326599999999999E-2</v>
      </c>
      <c r="J721">
        <v>0.222</v>
      </c>
    </row>
    <row r="722" spans="1:10" x14ac:dyDescent="0.35">
      <c r="A722">
        <v>72100</v>
      </c>
      <c r="B722">
        <v>0.68561899999999998</v>
      </c>
      <c r="C722">
        <v>2.8972399999999999E-2</v>
      </c>
      <c r="D722">
        <v>0.19600000000000001</v>
      </c>
      <c r="E722">
        <v>5.5464800000000002E-2</v>
      </c>
      <c r="F722">
        <v>1.97705E-2</v>
      </c>
      <c r="G722">
        <v>0.98199999999999998</v>
      </c>
      <c r="H722">
        <v>0.662416</v>
      </c>
      <c r="I722">
        <v>2.1860000000000001E-2</v>
      </c>
      <c r="J722">
        <v>0.11600000000000001</v>
      </c>
    </row>
    <row r="723" spans="1:10" x14ac:dyDescent="0.35">
      <c r="A723">
        <v>72200</v>
      </c>
      <c r="B723">
        <v>0.67592300000000005</v>
      </c>
      <c r="C723">
        <v>3.3986000000000002E-2</v>
      </c>
      <c r="D723">
        <v>0.14399999999999999</v>
      </c>
      <c r="E723">
        <v>7.6679899999999995E-2</v>
      </c>
      <c r="F723">
        <v>3.0762299999999999E-2</v>
      </c>
      <c r="G723">
        <v>0.99299999999999999</v>
      </c>
      <c r="H723">
        <v>0.65809200000000001</v>
      </c>
      <c r="I723">
        <v>2.3187099999999999E-2</v>
      </c>
      <c r="J723">
        <v>0.251</v>
      </c>
    </row>
    <row r="724" spans="1:10" x14ac:dyDescent="0.35">
      <c r="A724">
        <v>72300</v>
      </c>
      <c r="B724">
        <v>0.70085500000000001</v>
      </c>
      <c r="C724">
        <v>3.0257599999999999E-2</v>
      </c>
      <c r="D724">
        <v>0.28000000000000003</v>
      </c>
      <c r="E724">
        <v>8.1966800000000006E-2</v>
      </c>
      <c r="F724">
        <v>3.3059499999999999E-2</v>
      </c>
      <c r="G724">
        <v>0.98099999999999998</v>
      </c>
      <c r="H724">
        <v>0.67711699999999997</v>
      </c>
      <c r="I724">
        <v>2.8572799999999999E-2</v>
      </c>
      <c r="J724">
        <v>0.186</v>
      </c>
    </row>
    <row r="725" spans="1:10" x14ac:dyDescent="0.35">
      <c r="A725">
        <v>72400</v>
      </c>
      <c r="B725">
        <v>0.699596</v>
      </c>
      <c r="C725">
        <v>1.6530599999999999E-2</v>
      </c>
      <c r="D725">
        <v>0.183</v>
      </c>
      <c r="E725">
        <v>7.1367E-2</v>
      </c>
      <c r="F725">
        <v>2.9706E-2</v>
      </c>
      <c r="G725">
        <v>0.98699999999999999</v>
      </c>
      <c r="H725">
        <v>0.66479600000000005</v>
      </c>
      <c r="I725">
        <v>3.76149E-2</v>
      </c>
      <c r="J725">
        <v>0.25800000000000001</v>
      </c>
    </row>
    <row r="726" spans="1:10" x14ac:dyDescent="0.35">
      <c r="A726">
        <v>72500</v>
      </c>
      <c r="B726">
        <v>0.69532799999999995</v>
      </c>
      <c r="C726">
        <v>2.0937999999999998E-2</v>
      </c>
      <c r="D726">
        <v>0.23300000000000001</v>
      </c>
      <c r="E726">
        <v>7.6107999999999995E-2</v>
      </c>
      <c r="F726">
        <v>2.78809E-2</v>
      </c>
      <c r="G726">
        <v>0.98499999999999999</v>
      </c>
      <c r="H726">
        <v>0.65672900000000001</v>
      </c>
      <c r="I726">
        <v>3.60966E-2</v>
      </c>
      <c r="J726">
        <v>0.19900000000000001</v>
      </c>
    </row>
    <row r="727" spans="1:10" x14ac:dyDescent="0.35">
      <c r="A727">
        <v>72600</v>
      </c>
      <c r="B727">
        <v>0.69426900000000002</v>
      </c>
      <c r="C727">
        <v>2.0312E-2</v>
      </c>
      <c r="D727">
        <v>0.25600000000000001</v>
      </c>
      <c r="E727">
        <v>7.9188999999999996E-2</v>
      </c>
      <c r="F727">
        <v>2.70765E-2</v>
      </c>
      <c r="G727">
        <v>0.99099999999999999</v>
      </c>
      <c r="H727">
        <v>0.64764900000000003</v>
      </c>
      <c r="I727">
        <v>3.1409600000000003E-2</v>
      </c>
      <c r="J727">
        <v>0.21199999999999999</v>
      </c>
    </row>
    <row r="728" spans="1:10" x14ac:dyDescent="0.35">
      <c r="A728">
        <v>72700</v>
      </c>
      <c r="B728">
        <v>0.69644099999999998</v>
      </c>
      <c r="C728">
        <v>2.4390599999999998E-2</v>
      </c>
      <c r="D728">
        <v>0.435</v>
      </c>
      <c r="E728">
        <v>7.7866699999999997E-2</v>
      </c>
      <c r="F728">
        <v>2.7172000000000002E-2</v>
      </c>
      <c r="G728">
        <v>0.98699999999999999</v>
      </c>
      <c r="H728">
        <v>0.64919700000000002</v>
      </c>
      <c r="I728">
        <v>3.2504699999999997E-2</v>
      </c>
      <c r="J728">
        <v>0.115</v>
      </c>
    </row>
    <row r="729" spans="1:10" x14ac:dyDescent="0.35">
      <c r="A729">
        <v>72800</v>
      </c>
      <c r="B729">
        <v>0.69717499999999999</v>
      </c>
      <c r="C729">
        <v>2.0016200000000001E-2</v>
      </c>
      <c r="D729">
        <v>0.32</v>
      </c>
      <c r="E729">
        <v>7.3584999999999998E-2</v>
      </c>
      <c r="F729">
        <v>2.6229200000000001E-2</v>
      </c>
      <c r="G729">
        <v>0.98399999999999999</v>
      </c>
      <c r="H729">
        <v>0.664937</v>
      </c>
      <c r="I729">
        <v>2.74592E-2</v>
      </c>
      <c r="J729">
        <v>0.28699999999999998</v>
      </c>
    </row>
    <row r="730" spans="1:10" x14ac:dyDescent="0.35">
      <c r="A730">
        <v>72900</v>
      </c>
      <c r="B730">
        <v>0.698654</v>
      </c>
      <c r="C730">
        <v>2.09804E-2</v>
      </c>
      <c r="D730">
        <v>0.30199999999999999</v>
      </c>
      <c r="E730">
        <v>7.2066099999999994E-2</v>
      </c>
      <c r="F730">
        <v>2.0735199999999999E-2</v>
      </c>
      <c r="G730">
        <v>0.98699999999999999</v>
      </c>
      <c r="H730">
        <v>0.67633399999999999</v>
      </c>
      <c r="I730">
        <v>2.19969E-2</v>
      </c>
      <c r="J730">
        <v>0.28199999999999997</v>
      </c>
    </row>
    <row r="731" spans="1:10" x14ac:dyDescent="0.35">
      <c r="A731">
        <v>73000</v>
      </c>
      <c r="B731">
        <v>0.69423199999999996</v>
      </c>
      <c r="C731">
        <v>2.1583399999999999E-2</v>
      </c>
      <c r="D731">
        <v>0.214</v>
      </c>
      <c r="E731">
        <v>6.44956E-2</v>
      </c>
      <c r="F731">
        <v>2.42525E-2</v>
      </c>
      <c r="G731">
        <v>0.99099999999999999</v>
      </c>
      <c r="H731">
        <v>0.67578700000000003</v>
      </c>
      <c r="I731">
        <v>2.2317900000000002E-2</v>
      </c>
      <c r="J731">
        <v>0.25900000000000001</v>
      </c>
    </row>
    <row r="732" spans="1:10" x14ac:dyDescent="0.35">
      <c r="A732">
        <v>73100</v>
      </c>
      <c r="B732">
        <v>0.70891099999999996</v>
      </c>
      <c r="C732">
        <v>2.68521E-2</v>
      </c>
      <c r="D732">
        <v>0.41199999999999998</v>
      </c>
      <c r="E732">
        <v>6.6257300000000005E-2</v>
      </c>
      <c r="F732">
        <v>2.7273499999999999E-2</v>
      </c>
      <c r="G732">
        <v>0.99099999999999999</v>
      </c>
      <c r="H732">
        <v>0.67847599999999997</v>
      </c>
      <c r="I732">
        <v>2.0704E-2</v>
      </c>
      <c r="J732">
        <v>0.17599999999999999</v>
      </c>
    </row>
    <row r="733" spans="1:10" x14ac:dyDescent="0.35">
      <c r="A733">
        <v>73200</v>
      </c>
      <c r="B733">
        <v>0.69313000000000002</v>
      </c>
      <c r="C733">
        <v>2.2806E-2</v>
      </c>
      <c r="D733">
        <v>0.23899999999999999</v>
      </c>
      <c r="E733">
        <v>5.6844100000000002E-2</v>
      </c>
      <c r="F733">
        <v>2.7984700000000001E-2</v>
      </c>
      <c r="G733">
        <v>0.99399999999999999</v>
      </c>
      <c r="H733">
        <v>0.67696800000000001</v>
      </c>
      <c r="I733">
        <v>1.36577E-2</v>
      </c>
      <c r="J733">
        <v>0.20499999999999999</v>
      </c>
    </row>
    <row r="734" spans="1:10" x14ac:dyDescent="0.35">
      <c r="A734">
        <v>73300</v>
      </c>
      <c r="B734">
        <v>0.69822300000000004</v>
      </c>
      <c r="C734">
        <v>1.9266499999999999E-2</v>
      </c>
      <c r="D734">
        <v>0.152</v>
      </c>
      <c r="E734">
        <v>4.96119E-2</v>
      </c>
      <c r="F734">
        <v>2.9831E-2</v>
      </c>
      <c r="G734">
        <v>0.99099999999999999</v>
      </c>
      <c r="H734">
        <v>0.68507799999999996</v>
      </c>
      <c r="I734">
        <v>2.1595E-2</v>
      </c>
      <c r="J734">
        <v>0.253</v>
      </c>
    </row>
    <row r="735" spans="1:10" x14ac:dyDescent="0.35">
      <c r="A735">
        <v>73400</v>
      </c>
      <c r="B735">
        <v>0.70698099999999997</v>
      </c>
      <c r="C735">
        <v>2.7181E-2</v>
      </c>
      <c r="D735">
        <v>0.24299999999999999</v>
      </c>
      <c r="E735">
        <v>5.7712899999999998E-2</v>
      </c>
      <c r="F735">
        <v>2.22942E-2</v>
      </c>
      <c r="G735">
        <v>0.98699999999999999</v>
      </c>
      <c r="H735">
        <v>0.68122799999999994</v>
      </c>
      <c r="I735">
        <v>2.5544500000000001E-2</v>
      </c>
      <c r="J735">
        <v>0.217</v>
      </c>
    </row>
    <row r="736" spans="1:10" x14ac:dyDescent="0.35">
      <c r="A736">
        <v>73500</v>
      </c>
      <c r="B736">
        <v>0.70553600000000005</v>
      </c>
      <c r="C736">
        <v>2.65857E-2</v>
      </c>
      <c r="D736">
        <v>0.30399999999999999</v>
      </c>
      <c r="E736">
        <v>7.3621099999999995E-2</v>
      </c>
      <c r="F736">
        <v>1.5091500000000001E-2</v>
      </c>
      <c r="G736">
        <v>0.98799999999999999</v>
      </c>
      <c r="H736">
        <v>0.68681199999999998</v>
      </c>
      <c r="I736">
        <v>2.8861700000000001E-2</v>
      </c>
      <c r="J736">
        <v>0.19600000000000001</v>
      </c>
    </row>
    <row r="737" spans="1:10" x14ac:dyDescent="0.35">
      <c r="A737">
        <v>73600</v>
      </c>
      <c r="B737">
        <v>0.70771399999999995</v>
      </c>
      <c r="C737">
        <v>3.1277800000000001E-2</v>
      </c>
      <c r="D737">
        <v>0.29099999999999998</v>
      </c>
      <c r="E737">
        <v>6.9972400000000004E-2</v>
      </c>
      <c r="F737">
        <v>1.6362700000000001E-2</v>
      </c>
      <c r="G737">
        <v>0.98799999999999999</v>
      </c>
      <c r="H737">
        <v>0.69060999999999995</v>
      </c>
      <c r="I737">
        <v>2.8392400000000002E-2</v>
      </c>
      <c r="J737">
        <v>0.185</v>
      </c>
    </row>
    <row r="738" spans="1:10" x14ac:dyDescent="0.35">
      <c r="A738">
        <v>73700</v>
      </c>
      <c r="B738">
        <v>0.68418599999999996</v>
      </c>
      <c r="C738">
        <v>2.4725E-2</v>
      </c>
      <c r="D738">
        <v>0.16200000000000001</v>
      </c>
      <c r="E738">
        <v>6.1289799999999998E-2</v>
      </c>
      <c r="F738">
        <v>1.8383699999999999E-2</v>
      </c>
      <c r="G738">
        <v>0.98499999999999999</v>
      </c>
      <c r="H738">
        <v>0.69168600000000002</v>
      </c>
      <c r="I738">
        <v>2.86048E-2</v>
      </c>
      <c r="J738">
        <v>0.32800000000000001</v>
      </c>
    </row>
    <row r="739" spans="1:10" x14ac:dyDescent="0.35">
      <c r="A739">
        <v>73800</v>
      </c>
      <c r="B739">
        <v>0.673234</v>
      </c>
      <c r="C739">
        <v>3.2805899999999999E-2</v>
      </c>
      <c r="D739">
        <v>0.27900000000000003</v>
      </c>
      <c r="E739">
        <v>7.3917099999999999E-2</v>
      </c>
      <c r="F739">
        <v>1.44466E-2</v>
      </c>
      <c r="G739">
        <v>0.98399999999999999</v>
      </c>
      <c r="H739">
        <v>0.69023100000000004</v>
      </c>
      <c r="I739">
        <v>2.63837E-2</v>
      </c>
      <c r="J739">
        <v>0.21199999999999999</v>
      </c>
    </row>
    <row r="740" spans="1:10" x14ac:dyDescent="0.35">
      <c r="A740">
        <v>73900</v>
      </c>
      <c r="B740">
        <v>0.66198900000000005</v>
      </c>
      <c r="C740">
        <v>3.3431200000000001E-2</v>
      </c>
      <c r="D740">
        <v>0.152</v>
      </c>
      <c r="E740">
        <v>8.0949900000000005E-2</v>
      </c>
      <c r="F740">
        <v>1.7905600000000001E-2</v>
      </c>
      <c r="G740">
        <v>0.98399999999999999</v>
      </c>
      <c r="H740">
        <v>0.703125</v>
      </c>
      <c r="I740">
        <v>2.2183899999999999E-2</v>
      </c>
      <c r="J740">
        <v>0.308</v>
      </c>
    </row>
    <row r="741" spans="1:10" x14ac:dyDescent="0.35">
      <c r="A741">
        <v>74000</v>
      </c>
      <c r="B741">
        <v>0.68004699999999996</v>
      </c>
      <c r="C741">
        <v>3.7572099999999997E-2</v>
      </c>
      <c r="D741">
        <v>0.22600000000000001</v>
      </c>
      <c r="E741">
        <v>7.8579899999999994E-2</v>
      </c>
      <c r="F741">
        <v>1.9829699999999999E-2</v>
      </c>
      <c r="G741">
        <v>0.98299999999999998</v>
      </c>
      <c r="H741">
        <v>0.69581700000000002</v>
      </c>
      <c r="I741">
        <v>2.4671100000000001E-2</v>
      </c>
      <c r="J741">
        <v>0.4</v>
      </c>
    </row>
    <row r="742" spans="1:10" x14ac:dyDescent="0.35">
      <c r="A742">
        <v>74100</v>
      </c>
      <c r="B742">
        <v>0.66625599999999996</v>
      </c>
      <c r="C742">
        <v>4.4497700000000001E-2</v>
      </c>
      <c r="D742">
        <v>0.25900000000000001</v>
      </c>
      <c r="E742">
        <v>7.6012399999999994E-2</v>
      </c>
      <c r="F742">
        <v>2.1545700000000001E-2</v>
      </c>
      <c r="G742">
        <v>0.98699999999999999</v>
      </c>
      <c r="H742">
        <v>0.70086199999999999</v>
      </c>
      <c r="I742">
        <v>2.1013500000000001E-2</v>
      </c>
      <c r="J742">
        <v>0.23400000000000001</v>
      </c>
    </row>
    <row r="743" spans="1:10" x14ac:dyDescent="0.35">
      <c r="A743">
        <v>74200</v>
      </c>
      <c r="B743">
        <v>0.64572600000000002</v>
      </c>
      <c r="C743">
        <v>4.4677500000000002E-2</v>
      </c>
      <c r="D743">
        <v>0.159</v>
      </c>
      <c r="E743">
        <v>6.7996299999999996E-2</v>
      </c>
      <c r="F743">
        <v>1.5886299999999999E-2</v>
      </c>
      <c r="G743">
        <v>0.99199999999999999</v>
      </c>
      <c r="H743">
        <v>0.71132200000000001</v>
      </c>
      <c r="I743">
        <v>2.4932300000000001E-2</v>
      </c>
      <c r="J743">
        <v>0.36599999999999999</v>
      </c>
    </row>
    <row r="744" spans="1:10" x14ac:dyDescent="0.35">
      <c r="A744">
        <v>74300</v>
      </c>
      <c r="B744">
        <v>0.65459000000000001</v>
      </c>
      <c r="C744">
        <v>3.7868699999999998E-2</v>
      </c>
      <c r="D744">
        <v>0.223</v>
      </c>
      <c r="E744">
        <v>6.3366199999999998E-2</v>
      </c>
      <c r="F744">
        <v>2.0138099999999999E-2</v>
      </c>
      <c r="G744">
        <v>0.98299999999999998</v>
      </c>
      <c r="H744">
        <v>0.706874</v>
      </c>
      <c r="I744">
        <v>2.0129999999999999E-2</v>
      </c>
      <c r="J744">
        <v>0.252</v>
      </c>
    </row>
    <row r="745" spans="1:10" x14ac:dyDescent="0.35">
      <c r="A745">
        <v>74400</v>
      </c>
      <c r="B745">
        <v>0.67504900000000001</v>
      </c>
      <c r="C745">
        <v>3.1795999999999998E-2</v>
      </c>
      <c r="D745">
        <v>0.16500000000000001</v>
      </c>
      <c r="E745">
        <v>5.6035500000000002E-2</v>
      </c>
      <c r="F745">
        <v>2.2827900000000002E-2</v>
      </c>
      <c r="G745">
        <v>0.98899999999999999</v>
      </c>
      <c r="H745">
        <v>0.71341100000000002</v>
      </c>
      <c r="I745">
        <v>1.7525800000000001E-2</v>
      </c>
      <c r="J745">
        <v>0.33700000000000002</v>
      </c>
    </row>
    <row r="746" spans="1:10" x14ac:dyDescent="0.35">
      <c r="A746">
        <v>74500</v>
      </c>
      <c r="B746">
        <v>0.68035000000000001</v>
      </c>
      <c r="C746">
        <v>1.9717999999999999E-2</v>
      </c>
      <c r="D746">
        <v>0.376</v>
      </c>
      <c r="E746">
        <v>4.8011600000000001E-2</v>
      </c>
      <c r="F746">
        <v>1.8835999999999999E-2</v>
      </c>
      <c r="G746">
        <v>0.98699999999999999</v>
      </c>
      <c r="H746">
        <v>0.706453</v>
      </c>
      <c r="I746">
        <v>2.2082299999999999E-2</v>
      </c>
      <c r="J746">
        <v>0.38</v>
      </c>
    </row>
    <row r="747" spans="1:10" x14ac:dyDescent="0.35">
      <c r="A747">
        <v>74600</v>
      </c>
      <c r="B747">
        <v>0.68066599999999999</v>
      </c>
      <c r="C747">
        <v>2.7546000000000001E-2</v>
      </c>
      <c r="D747">
        <v>0.17599999999999999</v>
      </c>
      <c r="E747">
        <v>4.75965E-2</v>
      </c>
      <c r="F747">
        <v>2.2453600000000001E-2</v>
      </c>
      <c r="G747">
        <v>0.98799999999999999</v>
      </c>
      <c r="H747">
        <v>0.70851200000000003</v>
      </c>
      <c r="I747">
        <v>2.6168899999999998E-2</v>
      </c>
      <c r="J747">
        <v>0.23200000000000001</v>
      </c>
    </row>
    <row r="748" spans="1:10" x14ac:dyDescent="0.35">
      <c r="A748">
        <v>74700</v>
      </c>
      <c r="B748">
        <v>0.67851399999999995</v>
      </c>
      <c r="C748">
        <v>2.7264199999999999E-2</v>
      </c>
      <c r="D748">
        <v>0.21299999999999999</v>
      </c>
      <c r="E748">
        <v>3.9361899999999998E-2</v>
      </c>
      <c r="F748">
        <v>1.9854400000000001E-2</v>
      </c>
      <c r="G748">
        <v>0.99</v>
      </c>
      <c r="H748">
        <v>0.708596</v>
      </c>
      <c r="I748">
        <v>2.7767900000000002E-2</v>
      </c>
      <c r="J748">
        <v>0.32500000000000001</v>
      </c>
    </row>
    <row r="749" spans="1:10" x14ac:dyDescent="0.35">
      <c r="A749">
        <v>74800</v>
      </c>
      <c r="B749">
        <v>0.66974999999999996</v>
      </c>
      <c r="C749">
        <v>2.89272E-2</v>
      </c>
      <c r="D749">
        <v>0.22</v>
      </c>
      <c r="E749">
        <v>3.7473300000000001E-2</v>
      </c>
      <c r="F749">
        <v>1.8282E-2</v>
      </c>
      <c r="G749">
        <v>0.98899999999999999</v>
      </c>
      <c r="H749">
        <v>0.70431900000000003</v>
      </c>
      <c r="I749">
        <v>3.0228499999999998E-2</v>
      </c>
      <c r="J749">
        <v>0.29499999999999998</v>
      </c>
    </row>
    <row r="750" spans="1:10" x14ac:dyDescent="0.35">
      <c r="A750">
        <v>74900</v>
      </c>
      <c r="B750">
        <v>0.66078700000000001</v>
      </c>
      <c r="C750">
        <v>2.87332E-2</v>
      </c>
      <c r="D750">
        <v>0.21099999999999999</v>
      </c>
      <c r="E750">
        <v>3.06447E-2</v>
      </c>
      <c r="F750">
        <v>1.5365E-2</v>
      </c>
      <c r="G750">
        <v>0.99</v>
      </c>
      <c r="H750">
        <v>0.70998799999999995</v>
      </c>
      <c r="I750">
        <v>3.7493600000000002E-2</v>
      </c>
      <c r="J750">
        <v>0.28699999999999998</v>
      </c>
    </row>
    <row r="751" spans="1:10" x14ac:dyDescent="0.35">
      <c r="A751">
        <v>75000</v>
      </c>
      <c r="B751">
        <v>0.64476100000000003</v>
      </c>
      <c r="C751">
        <v>2.7684299999999998E-2</v>
      </c>
      <c r="D751">
        <v>0.23100000000000001</v>
      </c>
      <c r="E751">
        <v>3.2450800000000002E-2</v>
      </c>
      <c r="F751">
        <v>1.74383E-2</v>
      </c>
      <c r="G751">
        <v>0.99299999999999999</v>
      </c>
      <c r="H751">
        <v>0.71514299999999997</v>
      </c>
      <c r="I751">
        <v>3.8259599999999998E-2</v>
      </c>
      <c r="J751">
        <v>0.33800000000000002</v>
      </c>
    </row>
    <row r="752" spans="1:10" x14ac:dyDescent="0.35">
      <c r="A752">
        <v>75100</v>
      </c>
      <c r="B752">
        <v>0.64219199999999999</v>
      </c>
      <c r="C752">
        <v>2.37571E-2</v>
      </c>
      <c r="D752">
        <v>0.22600000000000001</v>
      </c>
      <c r="E752">
        <v>3.0206799999999999E-2</v>
      </c>
      <c r="F752">
        <v>1.8981399999999999E-2</v>
      </c>
      <c r="G752">
        <v>0.98499999999999999</v>
      </c>
      <c r="H752">
        <v>0.70705899999999999</v>
      </c>
      <c r="I752">
        <v>3.6660400000000003E-2</v>
      </c>
      <c r="J752">
        <v>0.309</v>
      </c>
    </row>
    <row r="753" spans="1:10" x14ac:dyDescent="0.35">
      <c r="A753">
        <v>75200</v>
      </c>
      <c r="B753">
        <v>0.62954200000000005</v>
      </c>
      <c r="C753">
        <v>2.26511E-2</v>
      </c>
      <c r="D753">
        <v>0.19900000000000001</v>
      </c>
      <c r="E753">
        <v>3.0058700000000001E-2</v>
      </c>
      <c r="F753">
        <v>1.85104E-2</v>
      </c>
      <c r="G753">
        <v>0.99099999999999999</v>
      </c>
      <c r="H753">
        <v>0.69924200000000003</v>
      </c>
      <c r="I753">
        <v>2.9772400000000001E-2</v>
      </c>
      <c r="J753">
        <v>0.17599999999999999</v>
      </c>
    </row>
    <row r="754" spans="1:10" x14ac:dyDescent="0.35">
      <c r="A754">
        <v>75300</v>
      </c>
      <c r="B754">
        <v>0.62050300000000003</v>
      </c>
      <c r="C754">
        <v>1.7449800000000001E-2</v>
      </c>
      <c r="D754">
        <v>0.12</v>
      </c>
      <c r="E754">
        <v>2.5731400000000001E-2</v>
      </c>
      <c r="F754">
        <v>1.9968099999999999E-2</v>
      </c>
      <c r="G754">
        <v>0.99099999999999999</v>
      </c>
      <c r="H754">
        <v>0.70862199999999997</v>
      </c>
      <c r="I754">
        <v>3.3116600000000003E-2</v>
      </c>
      <c r="J754">
        <v>0.375</v>
      </c>
    </row>
    <row r="755" spans="1:10" x14ac:dyDescent="0.35">
      <c r="A755">
        <v>75400</v>
      </c>
      <c r="B755">
        <v>0.62479600000000002</v>
      </c>
      <c r="C755">
        <v>2.0663999999999998E-2</v>
      </c>
      <c r="D755">
        <v>0.13600000000000001</v>
      </c>
      <c r="E755">
        <v>2.27254E-2</v>
      </c>
      <c r="F755">
        <v>1.8613899999999999E-2</v>
      </c>
      <c r="G755">
        <v>0.99</v>
      </c>
      <c r="H755">
        <v>0.70944499999999999</v>
      </c>
      <c r="I755">
        <v>3.78029E-2</v>
      </c>
      <c r="J755">
        <v>0.247</v>
      </c>
    </row>
    <row r="756" spans="1:10" x14ac:dyDescent="0.35">
      <c r="A756">
        <v>75500</v>
      </c>
      <c r="B756">
        <v>0.62773299999999999</v>
      </c>
      <c r="C756">
        <v>1.85963E-2</v>
      </c>
      <c r="D756">
        <v>0.16800000000000001</v>
      </c>
      <c r="E756">
        <v>2.3003599999999999E-2</v>
      </c>
      <c r="F756">
        <v>2.05598E-2</v>
      </c>
      <c r="G756">
        <v>0.99099999999999999</v>
      </c>
      <c r="H756">
        <v>0.72881899999999999</v>
      </c>
      <c r="I756">
        <v>3.1345400000000002E-2</v>
      </c>
      <c r="J756">
        <v>0.504</v>
      </c>
    </row>
    <row r="757" spans="1:10" x14ac:dyDescent="0.35">
      <c r="A757">
        <v>75600</v>
      </c>
      <c r="B757">
        <v>0.63391200000000003</v>
      </c>
      <c r="C757">
        <v>2.6769299999999999E-2</v>
      </c>
      <c r="D757">
        <v>0.17599999999999999</v>
      </c>
      <c r="E757">
        <v>1.6620300000000001E-2</v>
      </c>
      <c r="F757">
        <v>1.7230499999999999E-2</v>
      </c>
      <c r="G757">
        <v>0.98499999999999999</v>
      </c>
      <c r="H757">
        <v>0.73656200000000005</v>
      </c>
      <c r="I757">
        <v>3.2386100000000001E-2</v>
      </c>
      <c r="J757">
        <v>0.48299999999999998</v>
      </c>
    </row>
    <row r="758" spans="1:10" x14ac:dyDescent="0.35">
      <c r="A758">
        <v>75700</v>
      </c>
      <c r="B758">
        <v>0.63257699999999994</v>
      </c>
      <c r="C758">
        <v>2.6615799999999998E-2</v>
      </c>
      <c r="D758">
        <v>0.124</v>
      </c>
      <c r="E758">
        <v>1.2774799999999999E-2</v>
      </c>
      <c r="F758">
        <v>1.64423E-2</v>
      </c>
      <c r="G758">
        <v>0.98299999999999998</v>
      </c>
      <c r="H758">
        <v>0.72373399999999999</v>
      </c>
      <c r="I758">
        <v>2.8312899999999998E-2</v>
      </c>
      <c r="J758">
        <v>0.45800000000000002</v>
      </c>
    </row>
    <row r="759" spans="1:10" x14ac:dyDescent="0.35">
      <c r="A759">
        <v>75800</v>
      </c>
      <c r="B759">
        <v>0.62556500000000004</v>
      </c>
      <c r="C759">
        <v>2.50452E-2</v>
      </c>
      <c r="D759">
        <v>0.16800000000000001</v>
      </c>
      <c r="E759">
        <v>1.6668700000000002E-2</v>
      </c>
      <c r="F759">
        <v>2.25238E-2</v>
      </c>
      <c r="G759">
        <v>0.99</v>
      </c>
      <c r="H759">
        <v>0.71736299999999997</v>
      </c>
      <c r="I759">
        <v>2.9638600000000001E-2</v>
      </c>
      <c r="J759">
        <v>0.45400000000000001</v>
      </c>
    </row>
    <row r="760" spans="1:10" x14ac:dyDescent="0.35">
      <c r="A760">
        <v>75900</v>
      </c>
      <c r="B760">
        <v>0.62512199999999996</v>
      </c>
      <c r="C760">
        <v>2.4428600000000002E-2</v>
      </c>
      <c r="D760">
        <v>0.192</v>
      </c>
      <c r="E760">
        <v>3.3147799999999998E-2</v>
      </c>
      <c r="F760">
        <v>3.5653600000000001E-2</v>
      </c>
      <c r="G760">
        <v>0.99199999999999999</v>
      </c>
      <c r="H760">
        <v>0.72032399999999996</v>
      </c>
      <c r="I760">
        <v>3.1627599999999999E-2</v>
      </c>
      <c r="J760">
        <v>0.33700000000000002</v>
      </c>
    </row>
    <row r="761" spans="1:10" x14ac:dyDescent="0.35">
      <c r="A761">
        <v>76000</v>
      </c>
      <c r="B761">
        <v>0.609676</v>
      </c>
      <c r="C761">
        <v>2.2346299999999999E-2</v>
      </c>
      <c r="D761">
        <v>0.16800000000000001</v>
      </c>
      <c r="E761">
        <v>5.7413699999999998E-2</v>
      </c>
      <c r="F761">
        <v>3.1857799999999999E-2</v>
      </c>
      <c r="G761">
        <v>0.99199999999999999</v>
      </c>
      <c r="H761">
        <v>0.71011400000000002</v>
      </c>
      <c r="I761">
        <v>3.0564299999999999E-2</v>
      </c>
      <c r="J761">
        <v>0.503</v>
      </c>
    </row>
    <row r="762" spans="1:10" x14ac:dyDescent="0.35">
      <c r="A762">
        <v>76100</v>
      </c>
      <c r="B762">
        <v>0.632517</v>
      </c>
      <c r="C762">
        <v>2.7308099999999998E-2</v>
      </c>
      <c r="D762">
        <v>0.112</v>
      </c>
      <c r="E762">
        <v>5.9902499999999997E-2</v>
      </c>
      <c r="F762">
        <v>3.1059699999999999E-2</v>
      </c>
      <c r="G762">
        <v>0.98499999999999999</v>
      </c>
      <c r="H762">
        <v>0.701376</v>
      </c>
      <c r="I762">
        <v>3.0958900000000001E-2</v>
      </c>
      <c r="J762">
        <v>0.312</v>
      </c>
    </row>
    <row r="763" spans="1:10" x14ac:dyDescent="0.35">
      <c r="A763">
        <v>76200</v>
      </c>
      <c r="B763">
        <v>0.63841000000000003</v>
      </c>
      <c r="C763">
        <v>3.14498E-2</v>
      </c>
      <c r="D763">
        <v>0.151</v>
      </c>
      <c r="E763">
        <v>6.8772799999999995E-2</v>
      </c>
      <c r="F763">
        <v>2.53274E-2</v>
      </c>
      <c r="G763">
        <v>0.98699999999999999</v>
      </c>
      <c r="H763">
        <v>0.69342599999999999</v>
      </c>
      <c r="I763">
        <v>3.2569000000000001E-2</v>
      </c>
      <c r="J763">
        <v>0.308</v>
      </c>
    </row>
    <row r="764" spans="1:10" x14ac:dyDescent="0.35">
      <c r="A764">
        <v>76300</v>
      </c>
      <c r="B764">
        <v>0.64302499999999996</v>
      </c>
      <c r="C764">
        <v>3.21088E-2</v>
      </c>
      <c r="D764">
        <v>0.21199999999999999</v>
      </c>
      <c r="E764">
        <v>5.86314E-2</v>
      </c>
      <c r="F764">
        <v>3.4025399999999997E-2</v>
      </c>
      <c r="G764">
        <v>0.98799999999999999</v>
      </c>
      <c r="H764">
        <v>0.69133699999999998</v>
      </c>
      <c r="I764">
        <v>3.2118899999999999E-2</v>
      </c>
      <c r="J764">
        <v>0.29699999999999999</v>
      </c>
    </row>
    <row r="765" spans="1:10" x14ac:dyDescent="0.35">
      <c r="A765">
        <v>76400</v>
      </c>
      <c r="B765">
        <v>0.65269900000000003</v>
      </c>
      <c r="C765">
        <v>2.9939299999999999E-2</v>
      </c>
      <c r="D765">
        <v>0.189</v>
      </c>
      <c r="E765">
        <v>5.8975699999999999E-2</v>
      </c>
      <c r="F765">
        <v>2.9787999999999999E-2</v>
      </c>
      <c r="G765">
        <v>0.98899999999999999</v>
      </c>
      <c r="H765">
        <v>0.70015799999999995</v>
      </c>
      <c r="I765">
        <v>3.3325E-2</v>
      </c>
      <c r="J765">
        <v>0.22800000000000001</v>
      </c>
    </row>
    <row r="766" spans="1:10" x14ac:dyDescent="0.35">
      <c r="A766">
        <v>76500</v>
      </c>
      <c r="B766">
        <v>0.64995099999999995</v>
      </c>
      <c r="C766">
        <v>3.5874099999999999E-2</v>
      </c>
      <c r="D766">
        <v>0.20899999999999999</v>
      </c>
      <c r="E766">
        <v>5.2454599999999997E-2</v>
      </c>
      <c r="F766">
        <v>2.86574E-2</v>
      </c>
      <c r="G766">
        <v>0.98699999999999999</v>
      </c>
      <c r="H766">
        <v>0.68979000000000001</v>
      </c>
      <c r="I766">
        <v>3.2689500000000003E-2</v>
      </c>
      <c r="J766">
        <v>0.28699999999999998</v>
      </c>
    </row>
    <row r="767" spans="1:10" x14ac:dyDescent="0.35">
      <c r="A767">
        <v>76600</v>
      </c>
      <c r="B767">
        <v>0.64400999999999997</v>
      </c>
      <c r="C767">
        <v>3.1655500000000003E-2</v>
      </c>
      <c r="D767">
        <v>0.17299999999999999</v>
      </c>
      <c r="E767">
        <v>4.2146900000000001E-2</v>
      </c>
      <c r="F767">
        <v>3.1617699999999999E-2</v>
      </c>
      <c r="G767">
        <v>0.98699999999999999</v>
      </c>
      <c r="H767">
        <v>0.67769100000000004</v>
      </c>
      <c r="I767">
        <v>2.1752899999999999E-2</v>
      </c>
      <c r="J767">
        <v>0.217</v>
      </c>
    </row>
    <row r="768" spans="1:10" x14ac:dyDescent="0.35">
      <c r="A768">
        <v>76700</v>
      </c>
      <c r="B768">
        <v>0.65687099999999998</v>
      </c>
      <c r="C768">
        <v>2.9802700000000001E-2</v>
      </c>
      <c r="D768">
        <v>0.121</v>
      </c>
      <c r="E768">
        <v>4.61897E-2</v>
      </c>
      <c r="F768">
        <v>2.7778600000000001E-2</v>
      </c>
      <c r="G768">
        <v>0.99</v>
      </c>
      <c r="H768">
        <v>0.67560600000000004</v>
      </c>
      <c r="I768">
        <v>1.9663300000000002E-2</v>
      </c>
      <c r="J768">
        <v>0.23200000000000001</v>
      </c>
    </row>
    <row r="769" spans="1:10" x14ac:dyDescent="0.35">
      <c r="A769">
        <v>76800</v>
      </c>
      <c r="B769">
        <v>0.66652500000000003</v>
      </c>
      <c r="C769">
        <v>2.9806099999999999E-2</v>
      </c>
      <c r="D769">
        <v>0.155</v>
      </c>
      <c r="E769">
        <v>4.8406499999999998E-2</v>
      </c>
      <c r="F769">
        <v>1.9678899999999999E-2</v>
      </c>
      <c r="G769">
        <v>0.98399999999999999</v>
      </c>
      <c r="H769">
        <v>0.67623500000000003</v>
      </c>
      <c r="I769">
        <v>1.2966E-2</v>
      </c>
      <c r="J769">
        <v>0.20799999999999999</v>
      </c>
    </row>
    <row r="770" spans="1:10" x14ac:dyDescent="0.35">
      <c r="A770">
        <v>76900</v>
      </c>
      <c r="B770">
        <v>0.66494900000000001</v>
      </c>
      <c r="C770">
        <v>3.5098400000000002E-2</v>
      </c>
      <c r="D770">
        <v>0.23899999999999999</v>
      </c>
      <c r="E770">
        <v>5.6988999999999998E-2</v>
      </c>
      <c r="F770">
        <v>1.67444E-2</v>
      </c>
      <c r="G770">
        <v>0.98599999999999999</v>
      </c>
      <c r="H770">
        <v>0.67598000000000003</v>
      </c>
      <c r="I770">
        <v>1.8125200000000001E-2</v>
      </c>
      <c r="J770">
        <v>0.159</v>
      </c>
    </row>
    <row r="771" spans="1:10" x14ac:dyDescent="0.35">
      <c r="A771">
        <v>77000</v>
      </c>
      <c r="B771">
        <v>0.67379599999999995</v>
      </c>
      <c r="C771">
        <v>3.0210500000000001E-2</v>
      </c>
      <c r="D771">
        <v>0.26600000000000001</v>
      </c>
      <c r="E771">
        <v>4.9153500000000003E-2</v>
      </c>
      <c r="F771">
        <v>1.19247E-2</v>
      </c>
      <c r="G771">
        <v>0.98899999999999999</v>
      </c>
      <c r="H771">
        <v>0.66861999999999999</v>
      </c>
      <c r="I771">
        <v>2.0377699999999999E-2</v>
      </c>
      <c r="J771">
        <v>0.221</v>
      </c>
    </row>
    <row r="772" spans="1:10" x14ac:dyDescent="0.35">
      <c r="A772">
        <v>77100</v>
      </c>
      <c r="B772">
        <v>0.68106500000000003</v>
      </c>
      <c r="C772">
        <v>2.8622499999999999E-2</v>
      </c>
      <c r="D772">
        <v>0.222</v>
      </c>
      <c r="E772">
        <v>4.8105299999999997E-2</v>
      </c>
      <c r="F772">
        <v>1.70358E-2</v>
      </c>
      <c r="G772">
        <v>0.99099999999999999</v>
      </c>
      <c r="H772">
        <v>0.67628600000000005</v>
      </c>
      <c r="I772">
        <v>1.8491E-2</v>
      </c>
      <c r="J772">
        <v>0.14000000000000001</v>
      </c>
    </row>
    <row r="773" spans="1:10" x14ac:dyDescent="0.35">
      <c r="A773">
        <v>77200</v>
      </c>
      <c r="B773">
        <v>0.68257800000000002</v>
      </c>
      <c r="C773">
        <v>2.1519E-2</v>
      </c>
      <c r="D773">
        <v>0.20899999999999999</v>
      </c>
      <c r="E773">
        <v>5.7694700000000002E-2</v>
      </c>
      <c r="F773">
        <v>2.4848499999999999E-2</v>
      </c>
      <c r="G773">
        <v>0.98699999999999999</v>
      </c>
      <c r="H773">
        <v>0.68177900000000002</v>
      </c>
      <c r="I773">
        <v>2.6259600000000001E-2</v>
      </c>
      <c r="J773">
        <v>0.27100000000000002</v>
      </c>
    </row>
    <row r="774" spans="1:10" x14ac:dyDescent="0.35">
      <c r="A774">
        <v>77300</v>
      </c>
      <c r="B774">
        <v>0.68521600000000005</v>
      </c>
      <c r="C774">
        <v>2.02671E-2</v>
      </c>
      <c r="D774">
        <v>0.22500000000000001</v>
      </c>
      <c r="E774">
        <v>7.2691900000000004E-2</v>
      </c>
      <c r="F774">
        <v>2.5071800000000002E-2</v>
      </c>
      <c r="G774">
        <v>0.99099999999999999</v>
      </c>
      <c r="H774">
        <v>0.67197799999999996</v>
      </c>
      <c r="I774">
        <v>2.0495699999999999E-2</v>
      </c>
      <c r="J774">
        <v>0.19400000000000001</v>
      </c>
    </row>
    <row r="775" spans="1:10" x14ac:dyDescent="0.35">
      <c r="A775">
        <v>77400</v>
      </c>
      <c r="B775">
        <v>0.68309500000000001</v>
      </c>
      <c r="C775">
        <v>2.54308E-2</v>
      </c>
      <c r="D775">
        <v>0.23</v>
      </c>
      <c r="E775">
        <v>5.0868900000000002E-2</v>
      </c>
      <c r="F775">
        <v>2.78832E-2</v>
      </c>
      <c r="G775">
        <v>0.98599999999999999</v>
      </c>
      <c r="H775">
        <v>0.66710199999999997</v>
      </c>
      <c r="I775">
        <v>2.0008000000000001E-2</v>
      </c>
      <c r="J775">
        <v>0.155</v>
      </c>
    </row>
    <row r="776" spans="1:10" x14ac:dyDescent="0.35">
      <c r="A776">
        <v>77500</v>
      </c>
      <c r="B776">
        <v>0.67666800000000005</v>
      </c>
      <c r="C776">
        <v>2.8613400000000001E-2</v>
      </c>
      <c r="D776">
        <v>0.255</v>
      </c>
      <c r="E776">
        <v>5.6821400000000001E-2</v>
      </c>
      <c r="F776">
        <v>3.0825100000000001E-2</v>
      </c>
      <c r="G776">
        <v>0.98599999999999999</v>
      </c>
      <c r="H776">
        <v>0.670651</v>
      </c>
      <c r="I776">
        <v>2.24753E-2</v>
      </c>
      <c r="J776">
        <v>0.192</v>
      </c>
    </row>
    <row r="777" spans="1:10" x14ac:dyDescent="0.35">
      <c r="A777">
        <v>77600</v>
      </c>
      <c r="B777">
        <v>0.68689999999999996</v>
      </c>
      <c r="C777">
        <v>2.4718500000000001E-2</v>
      </c>
      <c r="D777">
        <v>0.218</v>
      </c>
      <c r="E777">
        <v>6.0188699999999998E-2</v>
      </c>
      <c r="F777">
        <v>3.4725800000000001E-2</v>
      </c>
      <c r="G777">
        <v>0.97899999999999998</v>
      </c>
      <c r="H777">
        <v>0.67432300000000001</v>
      </c>
      <c r="I777">
        <v>2.3337299999999998E-2</v>
      </c>
      <c r="J777">
        <v>0.20200000000000001</v>
      </c>
    </row>
    <row r="778" spans="1:10" x14ac:dyDescent="0.35">
      <c r="A778">
        <v>77700</v>
      </c>
      <c r="B778">
        <v>0.67332099999999995</v>
      </c>
      <c r="C778">
        <v>3.0223E-2</v>
      </c>
      <c r="D778">
        <v>0.17100000000000001</v>
      </c>
      <c r="E778">
        <v>7.28573E-2</v>
      </c>
      <c r="F778">
        <v>3.5406600000000003E-2</v>
      </c>
      <c r="G778">
        <v>0.98799999999999999</v>
      </c>
      <c r="H778">
        <v>0.67519600000000002</v>
      </c>
      <c r="I778">
        <v>2.2040400000000002E-2</v>
      </c>
      <c r="J778">
        <v>0.18</v>
      </c>
    </row>
    <row r="779" spans="1:10" x14ac:dyDescent="0.35">
      <c r="A779">
        <v>77800</v>
      </c>
      <c r="B779">
        <v>0.67842599999999997</v>
      </c>
      <c r="C779">
        <v>2.67143E-2</v>
      </c>
      <c r="D779">
        <v>0.19</v>
      </c>
      <c r="E779">
        <v>7.5793299999999994E-2</v>
      </c>
      <c r="F779">
        <v>2.8125899999999999E-2</v>
      </c>
      <c r="G779">
        <v>0.99199999999999999</v>
      </c>
      <c r="H779">
        <v>0.679419</v>
      </c>
      <c r="I779">
        <v>1.9888400000000001E-2</v>
      </c>
      <c r="J779">
        <v>0.28799999999999998</v>
      </c>
    </row>
    <row r="780" spans="1:10" x14ac:dyDescent="0.35">
      <c r="A780">
        <v>77900</v>
      </c>
      <c r="B780">
        <v>0.67425299999999999</v>
      </c>
      <c r="C780">
        <v>2.11351E-2</v>
      </c>
      <c r="D780">
        <v>0.20499999999999999</v>
      </c>
      <c r="E780">
        <v>6.5410300000000005E-2</v>
      </c>
      <c r="F780">
        <v>2.8742500000000001E-2</v>
      </c>
      <c r="G780">
        <v>0.99199999999999999</v>
      </c>
      <c r="H780">
        <v>0.66337199999999996</v>
      </c>
      <c r="I780">
        <v>1.5368E-2</v>
      </c>
      <c r="J780">
        <v>0.161</v>
      </c>
    </row>
    <row r="781" spans="1:10" x14ac:dyDescent="0.35">
      <c r="A781">
        <v>78000</v>
      </c>
      <c r="B781">
        <v>0.680149</v>
      </c>
      <c r="C781">
        <v>2.2438699999999999E-2</v>
      </c>
      <c r="D781">
        <v>0.36199999999999999</v>
      </c>
      <c r="E781">
        <v>6.8228300000000006E-2</v>
      </c>
      <c r="F781">
        <v>2.6498899999999999E-2</v>
      </c>
      <c r="G781">
        <v>0.99199999999999999</v>
      </c>
      <c r="H781">
        <v>0.66475700000000004</v>
      </c>
      <c r="I781">
        <v>1.8738600000000001E-2</v>
      </c>
      <c r="J781">
        <v>0.16900000000000001</v>
      </c>
    </row>
    <row r="782" spans="1:10" x14ac:dyDescent="0.35">
      <c r="A782">
        <v>78100</v>
      </c>
      <c r="B782">
        <v>0.67922700000000003</v>
      </c>
      <c r="C782">
        <v>2.23111E-2</v>
      </c>
      <c r="D782">
        <v>0.156</v>
      </c>
      <c r="E782">
        <v>6.99375E-2</v>
      </c>
      <c r="F782">
        <v>2.9182E-2</v>
      </c>
      <c r="G782">
        <v>0.98499999999999999</v>
      </c>
      <c r="H782">
        <v>0.66144000000000003</v>
      </c>
      <c r="I782">
        <v>1.9691299999999998E-2</v>
      </c>
      <c r="J782">
        <v>0.23100000000000001</v>
      </c>
    </row>
    <row r="783" spans="1:10" x14ac:dyDescent="0.35">
      <c r="A783">
        <v>78200</v>
      </c>
      <c r="B783">
        <v>0.68833800000000001</v>
      </c>
      <c r="C783">
        <v>1.8721399999999999E-2</v>
      </c>
      <c r="D783">
        <v>0.191</v>
      </c>
      <c r="E783">
        <v>7.4621300000000002E-2</v>
      </c>
      <c r="F783">
        <v>2.9221299999999999E-2</v>
      </c>
      <c r="G783">
        <v>0.97799999999999998</v>
      </c>
      <c r="H783">
        <v>0.66077399999999997</v>
      </c>
      <c r="I783">
        <v>2.1900699999999999E-2</v>
      </c>
      <c r="J783">
        <v>0.22800000000000001</v>
      </c>
    </row>
    <row r="784" spans="1:10" x14ac:dyDescent="0.35">
      <c r="A784">
        <v>78300</v>
      </c>
      <c r="B784">
        <v>0.69519799999999998</v>
      </c>
      <c r="C784">
        <v>1.9604300000000002E-2</v>
      </c>
      <c r="D784">
        <v>0.33400000000000002</v>
      </c>
      <c r="E784">
        <v>8.1577300000000005E-2</v>
      </c>
      <c r="F784">
        <v>2.5453400000000001E-2</v>
      </c>
      <c r="G784">
        <v>0.98099999999999998</v>
      </c>
      <c r="H784">
        <v>0.66105800000000003</v>
      </c>
      <c r="I784">
        <v>2.5623199999999999E-2</v>
      </c>
      <c r="J784">
        <v>0.20499999999999999</v>
      </c>
    </row>
    <row r="785" spans="1:10" x14ac:dyDescent="0.35">
      <c r="A785">
        <v>78400</v>
      </c>
      <c r="B785">
        <v>0.68922099999999997</v>
      </c>
      <c r="C785">
        <v>1.7702499999999999E-2</v>
      </c>
      <c r="D785">
        <v>0.13500000000000001</v>
      </c>
      <c r="E785">
        <v>8.4441199999999994E-2</v>
      </c>
      <c r="F785">
        <v>1.51363E-2</v>
      </c>
      <c r="G785">
        <v>0.99099999999999999</v>
      </c>
      <c r="H785">
        <v>0.667763</v>
      </c>
      <c r="I785">
        <v>3.2337900000000003E-2</v>
      </c>
      <c r="J785">
        <v>0.22900000000000001</v>
      </c>
    </row>
    <row r="786" spans="1:10" x14ac:dyDescent="0.35">
      <c r="A786">
        <v>78500</v>
      </c>
      <c r="B786">
        <v>0.67853200000000002</v>
      </c>
      <c r="C786">
        <v>1.64692E-2</v>
      </c>
      <c r="D786">
        <v>0.17799999999999999</v>
      </c>
      <c r="E786">
        <v>8.4157599999999999E-2</v>
      </c>
      <c r="F786">
        <v>1.6756900000000002E-2</v>
      </c>
      <c r="G786">
        <v>0.99299999999999999</v>
      </c>
      <c r="H786">
        <v>0.67529799999999995</v>
      </c>
      <c r="I786">
        <v>3.7343599999999998E-2</v>
      </c>
      <c r="J786">
        <v>0.248</v>
      </c>
    </row>
    <row r="787" spans="1:10" x14ac:dyDescent="0.35">
      <c r="A787">
        <v>78600</v>
      </c>
      <c r="B787">
        <v>0.66998199999999997</v>
      </c>
      <c r="C787">
        <v>1.6150899999999999E-2</v>
      </c>
      <c r="D787">
        <v>0.17299999999999999</v>
      </c>
      <c r="E787">
        <v>9.2093999999999995E-2</v>
      </c>
      <c r="F787">
        <v>2.3958799999999999E-2</v>
      </c>
      <c r="G787">
        <v>0.98699999999999999</v>
      </c>
      <c r="H787">
        <v>0.68338100000000002</v>
      </c>
      <c r="I787">
        <v>2.69444E-2</v>
      </c>
      <c r="J787">
        <v>0.30599999999999999</v>
      </c>
    </row>
    <row r="788" spans="1:10" x14ac:dyDescent="0.35">
      <c r="A788">
        <v>78700</v>
      </c>
      <c r="B788">
        <v>0.66338699999999995</v>
      </c>
      <c r="C788">
        <v>1.8218100000000001E-2</v>
      </c>
      <c r="D788">
        <v>0.19</v>
      </c>
      <c r="E788">
        <v>7.9646499999999995E-2</v>
      </c>
      <c r="F788">
        <v>2.2713500000000001E-2</v>
      </c>
      <c r="G788">
        <v>0.98199999999999998</v>
      </c>
      <c r="H788">
        <v>0.69184199999999996</v>
      </c>
      <c r="I788">
        <v>1.35689E-2</v>
      </c>
      <c r="J788">
        <v>0.39800000000000002</v>
      </c>
    </row>
    <row r="789" spans="1:10" x14ac:dyDescent="0.35">
      <c r="A789">
        <v>78800</v>
      </c>
      <c r="B789">
        <v>0.66973700000000003</v>
      </c>
      <c r="C789">
        <v>2.3276700000000001E-2</v>
      </c>
      <c r="D789">
        <v>0.23899999999999999</v>
      </c>
      <c r="E789">
        <v>8.4460300000000002E-2</v>
      </c>
      <c r="F789">
        <v>3.6022199999999997E-2</v>
      </c>
      <c r="G789">
        <v>0.99299999999999999</v>
      </c>
      <c r="H789">
        <v>0.69303999999999999</v>
      </c>
      <c r="I789">
        <v>1.4250799999999999E-2</v>
      </c>
      <c r="J789">
        <v>0.35199999999999998</v>
      </c>
    </row>
    <row r="790" spans="1:10" x14ac:dyDescent="0.35">
      <c r="A790">
        <v>78900</v>
      </c>
      <c r="B790">
        <v>0.66532100000000005</v>
      </c>
      <c r="C790">
        <v>2.9910900000000001E-2</v>
      </c>
      <c r="D790">
        <v>0.217</v>
      </c>
      <c r="E790">
        <v>7.4505299999999997E-2</v>
      </c>
      <c r="F790">
        <v>3.33957E-2</v>
      </c>
      <c r="G790">
        <v>0.99399999999999999</v>
      </c>
      <c r="H790">
        <v>0.68954099999999996</v>
      </c>
      <c r="I790">
        <v>1.22547E-2</v>
      </c>
      <c r="J790">
        <v>0.311</v>
      </c>
    </row>
    <row r="791" spans="1:10" x14ac:dyDescent="0.35">
      <c r="A791">
        <v>79000</v>
      </c>
      <c r="B791">
        <v>0.67654000000000003</v>
      </c>
      <c r="C791">
        <v>3.6696800000000002E-2</v>
      </c>
      <c r="D791">
        <v>0.247</v>
      </c>
      <c r="E791">
        <v>6.1560900000000002E-2</v>
      </c>
      <c r="F791">
        <v>2.28165E-2</v>
      </c>
      <c r="G791">
        <v>0.98499999999999999</v>
      </c>
      <c r="H791">
        <v>0.68547199999999997</v>
      </c>
      <c r="I791">
        <v>1.2961800000000001E-2</v>
      </c>
      <c r="J791">
        <v>0.26100000000000001</v>
      </c>
    </row>
    <row r="792" spans="1:10" x14ac:dyDescent="0.35">
      <c r="A792">
        <v>79100</v>
      </c>
      <c r="B792">
        <v>0.68294500000000002</v>
      </c>
      <c r="C792">
        <v>3.1822000000000003E-2</v>
      </c>
      <c r="D792">
        <v>0.22900000000000001</v>
      </c>
      <c r="E792">
        <v>5.9937799999999999E-2</v>
      </c>
      <c r="F792">
        <v>2.4283900000000001E-2</v>
      </c>
      <c r="G792">
        <v>0.98599999999999999</v>
      </c>
      <c r="H792">
        <v>0.68929399999999996</v>
      </c>
      <c r="I792">
        <v>1.6530300000000001E-2</v>
      </c>
      <c r="J792">
        <v>0.254</v>
      </c>
    </row>
    <row r="793" spans="1:10" x14ac:dyDescent="0.35">
      <c r="A793">
        <v>79200</v>
      </c>
      <c r="B793">
        <v>0.68504799999999999</v>
      </c>
      <c r="C793">
        <v>3.15987E-2</v>
      </c>
      <c r="D793">
        <v>0.153</v>
      </c>
      <c r="E793">
        <v>5.9230499999999998E-2</v>
      </c>
      <c r="F793">
        <v>2.8883699999999998E-2</v>
      </c>
      <c r="G793">
        <v>0.99399999999999999</v>
      </c>
      <c r="H793">
        <v>0.68398000000000003</v>
      </c>
      <c r="I793">
        <v>1.66169E-2</v>
      </c>
      <c r="J793">
        <v>0.33600000000000002</v>
      </c>
    </row>
    <row r="794" spans="1:10" x14ac:dyDescent="0.35">
      <c r="A794">
        <v>79300</v>
      </c>
      <c r="B794">
        <v>0.66744800000000004</v>
      </c>
      <c r="C794">
        <v>3.9040199999999997E-2</v>
      </c>
      <c r="D794">
        <v>0.186</v>
      </c>
      <c r="E794">
        <v>6.54034E-2</v>
      </c>
      <c r="F794">
        <v>3.4893199999999999E-2</v>
      </c>
      <c r="G794">
        <v>0.995</v>
      </c>
      <c r="H794">
        <v>0.68488700000000002</v>
      </c>
      <c r="I794">
        <v>1.81383E-2</v>
      </c>
      <c r="J794">
        <v>0.224</v>
      </c>
    </row>
    <row r="795" spans="1:10" x14ac:dyDescent="0.35">
      <c r="A795">
        <v>79400</v>
      </c>
      <c r="B795">
        <v>0.66291500000000003</v>
      </c>
      <c r="C795">
        <v>2.4432499999999999E-2</v>
      </c>
      <c r="D795">
        <v>0.16700000000000001</v>
      </c>
      <c r="E795">
        <v>5.96637E-2</v>
      </c>
      <c r="F795">
        <v>4.2108100000000002E-2</v>
      </c>
      <c r="G795">
        <v>0.98899999999999999</v>
      </c>
      <c r="H795">
        <v>0.69080200000000003</v>
      </c>
      <c r="I795">
        <v>1.9605399999999999E-2</v>
      </c>
      <c r="J795">
        <v>0.26</v>
      </c>
    </row>
    <row r="796" spans="1:10" x14ac:dyDescent="0.35">
      <c r="A796">
        <v>79500</v>
      </c>
      <c r="B796">
        <v>0.67209099999999999</v>
      </c>
      <c r="C796">
        <v>2.2468999999999999E-2</v>
      </c>
      <c r="D796">
        <v>0.17799999999999999</v>
      </c>
      <c r="E796">
        <v>7.2458999999999996E-2</v>
      </c>
      <c r="F796">
        <v>5.1028799999999999E-2</v>
      </c>
      <c r="G796">
        <v>0.98599999999999999</v>
      </c>
      <c r="H796">
        <v>0.691415</v>
      </c>
      <c r="I796">
        <v>1.3451299999999999E-2</v>
      </c>
      <c r="J796">
        <v>0.215</v>
      </c>
    </row>
    <row r="797" spans="1:10" x14ac:dyDescent="0.35">
      <c r="A797">
        <v>79600</v>
      </c>
      <c r="B797">
        <v>0.66586000000000001</v>
      </c>
      <c r="C797">
        <v>2.14238E-2</v>
      </c>
      <c r="D797">
        <v>0.28499999999999998</v>
      </c>
      <c r="E797">
        <v>9.0736600000000001E-2</v>
      </c>
      <c r="F797">
        <v>4.9478599999999998E-2</v>
      </c>
      <c r="G797">
        <v>0.97599999999999998</v>
      </c>
      <c r="H797">
        <v>0.68502099999999999</v>
      </c>
      <c r="I797">
        <v>1.4199099999999999E-2</v>
      </c>
      <c r="J797">
        <v>0.13800000000000001</v>
      </c>
    </row>
    <row r="798" spans="1:10" x14ac:dyDescent="0.35">
      <c r="A798">
        <v>79700</v>
      </c>
      <c r="B798">
        <v>0.67020400000000002</v>
      </c>
      <c r="C798">
        <v>2.6860999999999999E-2</v>
      </c>
      <c r="D798">
        <v>0.25600000000000001</v>
      </c>
      <c r="E798">
        <v>8.8500300000000004E-2</v>
      </c>
      <c r="F798">
        <v>5.2643099999999998E-2</v>
      </c>
      <c r="G798">
        <v>0.98699999999999999</v>
      </c>
      <c r="H798">
        <v>0.68507099999999999</v>
      </c>
      <c r="I798">
        <v>1.12932E-2</v>
      </c>
      <c r="J798">
        <v>0.215</v>
      </c>
    </row>
    <row r="799" spans="1:10" x14ac:dyDescent="0.35">
      <c r="A799">
        <v>79800</v>
      </c>
      <c r="B799">
        <v>0.67099299999999995</v>
      </c>
      <c r="C799">
        <v>2.96225E-2</v>
      </c>
      <c r="D799">
        <v>0.2</v>
      </c>
      <c r="E799">
        <v>8.5536600000000004E-2</v>
      </c>
      <c r="F799">
        <v>5.9793199999999998E-2</v>
      </c>
      <c r="G799">
        <v>0.98399999999999999</v>
      </c>
      <c r="H799">
        <v>0.683832</v>
      </c>
      <c r="I799">
        <v>1.08261E-2</v>
      </c>
      <c r="J799">
        <v>0.25900000000000001</v>
      </c>
    </row>
    <row r="800" spans="1:10" x14ac:dyDescent="0.35">
      <c r="A800">
        <v>79900</v>
      </c>
      <c r="B800">
        <v>0.67950200000000005</v>
      </c>
      <c r="C800">
        <v>3.0854400000000001E-2</v>
      </c>
      <c r="D800">
        <v>0.25600000000000001</v>
      </c>
      <c r="E800">
        <v>8.7472999999999995E-2</v>
      </c>
      <c r="F800">
        <v>6.16798E-2</v>
      </c>
      <c r="G800">
        <v>0.98699999999999999</v>
      </c>
      <c r="H800">
        <v>0.67850200000000005</v>
      </c>
      <c r="I800">
        <v>1.4225700000000001E-2</v>
      </c>
      <c r="J800">
        <v>0.185</v>
      </c>
    </row>
    <row r="801" spans="1:10" x14ac:dyDescent="0.35">
      <c r="A801">
        <v>80000</v>
      </c>
      <c r="B801">
        <v>0.68427300000000002</v>
      </c>
      <c r="C801">
        <v>2.4059000000000001E-2</v>
      </c>
      <c r="D801">
        <v>0.155</v>
      </c>
      <c r="E801">
        <v>8.1356999999999999E-2</v>
      </c>
      <c r="F801">
        <v>5.2512700000000002E-2</v>
      </c>
      <c r="G801">
        <v>0.99299999999999999</v>
      </c>
      <c r="H801">
        <v>0.67685899999999999</v>
      </c>
      <c r="I801">
        <v>1.6831200000000001E-2</v>
      </c>
      <c r="J801">
        <v>0.17899999999999999</v>
      </c>
    </row>
    <row r="802" spans="1:10" x14ac:dyDescent="0.35">
      <c r="A802">
        <v>80100</v>
      </c>
      <c r="B802">
        <v>0.68281800000000004</v>
      </c>
      <c r="C802">
        <v>2.42191E-2</v>
      </c>
      <c r="D802">
        <v>0.19</v>
      </c>
      <c r="E802">
        <v>6.0241999999999997E-2</v>
      </c>
      <c r="F802">
        <v>4.5305400000000003E-2</v>
      </c>
      <c r="G802">
        <v>0.98599999999999999</v>
      </c>
      <c r="H802">
        <v>0.67347199999999996</v>
      </c>
      <c r="I802">
        <v>1.5887100000000001E-2</v>
      </c>
      <c r="J802">
        <v>0.30099999999999999</v>
      </c>
    </row>
    <row r="803" spans="1:10" x14ac:dyDescent="0.35">
      <c r="A803">
        <v>80200</v>
      </c>
      <c r="B803">
        <v>0.67964800000000003</v>
      </c>
      <c r="C803">
        <v>2.5098499999999999E-2</v>
      </c>
      <c r="D803">
        <v>0.154</v>
      </c>
      <c r="E803">
        <v>5.8978500000000003E-2</v>
      </c>
      <c r="F803">
        <v>4.8937000000000001E-2</v>
      </c>
      <c r="G803">
        <v>0.97599999999999998</v>
      </c>
      <c r="H803">
        <v>0.67369999999999997</v>
      </c>
      <c r="I803">
        <v>1.43692E-2</v>
      </c>
      <c r="J803">
        <v>0.16700000000000001</v>
      </c>
    </row>
    <row r="804" spans="1:10" x14ac:dyDescent="0.35">
      <c r="A804">
        <v>80300</v>
      </c>
      <c r="B804">
        <v>0.67103100000000004</v>
      </c>
      <c r="C804">
        <v>2.1840100000000001E-2</v>
      </c>
      <c r="D804">
        <v>0.19700000000000001</v>
      </c>
      <c r="E804">
        <v>5.0165099999999997E-2</v>
      </c>
      <c r="F804">
        <v>4.61687E-2</v>
      </c>
      <c r="G804">
        <v>0.98499999999999999</v>
      </c>
      <c r="H804">
        <v>0.67491000000000001</v>
      </c>
      <c r="I804">
        <v>1.56408E-2</v>
      </c>
      <c r="J804">
        <v>0.22700000000000001</v>
      </c>
    </row>
    <row r="805" spans="1:10" x14ac:dyDescent="0.35">
      <c r="A805">
        <v>80400</v>
      </c>
      <c r="B805">
        <v>0.66460699999999995</v>
      </c>
      <c r="C805">
        <v>1.9496699999999999E-2</v>
      </c>
      <c r="D805">
        <v>0.215</v>
      </c>
      <c r="E805">
        <v>5.94482E-2</v>
      </c>
      <c r="F805">
        <v>4.6427999999999997E-2</v>
      </c>
      <c r="G805">
        <v>0.98699999999999999</v>
      </c>
      <c r="H805">
        <v>0.67832599999999998</v>
      </c>
      <c r="I805">
        <v>2.0569799999999999E-2</v>
      </c>
      <c r="J805">
        <v>0.154</v>
      </c>
    </row>
    <row r="806" spans="1:10" x14ac:dyDescent="0.35">
      <c r="A806">
        <v>80500</v>
      </c>
      <c r="B806">
        <v>0.67623699999999998</v>
      </c>
      <c r="C806">
        <v>1.79192E-2</v>
      </c>
      <c r="D806">
        <v>0.21</v>
      </c>
      <c r="E806">
        <v>3.67508E-2</v>
      </c>
      <c r="F806">
        <v>3.2784399999999998E-2</v>
      </c>
      <c r="G806">
        <v>0.98799999999999999</v>
      </c>
      <c r="H806">
        <v>0.68342199999999997</v>
      </c>
      <c r="I806">
        <v>2.2152499999999999E-2</v>
      </c>
      <c r="J806">
        <v>0.13300000000000001</v>
      </c>
    </row>
    <row r="807" spans="1:10" x14ac:dyDescent="0.35">
      <c r="A807">
        <v>80600</v>
      </c>
      <c r="B807">
        <v>0.67938699999999996</v>
      </c>
      <c r="C807">
        <v>2.3106000000000002E-2</v>
      </c>
      <c r="D807">
        <v>0.25</v>
      </c>
      <c r="E807">
        <v>2.0732299999999999E-2</v>
      </c>
      <c r="F807">
        <v>2.25081E-2</v>
      </c>
      <c r="G807">
        <v>0.98699999999999999</v>
      </c>
      <c r="H807">
        <v>0.68474800000000002</v>
      </c>
      <c r="I807">
        <v>2.47193E-2</v>
      </c>
      <c r="J807">
        <v>0.20599999999999999</v>
      </c>
    </row>
    <row r="808" spans="1:10" x14ac:dyDescent="0.35">
      <c r="A808">
        <v>80700</v>
      </c>
      <c r="B808">
        <v>0.67697399999999996</v>
      </c>
      <c r="C808">
        <v>2.5403700000000001E-2</v>
      </c>
      <c r="D808">
        <v>0.24099999999999999</v>
      </c>
      <c r="E808">
        <v>2.52479E-2</v>
      </c>
      <c r="F808">
        <v>2.2125700000000002E-2</v>
      </c>
      <c r="G808">
        <v>0.99</v>
      </c>
      <c r="H808">
        <v>0.67405099999999996</v>
      </c>
      <c r="I808">
        <v>2.8919299999999998E-2</v>
      </c>
      <c r="J808">
        <v>0.16900000000000001</v>
      </c>
    </row>
    <row r="809" spans="1:10" x14ac:dyDescent="0.35">
      <c r="A809">
        <v>80800</v>
      </c>
      <c r="B809">
        <v>0.67834000000000005</v>
      </c>
      <c r="C809">
        <v>2.71238E-2</v>
      </c>
      <c r="D809">
        <v>0.20599999999999999</v>
      </c>
      <c r="E809">
        <v>1.9034200000000001E-2</v>
      </c>
      <c r="F809">
        <v>1.52757E-2</v>
      </c>
      <c r="G809">
        <v>0.98599999999999999</v>
      </c>
      <c r="H809">
        <v>0.66336499999999998</v>
      </c>
      <c r="I809">
        <v>2.8151300000000001E-2</v>
      </c>
      <c r="J809">
        <v>0.32500000000000001</v>
      </c>
    </row>
    <row r="810" spans="1:10" x14ac:dyDescent="0.35">
      <c r="A810">
        <v>80900</v>
      </c>
      <c r="B810">
        <v>0.65016300000000005</v>
      </c>
      <c r="C810">
        <v>2.75274E-2</v>
      </c>
      <c r="D810">
        <v>0.108</v>
      </c>
      <c r="E810">
        <v>2.1731199999999999E-2</v>
      </c>
      <c r="F810">
        <v>1.7771100000000001E-2</v>
      </c>
      <c r="G810">
        <v>0.99</v>
      </c>
      <c r="H810">
        <v>0.66091800000000001</v>
      </c>
      <c r="I810">
        <v>2.0800300000000001E-2</v>
      </c>
      <c r="J810">
        <v>0.215</v>
      </c>
    </row>
    <row r="811" spans="1:10" x14ac:dyDescent="0.35">
      <c r="A811">
        <v>81000</v>
      </c>
      <c r="B811">
        <v>0.64265300000000003</v>
      </c>
      <c r="C811">
        <v>3.0809400000000001E-2</v>
      </c>
      <c r="D811">
        <v>0.14399999999999999</v>
      </c>
      <c r="E811">
        <v>3.4891600000000002E-2</v>
      </c>
      <c r="F811">
        <v>1.7475000000000001E-2</v>
      </c>
      <c r="G811">
        <v>0.99</v>
      </c>
      <c r="H811">
        <v>0.67422899999999997</v>
      </c>
      <c r="I811">
        <v>1.9151899999999999E-2</v>
      </c>
      <c r="J811">
        <v>0.16400000000000001</v>
      </c>
    </row>
    <row r="812" spans="1:10" x14ac:dyDescent="0.35">
      <c r="A812">
        <v>81100</v>
      </c>
      <c r="B812">
        <v>0.64280300000000001</v>
      </c>
      <c r="C812">
        <v>2.4584100000000001E-2</v>
      </c>
      <c r="D812">
        <v>0.17100000000000001</v>
      </c>
      <c r="E812">
        <v>3.5808300000000001E-2</v>
      </c>
      <c r="F812">
        <v>1.46369E-2</v>
      </c>
      <c r="G812">
        <v>0.98799999999999999</v>
      </c>
      <c r="H812">
        <v>0.68064899999999995</v>
      </c>
      <c r="I812">
        <v>1.78718E-2</v>
      </c>
      <c r="J812">
        <v>0.192</v>
      </c>
    </row>
    <row r="813" spans="1:10" x14ac:dyDescent="0.35">
      <c r="A813">
        <v>81200</v>
      </c>
      <c r="B813">
        <v>0.63792499999999996</v>
      </c>
      <c r="C813">
        <v>1.48363E-2</v>
      </c>
      <c r="D813">
        <v>0.13200000000000001</v>
      </c>
      <c r="E813">
        <v>3.6151200000000001E-2</v>
      </c>
      <c r="F813">
        <v>1.76895E-2</v>
      </c>
      <c r="G813">
        <v>0.99099999999999999</v>
      </c>
      <c r="H813">
        <v>0.66922099999999995</v>
      </c>
      <c r="I813">
        <v>1.8822499999999999E-2</v>
      </c>
      <c r="J813">
        <v>0.17100000000000001</v>
      </c>
    </row>
    <row r="814" spans="1:10" x14ac:dyDescent="0.35">
      <c r="A814">
        <v>81300</v>
      </c>
      <c r="B814">
        <v>0.63622199999999995</v>
      </c>
      <c r="C814">
        <v>1.53864E-2</v>
      </c>
      <c r="D814">
        <v>0.13900000000000001</v>
      </c>
      <c r="E814">
        <v>3.9519600000000002E-2</v>
      </c>
      <c r="F814">
        <v>2.3769200000000001E-2</v>
      </c>
      <c r="G814">
        <v>0.98799999999999999</v>
      </c>
      <c r="H814">
        <v>0.66877500000000001</v>
      </c>
      <c r="I814">
        <v>1.3025500000000001E-2</v>
      </c>
      <c r="J814">
        <v>0.21299999999999999</v>
      </c>
    </row>
    <row r="815" spans="1:10" x14ac:dyDescent="0.35">
      <c r="A815">
        <v>81400</v>
      </c>
      <c r="B815">
        <v>0.64408900000000002</v>
      </c>
      <c r="C815">
        <v>1.6886999999999999E-2</v>
      </c>
      <c r="D815">
        <v>0.183</v>
      </c>
      <c r="E815">
        <v>2.7345700000000001E-2</v>
      </c>
      <c r="F815">
        <v>1.85471E-2</v>
      </c>
      <c r="G815">
        <v>0.98899999999999999</v>
      </c>
      <c r="H815">
        <v>0.66184799999999999</v>
      </c>
      <c r="I815">
        <v>1.42188E-2</v>
      </c>
      <c r="J815">
        <v>0.192</v>
      </c>
    </row>
    <row r="816" spans="1:10" x14ac:dyDescent="0.35">
      <c r="A816">
        <v>81500</v>
      </c>
      <c r="B816">
        <v>0.64373199999999997</v>
      </c>
      <c r="C816">
        <v>2.0244499999999999E-2</v>
      </c>
      <c r="D816">
        <v>0.19500000000000001</v>
      </c>
      <c r="E816">
        <v>2.6850700000000002E-2</v>
      </c>
      <c r="F816">
        <v>1.3947899999999999E-2</v>
      </c>
      <c r="G816">
        <v>0.98699999999999999</v>
      </c>
      <c r="H816">
        <v>0.66493899999999995</v>
      </c>
      <c r="I816">
        <v>2.1263399999999998E-2</v>
      </c>
      <c r="J816">
        <v>0.193</v>
      </c>
    </row>
    <row r="817" spans="1:10" x14ac:dyDescent="0.35">
      <c r="A817">
        <v>81600</v>
      </c>
      <c r="B817">
        <v>0.643787</v>
      </c>
      <c r="C817">
        <v>2.12853E-2</v>
      </c>
      <c r="D817">
        <v>0.14799999999999999</v>
      </c>
      <c r="E817">
        <v>3.3177600000000002E-2</v>
      </c>
      <c r="F817">
        <v>1.0146799999999999E-2</v>
      </c>
      <c r="G817">
        <v>0.99</v>
      </c>
      <c r="H817">
        <v>0.65553499999999998</v>
      </c>
      <c r="I817">
        <v>2.2552300000000001E-2</v>
      </c>
      <c r="J817">
        <v>0.20699999999999999</v>
      </c>
    </row>
    <row r="818" spans="1:10" x14ac:dyDescent="0.35">
      <c r="A818">
        <v>81700</v>
      </c>
      <c r="B818">
        <v>0.62945300000000004</v>
      </c>
      <c r="C818">
        <v>1.6676099999999999E-2</v>
      </c>
      <c r="D818">
        <v>0.214</v>
      </c>
      <c r="E818">
        <v>3.7658499999999998E-2</v>
      </c>
      <c r="F818">
        <v>1.93037E-2</v>
      </c>
      <c r="G818">
        <v>0.98499999999999999</v>
      </c>
      <c r="H818">
        <v>0.65497300000000003</v>
      </c>
      <c r="I818">
        <v>1.63803E-2</v>
      </c>
      <c r="J818">
        <v>0.17699999999999999</v>
      </c>
    </row>
    <row r="819" spans="1:10" x14ac:dyDescent="0.35">
      <c r="A819">
        <v>81800</v>
      </c>
      <c r="B819">
        <v>0.62581500000000001</v>
      </c>
      <c r="C819">
        <v>2.5765099999999999E-2</v>
      </c>
      <c r="D819">
        <v>0.24199999999999999</v>
      </c>
      <c r="E819">
        <v>4.7239400000000001E-2</v>
      </c>
      <c r="F819">
        <v>2.40346E-2</v>
      </c>
      <c r="G819">
        <v>0.98499999999999999</v>
      </c>
      <c r="H819">
        <v>0.64582799999999996</v>
      </c>
      <c r="I819">
        <v>2.01164E-2</v>
      </c>
      <c r="J819">
        <v>0.252</v>
      </c>
    </row>
    <row r="820" spans="1:10" x14ac:dyDescent="0.35">
      <c r="A820">
        <v>81900</v>
      </c>
      <c r="B820">
        <v>0.62817199999999995</v>
      </c>
      <c r="C820">
        <v>2.8999299999999999E-2</v>
      </c>
      <c r="D820">
        <v>0.123</v>
      </c>
      <c r="E820">
        <v>5.1043600000000001E-2</v>
      </c>
      <c r="F820">
        <v>2.9427100000000001E-2</v>
      </c>
      <c r="G820">
        <v>0.98299999999999998</v>
      </c>
      <c r="H820">
        <v>0.64873599999999998</v>
      </c>
      <c r="I820">
        <v>1.91314E-2</v>
      </c>
      <c r="J820">
        <v>0.155</v>
      </c>
    </row>
    <row r="821" spans="1:10" x14ac:dyDescent="0.35">
      <c r="A821">
        <v>82000</v>
      </c>
      <c r="B821">
        <v>0.62641500000000006</v>
      </c>
      <c r="C821">
        <v>3.2592500000000003E-2</v>
      </c>
      <c r="D821">
        <v>0.222</v>
      </c>
      <c r="E821">
        <v>4.7416399999999997E-2</v>
      </c>
      <c r="F821">
        <v>3.83048E-2</v>
      </c>
      <c r="G821">
        <v>0.98699999999999999</v>
      </c>
      <c r="H821">
        <v>0.65971299999999999</v>
      </c>
      <c r="I821">
        <v>2.4165699999999998E-2</v>
      </c>
      <c r="J821">
        <v>0.255</v>
      </c>
    </row>
    <row r="822" spans="1:10" x14ac:dyDescent="0.35">
      <c r="A822">
        <v>82100</v>
      </c>
      <c r="B822">
        <v>0.59918899999999997</v>
      </c>
      <c r="C822">
        <v>4.1513500000000002E-2</v>
      </c>
      <c r="D822">
        <v>0.129</v>
      </c>
      <c r="E822">
        <v>6.7938399999999996E-2</v>
      </c>
      <c r="F822">
        <v>3.8089199999999997E-2</v>
      </c>
      <c r="G822">
        <v>0.98699999999999999</v>
      </c>
      <c r="H822">
        <v>0.66140100000000002</v>
      </c>
      <c r="I822">
        <v>2.58356E-2</v>
      </c>
      <c r="J822">
        <v>0.17100000000000001</v>
      </c>
    </row>
    <row r="823" spans="1:10" x14ac:dyDescent="0.35">
      <c r="A823">
        <v>82200</v>
      </c>
      <c r="B823">
        <v>0.63170700000000002</v>
      </c>
      <c r="C823">
        <v>3.4979000000000003E-2</v>
      </c>
      <c r="D823">
        <v>0.14099999999999999</v>
      </c>
      <c r="E823">
        <v>5.5601100000000001E-2</v>
      </c>
      <c r="F823">
        <v>3.7911E-2</v>
      </c>
      <c r="G823">
        <v>0.98699999999999999</v>
      </c>
      <c r="H823">
        <v>0.65379900000000002</v>
      </c>
      <c r="I823">
        <v>4.0224200000000002E-2</v>
      </c>
      <c r="J823">
        <v>0.17899999999999999</v>
      </c>
    </row>
    <row r="824" spans="1:10" x14ac:dyDescent="0.35">
      <c r="A824">
        <v>82300</v>
      </c>
      <c r="B824">
        <v>0.64121300000000003</v>
      </c>
      <c r="C824">
        <v>2.5220699999999999E-2</v>
      </c>
      <c r="D824">
        <v>0.159</v>
      </c>
      <c r="E824">
        <v>6.0270799999999999E-2</v>
      </c>
      <c r="F824">
        <v>3.32222E-2</v>
      </c>
      <c r="G824">
        <v>0.98899999999999999</v>
      </c>
      <c r="H824">
        <v>0.64442999999999995</v>
      </c>
      <c r="I824">
        <v>3.1576100000000003E-2</v>
      </c>
      <c r="J824">
        <v>0.16800000000000001</v>
      </c>
    </row>
    <row r="825" spans="1:10" x14ac:dyDescent="0.35">
      <c r="A825">
        <v>82400</v>
      </c>
      <c r="B825">
        <v>0.64976</v>
      </c>
      <c r="C825">
        <v>1.3502E-2</v>
      </c>
      <c r="D825">
        <v>0.21099999999999999</v>
      </c>
      <c r="E825">
        <v>7.8485299999999994E-2</v>
      </c>
      <c r="F825">
        <v>3.3296100000000002E-2</v>
      </c>
      <c r="G825">
        <v>0.98099999999999998</v>
      </c>
      <c r="H825">
        <v>0.64825999999999995</v>
      </c>
      <c r="I825">
        <v>2.9509000000000001E-2</v>
      </c>
      <c r="J825">
        <v>0.19500000000000001</v>
      </c>
    </row>
    <row r="826" spans="1:10" x14ac:dyDescent="0.35">
      <c r="A826">
        <v>82500</v>
      </c>
      <c r="B826">
        <v>0.65301299999999995</v>
      </c>
      <c r="C826">
        <v>1.3544199999999999E-2</v>
      </c>
      <c r="D826">
        <v>0.192</v>
      </c>
      <c r="E826">
        <v>9.7520899999999994E-2</v>
      </c>
      <c r="F826">
        <v>3.3903000000000003E-2</v>
      </c>
      <c r="G826">
        <v>0.98899999999999999</v>
      </c>
      <c r="H826">
        <v>0.65300499999999995</v>
      </c>
      <c r="I826">
        <v>4.1497699999999998E-2</v>
      </c>
      <c r="J826">
        <v>0.11899999999999999</v>
      </c>
    </row>
    <row r="827" spans="1:10" x14ac:dyDescent="0.35">
      <c r="A827">
        <v>82600</v>
      </c>
      <c r="B827">
        <v>0.65637699999999999</v>
      </c>
      <c r="C827">
        <v>1.5382699999999999E-2</v>
      </c>
      <c r="D827">
        <v>0.15</v>
      </c>
      <c r="E827">
        <v>5.6926400000000002E-2</v>
      </c>
      <c r="F827">
        <v>4.1993000000000003E-2</v>
      </c>
      <c r="G827">
        <v>0.98799999999999999</v>
      </c>
      <c r="H827">
        <v>0.64222800000000002</v>
      </c>
      <c r="I827">
        <v>4.8080699999999997E-2</v>
      </c>
      <c r="J827">
        <v>0.17299999999999999</v>
      </c>
    </row>
    <row r="828" spans="1:10" x14ac:dyDescent="0.35">
      <c r="A828">
        <v>82700</v>
      </c>
      <c r="B828">
        <v>0.65733699999999995</v>
      </c>
      <c r="C828">
        <v>2.2981100000000001E-2</v>
      </c>
      <c r="D828">
        <v>0.20899999999999999</v>
      </c>
      <c r="E828">
        <v>5.5726100000000001E-2</v>
      </c>
      <c r="F828">
        <v>3.7432E-2</v>
      </c>
      <c r="G828">
        <v>0.98</v>
      </c>
      <c r="H828">
        <v>0.67007399999999995</v>
      </c>
      <c r="I828">
        <v>4.7718400000000001E-2</v>
      </c>
      <c r="J828">
        <v>0.23200000000000001</v>
      </c>
    </row>
    <row r="829" spans="1:10" x14ac:dyDescent="0.35">
      <c r="A829">
        <v>82800</v>
      </c>
      <c r="B829">
        <v>0.658918</v>
      </c>
      <c r="C829">
        <v>2.3939999999999999E-2</v>
      </c>
      <c r="D829">
        <v>0.19900000000000001</v>
      </c>
      <c r="E829">
        <v>7.2859900000000005E-2</v>
      </c>
      <c r="F829">
        <v>3.8320600000000003E-2</v>
      </c>
      <c r="G829">
        <v>0.98299999999999998</v>
      </c>
      <c r="H829">
        <v>0.68171899999999996</v>
      </c>
      <c r="I829">
        <v>3.4736700000000002E-2</v>
      </c>
      <c r="J829">
        <v>0.152</v>
      </c>
    </row>
    <row r="830" spans="1:10" x14ac:dyDescent="0.35">
      <c r="A830">
        <v>82900</v>
      </c>
      <c r="B830">
        <v>0.65873099999999996</v>
      </c>
      <c r="C830">
        <v>2.4241599999999999E-2</v>
      </c>
      <c r="D830">
        <v>0.154</v>
      </c>
      <c r="E830">
        <v>6.2219200000000002E-2</v>
      </c>
      <c r="F830">
        <v>4.1109399999999997E-2</v>
      </c>
      <c r="G830">
        <v>0.98299999999999998</v>
      </c>
      <c r="H830">
        <v>0.68045999999999995</v>
      </c>
      <c r="I830">
        <v>4.2844100000000003E-2</v>
      </c>
      <c r="J830">
        <v>0.255</v>
      </c>
    </row>
    <row r="831" spans="1:10" x14ac:dyDescent="0.35">
      <c r="A831">
        <v>83000</v>
      </c>
      <c r="B831">
        <v>0.66167699999999996</v>
      </c>
      <c r="C831">
        <v>1.87569E-2</v>
      </c>
      <c r="D831">
        <v>0.189</v>
      </c>
      <c r="E831">
        <v>6.4613199999999996E-2</v>
      </c>
      <c r="F831">
        <v>3.88844E-2</v>
      </c>
      <c r="G831">
        <v>0.98599999999999999</v>
      </c>
      <c r="H831">
        <v>0.68645299999999998</v>
      </c>
      <c r="I831">
        <v>4.8338100000000002E-2</v>
      </c>
      <c r="J831">
        <v>0.26900000000000002</v>
      </c>
    </row>
    <row r="832" spans="1:10" x14ac:dyDescent="0.35">
      <c r="A832">
        <v>83100</v>
      </c>
      <c r="B832">
        <v>0.66766599999999998</v>
      </c>
      <c r="C832">
        <v>2.0086E-2</v>
      </c>
      <c r="D832">
        <v>0.158</v>
      </c>
      <c r="E832">
        <v>5.0785499999999997E-2</v>
      </c>
      <c r="F832">
        <v>3.5795599999999997E-2</v>
      </c>
      <c r="G832">
        <v>0.99399999999999999</v>
      </c>
      <c r="H832">
        <v>0.68744899999999998</v>
      </c>
      <c r="I832">
        <v>5.5670400000000002E-2</v>
      </c>
      <c r="J832">
        <v>0.222</v>
      </c>
    </row>
    <row r="833" spans="1:10" x14ac:dyDescent="0.35">
      <c r="A833">
        <v>83200</v>
      </c>
      <c r="B833">
        <v>0.66848300000000005</v>
      </c>
      <c r="C833">
        <v>2.03354E-2</v>
      </c>
      <c r="D833">
        <v>0.23899999999999999</v>
      </c>
      <c r="E833">
        <v>5.4349700000000001E-2</v>
      </c>
      <c r="F833">
        <v>4.05977E-2</v>
      </c>
      <c r="G833">
        <v>0.98899999999999999</v>
      </c>
      <c r="H833">
        <v>0.69352000000000003</v>
      </c>
      <c r="I833">
        <v>5.22018E-2</v>
      </c>
      <c r="J833">
        <v>0.251</v>
      </c>
    </row>
    <row r="834" spans="1:10" x14ac:dyDescent="0.35">
      <c r="A834">
        <v>83300</v>
      </c>
      <c r="B834">
        <v>0.66495599999999999</v>
      </c>
      <c r="C834">
        <v>2.42676E-2</v>
      </c>
      <c r="D834">
        <v>0.22500000000000001</v>
      </c>
      <c r="E834">
        <v>4.3999499999999997E-2</v>
      </c>
      <c r="F834">
        <v>2.5303699999999998E-2</v>
      </c>
      <c r="G834">
        <v>0.98899999999999999</v>
      </c>
      <c r="H834">
        <v>0.65835900000000003</v>
      </c>
      <c r="I834">
        <v>3.8301099999999998E-2</v>
      </c>
      <c r="J834">
        <v>0.27</v>
      </c>
    </row>
    <row r="835" spans="1:10" x14ac:dyDescent="0.35">
      <c r="A835">
        <v>83400</v>
      </c>
      <c r="B835">
        <v>0.66672900000000002</v>
      </c>
      <c r="C835">
        <v>3.3335799999999999E-2</v>
      </c>
      <c r="D835">
        <v>0.16800000000000001</v>
      </c>
      <c r="E835">
        <v>4.84389E-2</v>
      </c>
      <c r="F835">
        <v>2.6788099999999999E-2</v>
      </c>
      <c r="G835">
        <v>0.99099999999999999</v>
      </c>
      <c r="H835">
        <v>0.67212799999999995</v>
      </c>
      <c r="I835">
        <v>3.5757900000000002E-2</v>
      </c>
      <c r="J835">
        <v>0.29299999999999998</v>
      </c>
    </row>
    <row r="836" spans="1:10" x14ac:dyDescent="0.35">
      <c r="A836">
        <v>83500</v>
      </c>
      <c r="B836">
        <v>0.67665399999999998</v>
      </c>
      <c r="C836">
        <v>2.1018499999999999E-2</v>
      </c>
      <c r="D836">
        <v>0.27200000000000002</v>
      </c>
      <c r="E836">
        <v>5.0911499999999998E-2</v>
      </c>
      <c r="F836">
        <v>3.7108099999999998E-2</v>
      </c>
      <c r="G836">
        <v>0.98899999999999999</v>
      </c>
      <c r="H836">
        <v>0.673203</v>
      </c>
      <c r="I836">
        <v>2.8242400000000001E-2</v>
      </c>
      <c r="J836">
        <v>0.28999999999999998</v>
      </c>
    </row>
    <row r="837" spans="1:10" x14ac:dyDescent="0.35">
      <c r="A837">
        <v>83600</v>
      </c>
      <c r="B837">
        <v>0.67966899999999997</v>
      </c>
      <c r="C837">
        <v>1.33676E-2</v>
      </c>
      <c r="D837">
        <v>0.23300000000000001</v>
      </c>
      <c r="E837">
        <v>5.7427699999999998E-2</v>
      </c>
      <c r="F837">
        <v>4.5297299999999999E-2</v>
      </c>
      <c r="G837">
        <v>0.99</v>
      </c>
      <c r="H837">
        <v>0.66449000000000003</v>
      </c>
      <c r="I837">
        <v>2.3055900000000001E-2</v>
      </c>
      <c r="J837">
        <v>0.13</v>
      </c>
    </row>
    <row r="838" spans="1:10" x14ac:dyDescent="0.35">
      <c r="A838">
        <v>83700</v>
      </c>
      <c r="B838">
        <v>0.68107300000000004</v>
      </c>
      <c r="C838">
        <v>1.2348899999999999E-2</v>
      </c>
      <c r="D838">
        <v>0.2</v>
      </c>
      <c r="E838">
        <v>6.4068100000000003E-2</v>
      </c>
      <c r="F838">
        <v>4.5513699999999997E-2</v>
      </c>
      <c r="G838">
        <v>0.98499999999999999</v>
      </c>
      <c r="H838">
        <v>0.654941</v>
      </c>
      <c r="I838">
        <v>1.93802E-2</v>
      </c>
      <c r="J838">
        <v>0.17699999999999999</v>
      </c>
    </row>
    <row r="839" spans="1:10" x14ac:dyDescent="0.35">
      <c r="A839">
        <v>83800</v>
      </c>
      <c r="B839">
        <v>0.68049899999999997</v>
      </c>
      <c r="C839">
        <v>1.24244E-2</v>
      </c>
      <c r="D839">
        <v>0.23300000000000001</v>
      </c>
      <c r="E839">
        <v>5.1478000000000003E-2</v>
      </c>
      <c r="F839">
        <v>3.9063599999999997E-2</v>
      </c>
      <c r="G839">
        <v>0.98799999999999999</v>
      </c>
      <c r="H839">
        <v>0.65690800000000005</v>
      </c>
      <c r="I839">
        <v>2.0787099999999999E-2</v>
      </c>
      <c r="J839">
        <v>0.19</v>
      </c>
    </row>
    <row r="840" spans="1:10" x14ac:dyDescent="0.35">
      <c r="A840">
        <v>83900</v>
      </c>
      <c r="B840">
        <v>0.67875600000000003</v>
      </c>
      <c r="C840">
        <v>1.92576E-2</v>
      </c>
      <c r="D840">
        <v>0.216</v>
      </c>
      <c r="E840">
        <v>4.8007500000000002E-2</v>
      </c>
      <c r="F840">
        <v>3.5234399999999999E-2</v>
      </c>
      <c r="G840">
        <v>0.98799999999999999</v>
      </c>
      <c r="H840">
        <v>0.65063899999999997</v>
      </c>
      <c r="I840">
        <v>1.9768899999999999E-2</v>
      </c>
      <c r="J840">
        <v>0.222</v>
      </c>
    </row>
    <row r="841" spans="1:10" x14ac:dyDescent="0.35">
      <c r="A841">
        <v>84000</v>
      </c>
      <c r="B841">
        <v>0.67673899999999998</v>
      </c>
      <c r="C841">
        <v>1.8082999999999998E-2</v>
      </c>
      <c r="D841">
        <v>0.17399999999999999</v>
      </c>
      <c r="E841">
        <v>4.9233600000000002E-2</v>
      </c>
      <c r="F841">
        <v>2.8892899999999999E-2</v>
      </c>
      <c r="G841">
        <v>0.98799999999999999</v>
      </c>
      <c r="H841">
        <v>0.63713299999999995</v>
      </c>
      <c r="I841">
        <v>2.2411799999999999E-2</v>
      </c>
      <c r="J841">
        <v>0.185</v>
      </c>
    </row>
    <row r="842" spans="1:10" x14ac:dyDescent="0.35">
      <c r="A842">
        <v>84100</v>
      </c>
      <c r="B842">
        <v>0.67423999999999995</v>
      </c>
      <c r="C842">
        <v>1.10577E-2</v>
      </c>
      <c r="D842">
        <v>0.25700000000000001</v>
      </c>
      <c r="E842">
        <v>7.6605500000000007E-2</v>
      </c>
      <c r="F842">
        <v>4.8852100000000002E-2</v>
      </c>
      <c r="G842">
        <v>0.98699999999999999</v>
      </c>
      <c r="H842">
        <v>0.639795</v>
      </c>
      <c r="I842">
        <v>1.6957799999999999E-2</v>
      </c>
      <c r="J842">
        <v>0.254</v>
      </c>
    </row>
    <row r="843" spans="1:10" x14ac:dyDescent="0.35">
      <c r="A843">
        <v>84200</v>
      </c>
      <c r="B843">
        <v>0.67891699999999999</v>
      </c>
      <c r="C843">
        <v>1.5131199999999999E-2</v>
      </c>
      <c r="D843">
        <v>0.183</v>
      </c>
      <c r="E843">
        <v>7.5847200000000004E-2</v>
      </c>
      <c r="F843">
        <v>5.4549599999999997E-2</v>
      </c>
      <c r="G843">
        <v>0.99399999999999999</v>
      </c>
      <c r="H843">
        <v>0.64873099999999995</v>
      </c>
      <c r="I843">
        <v>1.30118E-2</v>
      </c>
      <c r="J843">
        <v>0.16800000000000001</v>
      </c>
    </row>
    <row r="844" spans="1:10" x14ac:dyDescent="0.35">
      <c r="A844">
        <v>84300</v>
      </c>
      <c r="B844">
        <v>0.68745000000000001</v>
      </c>
      <c r="C844">
        <v>1.80565E-2</v>
      </c>
      <c r="D844">
        <v>0.26800000000000002</v>
      </c>
      <c r="E844">
        <v>5.8348400000000002E-2</v>
      </c>
      <c r="F844">
        <v>4.0617599999999997E-2</v>
      </c>
      <c r="G844">
        <v>0.98699999999999999</v>
      </c>
      <c r="H844">
        <v>0.64606300000000005</v>
      </c>
      <c r="I844">
        <v>2.0249199999999998E-2</v>
      </c>
      <c r="J844">
        <v>0.17599999999999999</v>
      </c>
    </row>
    <row r="845" spans="1:10" x14ac:dyDescent="0.35">
      <c r="A845">
        <v>84400</v>
      </c>
      <c r="B845">
        <v>0.68188099999999996</v>
      </c>
      <c r="C845">
        <v>1.30435E-2</v>
      </c>
      <c r="D845">
        <v>0.315</v>
      </c>
      <c r="E845">
        <v>4.7114400000000001E-2</v>
      </c>
      <c r="F845">
        <v>2.6341199999999999E-2</v>
      </c>
      <c r="G845">
        <v>0.99099999999999999</v>
      </c>
      <c r="H845">
        <v>0.64867399999999997</v>
      </c>
      <c r="I845">
        <v>2.6233099999999999E-2</v>
      </c>
      <c r="J845">
        <v>0.183</v>
      </c>
    </row>
    <row r="846" spans="1:10" x14ac:dyDescent="0.35">
      <c r="A846">
        <v>84500</v>
      </c>
      <c r="B846">
        <v>0.67768099999999998</v>
      </c>
      <c r="C846">
        <v>1.14501E-2</v>
      </c>
      <c r="D846">
        <v>0.32</v>
      </c>
      <c r="E846">
        <v>4.5158400000000001E-2</v>
      </c>
      <c r="F846">
        <v>1.68827E-2</v>
      </c>
      <c r="G846">
        <v>0.98899999999999999</v>
      </c>
      <c r="H846">
        <v>0.66015199999999996</v>
      </c>
      <c r="I846">
        <v>2.2524300000000001E-2</v>
      </c>
      <c r="J846">
        <v>0.155</v>
      </c>
    </row>
    <row r="847" spans="1:10" x14ac:dyDescent="0.35">
      <c r="A847">
        <v>84600</v>
      </c>
      <c r="B847">
        <v>0.67371300000000001</v>
      </c>
      <c r="C847">
        <v>1.6804099999999999E-2</v>
      </c>
      <c r="D847">
        <v>0.24399999999999999</v>
      </c>
      <c r="E847">
        <v>5.1077900000000002E-2</v>
      </c>
      <c r="F847">
        <v>1.4874200000000001E-2</v>
      </c>
      <c r="G847">
        <v>0.99399999999999999</v>
      </c>
      <c r="H847">
        <v>0.65561499999999995</v>
      </c>
      <c r="I847">
        <v>3.0847599999999999E-2</v>
      </c>
      <c r="J847">
        <v>0.17</v>
      </c>
    </row>
    <row r="848" spans="1:10" x14ac:dyDescent="0.35">
      <c r="A848">
        <v>84700</v>
      </c>
      <c r="B848">
        <v>0.67460600000000004</v>
      </c>
      <c r="C848">
        <v>1.9443200000000001E-2</v>
      </c>
      <c r="D848">
        <v>0.151</v>
      </c>
      <c r="E848">
        <v>4.7482900000000001E-2</v>
      </c>
      <c r="F848">
        <v>1.1672999999999999E-2</v>
      </c>
      <c r="G848">
        <v>0.98699999999999999</v>
      </c>
      <c r="H848">
        <v>0.65784699999999996</v>
      </c>
      <c r="I848">
        <v>2.8056399999999999E-2</v>
      </c>
      <c r="J848">
        <v>0.16900000000000001</v>
      </c>
    </row>
    <row r="849" spans="1:10" x14ac:dyDescent="0.35">
      <c r="A849">
        <v>84800</v>
      </c>
      <c r="B849">
        <v>0.67006399999999999</v>
      </c>
      <c r="C849">
        <v>2.17247E-2</v>
      </c>
      <c r="D849">
        <v>0.23699999999999999</v>
      </c>
      <c r="E849">
        <v>4.4819600000000001E-2</v>
      </c>
      <c r="F849">
        <v>1.5776600000000002E-2</v>
      </c>
      <c r="G849">
        <v>0.99199999999999999</v>
      </c>
      <c r="H849">
        <v>0.65561400000000003</v>
      </c>
      <c r="I849">
        <v>2.2290299999999999E-2</v>
      </c>
      <c r="J849">
        <v>0.20899999999999999</v>
      </c>
    </row>
    <row r="850" spans="1:10" x14ac:dyDescent="0.35">
      <c r="A850">
        <v>84900</v>
      </c>
      <c r="B850">
        <v>0.66310100000000005</v>
      </c>
      <c r="C850">
        <v>1.7909600000000001E-2</v>
      </c>
      <c r="D850">
        <v>0.188</v>
      </c>
      <c r="E850">
        <v>4.1472299999999997E-2</v>
      </c>
      <c r="F850">
        <v>1.8674099999999999E-2</v>
      </c>
      <c r="G850">
        <v>0.99299999999999999</v>
      </c>
      <c r="H850">
        <v>0.65847900000000004</v>
      </c>
      <c r="I850">
        <v>1.7537899999999999E-2</v>
      </c>
      <c r="J850">
        <v>0.20799999999999999</v>
      </c>
    </row>
    <row r="851" spans="1:10" x14ac:dyDescent="0.35">
      <c r="A851">
        <v>85000</v>
      </c>
      <c r="B851">
        <v>0.66021300000000005</v>
      </c>
      <c r="C851">
        <v>1.62898E-2</v>
      </c>
      <c r="D851">
        <v>0.18099999999999999</v>
      </c>
      <c r="E851">
        <v>4.2303300000000002E-2</v>
      </c>
      <c r="F851">
        <v>1.6038500000000001E-2</v>
      </c>
      <c r="G851">
        <v>0.99299999999999999</v>
      </c>
      <c r="H851">
        <v>0.66644300000000001</v>
      </c>
      <c r="I851">
        <v>1.9326900000000001E-2</v>
      </c>
      <c r="J851">
        <v>0.20100000000000001</v>
      </c>
    </row>
    <row r="852" spans="1:10" x14ac:dyDescent="0.35">
      <c r="A852">
        <v>85100</v>
      </c>
      <c r="B852">
        <v>0.66826399999999997</v>
      </c>
      <c r="C852">
        <v>2.2436600000000001E-2</v>
      </c>
      <c r="D852">
        <v>0.216</v>
      </c>
      <c r="E852">
        <v>3.8521100000000003E-2</v>
      </c>
      <c r="F852">
        <v>2.00684E-2</v>
      </c>
      <c r="G852">
        <v>0.99199999999999999</v>
      </c>
      <c r="H852">
        <v>0.67344400000000004</v>
      </c>
      <c r="I852">
        <v>1.7624999999999998E-2</v>
      </c>
      <c r="J852">
        <v>0.255</v>
      </c>
    </row>
    <row r="853" spans="1:10" x14ac:dyDescent="0.35">
      <c r="A853">
        <v>85200</v>
      </c>
      <c r="B853">
        <v>0.67602300000000004</v>
      </c>
      <c r="C853">
        <v>2.3097400000000001E-2</v>
      </c>
      <c r="D853">
        <v>0.20499999999999999</v>
      </c>
      <c r="E853">
        <v>4.3503899999999998E-2</v>
      </c>
      <c r="F853">
        <v>2.7541099999999999E-2</v>
      </c>
      <c r="G853">
        <v>0.99099999999999999</v>
      </c>
      <c r="H853">
        <v>0.67620400000000003</v>
      </c>
      <c r="I853">
        <v>2.0369999999999999E-2</v>
      </c>
      <c r="J853">
        <v>0.246</v>
      </c>
    </row>
    <row r="854" spans="1:10" x14ac:dyDescent="0.35">
      <c r="A854">
        <v>85300</v>
      </c>
      <c r="B854">
        <v>0.68178499999999997</v>
      </c>
      <c r="C854">
        <v>2.0652199999999999E-2</v>
      </c>
      <c r="D854">
        <v>0.25700000000000001</v>
      </c>
      <c r="E854">
        <v>4.15716E-2</v>
      </c>
      <c r="F854">
        <v>2.9931599999999999E-2</v>
      </c>
      <c r="G854">
        <v>0.98899999999999999</v>
      </c>
      <c r="H854">
        <v>0.677813</v>
      </c>
      <c r="I854">
        <v>2.1011499999999999E-2</v>
      </c>
      <c r="J854">
        <v>0.308</v>
      </c>
    </row>
    <row r="855" spans="1:10" x14ac:dyDescent="0.35">
      <c r="A855">
        <v>85400</v>
      </c>
      <c r="B855">
        <v>0.68233999999999995</v>
      </c>
      <c r="C855">
        <v>2.48016E-2</v>
      </c>
      <c r="D855">
        <v>0.255</v>
      </c>
      <c r="E855">
        <v>3.2353E-2</v>
      </c>
      <c r="F855">
        <v>2.3340300000000001E-2</v>
      </c>
      <c r="G855">
        <v>0.98499999999999999</v>
      </c>
      <c r="H855">
        <v>0.676759</v>
      </c>
      <c r="I855">
        <v>2.1988500000000001E-2</v>
      </c>
      <c r="J855">
        <v>0.23</v>
      </c>
    </row>
    <row r="856" spans="1:10" x14ac:dyDescent="0.35">
      <c r="A856">
        <v>85500</v>
      </c>
      <c r="B856">
        <v>0.686917</v>
      </c>
      <c r="C856">
        <v>3.24008E-2</v>
      </c>
      <c r="D856">
        <v>0.249</v>
      </c>
      <c r="E856">
        <v>2.9365100000000002E-2</v>
      </c>
      <c r="F856">
        <v>2.5810400000000001E-2</v>
      </c>
      <c r="G856">
        <v>0.99299999999999999</v>
      </c>
      <c r="H856">
        <v>0.68338200000000004</v>
      </c>
      <c r="I856">
        <v>2.19858E-2</v>
      </c>
      <c r="J856">
        <v>0.27</v>
      </c>
    </row>
    <row r="857" spans="1:10" x14ac:dyDescent="0.35">
      <c r="A857">
        <v>85600</v>
      </c>
      <c r="B857">
        <v>0.70043200000000005</v>
      </c>
      <c r="C857">
        <v>2.87257E-2</v>
      </c>
      <c r="D857">
        <v>0.315</v>
      </c>
      <c r="E857">
        <v>3.5673000000000003E-2</v>
      </c>
      <c r="F857">
        <v>2.9945300000000001E-2</v>
      </c>
      <c r="G857">
        <v>0.99</v>
      </c>
      <c r="H857">
        <v>0.67313400000000001</v>
      </c>
      <c r="I857">
        <v>2.1086799999999999E-2</v>
      </c>
      <c r="J857">
        <v>0.15</v>
      </c>
    </row>
    <row r="858" spans="1:10" x14ac:dyDescent="0.35">
      <c r="A858">
        <v>85700</v>
      </c>
      <c r="B858">
        <v>0.68698499999999996</v>
      </c>
      <c r="C858">
        <v>3.57016E-2</v>
      </c>
      <c r="D858">
        <v>0.30199999999999999</v>
      </c>
      <c r="E858">
        <v>2.8940400000000002E-2</v>
      </c>
      <c r="F858">
        <v>3.1863900000000001E-2</v>
      </c>
      <c r="G858">
        <v>0.98599999999999999</v>
      </c>
      <c r="H858">
        <v>0.67248600000000003</v>
      </c>
      <c r="I858">
        <v>3.0811999999999999E-2</v>
      </c>
      <c r="J858">
        <v>0.21099999999999999</v>
      </c>
    </row>
    <row r="859" spans="1:10" x14ac:dyDescent="0.35">
      <c r="A859">
        <v>85800</v>
      </c>
      <c r="B859">
        <v>0.66407000000000005</v>
      </c>
      <c r="C859">
        <v>3.4058600000000001E-2</v>
      </c>
      <c r="D859">
        <v>0.17499999999999999</v>
      </c>
      <c r="E859">
        <v>2.3767699999999999E-2</v>
      </c>
      <c r="F859">
        <v>3.4106200000000003E-2</v>
      </c>
      <c r="G859">
        <v>0.98499999999999999</v>
      </c>
      <c r="H859">
        <v>0.68112399999999995</v>
      </c>
      <c r="I859">
        <v>3.4957000000000002E-2</v>
      </c>
      <c r="J859">
        <v>0.20100000000000001</v>
      </c>
    </row>
    <row r="860" spans="1:10" x14ac:dyDescent="0.35">
      <c r="A860">
        <v>85900</v>
      </c>
      <c r="B860">
        <v>0.64978400000000003</v>
      </c>
      <c r="C860">
        <v>3.2681300000000003E-2</v>
      </c>
      <c r="D860">
        <v>0.183</v>
      </c>
      <c r="E860">
        <v>3.81137E-2</v>
      </c>
      <c r="F860">
        <v>4.7633799999999997E-2</v>
      </c>
      <c r="G860">
        <v>0.99299999999999999</v>
      </c>
      <c r="H860">
        <v>0.69856499999999999</v>
      </c>
      <c r="I860">
        <v>4.4399500000000001E-2</v>
      </c>
      <c r="J860">
        <v>0.24</v>
      </c>
    </row>
    <row r="861" spans="1:10" x14ac:dyDescent="0.35">
      <c r="A861">
        <v>86000</v>
      </c>
      <c r="B861">
        <v>0.64466999999999997</v>
      </c>
      <c r="C861">
        <v>4.15127E-2</v>
      </c>
      <c r="D861">
        <v>0.30499999999999999</v>
      </c>
      <c r="E861">
        <v>3.6559099999999997E-2</v>
      </c>
      <c r="F861">
        <v>3.9583199999999999E-2</v>
      </c>
      <c r="G861">
        <v>0.99299999999999999</v>
      </c>
      <c r="H861">
        <v>0.694129</v>
      </c>
      <c r="I861">
        <v>4.4578399999999997E-2</v>
      </c>
      <c r="J861">
        <v>0.26300000000000001</v>
      </c>
    </row>
    <row r="862" spans="1:10" x14ac:dyDescent="0.35">
      <c r="A862">
        <v>86100</v>
      </c>
      <c r="B862">
        <v>0.64254900000000004</v>
      </c>
      <c r="C862">
        <v>4.3155899999999997E-2</v>
      </c>
      <c r="D862">
        <v>0.13900000000000001</v>
      </c>
      <c r="E862">
        <v>4.8140099999999998E-2</v>
      </c>
      <c r="F862">
        <v>3.4209799999999999E-2</v>
      </c>
      <c r="G862">
        <v>0.98699999999999999</v>
      </c>
      <c r="H862">
        <v>0.67586199999999996</v>
      </c>
      <c r="I862">
        <v>4.1054199999999999E-2</v>
      </c>
      <c r="J862">
        <v>0.23499999999999999</v>
      </c>
    </row>
    <row r="863" spans="1:10" x14ac:dyDescent="0.35">
      <c r="A863">
        <v>86200</v>
      </c>
      <c r="B863">
        <v>0.63944100000000004</v>
      </c>
      <c r="C863">
        <v>2.0702100000000001E-2</v>
      </c>
      <c r="D863">
        <v>0.13600000000000001</v>
      </c>
      <c r="E863">
        <v>5.2744199999999998E-2</v>
      </c>
      <c r="F863">
        <v>2.88344E-2</v>
      </c>
      <c r="G863">
        <v>0.98899999999999999</v>
      </c>
      <c r="H863">
        <v>0.66697600000000001</v>
      </c>
      <c r="I863">
        <v>5.39081E-2</v>
      </c>
      <c r="J863">
        <v>0.23300000000000001</v>
      </c>
    </row>
    <row r="864" spans="1:10" x14ac:dyDescent="0.35">
      <c r="A864">
        <v>86300</v>
      </c>
      <c r="B864">
        <v>0.64403500000000002</v>
      </c>
      <c r="C864">
        <v>1.8163100000000001E-2</v>
      </c>
      <c r="D864">
        <v>0.111</v>
      </c>
      <c r="E864">
        <v>6.9618899999999997E-2</v>
      </c>
      <c r="F864">
        <v>2.3421999999999998E-2</v>
      </c>
      <c r="G864">
        <v>0.99199999999999999</v>
      </c>
      <c r="H864">
        <v>0.64740900000000001</v>
      </c>
      <c r="I864">
        <v>4.2333200000000001E-2</v>
      </c>
      <c r="J864">
        <v>0.214</v>
      </c>
    </row>
    <row r="865" spans="1:10" x14ac:dyDescent="0.35">
      <c r="A865">
        <v>86400</v>
      </c>
      <c r="B865">
        <v>0.65287600000000001</v>
      </c>
      <c r="C865">
        <v>1.8178E-2</v>
      </c>
      <c r="D865">
        <v>0.22500000000000001</v>
      </c>
      <c r="E865">
        <v>7.2148000000000004E-2</v>
      </c>
      <c r="F865">
        <v>2.7627599999999999E-2</v>
      </c>
      <c r="G865">
        <v>0.98299999999999998</v>
      </c>
      <c r="H865">
        <v>0.63964200000000004</v>
      </c>
      <c r="I865">
        <v>3.3207599999999997E-2</v>
      </c>
      <c r="J865">
        <v>0.16500000000000001</v>
      </c>
    </row>
    <row r="866" spans="1:10" x14ac:dyDescent="0.35">
      <c r="A866">
        <v>86500</v>
      </c>
      <c r="B866">
        <v>0.653308</v>
      </c>
      <c r="C866">
        <v>1.3989700000000001E-2</v>
      </c>
      <c r="D866">
        <v>0.124</v>
      </c>
      <c r="E866">
        <v>5.5971399999999998E-2</v>
      </c>
      <c r="F866">
        <v>3.6759300000000002E-2</v>
      </c>
      <c r="G866">
        <v>0.98599999999999999</v>
      </c>
      <c r="H866">
        <v>0.64698599999999995</v>
      </c>
      <c r="I866">
        <v>3.64902E-2</v>
      </c>
      <c r="J866">
        <v>0.13400000000000001</v>
      </c>
    </row>
    <row r="867" spans="1:10" x14ac:dyDescent="0.35">
      <c r="A867">
        <v>86600</v>
      </c>
      <c r="B867">
        <v>0.65156800000000004</v>
      </c>
      <c r="C867">
        <v>1.9112400000000002E-2</v>
      </c>
      <c r="D867">
        <v>0.188</v>
      </c>
      <c r="E867">
        <v>6.2182599999999998E-2</v>
      </c>
      <c r="F867">
        <v>3.8678799999999999E-2</v>
      </c>
      <c r="G867">
        <v>0.99</v>
      </c>
      <c r="H867">
        <v>0.64381900000000003</v>
      </c>
      <c r="I867">
        <v>2.9504699999999998E-2</v>
      </c>
      <c r="J867">
        <v>0.17899999999999999</v>
      </c>
    </row>
    <row r="868" spans="1:10" x14ac:dyDescent="0.35">
      <c r="A868">
        <v>86700</v>
      </c>
      <c r="B868">
        <v>0.65471900000000005</v>
      </c>
      <c r="C868">
        <v>2.1082300000000002E-2</v>
      </c>
      <c r="D868">
        <v>0.13300000000000001</v>
      </c>
      <c r="E868">
        <v>4.6189500000000001E-2</v>
      </c>
      <c r="F868">
        <v>3.5191E-2</v>
      </c>
      <c r="G868">
        <v>0.99</v>
      </c>
      <c r="H868">
        <v>0.64844000000000002</v>
      </c>
      <c r="I868">
        <v>1.61088E-2</v>
      </c>
      <c r="J868">
        <v>0.19700000000000001</v>
      </c>
    </row>
    <row r="869" spans="1:10" x14ac:dyDescent="0.35">
      <c r="A869">
        <v>86800</v>
      </c>
      <c r="B869">
        <v>0.65894399999999997</v>
      </c>
      <c r="C869">
        <v>2.7838399999999999E-2</v>
      </c>
      <c r="D869">
        <v>0.16800000000000001</v>
      </c>
      <c r="E869">
        <v>5.0416099999999998E-2</v>
      </c>
      <c r="F869">
        <v>3.5079300000000001E-2</v>
      </c>
      <c r="G869">
        <v>0.98699999999999999</v>
      </c>
      <c r="H869">
        <v>0.65704300000000004</v>
      </c>
      <c r="I869">
        <v>1.7041299999999999E-2</v>
      </c>
      <c r="J869">
        <v>0.20300000000000001</v>
      </c>
    </row>
    <row r="870" spans="1:10" x14ac:dyDescent="0.35">
      <c r="A870">
        <v>86900</v>
      </c>
      <c r="B870">
        <v>0.66027999999999998</v>
      </c>
      <c r="C870">
        <v>3.4046800000000002E-2</v>
      </c>
      <c r="D870">
        <v>0.19800000000000001</v>
      </c>
      <c r="E870">
        <v>5.8365399999999998E-2</v>
      </c>
      <c r="F870">
        <v>3.01634E-2</v>
      </c>
      <c r="G870">
        <v>0.99299999999999999</v>
      </c>
      <c r="H870">
        <v>0.65483899999999995</v>
      </c>
      <c r="I870">
        <v>1.6445700000000001E-2</v>
      </c>
      <c r="J870">
        <v>0.182</v>
      </c>
    </row>
    <row r="871" spans="1:10" x14ac:dyDescent="0.35">
      <c r="A871">
        <v>87000</v>
      </c>
      <c r="B871">
        <v>0.66103699999999999</v>
      </c>
      <c r="C871">
        <v>3.6172999999999997E-2</v>
      </c>
      <c r="D871">
        <v>0.246</v>
      </c>
      <c r="E871">
        <v>5.5822900000000002E-2</v>
      </c>
      <c r="F871">
        <v>2.6190100000000001E-2</v>
      </c>
      <c r="G871">
        <v>0.99299999999999999</v>
      </c>
      <c r="H871">
        <v>0.65038200000000002</v>
      </c>
      <c r="I871">
        <v>2.00608E-2</v>
      </c>
      <c r="J871">
        <v>0.16300000000000001</v>
      </c>
    </row>
    <row r="872" spans="1:10" x14ac:dyDescent="0.35">
      <c r="A872">
        <v>87100</v>
      </c>
      <c r="B872">
        <v>0.66462299999999996</v>
      </c>
      <c r="C872">
        <v>3.5546899999999999E-2</v>
      </c>
      <c r="D872">
        <v>0.317</v>
      </c>
      <c r="E872">
        <v>5.74215E-2</v>
      </c>
      <c r="F872">
        <v>3.5068700000000001E-2</v>
      </c>
      <c r="G872">
        <v>0.98799999999999999</v>
      </c>
      <c r="H872">
        <v>0.66858499999999998</v>
      </c>
      <c r="I872">
        <v>3.3339300000000002E-2</v>
      </c>
      <c r="J872">
        <v>0.2</v>
      </c>
    </row>
    <row r="873" spans="1:10" x14ac:dyDescent="0.35">
      <c r="A873">
        <v>87200</v>
      </c>
      <c r="B873">
        <v>0.675867</v>
      </c>
      <c r="C873">
        <v>3.6697E-2</v>
      </c>
      <c r="D873">
        <v>0.29699999999999999</v>
      </c>
      <c r="E873">
        <v>6.8212400000000006E-2</v>
      </c>
      <c r="F873">
        <v>4.3149300000000002E-2</v>
      </c>
      <c r="G873">
        <v>0.98899999999999999</v>
      </c>
      <c r="H873">
        <v>0.66206600000000004</v>
      </c>
      <c r="I873">
        <v>2.4716499999999999E-2</v>
      </c>
      <c r="J873">
        <v>0.21299999999999999</v>
      </c>
    </row>
    <row r="874" spans="1:10" x14ac:dyDescent="0.35">
      <c r="A874">
        <v>87300</v>
      </c>
      <c r="B874">
        <v>0.668902</v>
      </c>
      <c r="C874">
        <v>2.6576200000000001E-2</v>
      </c>
      <c r="D874">
        <v>0.20300000000000001</v>
      </c>
      <c r="E874">
        <v>5.0944900000000001E-2</v>
      </c>
      <c r="F874">
        <v>3.9574999999999999E-2</v>
      </c>
      <c r="G874">
        <v>0.99299999999999999</v>
      </c>
      <c r="H874">
        <v>0.66570399999999996</v>
      </c>
      <c r="I874">
        <v>3.2823499999999999E-2</v>
      </c>
      <c r="J874">
        <v>0.18</v>
      </c>
    </row>
    <row r="875" spans="1:10" x14ac:dyDescent="0.35">
      <c r="A875">
        <v>87400</v>
      </c>
      <c r="B875">
        <v>0.65952900000000003</v>
      </c>
      <c r="C875">
        <v>1.12757E-2</v>
      </c>
      <c r="D875">
        <v>0.112</v>
      </c>
      <c r="E875">
        <v>4.3162699999999998E-2</v>
      </c>
      <c r="F875">
        <v>3.8034900000000003E-2</v>
      </c>
      <c r="G875">
        <v>0.99</v>
      </c>
      <c r="H875">
        <v>0.66617099999999996</v>
      </c>
      <c r="I875">
        <v>3.7640199999999999E-2</v>
      </c>
      <c r="J875">
        <v>0.156</v>
      </c>
    </row>
    <row r="876" spans="1:10" x14ac:dyDescent="0.35">
      <c r="A876">
        <v>87500</v>
      </c>
      <c r="B876">
        <v>0.65936899999999998</v>
      </c>
      <c r="C876">
        <v>1.934E-2</v>
      </c>
      <c r="D876">
        <v>0.19500000000000001</v>
      </c>
      <c r="E876">
        <v>5.5228899999999997E-2</v>
      </c>
      <c r="F876">
        <v>4.6997400000000002E-2</v>
      </c>
      <c r="G876">
        <v>0.99</v>
      </c>
      <c r="H876">
        <v>0.65425100000000003</v>
      </c>
      <c r="I876">
        <v>4.0321900000000001E-2</v>
      </c>
      <c r="J876">
        <v>0.13700000000000001</v>
      </c>
    </row>
    <row r="877" spans="1:10" x14ac:dyDescent="0.35">
      <c r="A877">
        <v>87600</v>
      </c>
      <c r="B877">
        <v>0.66307099999999997</v>
      </c>
      <c r="C877">
        <v>1.7486700000000001E-2</v>
      </c>
      <c r="D877">
        <v>0.16200000000000001</v>
      </c>
      <c r="E877">
        <v>5.2118499999999998E-2</v>
      </c>
      <c r="F877">
        <v>4.2171100000000003E-2</v>
      </c>
      <c r="G877">
        <v>0.98499999999999999</v>
      </c>
      <c r="H877">
        <v>0.66009300000000004</v>
      </c>
      <c r="I877">
        <v>1.9335499999999999E-2</v>
      </c>
      <c r="J877">
        <v>0.312</v>
      </c>
    </row>
    <row r="878" spans="1:10" x14ac:dyDescent="0.35">
      <c r="A878">
        <v>87700</v>
      </c>
      <c r="B878">
        <v>0.66890099999999997</v>
      </c>
      <c r="C878">
        <v>2.3961699999999999E-2</v>
      </c>
      <c r="D878">
        <v>0.188</v>
      </c>
      <c r="E878">
        <v>7.07956E-2</v>
      </c>
      <c r="F878">
        <v>4.9365199999999998E-2</v>
      </c>
      <c r="G878">
        <v>0.98399999999999999</v>
      </c>
      <c r="H878">
        <v>0.66377600000000003</v>
      </c>
      <c r="I878">
        <v>1.7695700000000002E-2</v>
      </c>
      <c r="J878">
        <v>0.156</v>
      </c>
    </row>
    <row r="879" spans="1:10" x14ac:dyDescent="0.35">
      <c r="A879">
        <v>87800</v>
      </c>
      <c r="B879">
        <v>0.68578899999999998</v>
      </c>
      <c r="C879">
        <v>1.9525500000000001E-2</v>
      </c>
      <c r="D879">
        <v>0.22</v>
      </c>
      <c r="E879">
        <v>4.5180100000000001E-2</v>
      </c>
      <c r="F879">
        <v>3.7627300000000002E-2</v>
      </c>
      <c r="G879">
        <v>0.99</v>
      </c>
      <c r="H879">
        <v>0.65965700000000005</v>
      </c>
      <c r="I879">
        <v>2.1893300000000001E-2</v>
      </c>
      <c r="J879">
        <v>0.183</v>
      </c>
    </row>
    <row r="880" spans="1:10" x14ac:dyDescent="0.35">
      <c r="A880">
        <v>87900</v>
      </c>
      <c r="B880">
        <v>0.67979900000000004</v>
      </c>
      <c r="C880">
        <v>1.9661399999999999E-2</v>
      </c>
      <c r="D880">
        <v>0.27400000000000002</v>
      </c>
      <c r="E880">
        <v>3.8444899999999997E-2</v>
      </c>
      <c r="F880">
        <v>3.0838299999999999E-2</v>
      </c>
      <c r="G880">
        <v>0.98499999999999999</v>
      </c>
      <c r="H880">
        <v>0.64341700000000002</v>
      </c>
      <c r="I880">
        <v>3.0021900000000001E-2</v>
      </c>
      <c r="J880">
        <v>0.29199999999999998</v>
      </c>
    </row>
    <row r="881" spans="1:10" x14ac:dyDescent="0.35">
      <c r="A881">
        <v>88000</v>
      </c>
      <c r="B881">
        <v>0.68564499999999995</v>
      </c>
      <c r="C881">
        <v>2.2194999999999999E-2</v>
      </c>
      <c r="D881">
        <v>0.19600000000000001</v>
      </c>
      <c r="E881">
        <v>3.2460799999999998E-2</v>
      </c>
      <c r="F881">
        <v>2.1224799999999999E-2</v>
      </c>
      <c r="G881">
        <v>0.99</v>
      </c>
      <c r="H881">
        <v>0.63627500000000003</v>
      </c>
      <c r="I881">
        <v>3.5653900000000002E-2</v>
      </c>
      <c r="J881">
        <v>0.222</v>
      </c>
    </row>
    <row r="882" spans="1:10" x14ac:dyDescent="0.35">
      <c r="A882">
        <v>88100</v>
      </c>
      <c r="B882">
        <v>0.68207300000000004</v>
      </c>
      <c r="C882">
        <v>2.4168200000000001E-2</v>
      </c>
      <c r="D882">
        <v>0.21</v>
      </c>
      <c r="E882">
        <v>4.45744E-2</v>
      </c>
      <c r="F882">
        <v>2.6658600000000001E-2</v>
      </c>
      <c r="G882">
        <v>0.98099999999999998</v>
      </c>
      <c r="H882">
        <v>0.642872</v>
      </c>
      <c r="I882">
        <v>3.2375099999999997E-2</v>
      </c>
      <c r="J882">
        <v>0.14599999999999999</v>
      </c>
    </row>
    <row r="883" spans="1:10" x14ac:dyDescent="0.35">
      <c r="A883">
        <v>88200</v>
      </c>
      <c r="B883">
        <v>0.68347999999999998</v>
      </c>
      <c r="C883">
        <v>1.51796E-2</v>
      </c>
      <c r="D883">
        <v>0.21299999999999999</v>
      </c>
      <c r="E883">
        <v>4.8731400000000001E-2</v>
      </c>
      <c r="F883">
        <v>3.1921400000000003E-2</v>
      </c>
      <c r="G883">
        <v>0.98799999999999999</v>
      </c>
      <c r="H883">
        <v>0.63567899999999999</v>
      </c>
      <c r="I883">
        <v>3.2474999999999997E-2</v>
      </c>
      <c r="J883">
        <v>0.17</v>
      </c>
    </row>
    <row r="884" spans="1:10" x14ac:dyDescent="0.35">
      <c r="A884">
        <v>88300</v>
      </c>
      <c r="B884">
        <v>0.68631500000000001</v>
      </c>
      <c r="C884">
        <v>9.8389700000000007E-3</v>
      </c>
      <c r="D884">
        <v>0.193</v>
      </c>
      <c r="E884">
        <v>6.3325599999999996E-2</v>
      </c>
      <c r="F884">
        <v>2.7574999999999999E-2</v>
      </c>
      <c r="G884">
        <v>0.98799999999999999</v>
      </c>
      <c r="H884">
        <v>0.63399499999999998</v>
      </c>
      <c r="I884">
        <v>2.7707499999999999E-2</v>
      </c>
      <c r="J884">
        <v>0.14399999999999999</v>
      </c>
    </row>
    <row r="885" spans="1:10" x14ac:dyDescent="0.35">
      <c r="A885">
        <v>88400</v>
      </c>
      <c r="B885">
        <v>0.69128699999999998</v>
      </c>
      <c r="C885">
        <v>1.43137E-2</v>
      </c>
      <c r="D885">
        <v>0.25900000000000001</v>
      </c>
      <c r="E885">
        <v>6.5147099999999999E-2</v>
      </c>
      <c r="F885">
        <v>2.22253E-2</v>
      </c>
      <c r="G885">
        <v>0.98699999999999999</v>
      </c>
      <c r="H885">
        <v>0.62766699999999997</v>
      </c>
      <c r="I885">
        <v>2.9402299999999999E-2</v>
      </c>
      <c r="J885">
        <v>0.26100000000000001</v>
      </c>
    </row>
    <row r="886" spans="1:10" x14ac:dyDescent="0.35">
      <c r="A886">
        <v>88500</v>
      </c>
      <c r="B886">
        <v>0.69310799999999995</v>
      </c>
      <c r="C886">
        <v>1.58727E-2</v>
      </c>
      <c r="D886">
        <v>0.21</v>
      </c>
      <c r="E886">
        <v>5.7796199999999999E-2</v>
      </c>
      <c r="F886">
        <v>2.30134E-2</v>
      </c>
      <c r="G886">
        <v>0.98699999999999999</v>
      </c>
      <c r="H886">
        <v>0.64613100000000001</v>
      </c>
      <c r="I886">
        <v>3.25299E-2</v>
      </c>
      <c r="J886">
        <v>0.153</v>
      </c>
    </row>
    <row r="887" spans="1:10" x14ac:dyDescent="0.35">
      <c r="A887">
        <v>88600</v>
      </c>
      <c r="B887">
        <v>0.69470399999999999</v>
      </c>
      <c r="C887">
        <v>1.2024200000000001E-2</v>
      </c>
      <c r="D887">
        <v>0.318</v>
      </c>
      <c r="E887">
        <v>4.97311E-2</v>
      </c>
      <c r="F887">
        <v>2.6283500000000001E-2</v>
      </c>
      <c r="G887">
        <v>0.99299999999999999</v>
      </c>
      <c r="H887">
        <v>0.62198399999999998</v>
      </c>
      <c r="I887">
        <v>3.4524100000000002E-2</v>
      </c>
      <c r="J887">
        <v>0.13800000000000001</v>
      </c>
    </row>
    <row r="888" spans="1:10" x14ac:dyDescent="0.35">
      <c r="A888">
        <v>88700</v>
      </c>
      <c r="B888">
        <v>0.70269700000000002</v>
      </c>
      <c r="C888">
        <v>1.49707E-2</v>
      </c>
      <c r="D888">
        <v>0.23300000000000001</v>
      </c>
      <c r="E888">
        <v>4.8430599999999997E-2</v>
      </c>
      <c r="F888">
        <v>3.0189400000000002E-2</v>
      </c>
      <c r="G888">
        <v>0.99099999999999999</v>
      </c>
      <c r="H888">
        <v>0.62788100000000002</v>
      </c>
      <c r="I888">
        <v>2.8681000000000002E-2</v>
      </c>
      <c r="J888">
        <v>0.20599999999999999</v>
      </c>
    </row>
    <row r="889" spans="1:10" x14ac:dyDescent="0.35">
      <c r="A889">
        <v>88800</v>
      </c>
      <c r="B889">
        <v>0.71359499999999998</v>
      </c>
      <c r="C889">
        <v>2.0306999999999999E-2</v>
      </c>
      <c r="D889">
        <v>0.29599999999999999</v>
      </c>
      <c r="E889">
        <v>4.3437400000000001E-2</v>
      </c>
      <c r="F889">
        <v>3.62759E-2</v>
      </c>
      <c r="G889">
        <v>0.99</v>
      </c>
      <c r="H889">
        <v>0.63753800000000005</v>
      </c>
      <c r="I889">
        <v>3.7313399999999997E-2</v>
      </c>
      <c r="J889">
        <v>0.19800000000000001</v>
      </c>
    </row>
    <row r="890" spans="1:10" x14ac:dyDescent="0.35">
      <c r="A890">
        <v>88900</v>
      </c>
      <c r="B890">
        <v>0.72495799999999999</v>
      </c>
      <c r="C890">
        <v>2.5451000000000001E-2</v>
      </c>
      <c r="D890">
        <v>0.4</v>
      </c>
      <c r="E890">
        <v>4.1519800000000003E-2</v>
      </c>
      <c r="F890">
        <v>2.69982E-2</v>
      </c>
      <c r="G890">
        <v>0.98</v>
      </c>
      <c r="H890">
        <v>0.64964699999999997</v>
      </c>
      <c r="I890">
        <v>3.6069200000000003E-2</v>
      </c>
      <c r="J890">
        <v>0.216</v>
      </c>
    </row>
    <row r="891" spans="1:10" x14ac:dyDescent="0.35">
      <c r="A891">
        <v>89000</v>
      </c>
      <c r="B891">
        <v>0.72736999999999996</v>
      </c>
      <c r="C891">
        <v>2.3177199999999998E-2</v>
      </c>
      <c r="D891">
        <v>0.44900000000000001</v>
      </c>
      <c r="E891">
        <v>4.2394300000000003E-2</v>
      </c>
      <c r="F891">
        <v>2.5759600000000001E-2</v>
      </c>
      <c r="G891">
        <v>0.99</v>
      </c>
      <c r="H891">
        <v>0.63215399999999999</v>
      </c>
      <c r="I891">
        <v>3.2527E-2</v>
      </c>
      <c r="J891">
        <v>0.151</v>
      </c>
    </row>
    <row r="892" spans="1:10" x14ac:dyDescent="0.35">
      <c r="A892">
        <v>89100</v>
      </c>
      <c r="B892">
        <v>0.71311999999999998</v>
      </c>
      <c r="C892">
        <v>1.8222700000000001E-2</v>
      </c>
      <c r="D892">
        <v>0.42299999999999999</v>
      </c>
      <c r="E892">
        <v>5.4282299999999999E-2</v>
      </c>
      <c r="F892">
        <v>2.6731100000000001E-2</v>
      </c>
      <c r="G892">
        <v>0.98899999999999999</v>
      </c>
      <c r="H892">
        <v>0.61040899999999998</v>
      </c>
      <c r="I892">
        <v>3.0538599999999999E-2</v>
      </c>
      <c r="J892">
        <v>0.19600000000000001</v>
      </c>
    </row>
    <row r="893" spans="1:10" x14ac:dyDescent="0.35">
      <c r="A893">
        <v>89200</v>
      </c>
      <c r="B893">
        <v>0.70918899999999996</v>
      </c>
      <c r="C893">
        <v>1.21183E-2</v>
      </c>
      <c r="D893">
        <v>0.27700000000000002</v>
      </c>
      <c r="E893">
        <v>6.02713E-2</v>
      </c>
      <c r="F893">
        <v>2.2108099999999999E-2</v>
      </c>
      <c r="G893">
        <v>0.98899999999999999</v>
      </c>
      <c r="H893">
        <v>0.61782999999999999</v>
      </c>
      <c r="I893">
        <v>2.7264300000000002E-2</v>
      </c>
      <c r="J893">
        <v>0.20699999999999999</v>
      </c>
    </row>
    <row r="894" spans="1:10" x14ac:dyDescent="0.35">
      <c r="A894">
        <v>89300</v>
      </c>
      <c r="B894">
        <v>0.70890900000000001</v>
      </c>
      <c r="C894">
        <v>1.1836599999999999E-2</v>
      </c>
      <c r="D894">
        <v>0.25</v>
      </c>
      <c r="E894">
        <v>6.4339499999999994E-2</v>
      </c>
      <c r="F894">
        <v>2.0782200000000001E-2</v>
      </c>
      <c r="G894">
        <v>0.98699999999999999</v>
      </c>
      <c r="H894">
        <v>0.62629299999999999</v>
      </c>
      <c r="I894">
        <v>2.33498E-2</v>
      </c>
      <c r="J894">
        <v>0.153</v>
      </c>
    </row>
    <row r="895" spans="1:10" x14ac:dyDescent="0.35">
      <c r="A895">
        <v>89400</v>
      </c>
      <c r="B895">
        <v>0.706538</v>
      </c>
      <c r="C895">
        <v>1.2194200000000001E-2</v>
      </c>
      <c r="D895">
        <v>0.27700000000000002</v>
      </c>
      <c r="E895">
        <v>5.3674100000000002E-2</v>
      </c>
      <c r="F895">
        <v>1.9037700000000001E-2</v>
      </c>
      <c r="G895">
        <v>0.99199999999999999</v>
      </c>
      <c r="H895">
        <v>0.62579300000000004</v>
      </c>
      <c r="I895">
        <v>2.90014E-2</v>
      </c>
      <c r="J895">
        <v>0.217</v>
      </c>
    </row>
    <row r="896" spans="1:10" x14ac:dyDescent="0.35">
      <c r="A896">
        <v>89500</v>
      </c>
      <c r="B896">
        <v>0.70320400000000005</v>
      </c>
      <c r="C896">
        <v>1.66602E-2</v>
      </c>
      <c r="D896">
        <v>0.28699999999999998</v>
      </c>
      <c r="E896">
        <v>5.2385500000000002E-2</v>
      </c>
      <c r="F896">
        <v>2.24087E-2</v>
      </c>
      <c r="G896">
        <v>0.98599999999999999</v>
      </c>
      <c r="H896">
        <v>0.642123</v>
      </c>
      <c r="I896">
        <v>2.6198200000000001E-2</v>
      </c>
      <c r="J896">
        <v>0.251</v>
      </c>
    </row>
    <row r="897" spans="1:10" x14ac:dyDescent="0.35">
      <c r="A897">
        <v>89600</v>
      </c>
      <c r="B897">
        <v>0.70347199999999999</v>
      </c>
      <c r="C897">
        <v>1.82627E-2</v>
      </c>
      <c r="D897">
        <v>0.30199999999999999</v>
      </c>
      <c r="E897">
        <v>4.12878E-2</v>
      </c>
      <c r="F897">
        <v>1.44101E-2</v>
      </c>
      <c r="G897">
        <v>0.98899999999999999</v>
      </c>
      <c r="H897">
        <v>0.65300400000000003</v>
      </c>
      <c r="I897">
        <v>1.0526000000000001E-2</v>
      </c>
      <c r="J897">
        <v>0.20300000000000001</v>
      </c>
    </row>
    <row r="898" spans="1:10" x14ac:dyDescent="0.35">
      <c r="A898">
        <v>89700</v>
      </c>
      <c r="B898">
        <v>0.70600499999999999</v>
      </c>
      <c r="C898">
        <v>3.0668500000000001E-2</v>
      </c>
      <c r="D898">
        <v>0.22900000000000001</v>
      </c>
      <c r="E898">
        <v>3.7188400000000003E-2</v>
      </c>
      <c r="F898">
        <v>1.52274E-2</v>
      </c>
      <c r="G898">
        <v>0.99299999999999999</v>
      </c>
      <c r="H898">
        <v>0.64880000000000004</v>
      </c>
      <c r="I898">
        <v>1.3051500000000001E-2</v>
      </c>
      <c r="J898">
        <v>0.14799999999999999</v>
      </c>
    </row>
    <row r="899" spans="1:10" x14ac:dyDescent="0.35">
      <c r="A899">
        <v>89800</v>
      </c>
      <c r="B899">
        <v>0.69425599999999998</v>
      </c>
      <c r="C899">
        <v>1.66946E-2</v>
      </c>
      <c r="D899">
        <v>0.39800000000000002</v>
      </c>
      <c r="E899">
        <v>3.8213900000000002E-2</v>
      </c>
      <c r="F899">
        <v>2.0543100000000002E-2</v>
      </c>
      <c r="G899">
        <v>0.98399999999999999</v>
      </c>
      <c r="H899">
        <v>0.65346300000000002</v>
      </c>
      <c r="I899">
        <v>1.51685E-2</v>
      </c>
      <c r="J899">
        <v>0.219</v>
      </c>
    </row>
    <row r="900" spans="1:10" x14ac:dyDescent="0.35">
      <c r="A900">
        <v>89900</v>
      </c>
      <c r="B900">
        <v>0.707341</v>
      </c>
      <c r="C900">
        <v>1.93224E-2</v>
      </c>
      <c r="D900">
        <v>0.253</v>
      </c>
      <c r="E900">
        <v>3.45467E-2</v>
      </c>
      <c r="F900">
        <v>1.5744999999999999E-2</v>
      </c>
      <c r="G900">
        <v>0.99</v>
      </c>
      <c r="H900">
        <v>0.65334199999999998</v>
      </c>
      <c r="I900">
        <v>2.4077100000000001E-2</v>
      </c>
      <c r="J900">
        <v>0.11600000000000001</v>
      </c>
    </row>
    <row r="901" spans="1:10" x14ac:dyDescent="0.35">
      <c r="A901">
        <v>90000</v>
      </c>
      <c r="B901">
        <v>0.71099900000000005</v>
      </c>
      <c r="C901">
        <v>1.7193300000000002E-2</v>
      </c>
      <c r="D901">
        <v>0.30499999999999999</v>
      </c>
      <c r="E901">
        <v>3.6580500000000002E-2</v>
      </c>
      <c r="F901">
        <v>1.4478400000000001E-2</v>
      </c>
      <c r="G901">
        <v>0.99099999999999999</v>
      </c>
      <c r="H901">
        <v>0.65471900000000005</v>
      </c>
      <c r="I901">
        <v>2.521E-2</v>
      </c>
      <c r="J901">
        <v>0.216</v>
      </c>
    </row>
    <row r="902" spans="1:10" x14ac:dyDescent="0.35">
      <c r="A902">
        <v>90100</v>
      </c>
      <c r="B902">
        <v>0.70596599999999998</v>
      </c>
      <c r="C902">
        <v>1.3040599999999999E-2</v>
      </c>
      <c r="D902">
        <v>0.52</v>
      </c>
      <c r="E902">
        <v>3.1606500000000003E-2</v>
      </c>
      <c r="F902">
        <v>2.0278399999999999E-2</v>
      </c>
      <c r="G902">
        <v>0.98699999999999999</v>
      </c>
      <c r="H902">
        <v>0.66072699999999995</v>
      </c>
      <c r="I902">
        <v>2.3438299999999999E-2</v>
      </c>
      <c r="J902">
        <v>0.17599999999999999</v>
      </c>
    </row>
    <row r="903" spans="1:10" x14ac:dyDescent="0.35">
      <c r="A903">
        <v>90200</v>
      </c>
      <c r="B903">
        <v>0.70555800000000002</v>
      </c>
      <c r="C903">
        <v>1.53977E-2</v>
      </c>
      <c r="D903">
        <v>0.39200000000000002</v>
      </c>
      <c r="E903">
        <v>3.3988699999999997E-2</v>
      </c>
      <c r="F903">
        <v>2.06549E-2</v>
      </c>
      <c r="G903">
        <v>0.98799999999999999</v>
      </c>
      <c r="H903">
        <v>0.67137100000000005</v>
      </c>
      <c r="I903">
        <v>2.16166E-2</v>
      </c>
      <c r="J903">
        <v>0.27500000000000002</v>
      </c>
    </row>
    <row r="904" spans="1:10" x14ac:dyDescent="0.35">
      <c r="A904">
        <v>90300</v>
      </c>
      <c r="B904">
        <v>0.71094999999999997</v>
      </c>
      <c r="C904">
        <v>1.6782499999999999E-2</v>
      </c>
      <c r="D904">
        <v>0.41699999999999998</v>
      </c>
      <c r="E904">
        <v>3.5867599999999999E-2</v>
      </c>
      <c r="F904">
        <v>1.7274000000000001E-2</v>
      </c>
      <c r="G904">
        <v>0.995</v>
      </c>
      <c r="H904">
        <v>0.67385099999999998</v>
      </c>
      <c r="I904">
        <v>2.1074800000000001E-2</v>
      </c>
      <c r="J904">
        <v>0.20599999999999999</v>
      </c>
    </row>
    <row r="905" spans="1:10" x14ac:dyDescent="0.35">
      <c r="A905">
        <v>90400</v>
      </c>
      <c r="B905">
        <v>0.70621</v>
      </c>
      <c r="C905">
        <v>1.36992E-2</v>
      </c>
      <c r="D905">
        <v>0.27500000000000002</v>
      </c>
      <c r="E905">
        <v>4.1037900000000002E-2</v>
      </c>
      <c r="F905">
        <v>1.7930100000000001E-2</v>
      </c>
      <c r="G905">
        <v>0.99199999999999999</v>
      </c>
      <c r="H905">
        <v>0.66751400000000005</v>
      </c>
      <c r="I905">
        <v>2.2918600000000001E-2</v>
      </c>
      <c r="J905">
        <v>0.14099999999999999</v>
      </c>
    </row>
    <row r="906" spans="1:10" x14ac:dyDescent="0.35">
      <c r="A906">
        <v>90500</v>
      </c>
      <c r="B906">
        <v>0.698932</v>
      </c>
      <c r="C906">
        <v>1.6697E-2</v>
      </c>
      <c r="D906">
        <v>0.4</v>
      </c>
      <c r="E906">
        <v>3.7083100000000001E-2</v>
      </c>
      <c r="F906">
        <v>1.7639200000000001E-2</v>
      </c>
      <c r="G906">
        <v>0.98499999999999999</v>
      </c>
      <c r="H906">
        <v>0.65181699999999998</v>
      </c>
      <c r="I906">
        <v>2.4558099999999999E-2</v>
      </c>
      <c r="J906">
        <v>0.13900000000000001</v>
      </c>
    </row>
    <row r="907" spans="1:10" x14ac:dyDescent="0.35">
      <c r="A907">
        <v>90600</v>
      </c>
      <c r="B907">
        <v>0.69981099999999996</v>
      </c>
      <c r="C907">
        <v>1.8069600000000002E-2</v>
      </c>
      <c r="D907">
        <v>0.19800000000000001</v>
      </c>
      <c r="E907">
        <v>3.66241E-2</v>
      </c>
      <c r="F907">
        <v>1.52923E-2</v>
      </c>
      <c r="G907">
        <v>0.98799999999999999</v>
      </c>
      <c r="H907">
        <v>0.64887300000000003</v>
      </c>
      <c r="I907">
        <v>2.95353E-2</v>
      </c>
      <c r="J907">
        <v>0.17599999999999999</v>
      </c>
    </row>
    <row r="908" spans="1:10" x14ac:dyDescent="0.35">
      <c r="A908">
        <v>90700</v>
      </c>
      <c r="B908">
        <v>0.69033199999999995</v>
      </c>
      <c r="C908">
        <v>1.9828999999999999E-2</v>
      </c>
      <c r="D908">
        <v>0.27</v>
      </c>
      <c r="E908">
        <v>4.7727600000000002E-2</v>
      </c>
      <c r="F908">
        <v>2.0964099999999999E-2</v>
      </c>
      <c r="G908">
        <v>0.99199999999999999</v>
      </c>
      <c r="H908">
        <v>0.64608200000000005</v>
      </c>
      <c r="I908">
        <v>2.90546E-2</v>
      </c>
      <c r="J908">
        <v>0.254</v>
      </c>
    </row>
    <row r="909" spans="1:10" x14ac:dyDescent="0.35">
      <c r="A909">
        <v>90800</v>
      </c>
      <c r="B909">
        <v>0.69266099999999997</v>
      </c>
      <c r="C909">
        <v>1.8408500000000001E-2</v>
      </c>
      <c r="D909">
        <v>0.19</v>
      </c>
      <c r="E909">
        <v>4.45961E-2</v>
      </c>
      <c r="F909">
        <v>1.9499599999999999E-2</v>
      </c>
      <c r="G909">
        <v>0.98499999999999999</v>
      </c>
      <c r="H909">
        <v>0.62634199999999995</v>
      </c>
      <c r="I909">
        <v>3.1835599999999999E-2</v>
      </c>
      <c r="J909">
        <v>0.19</v>
      </c>
    </row>
    <row r="910" spans="1:10" x14ac:dyDescent="0.35">
      <c r="A910">
        <v>90900</v>
      </c>
      <c r="B910">
        <v>0.70093899999999998</v>
      </c>
      <c r="C910">
        <v>1.8955699999999999E-2</v>
      </c>
      <c r="D910">
        <v>0.31</v>
      </c>
      <c r="E910">
        <v>4.9030299999999999E-2</v>
      </c>
      <c r="F910">
        <v>1.5448E-2</v>
      </c>
      <c r="G910">
        <v>0.98899999999999999</v>
      </c>
      <c r="H910">
        <v>0.62528399999999995</v>
      </c>
      <c r="I910">
        <v>3.1246699999999999E-2</v>
      </c>
      <c r="J910">
        <v>0.13300000000000001</v>
      </c>
    </row>
    <row r="911" spans="1:10" x14ac:dyDescent="0.35">
      <c r="A911">
        <v>91000</v>
      </c>
      <c r="B911">
        <v>0.698183</v>
      </c>
      <c r="C911">
        <v>2.0186099999999998E-2</v>
      </c>
      <c r="D911">
        <v>0.32100000000000001</v>
      </c>
      <c r="E911">
        <v>3.9545799999999999E-2</v>
      </c>
      <c r="F911">
        <v>2.15272E-2</v>
      </c>
      <c r="G911">
        <v>0.98499999999999999</v>
      </c>
      <c r="H911">
        <v>0.63265000000000005</v>
      </c>
      <c r="I911">
        <v>2.9773999999999998E-2</v>
      </c>
      <c r="J911">
        <v>0.156</v>
      </c>
    </row>
    <row r="912" spans="1:10" x14ac:dyDescent="0.35">
      <c r="A912">
        <v>91100</v>
      </c>
      <c r="B912">
        <v>0.69910899999999998</v>
      </c>
      <c r="C912">
        <v>1.6783900000000001E-2</v>
      </c>
      <c r="D912">
        <v>0.34599999999999997</v>
      </c>
      <c r="E912">
        <v>4.0755600000000003E-2</v>
      </c>
      <c r="F912">
        <v>1.8407300000000001E-2</v>
      </c>
      <c r="G912">
        <v>0.98899999999999999</v>
      </c>
      <c r="H912">
        <v>0.63300999999999996</v>
      </c>
      <c r="I912">
        <v>4.0352600000000002E-2</v>
      </c>
      <c r="J912">
        <v>0.183</v>
      </c>
    </row>
    <row r="913" spans="1:10" x14ac:dyDescent="0.35">
      <c r="A913">
        <v>91200</v>
      </c>
      <c r="B913">
        <v>0.70083700000000004</v>
      </c>
      <c r="C913">
        <v>2.1269799999999998E-2</v>
      </c>
      <c r="D913">
        <v>0.22500000000000001</v>
      </c>
      <c r="E913">
        <v>3.3605900000000001E-2</v>
      </c>
      <c r="F913">
        <v>2.0599300000000001E-2</v>
      </c>
      <c r="G913">
        <v>0.99</v>
      </c>
      <c r="H913">
        <v>0.63100000000000001</v>
      </c>
      <c r="I913">
        <v>4.03086E-2</v>
      </c>
      <c r="J913">
        <v>8.4000000000000005E-2</v>
      </c>
    </row>
    <row r="914" spans="1:10" x14ac:dyDescent="0.35">
      <c r="A914">
        <v>91300</v>
      </c>
      <c r="B914">
        <v>0.709368</v>
      </c>
      <c r="C914">
        <v>2.8837000000000002E-2</v>
      </c>
      <c r="D914">
        <v>0.43</v>
      </c>
      <c r="E914">
        <v>3.4256599999999998E-2</v>
      </c>
      <c r="F914">
        <v>1.70714E-2</v>
      </c>
      <c r="G914">
        <v>0.98899999999999999</v>
      </c>
      <c r="H914">
        <v>0.65137</v>
      </c>
      <c r="I914">
        <v>4.68171E-2</v>
      </c>
      <c r="J914">
        <v>0.25</v>
      </c>
    </row>
    <row r="915" spans="1:10" x14ac:dyDescent="0.35">
      <c r="A915">
        <v>91400</v>
      </c>
      <c r="B915">
        <v>0.70640800000000004</v>
      </c>
      <c r="C915">
        <v>3.3737900000000001E-2</v>
      </c>
      <c r="D915">
        <v>0.373</v>
      </c>
      <c r="E915">
        <v>3.7550100000000003E-2</v>
      </c>
      <c r="F915">
        <v>1.61321E-2</v>
      </c>
      <c r="G915">
        <v>0.98499999999999999</v>
      </c>
      <c r="H915">
        <v>0.64644800000000002</v>
      </c>
      <c r="I915">
        <v>5.1873500000000003E-2</v>
      </c>
      <c r="J915">
        <v>0.159</v>
      </c>
    </row>
    <row r="916" spans="1:10" x14ac:dyDescent="0.35">
      <c r="A916">
        <v>91500</v>
      </c>
      <c r="B916">
        <v>0.71788200000000002</v>
      </c>
      <c r="C916">
        <v>3.4496699999999998E-2</v>
      </c>
      <c r="D916">
        <v>0.27900000000000003</v>
      </c>
      <c r="E916">
        <v>4.3254599999999997E-2</v>
      </c>
      <c r="F916">
        <v>1.1860600000000001E-2</v>
      </c>
      <c r="G916">
        <v>0.98299999999999998</v>
      </c>
      <c r="H916">
        <v>0.64905900000000005</v>
      </c>
      <c r="I916">
        <v>4.8156900000000002E-2</v>
      </c>
      <c r="J916">
        <v>0.115</v>
      </c>
    </row>
    <row r="917" spans="1:10" x14ac:dyDescent="0.35">
      <c r="A917">
        <v>91600</v>
      </c>
      <c r="B917">
        <v>0.719642</v>
      </c>
      <c r="C917">
        <v>3.3341299999999997E-2</v>
      </c>
      <c r="D917">
        <v>0.35399999999999998</v>
      </c>
      <c r="E917">
        <v>4.1004100000000002E-2</v>
      </c>
      <c r="F917">
        <v>1.85068E-2</v>
      </c>
      <c r="G917">
        <v>0.98499999999999999</v>
      </c>
      <c r="H917">
        <v>0.65990700000000002</v>
      </c>
      <c r="I917">
        <v>4.3878899999999998E-2</v>
      </c>
      <c r="J917">
        <v>0.224</v>
      </c>
    </row>
    <row r="918" spans="1:10" x14ac:dyDescent="0.35">
      <c r="A918">
        <v>91700</v>
      </c>
      <c r="B918">
        <v>0.712584</v>
      </c>
      <c r="C918">
        <v>3.1898900000000001E-2</v>
      </c>
      <c r="D918">
        <v>0.31</v>
      </c>
      <c r="E918">
        <v>3.52535E-2</v>
      </c>
      <c r="F918">
        <v>1.7570300000000001E-2</v>
      </c>
      <c r="G918">
        <v>0.99</v>
      </c>
      <c r="H918">
        <v>0.65406500000000001</v>
      </c>
      <c r="I918">
        <v>4.3264299999999999E-2</v>
      </c>
      <c r="J918">
        <v>0.21199999999999999</v>
      </c>
    </row>
    <row r="919" spans="1:10" x14ac:dyDescent="0.35">
      <c r="A919">
        <v>91800</v>
      </c>
      <c r="B919">
        <v>0.70447499999999996</v>
      </c>
      <c r="C919">
        <v>2.5874999999999999E-2</v>
      </c>
      <c r="D919">
        <v>0.28999999999999998</v>
      </c>
      <c r="E919">
        <v>3.1162700000000002E-2</v>
      </c>
      <c r="F919">
        <v>1.36734E-2</v>
      </c>
      <c r="G919">
        <v>0.99199999999999999</v>
      </c>
      <c r="H919">
        <v>0.66378800000000004</v>
      </c>
      <c r="I919">
        <v>4.3832999999999997E-2</v>
      </c>
      <c r="J919">
        <v>0.17</v>
      </c>
    </row>
    <row r="920" spans="1:10" x14ac:dyDescent="0.35">
      <c r="A920">
        <v>91900</v>
      </c>
      <c r="B920">
        <v>0.70845199999999997</v>
      </c>
      <c r="C920">
        <v>3.4239499999999999E-2</v>
      </c>
      <c r="D920">
        <v>0.20499999999999999</v>
      </c>
      <c r="E920">
        <v>2.8804199999999999E-2</v>
      </c>
      <c r="F920">
        <v>1.52146E-2</v>
      </c>
      <c r="G920">
        <v>0.99299999999999999</v>
      </c>
      <c r="H920">
        <v>0.65032999999999996</v>
      </c>
      <c r="I920">
        <v>5.9212800000000003E-2</v>
      </c>
      <c r="J920">
        <v>0.19800000000000001</v>
      </c>
    </row>
    <row r="921" spans="1:10" x14ac:dyDescent="0.35">
      <c r="A921">
        <v>92000</v>
      </c>
      <c r="B921">
        <v>0.70077699999999998</v>
      </c>
      <c r="C921">
        <v>3.1155700000000001E-2</v>
      </c>
      <c r="D921">
        <v>0.311</v>
      </c>
      <c r="E921">
        <v>3.4700399999999999E-2</v>
      </c>
      <c r="F921">
        <v>1.5173000000000001E-2</v>
      </c>
      <c r="G921">
        <v>0.98699999999999999</v>
      </c>
      <c r="H921">
        <v>0.64625999999999995</v>
      </c>
      <c r="I921">
        <v>5.5702399999999999E-2</v>
      </c>
      <c r="J921">
        <v>0.15</v>
      </c>
    </row>
    <row r="922" spans="1:10" x14ac:dyDescent="0.35">
      <c r="A922">
        <v>92100</v>
      </c>
      <c r="B922">
        <v>0.70992100000000002</v>
      </c>
      <c r="C922">
        <v>3.0359500000000001E-2</v>
      </c>
      <c r="D922">
        <v>0.33800000000000002</v>
      </c>
      <c r="E922">
        <v>3.1420200000000002E-2</v>
      </c>
      <c r="F922">
        <v>1.5104299999999999E-2</v>
      </c>
      <c r="G922">
        <v>0.99</v>
      </c>
      <c r="H922">
        <v>0.65333300000000005</v>
      </c>
      <c r="I922">
        <v>3.86991E-2</v>
      </c>
      <c r="J922">
        <v>0.14599999999999999</v>
      </c>
    </row>
    <row r="923" spans="1:10" x14ac:dyDescent="0.35">
      <c r="A923">
        <v>92200</v>
      </c>
      <c r="B923">
        <v>0.719414</v>
      </c>
      <c r="C923">
        <v>2.7456000000000001E-2</v>
      </c>
      <c r="D923">
        <v>0.36199999999999999</v>
      </c>
      <c r="E923">
        <v>3.0979699999999999E-2</v>
      </c>
      <c r="F923">
        <v>1.9244000000000001E-2</v>
      </c>
      <c r="G923">
        <v>0.99199999999999999</v>
      </c>
      <c r="H923">
        <v>0.66168199999999999</v>
      </c>
      <c r="I923">
        <v>3.4935899999999999E-2</v>
      </c>
      <c r="J923">
        <v>0.24399999999999999</v>
      </c>
    </row>
    <row r="924" spans="1:10" x14ac:dyDescent="0.35">
      <c r="A924">
        <v>92300</v>
      </c>
      <c r="B924">
        <v>0.71425700000000003</v>
      </c>
      <c r="C924">
        <v>2.92305E-2</v>
      </c>
      <c r="D924">
        <v>0.52300000000000002</v>
      </c>
      <c r="E924">
        <v>2.8121400000000001E-2</v>
      </c>
      <c r="F924">
        <v>1.76428E-2</v>
      </c>
      <c r="G924">
        <v>0.98799999999999999</v>
      </c>
      <c r="H924">
        <v>0.65152500000000002</v>
      </c>
      <c r="I924">
        <v>3.5674999999999998E-2</v>
      </c>
      <c r="J924">
        <v>0.153</v>
      </c>
    </row>
    <row r="925" spans="1:10" x14ac:dyDescent="0.35">
      <c r="A925">
        <v>92400</v>
      </c>
      <c r="B925">
        <v>0.69840599999999997</v>
      </c>
      <c r="C925">
        <v>2.2332399999999999E-2</v>
      </c>
      <c r="D925">
        <v>0.32400000000000001</v>
      </c>
      <c r="E925">
        <v>2.62855E-2</v>
      </c>
      <c r="F925">
        <v>1.9437699999999999E-2</v>
      </c>
      <c r="G925">
        <v>0.99</v>
      </c>
      <c r="H925">
        <v>0.668964</v>
      </c>
      <c r="I925">
        <v>3.4308400000000003E-2</v>
      </c>
      <c r="J925">
        <v>0.218</v>
      </c>
    </row>
    <row r="926" spans="1:10" x14ac:dyDescent="0.35">
      <c r="A926">
        <v>92500</v>
      </c>
      <c r="B926">
        <v>0.69612799999999997</v>
      </c>
      <c r="C926">
        <v>1.95993E-2</v>
      </c>
      <c r="D926">
        <v>0.20100000000000001</v>
      </c>
      <c r="E926">
        <v>2.9840700000000001E-2</v>
      </c>
      <c r="F926">
        <v>1.4671999999999999E-2</v>
      </c>
      <c r="G926">
        <v>0.99</v>
      </c>
      <c r="H926">
        <v>0.65290800000000004</v>
      </c>
      <c r="I926">
        <v>4.2614600000000002E-2</v>
      </c>
      <c r="J926">
        <v>0.19900000000000001</v>
      </c>
    </row>
    <row r="927" spans="1:10" x14ac:dyDescent="0.35">
      <c r="A927">
        <v>92600</v>
      </c>
      <c r="B927">
        <v>0.69423000000000001</v>
      </c>
      <c r="C927">
        <v>1.6586400000000001E-2</v>
      </c>
      <c r="D927">
        <v>0.32300000000000001</v>
      </c>
      <c r="E927">
        <v>3.0675999999999998E-2</v>
      </c>
      <c r="F927">
        <v>1.6026599999999998E-2</v>
      </c>
      <c r="G927">
        <v>0.98699999999999999</v>
      </c>
      <c r="H927">
        <v>0.65425100000000003</v>
      </c>
      <c r="I927">
        <v>3.51331E-2</v>
      </c>
      <c r="J927">
        <v>0.17699999999999999</v>
      </c>
    </row>
    <row r="928" spans="1:10" x14ac:dyDescent="0.35">
      <c r="A928">
        <v>92700</v>
      </c>
      <c r="B928">
        <v>0.68643600000000005</v>
      </c>
      <c r="C928">
        <v>1.8362699999999999E-2</v>
      </c>
      <c r="D928">
        <v>0.28599999999999998</v>
      </c>
      <c r="E928">
        <v>3.0808200000000001E-2</v>
      </c>
      <c r="F928">
        <v>1.3905900000000001E-2</v>
      </c>
      <c r="G928">
        <v>0.98399999999999999</v>
      </c>
      <c r="H928">
        <v>0.67336499999999999</v>
      </c>
      <c r="I928">
        <v>2.5592799999999999E-2</v>
      </c>
      <c r="J928">
        <v>0.17499999999999999</v>
      </c>
    </row>
    <row r="929" spans="1:10" x14ac:dyDescent="0.35">
      <c r="A929">
        <v>92800</v>
      </c>
      <c r="B929">
        <v>0.688859</v>
      </c>
      <c r="C929">
        <v>1.5665700000000001E-2</v>
      </c>
      <c r="D929">
        <v>0.14199999999999999</v>
      </c>
      <c r="E929">
        <v>2.86761E-2</v>
      </c>
      <c r="F929">
        <v>1.51358E-2</v>
      </c>
      <c r="G929">
        <v>0.98799999999999999</v>
      </c>
      <c r="H929">
        <v>0.67286800000000002</v>
      </c>
      <c r="I929">
        <v>2.5950999999999998E-2</v>
      </c>
      <c r="J929">
        <v>0.161</v>
      </c>
    </row>
    <row r="930" spans="1:10" x14ac:dyDescent="0.35">
      <c r="A930">
        <v>92900</v>
      </c>
      <c r="B930">
        <v>0.69750599999999996</v>
      </c>
      <c r="C930">
        <v>1.53168E-2</v>
      </c>
      <c r="D930">
        <v>0.28799999999999998</v>
      </c>
      <c r="E930">
        <v>2.3639199999999999E-2</v>
      </c>
      <c r="F930">
        <v>1.8984000000000001E-2</v>
      </c>
      <c r="G930">
        <v>0.98699999999999999</v>
      </c>
      <c r="H930">
        <v>0.68200099999999997</v>
      </c>
      <c r="I930">
        <v>2.7727499999999999E-2</v>
      </c>
      <c r="J930">
        <v>0.16700000000000001</v>
      </c>
    </row>
    <row r="931" spans="1:10" x14ac:dyDescent="0.35">
      <c r="A931">
        <v>93000</v>
      </c>
      <c r="B931">
        <v>0.69109799999999999</v>
      </c>
      <c r="C931">
        <v>1.8912200000000001E-2</v>
      </c>
      <c r="D931">
        <v>0.17899999999999999</v>
      </c>
      <c r="E931">
        <v>2.2365800000000002E-2</v>
      </c>
      <c r="F931">
        <v>1.59452E-2</v>
      </c>
      <c r="G931">
        <v>0.98499999999999999</v>
      </c>
      <c r="H931">
        <v>0.66940999999999995</v>
      </c>
      <c r="I931">
        <v>4.3980900000000003E-2</v>
      </c>
      <c r="J931">
        <v>0.123</v>
      </c>
    </row>
    <row r="932" spans="1:10" x14ac:dyDescent="0.35">
      <c r="A932">
        <v>93100</v>
      </c>
      <c r="B932">
        <v>0.68991400000000003</v>
      </c>
      <c r="C932">
        <v>2.58362E-2</v>
      </c>
      <c r="D932">
        <v>0.129</v>
      </c>
      <c r="E932">
        <v>2.9307900000000001E-2</v>
      </c>
      <c r="F932">
        <v>2.27662E-2</v>
      </c>
      <c r="G932">
        <v>0.99399999999999999</v>
      </c>
      <c r="H932">
        <v>0.67898199999999997</v>
      </c>
      <c r="I932">
        <v>3.2497699999999997E-2</v>
      </c>
      <c r="J932">
        <v>0.24399999999999999</v>
      </c>
    </row>
    <row r="933" spans="1:10" x14ac:dyDescent="0.35">
      <c r="A933">
        <v>93200</v>
      </c>
      <c r="B933">
        <v>0.69180799999999998</v>
      </c>
      <c r="C933">
        <v>2.85347E-2</v>
      </c>
      <c r="D933">
        <v>0.191</v>
      </c>
      <c r="E933">
        <v>2.01754E-2</v>
      </c>
      <c r="F933">
        <v>1.25404E-2</v>
      </c>
      <c r="G933">
        <v>0.99199999999999999</v>
      </c>
      <c r="H933">
        <v>0.67398599999999997</v>
      </c>
      <c r="I933">
        <v>3.8264800000000002E-2</v>
      </c>
      <c r="J933">
        <v>0.13100000000000001</v>
      </c>
    </row>
    <row r="934" spans="1:10" x14ac:dyDescent="0.35">
      <c r="A934">
        <v>93300</v>
      </c>
      <c r="B934">
        <v>0.69108599999999998</v>
      </c>
      <c r="C934">
        <v>3.6301399999999998E-2</v>
      </c>
      <c r="D934">
        <v>0.28999999999999998</v>
      </c>
      <c r="E934">
        <v>2.4302799999999999E-2</v>
      </c>
      <c r="F934">
        <v>1.90035E-2</v>
      </c>
      <c r="G934">
        <v>0.98699999999999999</v>
      </c>
      <c r="H934">
        <v>0.67199699999999996</v>
      </c>
      <c r="I934">
        <v>3.8167199999999998E-2</v>
      </c>
      <c r="J934">
        <v>0.215</v>
      </c>
    </row>
    <row r="935" spans="1:10" x14ac:dyDescent="0.35">
      <c r="A935">
        <v>93400</v>
      </c>
      <c r="B935">
        <v>0.68315300000000001</v>
      </c>
      <c r="C935">
        <v>3.7568499999999998E-2</v>
      </c>
      <c r="D935">
        <v>0.16300000000000001</v>
      </c>
      <c r="E935">
        <v>1.1737600000000001E-2</v>
      </c>
      <c r="F935">
        <v>8.8711699999999994E-3</v>
      </c>
      <c r="G935">
        <v>0.98699999999999999</v>
      </c>
      <c r="H935">
        <v>0.67096900000000004</v>
      </c>
      <c r="I935">
        <v>3.6247599999999998E-2</v>
      </c>
      <c r="J935">
        <v>0.253</v>
      </c>
    </row>
    <row r="936" spans="1:10" x14ac:dyDescent="0.35">
      <c r="A936">
        <v>93500</v>
      </c>
      <c r="B936">
        <v>0.66354199999999997</v>
      </c>
      <c r="C936">
        <v>2.37986E-2</v>
      </c>
      <c r="D936">
        <v>0.13100000000000001</v>
      </c>
      <c r="E936">
        <v>1.6040200000000001E-2</v>
      </c>
      <c r="F936">
        <v>1.26438E-2</v>
      </c>
      <c r="G936">
        <v>0.98599999999999999</v>
      </c>
      <c r="H936">
        <v>0.67908000000000002</v>
      </c>
      <c r="I936">
        <v>2.40427E-2</v>
      </c>
      <c r="J936">
        <v>0.2</v>
      </c>
    </row>
    <row r="937" spans="1:10" x14ac:dyDescent="0.35">
      <c r="A937">
        <v>93600</v>
      </c>
      <c r="B937">
        <v>0.66610100000000005</v>
      </c>
      <c r="C937">
        <v>1.34193E-2</v>
      </c>
      <c r="D937">
        <v>0.155</v>
      </c>
      <c r="E937">
        <v>1.9664500000000001E-2</v>
      </c>
      <c r="F937">
        <v>1.6661499999999999E-2</v>
      </c>
      <c r="G937">
        <v>0.99</v>
      </c>
      <c r="H937">
        <v>0.66997799999999996</v>
      </c>
      <c r="I937">
        <v>3.4943799999999997E-2</v>
      </c>
      <c r="J937">
        <v>0.156</v>
      </c>
    </row>
    <row r="938" spans="1:10" x14ac:dyDescent="0.35">
      <c r="A938">
        <v>93700</v>
      </c>
      <c r="B938">
        <v>0.66924300000000003</v>
      </c>
      <c r="C938">
        <v>2.1044E-2</v>
      </c>
      <c r="D938">
        <v>0.16</v>
      </c>
      <c r="E938">
        <v>1.3987100000000001E-2</v>
      </c>
      <c r="F938">
        <v>1.2670600000000001E-2</v>
      </c>
      <c r="G938">
        <v>0.98599999999999999</v>
      </c>
      <c r="H938">
        <v>0.674813</v>
      </c>
      <c r="I938">
        <v>4.4067599999999998E-2</v>
      </c>
      <c r="J938">
        <v>0.218</v>
      </c>
    </row>
    <row r="939" spans="1:10" x14ac:dyDescent="0.35">
      <c r="A939">
        <v>93800</v>
      </c>
      <c r="B939">
        <v>0.65721399999999996</v>
      </c>
      <c r="C939">
        <v>1.4572999999999999E-2</v>
      </c>
      <c r="D939">
        <v>0.19400000000000001</v>
      </c>
      <c r="E939">
        <v>1.30037E-2</v>
      </c>
      <c r="F939">
        <v>1.17313E-2</v>
      </c>
      <c r="G939">
        <v>0.99399999999999999</v>
      </c>
      <c r="H939">
        <v>0.67935299999999998</v>
      </c>
      <c r="I939">
        <v>3.9994300000000003E-2</v>
      </c>
      <c r="J939">
        <v>0.255</v>
      </c>
    </row>
    <row r="940" spans="1:10" x14ac:dyDescent="0.35">
      <c r="A940">
        <v>93900</v>
      </c>
      <c r="B940">
        <v>0.64917000000000002</v>
      </c>
      <c r="C940">
        <v>1.6676E-2</v>
      </c>
      <c r="D940">
        <v>0.247</v>
      </c>
      <c r="E940">
        <v>1.54149E-2</v>
      </c>
      <c r="F940">
        <v>2.0532000000000002E-2</v>
      </c>
      <c r="G940">
        <v>0.98799999999999999</v>
      </c>
      <c r="H940">
        <v>0.69500399999999996</v>
      </c>
      <c r="I940">
        <v>2.9701600000000002E-2</v>
      </c>
      <c r="J940">
        <v>0.32300000000000001</v>
      </c>
    </row>
    <row r="941" spans="1:10" x14ac:dyDescent="0.35">
      <c r="A941">
        <v>94000</v>
      </c>
      <c r="B941">
        <v>0.64818600000000004</v>
      </c>
      <c r="C941">
        <v>1.28553E-2</v>
      </c>
      <c r="D941">
        <v>0.185</v>
      </c>
      <c r="E941">
        <v>1.33838E-2</v>
      </c>
      <c r="F941">
        <v>1.85624E-2</v>
      </c>
      <c r="G941">
        <v>0.99399999999999999</v>
      </c>
      <c r="H941">
        <v>0.69734700000000005</v>
      </c>
      <c r="I941">
        <v>1.3179400000000001E-2</v>
      </c>
      <c r="J941">
        <v>0.23799999999999999</v>
      </c>
    </row>
    <row r="942" spans="1:10" x14ac:dyDescent="0.35">
      <c r="A942">
        <v>94100</v>
      </c>
      <c r="B942">
        <v>0.64561599999999997</v>
      </c>
      <c r="C942">
        <v>1.5096399999999999E-2</v>
      </c>
      <c r="D942">
        <v>0.16900000000000001</v>
      </c>
      <c r="E942">
        <v>7.0471800000000001E-3</v>
      </c>
      <c r="F942">
        <v>1.44023E-2</v>
      </c>
      <c r="G942">
        <v>0.98799999999999999</v>
      </c>
      <c r="H942">
        <v>0.70302200000000004</v>
      </c>
      <c r="I942">
        <v>1.8671400000000001E-2</v>
      </c>
      <c r="J942">
        <v>0.24199999999999999</v>
      </c>
    </row>
    <row r="943" spans="1:10" x14ac:dyDescent="0.35">
      <c r="A943">
        <v>94200</v>
      </c>
      <c r="B943">
        <v>0.64292099999999996</v>
      </c>
      <c r="C943">
        <v>1.2650700000000001E-2</v>
      </c>
      <c r="D943">
        <v>7.5999999999999998E-2</v>
      </c>
      <c r="E943">
        <v>4.9545099999999996E-3</v>
      </c>
      <c r="F943">
        <v>7.56553E-3</v>
      </c>
      <c r="G943">
        <v>0.99</v>
      </c>
      <c r="H943">
        <v>0.70138500000000004</v>
      </c>
      <c r="I943">
        <v>2.46216E-2</v>
      </c>
      <c r="J943">
        <v>0.31900000000000001</v>
      </c>
    </row>
    <row r="944" spans="1:10" x14ac:dyDescent="0.35">
      <c r="A944">
        <v>94300</v>
      </c>
      <c r="B944">
        <v>0.64352900000000002</v>
      </c>
      <c r="C944">
        <v>1.6678499999999999E-2</v>
      </c>
      <c r="D944">
        <v>0.27900000000000003</v>
      </c>
      <c r="E944">
        <v>3.9896799999999998E-3</v>
      </c>
      <c r="F944">
        <v>6.4195199999999997E-3</v>
      </c>
      <c r="G944">
        <v>0.98799999999999999</v>
      </c>
      <c r="H944">
        <v>0.70935300000000001</v>
      </c>
      <c r="I944">
        <v>1.24669E-2</v>
      </c>
      <c r="J944">
        <v>0.376</v>
      </c>
    </row>
    <row r="945" spans="1:10" x14ac:dyDescent="0.35">
      <c r="A945">
        <v>94400</v>
      </c>
      <c r="B945">
        <v>0.639208</v>
      </c>
      <c r="C945">
        <v>2.4984200000000002E-2</v>
      </c>
      <c r="D945">
        <v>0.10299999999999999</v>
      </c>
      <c r="E945">
        <v>1.08751E-2</v>
      </c>
      <c r="F945">
        <v>1.1377E-2</v>
      </c>
      <c r="G945">
        <v>0.98599999999999999</v>
      </c>
      <c r="H945">
        <v>0.71112600000000004</v>
      </c>
      <c r="I945">
        <v>2.1452100000000002E-2</v>
      </c>
      <c r="J945">
        <v>0.30299999999999999</v>
      </c>
    </row>
    <row r="946" spans="1:10" x14ac:dyDescent="0.35">
      <c r="A946">
        <v>94500</v>
      </c>
      <c r="B946">
        <v>0.65179799999999999</v>
      </c>
      <c r="C946">
        <v>1.8383500000000001E-2</v>
      </c>
      <c r="D946">
        <v>0.16200000000000001</v>
      </c>
      <c r="E946">
        <v>1.93505E-2</v>
      </c>
      <c r="F946">
        <v>1.85331E-2</v>
      </c>
      <c r="G946">
        <v>0.98899999999999999</v>
      </c>
      <c r="H946">
        <v>0.71666700000000005</v>
      </c>
      <c r="I946">
        <v>1.9758899999999999E-2</v>
      </c>
      <c r="J946">
        <v>0.23200000000000001</v>
      </c>
    </row>
    <row r="947" spans="1:10" x14ac:dyDescent="0.35">
      <c r="A947">
        <v>94600</v>
      </c>
      <c r="B947">
        <v>0.65097300000000002</v>
      </c>
      <c r="C947">
        <v>1.4652800000000001E-2</v>
      </c>
      <c r="D947">
        <v>0.216</v>
      </c>
      <c r="E947">
        <v>1.0039899999999999E-2</v>
      </c>
      <c r="F947">
        <v>1.2645999999999999E-2</v>
      </c>
      <c r="G947">
        <v>0.99199999999999999</v>
      </c>
      <c r="H947">
        <v>0.71918199999999999</v>
      </c>
      <c r="I947">
        <v>2.5240200000000001E-2</v>
      </c>
      <c r="J947">
        <v>0.42299999999999999</v>
      </c>
    </row>
    <row r="948" spans="1:10" x14ac:dyDescent="0.35">
      <c r="A948">
        <v>94700</v>
      </c>
      <c r="B948">
        <v>0.63817400000000002</v>
      </c>
      <c r="C948">
        <v>1.8863600000000001E-2</v>
      </c>
      <c r="D948">
        <v>0.157</v>
      </c>
      <c r="E948">
        <v>2.1855900000000001E-2</v>
      </c>
      <c r="F948">
        <v>2.0835699999999999E-2</v>
      </c>
      <c r="G948">
        <v>0.98699999999999999</v>
      </c>
      <c r="H948">
        <v>0.72950400000000004</v>
      </c>
      <c r="I948">
        <v>3.2536500000000003E-2</v>
      </c>
      <c r="J948">
        <v>0.50600000000000001</v>
      </c>
    </row>
    <row r="949" spans="1:10" x14ac:dyDescent="0.35">
      <c r="A949">
        <v>94800</v>
      </c>
      <c r="B949">
        <v>0.63490199999999997</v>
      </c>
      <c r="C949">
        <v>2.15804E-2</v>
      </c>
      <c r="D949">
        <v>0.14299999999999999</v>
      </c>
      <c r="E949">
        <v>1.3152499999999999E-2</v>
      </c>
      <c r="F949">
        <v>1.22963E-2</v>
      </c>
      <c r="G949">
        <v>0.98799999999999999</v>
      </c>
      <c r="H949">
        <v>0.73047099999999998</v>
      </c>
      <c r="I949">
        <v>3.17659E-2</v>
      </c>
      <c r="J949">
        <v>0.56200000000000006</v>
      </c>
    </row>
    <row r="950" spans="1:10" x14ac:dyDescent="0.35">
      <c r="A950">
        <v>94900</v>
      </c>
      <c r="B950">
        <v>0.62868500000000005</v>
      </c>
      <c r="C950">
        <v>1.7818400000000002E-2</v>
      </c>
      <c r="D950">
        <v>0.182</v>
      </c>
      <c r="E950">
        <v>2.09605E-2</v>
      </c>
      <c r="F950">
        <v>1.6247500000000002E-2</v>
      </c>
      <c r="G950">
        <v>0.99</v>
      </c>
      <c r="H950">
        <v>0.730541</v>
      </c>
      <c r="I950">
        <v>3.5784900000000001E-2</v>
      </c>
      <c r="J950">
        <v>0.42499999999999999</v>
      </c>
    </row>
    <row r="951" spans="1:10" x14ac:dyDescent="0.35">
      <c r="A951">
        <v>95000</v>
      </c>
      <c r="B951">
        <v>0.63153099999999995</v>
      </c>
      <c r="C951">
        <v>2.1945099999999999E-2</v>
      </c>
      <c r="D951">
        <v>0.193</v>
      </c>
      <c r="E951">
        <v>4.3679499999999998E-3</v>
      </c>
      <c r="F951">
        <v>9.3900900000000002E-3</v>
      </c>
      <c r="G951">
        <v>0.98599999999999999</v>
      </c>
      <c r="H951">
        <v>0.72439500000000001</v>
      </c>
      <c r="I951">
        <v>4.1175999999999997E-2</v>
      </c>
      <c r="J951">
        <v>0.51800000000000002</v>
      </c>
    </row>
    <row r="952" spans="1:10" x14ac:dyDescent="0.35">
      <c r="A952">
        <v>95100</v>
      </c>
      <c r="B952">
        <v>0.62686900000000001</v>
      </c>
      <c r="C952">
        <v>2.0971299999999998E-2</v>
      </c>
      <c r="D952">
        <v>0.157</v>
      </c>
      <c r="E952">
        <v>8.5575800000000004E-3</v>
      </c>
      <c r="F952">
        <v>1.06064E-2</v>
      </c>
      <c r="G952">
        <v>0.99199999999999999</v>
      </c>
      <c r="H952">
        <v>0.72946100000000003</v>
      </c>
      <c r="I952">
        <v>5.1110900000000001E-2</v>
      </c>
      <c r="J952">
        <v>0.54700000000000004</v>
      </c>
    </row>
    <row r="953" spans="1:10" x14ac:dyDescent="0.35">
      <c r="A953">
        <v>95200</v>
      </c>
      <c r="B953">
        <v>0.62504700000000002</v>
      </c>
      <c r="C953">
        <v>1.5902099999999999E-2</v>
      </c>
      <c r="D953">
        <v>0.20899999999999999</v>
      </c>
      <c r="E953">
        <v>1.20476E-2</v>
      </c>
      <c r="F953">
        <v>1.2074700000000001E-2</v>
      </c>
      <c r="G953">
        <v>0.98299999999999998</v>
      </c>
      <c r="H953">
        <v>0.74737200000000004</v>
      </c>
      <c r="I953">
        <v>5.6852899999999998E-2</v>
      </c>
      <c r="J953">
        <v>0.56999999999999995</v>
      </c>
    </row>
    <row r="954" spans="1:10" x14ac:dyDescent="0.35">
      <c r="A954">
        <v>95300</v>
      </c>
      <c r="B954">
        <v>0.62292499999999995</v>
      </c>
      <c r="C954">
        <v>1.79017E-2</v>
      </c>
      <c r="D954">
        <v>0.109</v>
      </c>
      <c r="E954">
        <v>9.3482400000000007E-3</v>
      </c>
      <c r="F954">
        <v>9.9760100000000004E-3</v>
      </c>
      <c r="G954">
        <v>0.98899999999999999</v>
      </c>
      <c r="H954">
        <v>0.74414100000000005</v>
      </c>
      <c r="I954">
        <v>5.8533300000000003E-2</v>
      </c>
      <c r="J954">
        <v>0.60799999999999998</v>
      </c>
    </row>
    <row r="955" spans="1:10" x14ac:dyDescent="0.35">
      <c r="A955">
        <v>95400</v>
      </c>
      <c r="B955">
        <v>0.625498</v>
      </c>
      <c r="C955">
        <v>2.1080700000000001E-2</v>
      </c>
      <c r="D955">
        <v>0.22900000000000001</v>
      </c>
      <c r="E955">
        <v>8.9846700000000002E-3</v>
      </c>
      <c r="F955">
        <v>1.54558E-2</v>
      </c>
      <c r="G955">
        <v>0.98899999999999999</v>
      </c>
      <c r="H955">
        <v>0.73657899999999998</v>
      </c>
      <c r="I955">
        <v>5.6407499999999999E-2</v>
      </c>
      <c r="J955">
        <v>0.54800000000000004</v>
      </c>
    </row>
    <row r="956" spans="1:10" x14ac:dyDescent="0.35">
      <c r="A956">
        <v>95500</v>
      </c>
      <c r="B956">
        <v>0.63436999999999999</v>
      </c>
      <c r="C956">
        <v>2.1172900000000001E-2</v>
      </c>
      <c r="D956">
        <v>0.13900000000000001</v>
      </c>
      <c r="E956">
        <v>1.5815099999999999E-2</v>
      </c>
      <c r="F956">
        <v>2.1053700000000002E-2</v>
      </c>
      <c r="G956">
        <v>0.99</v>
      </c>
      <c r="H956">
        <v>0.73221099999999995</v>
      </c>
      <c r="I956">
        <v>6.0865700000000002E-2</v>
      </c>
      <c r="J956">
        <v>0.41799999999999998</v>
      </c>
    </row>
    <row r="957" spans="1:10" x14ac:dyDescent="0.35">
      <c r="A957">
        <v>95600</v>
      </c>
      <c r="B957">
        <v>0.61822299999999997</v>
      </c>
      <c r="C957">
        <v>2.6056200000000002E-2</v>
      </c>
      <c r="D957">
        <v>0.123</v>
      </c>
      <c r="E957">
        <v>1.93575E-2</v>
      </c>
      <c r="F957">
        <v>2.0533699999999998E-2</v>
      </c>
      <c r="G957">
        <v>0.99199999999999999</v>
      </c>
      <c r="H957">
        <v>0.72289800000000004</v>
      </c>
      <c r="I957">
        <v>5.1270000000000003E-2</v>
      </c>
      <c r="J957">
        <v>0.55900000000000005</v>
      </c>
    </row>
    <row r="958" spans="1:10" x14ac:dyDescent="0.35">
      <c r="A958">
        <v>95700</v>
      </c>
      <c r="B958">
        <v>0.61584399999999995</v>
      </c>
      <c r="C958">
        <v>2.8326199999999999E-2</v>
      </c>
      <c r="D958">
        <v>0.14499999999999999</v>
      </c>
      <c r="E958">
        <v>1.2200300000000001E-2</v>
      </c>
      <c r="F958">
        <v>1.4675799999999999E-2</v>
      </c>
      <c r="G958">
        <v>0.98899999999999999</v>
      </c>
      <c r="H958">
        <v>0.70725400000000005</v>
      </c>
      <c r="I958">
        <v>3.9134200000000001E-2</v>
      </c>
      <c r="J958">
        <v>0.38300000000000001</v>
      </c>
    </row>
    <row r="959" spans="1:10" x14ac:dyDescent="0.35">
      <c r="A959">
        <v>95800</v>
      </c>
      <c r="B959">
        <v>0.63002400000000003</v>
      </c>
      <c r="C959">
        <v>2.7362899999999999E-2</v>
      </c>
      <c r="D959">
        <v>0.21</v>
      </c>
      <c r="E959">
        <v>1.10609E-2</v>
      </c>
      <c r="F959">
        <v>1.09595E-2</v>
      </c>
      <c r="G959">
        <v>0.99299999999999999</v>
      </c>
      <c r="H959">
        <v>0.68608000000000002</v>
      </c>
      <c r="I959">
        <v>1.6434000000000001E-2</v>
      </c>
      <c r="J959">
        <v>0.23300000000000001</v>
      </c>
    </row>
    <row r="960" spans="1:10" x14ac:dyDescent="0.35">
      <c r="A960">
        <v>95900</v>
      </c>
      <c r="B960">
        <v>0.63804499999999997</v>
      </c>
      <c r="C960">
        <v>2.7043399999999999E-2</v>
      </c>
      <c r="D960">
        <v>0.17599999999999999</v>
      </c>
      <c r="E960">
        <v>8.7088700000000005E-3</v>
      </c>
      <c r="F960">
        <v>7.48842E-3</v>
      </c>
      <c r="G960">
        <v>0.995</v>
      </c>
      <c r="H960">
        <v>0.67609300000000006</v>
      </c>
      <c r="I960">
        <v>1.7234599999999999E-2</v>
      </c>
      <c r="J960">
        <v>0.21199999999999999</v>
      </c>
    </row>
    <row r="961" spans="1:10" x14ac:dyDescent="0.35">
      <c r="A961">
        <v>96000</v>
      </c>
      <c r="B961">
        <v>0.64915</v>
      </c>
      <c r="C961">
        <v>2.8155300000000001E-2</v>
      </c>
      <c r="D961">
        <v>0.125</v>
      </c>
      <c r="E961">
        <v>1.27054E-2</v>
      </c>
      <c r="F961">
        <v>9.0204900000000008E-3</v>
      </c>
      <c r="G961">
        <v>0.99</v>
      </c>
      <c r="H961">
        <v>0.66925100000000004</v>
      </c>
      <c r="I961">
        <v>1.6503E-2</v>
      </c>
      <c r="J961">
        <v>0.16400000000000001</v>
      </c>
    </row>
    <row r="962" spans="1:10" x14ac:dyDescent="0.35">
      <c r="A962">
        <v>96100</v>
      </c>
      <c r="B962">
        <v>0.65681699999999998</v>
      </c>
      <c r="C962">
        <v>3.2281200000000003E-2</v>
      </c>
      <c r="D962">
        <v>0.16600000000000001</v>
      </c>
      <c r="E962">
        <v>1.08106E-2</v>
      </c>
      <c r="F962">
        <v>8.3861999999999999E-3</v>
      </c>
      <c r="G962">
        <v>0.98699999999999999</v>
      </c>
      <c r="H962">
        <v>0.65620400000000001</v>
      </c>
      <c r="I962">
        <v>1.65136E-2</v>
      </c>
      <c r="J962">
        <v>0.19600000000000001</v>
      </c>
    </row>
    <row r="963" spans="1:10" x14ac:dyDescent="0.35">
      <c r="A963">
        <v>96200</v>
      </c>
      <c r="B963">
        <v>0.67715999999999998</v>
      </c>
      <c r="C963">
        <v>4.3402299999999998E-2</v>
      </c>
      <c r="D963">
        <v>0.19400000000000001</v>
      </c>
      <c r="E963">
        <v>1.5151E-2</v>
      </c>
      <c r="F963">
        <v>1.2326800000000001E-2</v>
      </c>
      <c r="G963">
        <v>0.99199999999999999</v>
      </c>
      <c r="H963">
        <v>0.65562600000000004</v>
      </c>
      <c r="I963">
        <v>1.7803300000000001E-2</v>
      </c>
      <c r="J963">
        <v>0.187</v>
      </c>
    </row>
    <row r="964" spans="1:10" x14ac:dyDescent="0.35">
      <c r="A964">
        <v>96300</v>
      </c>
      <c r="B964">
        <v>0.67831399999999997</v>
      </c>
      <c r="C964">
        <v>3.9258599999999998E-2</v>
      </c>
      <c r="D964">
        <v>0.26300000000000001</v>
      </c>
      <c r="E964">
        <v>2.3831100000000001E-2</v>
      </c>
      <c r="F964">
        <v>1.8349399999999998E-2</v>
      </c>
      <c r="G964">
        <v>0.99099999999999999</v>
      </c>
      <c r="H964">
        <v>0.66588099999999995</v>
      </c>
      <c r="I964">
        <v>1.49061E-2</v>
      </c>
      <c r="J964">
        <v>0.27</v>
      </c>
    </row>
    <row r="965" spans="1:10" x14ac:dyDescent="0.35">
      <c r="A965">
        <v>96400</v>
      </c>
      <c r="B965">
        <v>0.68828999999999996</v>
      </c>
      <c r="C965">
        <v>3.1542500000000001E-2</v>
      </c>
      <c r="D965">
        <v>0.246</v>
      </c>
      <c r="E965">
        <v>2.9129800000000001E-2</v>
      </c>
      <c r="F965">
        <v>1.75669E-2</v>
      </c>
      <c r="G965">
        <v>0.99099999999999999</v>
      </c>
      <c r="H965">
        <v>0.66273199999999999</v>
      </c>
      <c r="I965">
        <v>1.81313E-2</v>
      </c>
      <c r="J965">
        <v>0.17499999999999999</v>
      </c>
    </row>
    <row r="966" spans="1:10" x14ac:dyDescent="0.35">
      <c r="A966">
        <v>96500</v>
      </c>
      <c r="B966">
        <v>0.68410199999999999</v>
      </c>
      <c r="C966">
        <v>3.30827E-2</v>
      </c>
      <c r="D966">
        <v>0.246</v>
      </c>
      <c r="E966">
        <v>2.4633100000000002E-2</v>
      </c>
      <c r="F966">
        <v>1.1683499999999999E-2</v>
      </c>
      <c r="G966">
        <v>0.98799999999999999</v>
      </c>
      <c r="H966">
        <v>0.65999099999999999</v>
      </c>
      <c r="I966">
        <v>1.9979500000000001E-2</v>
      </c>
      <c r="J966">
        <v>0.216</v>
      </c>
    </row>
    <row r="967" spans="1:10" x14ac:dyDescent="0.35">
      <c r="A967">
        <v>96600</v>
      </c>
      <c r="B967">
        <v>0.678149</v>
      </c>
      <c r="C967">
        <v>2.4003500000000001E-2</v>
      </c>
      <c r="D967">
        <v>0.184</v>
      </c>
      <c r="E967">
        <v>3.2900800000000001E-2</v>
      </c>
      <c r="F967">
        <v>1.43445E-2</v>
      </c>
      <c r="G967">
        <v>0.98799999999999999</v>
      </c>
      <c r="H967">
        <v>0.649644</v>
      </c>
      <c r="I967">
        <v>1.7436199999999999E-2</v>
      </c>
      <c r="J967">
        <v>0.191</v>
      </c>
    </row>
    <row r="968" spans="1:10" x14ac:dyDescent="0.35">
      <c r="A968">
        <v>96700</v>
      </c>
      <c r="B968">
        <v>0.67643900000000001</v>
      </c>
      <c r="C968">
        <v>2.5444399999999999E-2</v>
      </c>
      <c r="D968">
        <v>0.19800000000000001</v>
      </c>
      <c r="E968">
        <v>3.0787800000000001E-2</v>
      </c>
      <c r="F968">
        <v>1.60479E-2</v>
      </c>
      <c r="G968">
        <v>0.99199999999999999</v>
      </c>
      <c r="H968">
        <v>0.64121899999999998</v>
      </c>
      <c r="I968">
        <v>2.19624E-2</v>
      </c>
      <c r="J968">
        <v>0.156</v>
      </c>
    </row>
    <row r="969" spans="1:10" x14ac:dyDescent="0.35">
      <c r="A969">
        <v>96800</v>
      </c>
      <c r="B969">
        <v>0.67774400000000001</v>
      </c>
      <c r="C969">
        <v>2.5494900000000001E-2</v>
      </c>
      <c r="D969">
        <v>0.23699999999999999</v>
      </c>
      <c r="E969">
        <v>3.3138800000000003E-2</v>
      </c>
      <c r="F969">
        <v>1.37439E-2</v>
      </c>
      <c r="G969">
        <v>0.99199999999999999</v>
      </c>
      <c r="H969">
        <v>0.64849599999999996</v>
      </c>
      <c r="I969">
        <v>2.7577299999999999E-2</v>
      </c>
      <c r="J969">
        <v>0.216</v>
      </c>
    </row>
    <row r="970" spans="1:10" x14ac:dyDescent="0.35">
      <c r="A970">
        <v>96900</v>
      </c>
      <c r="B970">
        <v>0.67235100000000003</v>
      </c>
      <c r="C970">
        <v>2.5252400000000001E-2</v>
      </c>
      <c r="D970">
        <v>0.27600000000000002</v>
      </c>
      <c r="E970">
        <v>3.1898099999999999E-2</v>
      </c>
      <c r="F970">
        <v>1.3482600000000001E-2</v>
      </c>
      <c r="G970">
        <v>0.98499999999999999</v>
      </c>
      <c r="H970">
        <v>0.62995100000000004</v>
      </c>
      <c r="I970">
        <v>2.11002E-2</v>
      </c>
      <c r="J970">
        <v>0.14699999999999999</v>
      </c>
    </row>
    <row r="971" spans="1:10" x14ac:dyDescent="0.35">
      <c r="A971">
        <v>97000</v>
      </c>
      <c r="B971">
        <v>0.66867900000000002</v>
      </c>
      <c r="C971">
        <v>2.9540400000000001E-2</v>
      </c>
      <c r="D971">
        <v>0.17899999999999999</v>
      </c>
      <c r="E971">
        <v>2.8699800000000001E-2</v>
      </c>
      <c r="F971">
        <v>1.3702300000000001E-2</v>
      </c>
      <c r="G971">
        <v>0.99199999999999999</v>
      </c>
      <c r="H971">
        <v>0.62422100000000003</v>
      </c>
      <c r="I971">
        <v>2.12531E-2</v>
      </c>
      <c r="J971">
        <v>0.189</v>
      </c>
    </row>
    <row r="972" spans="1:10" x14ac:dyDescent="0.35">
      <c r="A972">
        <v>97100</v>
      </c>
      <c r="B972">
        <v>0.66770700000000005</v>
      </c>
      <c r="C972">
        <v>3.3172899999999998E-2</v>
      </c>
      <c r="D972">
        <v>0.16400000000000001</v>
      </c>
      <c r="E972">
        <v>2.9042700000000001E-2</v>
      </c>
      <c r="F972">
        <v>1.11912E-2</v>
      </c>
      <c r="G972">
        <v>0.98699999999999999</v>
      </c>
      <c r="H972">
        <v>0.62946400000000002</v>
      </c>
      <c r="I972">
        <v>2.4067399999999999E-2</v>
      </c>
      <c r="J972">
        <v>0.19900000000000001</v>
      </c>
    </row>
    <row r="973" spans="1:10" x14ac:dyDescent="0.35">
      <c r="A973">
        <v>97200</v>
      </c>
      <c r="B973">
        <v>0.67766300000000002</v>
      </c>
      <c r="C973">
        <v>2.6494400000000001E-2</v>
      </c>
      <c r="D973">
        <v>0.19800000000000001</v>
      </c>
      <c r="E973">
        <v>3.59733E-2</v>
      </c>
      <c r="F973">
        <v>1.2815500000000001E-2</v>
      </c>
      <c r="G973">
        <v>0.99299999999999999</v>
      </c>
      <c r="H973">
        <v>0.632247</v>
      </c>
      <c r="I973">
        <v>2.2240200000000002E-2</v>
      </c>
      <c r="J973">
        <v>0.23400000000000001</v>
      </c>
    </row>
    <row r="974" spans="1:10" x14ac:dyDescent="0.35">
      <c r="A974">
        <v>97300</v>
      </c>
      <c r="B974">
        <v>0.67589900000000003</v>
      </c>
      <c r="C974">
        <v>2.9111999999999999E-2</v>
      </c>
      <c r="D974">
        <v>0.20699999999999999</v>
      </c>
      <c r="E974">
        <v>1.8620000000000001E-2</v>
      </c>
      <c r="F974">
        <v>1.31848E-2</v>
      </c>
      <c r="G974">
        <v>0.98499999999999999</v>
      </c>
      <c r="H974">
        <v>0.63091699999999995</v>
      </c>
      <c r="I974">
        <v>2.5121299999999999E-2</v>
      </c>
      <c r="J974">
        <v>0.151</v>
      </c>
    </row>
    <row r="975" spans="1:10" x14ac:dyDescent="0.35">
      <c r="A975">
        <v>97400</v>
      </c>
      <c r="B975">
        <v>0.67705099999999996</v>
      </c>
      <c r="C975">
        <v>2.9931699999999999E-2</v>
      </c>
      <c r="D975">
        <v>0.159</v>
      </c>
      <c r="E975">
        <v>1.7170700000000001E-2</v>
      </c>
      <c r="F975">
        <v>1.12143E-2</v>
      </c>
      <c r="G975">
        <v>0.99099999999999999</v>
      </c>
      <c r="H975">
        <v>0.63306600000000002</v>
      </c>
      <c r="I975">
        <v>2.2272400000000001E-2</v>
      </c>
      <c r="J975">
        <v>0.20899999999999999</v>
      </c>
    </row>
    <row r="976" spans="1:10" x14ac:dyDescent="0.35">
      <c r="A976">
        <v>97500</v>
      </c>
      <c r="B976">
        <v>0.67644300000000002</v>
      </c>
      <c r="C976">
        <v>3.10561E-2</v>
      </c>
      <c r="D976">
        <v>0.27700000000000002</v>
      </c>
      <c r="E976">
        <v>1.9101699999999999E-2</v>
      </c>
      <c r="F976">
        <v>1.26052E-2</v>
      </c>
      <c r="G976">
        <v>0.98399999999999999</v>
      </c>
      <c r="H976">
        <v>0.62304300000000001</v>
      </c>
      <c r="I976">
        <v>2.7281199999999999E-2</v>
      </c>
      <c r="J976">
        <v>0.17399999999999999</v>
      </c>
    </row>
    <row r="977" spans="1:10" x14ac:dyDescent="0.35">
      <c r="A977">
        <v>97600</v>
      </c>
      <c r="B977">
        <v>0.67346499999999998</v>
      </c>
      <c r="C977">
        <v>3.1527899999999998E-2</v>
      </c>
      <c r="D977">
        <v>0.19400000000000001</v>
      </c>
      <c r="E977">
        <v>2.28042E-2</v>
      </c>
      <c r="F977">
        <v>1.28548E-2</v>
      </c>
      <c r="G977">
        <v>0.99099999999999999</v>
      </c>
      <c r="H977">
        <v>0.628915</v>
      </c>
      <c r="I977">
        <v>2.19863E-2</v>
      </c>
      <c r="J977">
        <v>0.14799999999999999</v>
      </c>
    </row>
    <row r="978" spans="1:10" x14ac:dyDescent="0.35">
      <c r="A978">
        <v>97700</v>
      </c>
      <c r="B978">
        <v>0.67163600000000001</v>
      </c>
      <c r="C978">
        <v>3.4177899999999997E-2</v>
      </c>
      <c r="D978">
        <v>0.17599999999999999</v>
      </c>
      <c r="E978">
        <v>2.4700900000000001E-2</v>
      </c>
      <c r="F978">
        <v>1.4993100000000001E-2</v>
      </c>
      <c r="G978">
        <v>0.98599999999999999</v>
      </c>
      <c r="H978">
        <v>0.62747799999999998</v>
      </c>
      <c r="I978">
        <v>1.89286E-2</v>
      </c>
      <c r="J978">
        <v>0.152</v>
      </c>
    </row>
    <row r="979" spans="1:10" x14ac:dyDescent="0.35">
      <c r="A979">
        <v>97800</v>
      </c>
      <c r="B979">
        <v>0.67369800000000002</v>
      </c>
      <c r="C979">
        <v>3.5620499999999999E-2</v>
      </c>
      <c r="D979">
        <v>0.215</v>
      </c>
      <c r="E979">
        <v>2.0025600000000001E-2</v>
      </c>
      <c r="F979">
        <v>1.20489E-2</v>
      </c>
      <c r="G979">
        <v>0.98799999999999999</v>
      </c>
      <c r="H979">
        <v>0.623811</v>
      </c>
      <c r="I979">
        <v>1.8356899999999999E-2</v>
      </c>
      <c r="J979">
        <v>0.20699999999999999</v>
      </c>
    </row>
    <row r="980" spans="1:10" x14ac:dyDescent="0.35">
      <c r="A980">
        <v>97900</v>
      </c>
      <c r="B980">
        <v>0.67250900000000002</v>
      </c>
      <c r="C980">
        <v>3.06723E-2</v>
      </c>
      <c r="D980">
        <v>0.249</v>
      </c>
      <c r="E980">
        <v>1.8953399999999999E-2</v>
      </c>
      <c r="F980">
        <v>1.36218E-2</v>
      </c>
      <c r="G980">
        <v>0.98799999999999999</v>
      </c>
      <c r="H980">
        <v>0.61485100000000004</v>
      </c>
      <c r="I980">
        <v>1.9992699999999999E-2</v>
      </c>
      <c r="J980">
        <v>0.14199999999999999</v>
      </c>
    </row>
    <row r="981" spans="1:10" x14ac:dyDescent="0.35">
      <c r="A981">
        <v>98000</v>
      </c>
      <c r="B981">
        <v>0.67402399999999996</v>
      </c>
      <c r="C981">
        <v>3.5657899999999999E-2</v>
      </c>
      <c r="D981">
        <v>0.245</v>
      </c>
      <c r="E981">
        <v>2.3446399999999999E-2</v>
      </c>
      <c r="F981">
        <v>1.70394E-2</v>
      </c>
      <c r="G981">
        <v>0.98099999999999998</v>
      </c>
      <c r="H981">
        <v>0.62016400000000005</v>
      </c>
      <c r="I981">
        <v>2.2384899999999999E-2</v>
      </c>
      <c r="J981">
        <v>0.111</v>
      </c>
    </row>
    <row r="982" spans="1:10" x14ac:dyDescent="0.35">
      <c r="A982">
        <v>98100</v>
      </c>
      <c r="B982">
        <v>0.69730599999999998</v>
      </c>
      <c r="C982">
        <v>3.2975600000000001E-2</v>
      </c>
      <c r="D982">
        <v>0.23899999999999999</v>
      </c>
      <c r="E982">
        <v>2.9013400000000002E-2</v>
      </c>
      <c r="F982">
        <v>1.7829399999999999E-2</v>
      </c>
      <c r="G982">
        <v>0.99099999999999999</v>
      </c>
      <c r="H982">
        <v>0.61959500000000001</v>
      </c>
      <c r="I982">
        <v>2.342E-2</v>
      </c>
      <c r="J982">
        <v>0.187</v>
      </c>
    </row>
    <row r="983" spans="1:10" x14ac:dyDescent="0.35">
      <c r="A983">
        <v>98200</v>
      </c>
      <c r="B983">
        <v>0.71855599999999997</v>
      </c>
      <c r="C983">
        <v>2.2619899999999998E-2</v>
      </c>
      <c r="D983">
        <v>0.21</v>
      </c>
      <c r="E983">
        <v>2.9165400000000001E-2</v>
      </c>
      <c r="F983">
        <v>1.9070500000000001E-2</v>
      </c>
      <c r="G983">
        <v>0.997</v>
      </c>
      <c r="H983">
        <v>0.63929999999999998</v>
      </c>
      <c r="I983">
        <v>1.6056899999999999E-2</v>
      </c>
      <c r="J983">
        <v>0.104</v>
      </c>
    </row>
    <row r="984" spans="1:10" x14ac:dyDescent="0.35">
      <c r="A984">
        <v>98300</v>
      </c>
      <c r="B984">
        <v>0.72072400000000003</v>
      </c>
      <c r="C984">
        <v>1.9472E-2</v>
      </c>
      <c r="D984">
        <v>0.22700000000000001</v>
      </c>
      <c r="E984">
        <v>2.98152E-2</v>
      </c>
      <c r="F984">
        <v>1.97384E-2</v>
      </c>
      <c r="G984">
        <v>0.98799999999999999</v>
      </c>
      <c r="H984">
        <v>0.64630500000000002</v>
      </c>
      <c r="I984">
        <v>1.1818800000000001E-2</v>
      </c>
      <c r="J984">
        <v>0.104</v>
      </c>
    </row>
    <row r="985" spans="1:10" x14ac:dyDescent="0.35">
      <c r="A985">
        <v>98400</v>
      </c>
      <c r="B985">
        <v>0.72467599999999999</v>
      </c>
      <c r="C985">
        <v>1.9165600000000001E-2</v>
      </c>
      <c r="D985">
        <v>0.36299999999999999</v>
      </c>
      <c r="E985">
        <v>3.5813999999999999E-2</v>
      </c>
      <c r="F985">
        <v>2.1415500000000001E-2</v>
      </c>
      <c r="G985">
        <v>0.98699999999999999</v>
      </c>
      <c r="H985">
        <v>0.652335</v>
      </c>
      <c r="I985">
        <v>1.0785400000000001E-2</v>
      </c>
      <c r="J985">
        <v>0.129</v>
      </c>
    </row>
    <row r="986" spans="1:10" x14ac:dyDescent="0.35">
      <c r="A986">
        <v>98500</v>
      </c>
      <c r="B986">
        <v>0.72011700000000001</v>
      </c>
      <c r="C986">
        <v>2.56744E-2</v>
      </c>
      <c r="D986">
        <v>0.378</v>
      </c>
      <c r="E986">
        <v>4.1033800000000002E-2</v>
      </c>
      <c r="F986">
        <v>2.0171499999999998E-2</v>
      </c>
      <c r="G986">
        <v>0.98699999999999999</v>
      </c>
      <c r="H986">
        <v>0.65105299999999999</v>
      </c>
      <c r="I986">
        <v>9.9058800000000006E-3</v>
      </c>
      <c r="J986">
        <v>0.20799999999999999</v>
      </c>
    </row>
    <row r="987" spans="1:10" x14ac:dyDescent="0.35">
      <c r="A987">
        <v>98600</v>
      </c>
      <c r="B987">
        <v>0.73069200000000001</v>
      </c>
      <c r="C987">
        <v>2.67598E-2</v>
      </c>
      <c r="D987">
        <v>0.33900000000000002</v>
      </c>
      <c r="E987">
        <v>4.5378500000000002E-2</v>
      </c>
      <c r="F987">
        <v>1.9246699999999999E-2</v>
      </c>
      <c r="G987">
        <v>0.98799999999999999</v>
      </c>
      <c r="H987">
        <v>0.65732599999999997</v>
      </c>
      <c r="I987">
        <v>1.13191E-2</v>
      </c>
      <c r="J987">
        <v>0.18</v>
      </c>
    </row>
    <row r="988" spans="1:10" x14ac:dyDescent="0.35">
      <c r="A988">
        <v>98700</v>
      </c>
      <c r="B988">
        <v>0.72792199999999996</v>
      </c>
      <c r="C988">
        <v>3.4788199999999998E-2</v>
      </c>
      <c r="D988">
        <v>0.36399999999999999</v>
      </c>
      <c r="E988">
        <v>4.88069E-2</v>
      </c>
      <c r="F988">
        <v>2.2503800000000001E-2</v>
      </c>
      <c r="G988">
        <v>0.98899999999999999</v>
      </c>
      <c r="H988">
        <v>0.65677600000000003</v>
      </c>
      <c r="I988">
        <v>1.6377699999999999E-2</v>
      </c>
      <c r="J988">
        <v>0.17799999999999999</v>
      </c>
    </row>
    <row r="989" spans="1:10" x14ac:dyDescent="0.35">
      <c r="A989">
        <v>98800</v>
      </c>
      <c r="B989">
        <v>0.70506899999999995</v>
      </c>
      <c r="C989">
        <v>3.3534500000000002E-2</v>
      </c>
      <c r="D989">
        <v>0.34699999999999998</v>
      </c>
      <c r="E989">
        <v>4.5323099999999998E-2</v>
      </c>
      <c r="F989">
        <v>2.3571700000000001E-2</v>
      </c>
      <c r="G989">
        <v>0.99</v>
      </c>
      <c r="H989">
        <v>0.66173499999999996</v>
      </c>
      <c r="I989">
        <v>1.7767700000000001E-2</v>
      </c>
      <c r="J989">
        <v>0.189</v>
      </c>
    </row>
    <row r="990" spans="1:10" x14ac:dyDescent="0.35">
      <c r="A990">
        <v>98900</v>
      </c>
      <c r="B990">
        <v>0.70867000000000002</v>
      </c>
      <c r="C990">
        <v>3.2532800000000001E-2</v>
      </c>
      <c r="D990">
        <v>0.28399999999999997</v>
      </c>
      <c r="E990">
        <v>4.4435700000000002E-2</v>
      </c>
      <c r="F990">
        <v>2.4773900000000001E-2</v>
      </c>
      <c r="G990">
        <v>0.98699999999999999</v>
      </c>
      <c r="H990">
        <v>0.66357999999999995</v>
      </c>
      <c r="I990">
        <v>1.3739400000000001E-2</v>
      </c>
      <c r="J990">
        <v>0.157</v>
      </c>
    </row>
    <row r="991" spans="1:10" x14ac:dyDescent="0.35">
      <c r="A991">
        <v>99000</v>
      </c>
      <c r="B991">
        <v>0.71690399999999999</v>
      </c>
      <c r="C991">
        <v>3.2952200000000001E-2</v>
      </c>
      <c r="D991">
        <v>0.33700000000000002</v>
      </c>
      <c r="E991">
        <v>4.8451099999999997E-2</v>
      </c>
      <c r="F991">
        <v>3.0157E-2</v>
      </c>
      <c r="G991">
        <v>0.99199999999999999</v>
      </c>
      <c r="H991">
        <v>0.655837</v>
      </c>
      <c r="I991">
        <v>1.5819900000000001E-2</v>
      </c>
      <c r="J991">
        <v>0.17699999999999999</v>
      </c>
    </row>
    <row r="992" spans="1:10" x14ac:dyDescent="0.35">
      <c r="A992">
        <v>99100</v>
      </c>
      <c r="B992">
        <v>0.69580500000000001</v>
      </c>
      <c r="C992">
        <v>2.8423199999999999E-2</v>
      </c>
      <c r="D992">
        <v>0.35099999999999998</v>
      </c>
      <c r="E992">
        <v>5.2819100000000001E-2</v>
      </c>
      <c r="F992">
        <v>2.2247599999999999E-2</v>
      </c>
      <c r="G992">
        <v>0.98399999999999999</v>
      </c>
      <c r="H992">
        <v>0.66352599999999995</v>
      </c>
      <c r="I992">
        <v>2.1831900000000001E-2</v>
      </c>
      <c r="J992">
        <v>0.28699999999999998</v>
      </c>
    </row>
    <row r="993" spans="1:10" x14ac:dyDescent="0.35">
      <c r="A993">
        <v>99200</v>
      </c>
      <c r="B993">
        <v>0.68739700000000004</v>
      </c>
      <c r="C993">
        <v>1.53261E-2</v>
      </c>
      <c r="D993">
        <v>0.27600000000000002</v>
      </c>
      <c r="E993">
        <v>5.9009399999999997E-2</v>
      </c>
      <c r="F993">
        <v>2.2453799999999999E-2</v>
      </c>
      <c r="G993">
        <v>0.98799999999999999</v>
      </c>
      <c r="H993">
        <v>0.66244999999999998</v>
      </c>
      <c r="I993">
        <v>2.4941399999999999E-2</v>
      </c>
      <c r="J993">
        <v>0.20200000000000001</v>
      </c>
    </row>
    <row r="994" spans="1:10" x14ac:dyDescent="0.35">
      <c r="A994">
        <v>99300</v>
      </c>
      <c r="B994">
        <v>0.68186800000000003</v>
      </c>
      <c r="C994">
        <v>1.5180300000000001E-2</v>
      </c>
      <c r="D994">
        <v>0.19800000000000001</v>
      </c>
      <c r="E994">
        <v>6.6423099999999999E-2</v>
      </c>
      <c r="F994">
        <v>3.1126399999999999E-2</v>
      </c>
      <c r="G994">
        <v>0.98699999999999999</v>
      </c>
      <c r="H994">
        <v>0.67590600000000001</v>
      </c>
      <c r="I994">
        <v>2.2814299999999999E-2</v>
      </c>
      <c r="J994">
        <v>0.23699999999999999</v>
      </c>
    </row>
    <row r="995" spans="1:10" x14ac:dyDescent="0.35">
      <c r="A995">
        <v>99400</v>
      </c>
      <c r="B995">
        <v>0.68934499999999999</v>
      </c>
      <c r="C995">
        <v>1.34123E-2</v>
      </c>
      <c r="D995">
        <v>0.26900000000000002</v>
      </c>
      <c r="E995">
        <v>5.7738299999999999E-2</v>
      </c>
      <c r="F995">
        <v>3.3381000000000001E-2</v>
      </c>
      <c r="G995">
        <v>0.98799999999999999</v>
      </c>
      <c r="H995">
        <v>0.67133100000000001</v>
      </c>
      <c r="I995">
        <v>2.3445000000000001E-2</v>
      </c>
      <c r="J995">
        <v>0.22500000000000001</v>
      </c>
    </row>
    <row r="996" spans="1:10" x14ac:dyDescent="0.35">
      <c r="A996">
        <v>99500</v>
      </c>
      <c r="B996">
        <v>0.69789699999999999</v>
      </c>
      <c r="C996">
        <v>1.75499E-2</v>
      </c>
      <c r="D996">
        <v>0.152</v>
      </c>
      <c r="E996">
        <v>4.9775300000000001E-2</v>
      </c>
      <c r="F996">
        <v>3.7026499999999997E-2</v>
      </c>
      <c r="G996">
        <v>0.98799999999999999</v>
      </c>
      <c r="H996">
        <v>0.67292200000000002</v>
      </c>
      <c r="I996">
        <v>2.50879E-2</v>
      </c>
      <c r="J996">
        <v>0.28599999999999998</v>
      </c>
    </row>
    <row r="997" spans="1:10" x14ac:dyDescent="0.35">
      <c r="A997">
        <v>99600</v>
      </c>
      <c r="B997">
        <v>0.70386599999999999</v>
      </c>
      <c r="C997">
        <v>1.38931E-2</v>
      </c>
      <c r="D997">
        <v>0.23899999999999999</v>
      </c>
      <c r="E997">
        <v>3.65119E-2</v>
      </c>
      <c r="F997">
        <v>3.3234100000000003E-2</v>
      </c>
      <c r="G997">
        <v>0.99299999999999999</v>
      </c>
      <c r="H997">
        <v>0.66705300000000001</v>
      </c>
      <c r="I997">
        <v>3.0278900000000001E-2</v>
      </c>
      <c r="J997">
        <v>0.20100000000000001</v>
      </c>
    </row>
    <row r="998" spans="1:10" x14ac:dyDescent="0.35">
      <c r="A998">
        <v>99700</v>
      </c>
      <c r="B998">
        <v>0.70743400000000001</v>
      </c>
      <c r="C998">
        <v>1.49528E-2</v>
      </c>
      <c r="D998">
        <v>0.26900000000000002</v>
      </c>
      <c r="E998">
        <v>3.6171799999999997E-2</v>
      </c>
      <c r="F998">
        <v>1.8859000000000001E-2</v>
      </c>
      <c r="G998">
        <v>0.99</v>
      </c>
      <c r="H998">
        <v>0.65719899999999998</v>
      </c>
      <c r="I998">
        <v>2.3898800000000001E-2</v>
      </c>
      <c r="J998">
        <v>0.22800000000000001</v>
      </c>
    </row>
    <row r="999" spans="1:10" x14ac:dyDescent="0.35">
      <c r="A999">
        <v>99800</v>
      </c>
      <c r="B999">
        <v>0.70047899999999996</v>
      </c>
      <c r="C999">
        <v>2.35619E-2</v>
      </c>
      <c r="D999">
        <v>0.23400000000000001</v>
      </c>
      <c r="E999">
        <v>3.2516499999999997E-2</v>
      </c>
      <c r="F999">
        <v>2.6808200000000001E-2</v>
      </c>
      <c r="G999">
        <v>0.98499999999999999</v>
      </c>
      <c r="H999">
        <v>0.65798699999999999</v>
      </c>
      <c r="I999">
        <v>2.43261E-2</v>
      </c>
      <c r="J999">
        <v>0.16300000000000001</v>
      </c>
    </row>
    <row r="1000" spans="1:10" x14ac:dyDescent="0.35">
      <c r="A1000">
        <v>99900</v>
      </c>
      <c r="B1000">
        <v>0.69132400000000005</v>
      </c>
      <c r="C1000">
        <v>2.4958600000000001E-2</v>
      </c>
      <c r="D1000">
        <v>0.26500000000000001</v>
      </c>
      <c r="E1000">
        <v>3.8609699999999997E-2</v>
      </c>
      <c r="F1000">
        <v>2.8510000000000001E-2</v>
      </c>
      <c r="G1000">
        <v>0.98699999999999999</v>
      </c>
      <c r="H1000">
        <v>0.64744699999999999</v>
      </c>
      <c r="I1000">
        <v>1.8663699999999998E-2</v>
      </c>
      <c r="J1000">
        <v>0.154</v>
      </c>
    </row>
    <row r="1001" spans="1:10" x14ac:dyDescent="0.35">
      <c r="A1001">
        <v>100000</v>
      </c>
      <c r="B1001">
        <v>0.68498899999999996</v>
      </c>
      <c r="C1001">
        <v>2.5312999999999999E-2</v>
      </c>
      <c r="D1001">
        <v>0.13300000000000001</v>
      </c>
      <c r="E1001">
        <v>2.8053000000000002E-2</v>
      </c>
      <c r="F1001">
        <v>2.67446E-2</v>
      </c>
      <c r="G1001">
        <v>0.98599999999999999</v>
      </c>
      <c r="H1001">
        <v>0.65957200000000005</v>
      </c>
      <c r="I1001">
        <v>2.7541E-2</v>
      </c>
      <c r="J1001">
        <v>0.254</v>
      </c>
    </row>
    <row r="1002" spans="1:10" x14ac:dyDescent="0.35">
      <c r="A1002">
        <v>100100</v>
      </c>
      <c r="B1002">
        <v>0.70397799999999999</v>
      </c>
      <c r="C1002">
        <v>3.0992599999999999E-2</v>
      </c>
      <c r="D1002">
        <v>0.30199999999999999</v>
      </c>
      <c r="E1002">
        <v>1.9314499999999998E-2</v>
      </c>
      <c r="F1002">
        <v>1.26864E-2</v>
      </c>
      <c r="G1002">
        <v>0.98699999999999999</v>
      </c>
      <c r="H1002">
        <v>0.65734000000000004</v>
      </c>
      <c r="I1002">
        <v>2.4838499999999999E-2</v>
      </c>
      <c r="J1002">
        <v>0.27800000000000002</v>
      </c>
    </row>
    <row r="1003" spans="1:10" x14ac:dyDescent="0.35">
      <c r="A1003">
        <v>100200</v>
      </c>
      <c r="B1003">
        <v>0.70821500000000004</v>
      </c>
      <c r="C1003">
        <v>2.0559299999999999E-2</v>
      </c>
      <c r="D1003">
        <v>0.371</v>
      </c>
      <c r="E1003">
        <v>2.0333299999999999E-2</v>
      </c>
      <c r="F1003">
        <v>1.7136599999999998E-2</v>
      </c>
      <c r="G1003">
        <v>0.996</v>
      </c>
      <c r="H1003">
        <v>0.65083000000000002</v>
      </c>
      <c r="I1003">
        <v>1.3255299999999999E-2</v>
      </c>
      <c r="J1003">
        <v>0.249</v>
      </c>
    </row>
    <row r="1004" spans="1:10" x14ac:dyDescent="0.35">
      <c r="A1004">
        <v>100300</v>
      </c>
      <c r="B1004">
        <v>0.70535899999999996</v>
      </c>
      <c r="C1004">
        <v>2.6166499999999999E-2</v>
      </c>
      <c r="D1004">
        <v>0.26600000000000001</v>
      </c>
      <c r="E1004">
        <v>2.78622E-2</v>
      </c>
      <c r="F1004">
        <v>2.3747899999999999E-2</v>
      </c>
      <c r="G1004">
        <v>0.99299999999999999</v>
      </c>
      <c r="H1004">
        <v>0.65359500000000004</v>
      </c>
      <c r="I1004">
        <v>1.4422300000000001E-2</v>
      </c>
      <c r="J1004">
        <v>0.17899999999999999</v>
      </c>
    </row>
    <row r="1005" spans="1:10" x14ac:dyDescent="0.35">
      <c r="A1005">
        <v>100400</v>
      </c>
      <c r="B1005">
        <v>0.71034299999999995</v>
      </c>
      <c r="C1005">
        <v>2.04808E-2</v>
      </c>
      <c r="D1005">
        <v>0.39300000000000002</v>
      </c>
      <c r="E1005">
        <v>2.0014500000000001E-2</v>
      </c>
      <c r="F1005">
        <v>2.0409099999999999E-2</v>
      </c>
      <c r="G1005">
        <v>0.99299999999999999</v>
      </c>
      <c r="H1005">
        <v>0.64882399999999996</v>
      </c>
      <c r="I1005">
        <v>1.52128E-2</v>
      </c>
      <c r="J1005">
        <v>0.161</v>
      </c>
    </row>
    <row r="1006" spans="1:10" x14ac:dyDescent="0.35">
      <c r="A1006">
        <v>100500</v>
      </c>
      <c r="B1006">
        <v>0.71262999999999999</v>
      </c>
      <c r="C1006">
        <v>1.8135100000000001E-2</v>
      </c>
      <c r="D1006">
        <v>0.34200000000000003</v>
      </c>
      <c r="E1006">
        <v>2.5144900000000001E-2</v>
      </c>
      <c r="F1006">
        <v>2.1095699999999998E-2</v>
      </c>
      <c r="G1006">
        <v>0.98399999999999999</v>
      </c>
      <c r="H1006">
        <v>0.64781100000000003</v>
      </c>
      <c r="I1006">
        <v>1.8941900000000001E-2</v>
      </c>
      <c r="J1006">
        <v>0.13600000000000001</v>
      </c>
    </row>
    <row r="1007" spans="1:10" x14ac:dyDescent="0.35">
      <c r="A1007">
        <v>100600</v>
      </c>
      <c r="B1007">
        <v>0.71823599999999999</v>
      </c>
      <c r="C1007">
        <v>1.71475E-2</v>
      </c>
      <c r="D1007">
        <v>0.29599999999999999</v>
      </c>
      <c r="E1007">
        <v>1.16741E-2</v>
      </c>
      <c r="F1007">
        <v>1.1704300000000001E-2</v>
      </c>
      <c r="G1007">
        <v>0.98699999999999999</v>
      </c>
      <c r="H1007">
        <v>0.65313399999999999</v>
      </c>
      <c r="I1007">
        <v>2.22439E-2</v>
      </c>
      <c r="J1007">
        <v>0.128</v>
      </c>
    </row>
    <row r="1008" spans="1:10" x14ac:dyDescent="0.35">
      <c r="A1008">
        <v>100700</v>
      </c>
      <c r="B1008">
        <v>0.71989300000000001</v>
      </c>
      <c r="C1008">
        <v>2.0426900000000001E-2</v>
      </c>
      <c r="D1008">
        <v>0.39300000000000002</v>
      </c>
      <c r="E1008">
        <v>1.9713700000000001E-2</v>
      </c>
      <c r="F1008">
        <v>1.78654E-2</v>
      </c>
      <c r="G1008">
        <v>0.98899999999999999</v>
      </c>
      <c r="H1008">
        <v>0.66762900000000003</v>
      </c>
      <c r="I1008">
        <v>3.01073E-2</v>
      </c>
      <c r="J1008">
        <v>0.26900000000000002</v>
      </c>
    </row>
    <row r="1009" spans="1:10" x14ac:dyDescent="0.35">
      <c r="A1009">
        <v>100800</v>
      </c>
      <c r="B1009">
        <v>0.71599800000000002</v>
      </c>
      <c r="C1009">
        <v>1.7891500000000001E-2</v>
      </c>
      <c r="D1009">
        <v>0.497</v>
      </c>
      <c r="E1009">
        <v>1.4430500000000001E-2</v>
      </c>
      <c r="F1009">
        <v>1.79851E-2</v>
      </c>
      <c r="G1009">
        <v>0.98899999999999999</v>
      </c>
      <c r="H1009">
        <v>0.65391900000000003</v>
      </c>
      <c r="I1009">
        <v>3.0911899999999999E-2</v>
      </c>
      <c r="J1009">
        <v>0.307</v>
      </c>
    </row>
    <row r="1010" spans="1:10" x14ac:dyDescent="0.35">
      <c r="A1010">
        <v>100900</v>
      </c>
      <c r="B1010">
        <v>0.72437799999999997</v>
      </c>
      <c r="C1010">
        <v>2.34025E-2</v>
      </c>
      <c r="D1010">
        <v>0.39700000000000002</v>
      </c>
      <c r="E1010">
        <v>1.0297600000000001E-2</v>
      </c>
      <c r="F1010">
        <v>8.3722599999999994E-3</v>
      </c>
      <c r="G1010">
        <v>0.98299999999999998</v>
      </c>
      <c r="H1010">
        <v>0.65749999999999997</v>
      </c>
      <c r="I1010">
        <v>3.3728599999999997E-2</v>
      </c>
      <c r="J1010">
        <v>0.14299999999999999</v>
      </c>
    </row>
    <row r="1011" spans="1:10" x14ac:dyDescent="0.35">
      <c r="A1011">
        <v>101000</v>
      </c>
      <c r="B1011">
        <v>0.73357399999999995</v>
      </c>
      <c r="C1011">
        <v>2.4494200000000001E-2</v>
      </c>
      <c r="D1011">
        <v>0.50900000000000001</v>
      </c>
      <c r="E1011">
        <v>1.2441799999999999E-2</v>
      </c>
      <c r="F1011">
        <v>7.9842699999999999E-3</v>
      </c>
      <c r="G1011">
        <v>0.98699999999999999</v>
      </c>
      <c r="H1011">
        <v>0.64162399999999997</v>
      </c>
      <c r="I1011">
        <v>2.6065399999999999E-2</v>
      </c>
      <c r="J1011">
        <v>0.16600000000000001</v>
      </c>
    </row>
    <row r="1012" spans="1:10" x14ac:dyDescent="0.35">
      <c r="A1012">
        <v>101100</v>
      </c>
      <c r="B1012">
        <v>0.73460800000000004</v>
      </c>
      <c r="C1012">
        <v>2.3957800000000001E-2</v>
      </c>
      <c r="D1012">
        <v>0.433</v>
      </c>
      <c r="E1012">
        <v>1.40719E-2</v>
      </c>
      <c r="F1012">
        <v>1.22081E-2</v>
      </c>
      <c r="G1012">
        <v>0.995</v>
      </c>
      <c r="H1012">
        <v>0.643042</v>
      </c>
      <c r="I1012">
        <v>1.34945E-2</v>
      </c>
      <c r="J1012">
        <v>0.127</v>
      </c>
    </row>
    <row r="1013" spans="1:10" x14ac:dyDescent="0.35">
      <c r="A1013">
        <v>101200</v>
      </c>
      <c r="B1013">
        <v>0.72611899999999996</v>
      </c>
      <c r="C1013">
        <v>1.65299E-2</v>
      </c>
      <c r="D1013">
        <v>0.50600000000000001</v>
      </c>
      <c r="E1013">
        <v>1.26401E-2</v>
      </c>
      <c r="F1013">
        <v>1.24525E-2</v>
      </c>
      <c r="G1013">
        <v>0.98499999999999999</v>
      </c>
      <c r="H1013">
        <v>0.64275700000000002</v>
      </c>
      <c r="I1013">
        <v>1.39902E-2</v>
      </c>
      <c r="J1013">
        <v>0.29199999999999998</v>
      </c>
    </row>
    <row r="1014" spans="1:10" x14ac:dyDescent="0.35">
      <c r="A1014">
        <v>101300</v>
      </c>
      <c r="B1014">
        <v>0.73195200000000005</v>
      </c>
      <c r="C1014">
        <v>9.4862000000000002E-3</v>
      </c>
      <c r="D1014">
        <v>0.53300000000000003</v>
      </c>
      <c r="E1014">
        <v>8.4907699999999999E-3</v>
      </c>
      <c r="F1014">
        <v>9.4342100000000002E-3</v>
      </c>
      <c r="G1014">
        <v>0.99299999999999999</v>
      </c>
      <c r="H1014">
        <v>0.63874900000000001</v>
      </c>
      <c r="I1014">
        <v>1.33049E-2</v>
      </c>
      <c r="J1014">
        <v>0.20599999999999999</v>
      </c>
    </row>
    <row r="1015" spans="1:10" x14ac:dyDescent="0.35">
      <c r="A1015">
        <v>101400</v>
      </c>
      <c r="B1015">
        <v>0.73417299999999996</v>
      </c>
      <c r="C1015">
        <v>1.16884E-2</v>
      </c>
      <c r="D1015">
        <v>0.57699999999999996</v>
      </c>
      <c r="E1015">
        <v>1.04213E-2</v>
      </c>
      <c r="F1015">
        <v>1.05209E-2</v>
      </c>
      <c r="G1015">
        <v>0.99399999999999999</v>
      </c>
      <c r="H1015">
        <v>0.63653199999999999</v>
      </c>
      <c r="I1015">
        <v>1.40809E-2</v>
      </c>
      <c r="J1015">
        <v>0.192</v>
      </c>
    </row>
    <row r="1016" spans="1:10" x14ac:dyDescent="0.35">
      <c r="A1016">
        <v>101500</v>
      </c>
      <c r="B1016">
        <v>0.74246299999999998</v>
      </c>
      <c r="C1016">
        <v>1.41218E-2</v>
      </c>
      <c r="D1016">
        <v>0.59099999999999997</v>
      </c>
      <c r="E1016">
        <v>6.8852999999999996E-3</v>
      </c>
      <c r="F1016">
        <v>7.8502799999999994E-3</v>
      </c>
      <c r="G1016">
        <v>0.996</v>
      </c>
      <c r="H1016">
        <v>0.63265000000000005</v>
      </c>
      <c r="I1016">
        <v>1.9736E-2</v>
      </c>
      <c r="J1016">
        <v>0.215</v>
      </c>
    </row>
    <row r="1017" spans="1:10" x14ac:dyDescent="0.35">
      <c r="A1017">
        <v>101600</v>
      </c>
      <c r="B1017">
        <v>0.74414499999999995</v>
      </c>
      <c r="C1017">
        <v>1.55645E-2</v>
      </c>
      <c r="D1017">
        <v>0.54300000000000004</v>
      </c>
      <c r="E1017">
        <v>1.0510200000000001E-2</v>
      </c>
      <c r="F1017">
        <v>9.5704899999999992E-3</v>
      </c>
      <c r="G1017">
        <v>0.99299999999999999</v>
      </c>
      <c r="H1017">
        <v>0.62666200000000005</v>
      </c>
      <c r="I1017">
        <v>1.9207599999999998E-2</v>
      </c>
      <c r="J1017">
        <v>0.189</v>
      </c>
    </row>
    <row r="1018" spans="1:10" x14ac:dyDescent="0.35">
      <c r="A1018">
        <v>101700</v>
      </c>
      <c r="B1018">
        <v>0.74667700000000004</v>
      </c>
      <c r="C1018">
        <v>1.8130199999999999E-2</v>
      </c>
      <c r="D1018">
        <v>0.63600000000000001</v>
      </c>
      <c r="E1018">
        <v>1.1070399999999999E-2</v>
      </c>
      <c r="F1018">
        <v>9.8723100000000005E-3</v>
      </c>
      <c r="G1018">
        <v>0.99</v>
      </c>
      <c r="H1018">
        <v>0.62857700000000005</v>
      </c>
      <c r="I1018">
        <v>1.8677599999999999E-2</v>
      </c>
      <c r="J1018">
        <v>0.19600000000000001</v>
      </c>
    </row>
    <row r="1019" spans="1:10" x14ac:dyDescent="0.35">
      <c r="A1019">
        <v>101800</v>
      </c>
      <c r="B1019">
        <v>0.751641</v>
      </c>
      <c r="C1019">
        <v>1.7747200000000001E-2</v>
      </c>
      <c r="D1019">
        <v>0.53300000000000003</v>
      </c>
      <c r="E1019">
        <v>1.6105000000000001E-2</v>
      </c>
      <c r="F1019">
        <v>1.3015499999999999E-2</v>
      </c>
      <c r="G1019">
        <v>0.99</v>
      </c>
      <c r="H1019">
        <v>0.63169799999999998</v>
      </c>
      <c r="I1019">
        <v>1.9826E-2</v>
      </c>
      <c r="J1019">
        <v>0.20100000000000001</v>
      </c>
    </row>
    <row r="1020" spans="1:10" x14ac:dyDescent="0.35">
      <c r="A1020">
        <v>101900</v>
      </c>
      <c r="B1020">
        <v>0.73857200000000001</v>
      </c>
      <c r="C1020">
        <v>1.86757E-2</v>
      </c>
      <c r="D1020">
        <v>0.48799999999999999</v>
      </c>
      <c r="E1020">
        <v>1.8768300000000002E-2</v>
      </c>
      <c r="F1020">
        <v>1.2884400000000001E-2</v>
      </c>
      <c r="G1020">
        <v>0.99199999999999999</v>
      </c>
      <c r="H1020">
        <v>0.62758599999999998</v>
      </c>
      <c r="I1020">
        <v>1.7388000000000001E-2</v>
      </c>
      <c r="J1020">
        <v>0.16700000000000001</v>
      </c>
    </row>
    <row r="1021" spans="1:10" x14ac:dyDescent="0.35">
      <c r="A1021">
        <v>102000</v>
      </c>
      <c r="B1021">
        <v>0.72623400000000005</v>
      </c>
      <c r="C1021">
        <v>2.2690800000000001E-2</v>
      </c>
      <c r="D1021">
        <v>0.50700000000000001</v>
      </c>
      <c r="E1021">
        <v>2.5631000000000001E-2</v>
      </c>
      <c r="F1021">
        <v>1.4730699999999999E-2</v>
      </c>
      <c r="G1021">
        <v>0.99199999999999999</v>
      </c>
      <c r="H1021">
        <v>0.63095800000000002</v>
      </c>
      <c r="I1021">
        <v>1.7169899999999998E-2</v>
      </c>
      <c r="J1021">
        <v>0.127</v>
      </c>
    </row>
    <row r="1022" spans="1:10" x14ac:dyDescent="0.35">
      <c r="A1022">
        <v>102100</v>
      </c>
      <c r="B1022">
        <v>0.73199599999999998</v>
      </c>
      <c r="C1022">
        <v>2.84091E-2</v>
      </c>
      <c r="D1022">
        <v>0.40600000000000003</v>
      </c>
      <c r="E1022">
        <v>1.85185E-2</v>
      </c>
      <c r="F1022">
        <v>1.50162E-2</v>
      </c>
      <c r="G1022">
        <v>0.98899999999999999</v>
      </c>
      <c r="H1022">
        <v>0.62445099999999998</v>
      </c>
      <c r="I1022">
        <v>2.1162E-2</v>
      </c>
      <c r="J1022">
        <v>0.16</v>
      </c>
    </row>
    <row r="1023" spans="1:10" x14ac:dyDescent="0.35">
      <c r="A1023">
        <v>102200</v>
      </c>
      <c r="B1023">
        <v>0.72780900000000004</v>
      </c>
      <c r="C1023">
        <v>1.55975E-2</v>
      </c>
      <c r="D1023">
        <v>0.43</v>
      </c>
      <c r="E1023">
        <v>2.39043E-2</v>
      </c>
      <c r="F1023">
        <v>1.5225499999999999E-2</v>
      </c>
      <c r="G1023">
        <v>0.99099999999999999</v>
      </c>
      <c r="H1023">
        <v>0.63036599999999998</v>
      </c>
      <c r="I1023">
        <v>1.7641500000000001E-2</v>
      </c>
      <c r="J1023">
        <v>0.17</v>
      </c>
    </row>
    <row r="1024" spans="1:10" x14ac:dyDescent="0.35">
      <c r="A1024">
        <v>102300</v>
      </c>
      <c r="B1024">
        <v>0.72438899999999995</v>
      </c>
      <c r="C1024">
        <v>2.6366799999999999E-2</v>
      </c>
      <c r="D1024">
        <v>0.35599999999999998</v>
      </c>
      <c r="E1024">
        <v>2.5071900000000001E-2</v>
      </c>
      <c r="F1024">
        <v>1.8070300000000001E-2</v>
      </c>
      <c r="G1024">
        <v>0.99199999999999999</v>
      </c>
      <c r="H1024">
        <v>0.63617000000000001</v>
      </c>
      <c r="I1024">
        <v>1.7904799999999998E-2</v>
      </c>
      <c r="J1024">
        <v>0.27400000000000002</v>
      </c>
    </row>
    <row r="1025" spans="1:10" x14ac:dyDescent="0.35">
      <c r="A1025">
        <v>102400</v>
      </c>
      <c r="B1025">
        <v>0.712391</v>
      </c>
      <c r="C1025">
        <v>2.76332E-2</v>
      </c>
      <c r="D1025">
        <v>0.379</v>
      </c>
      <c r="E1025">
        <v>2.6375599999999999E-2</v>
      </c>
      <c r="F1025">
        <v>2.09471E-2</v>
      </c>
      <c r="G1025">
        <v>0.99</v>
      </c>
      <c r="H1025">
        <v>0.63573199999999996</v>
      </c>
      <c r="I1025">
        <v>1.8169299999999999E-2</v>
      </c>
      <c r="J1025">
        <v>0.216</v>
      </c>
    </row>
    <row r="1026" spans="1:10" x14ac:dyDescent="0.35">
      <c r="A1026">
        <v>102500</v>
      </c>
      <c r="B1026">
        <v>0.71586700000000003</v>
      </c>
      <c r="C1026">
        <v>2.8538999999999998E-2</v>
      </c>
      <c r="D1026">
        <v>0.315</v>
      </c>
      <c r="E1026">
        <v>2.3502100000000001E-2</v>
      </c>
      <c r="F1026">
        <v>1.9004299999999998E-2</v>
      </c>
      <c r="G1026">
        <v>0.98899999999999999</v>
      </c>
      <c r="H1026">
        <v>0.63403500000000002</v>
      </c>
      <c r="I1026">
        <v>2.2061000000000001E-2</v>
      </c>
      <c r="J1026">
        <v>0.161</v>
      </c>
    </row>
    <row r="1027" spans="1:10" x14ac:dyDescent="0.35">
      <c r="A1027">
        <v>102600</v>
      </c>
      <c r="B1027">
        <v>0.71353599999999995</v>
      </c>
      <c r="C1027">
        <v>3.6035600000000001E-2</v>
      </c>
      <c r="D1027">
        <v>0.36599999999999999</v>
      </c>
      <c r="E1027">
        <v>2.45241E-2</v>
      </c>
      <c r="F1027">
        <v>1.6774899999999999E-2</v>
      </c>
      <c r="G1027">
        <v>0.98799999999999999</v>
      </c>
      <c r="H1027">
        <v>0.63343300000000002</v>
      </c>
      <c r="I1027">
        <v>2.2688300000000002E-2</v>
      </c>
      <c r="J1027">
        <v>0.23899999999999999</v>
      </c>
    </row>
    <row r="1028" spans="1:10" x14ac:dyDescent="0.35">
      <c r="A1028">
        <v>102700</v>
      </c>
      <c r="B1028">
        <v>0.71797</v>
      </c>
      <c r="C1028">
        <v>3.72182E-2</v>
      </c>
      <c r="D1028">
        <v>0.49</v>
      </c>
      <c r="E1028">
        <v>2.05919E-2</v>
      </c>
      <c r="F1028">
        <v>1.49832E-2</v>
      </c>
      <c r="G1028">
        <v>0.99299999999999999</v>
      </c>
      <c r="H1028">
        <v>0.62633300000000003</v>
      </c>
      <c r="I1028">
        <v>1.5514699999999999E-2</v>
      </c>
      <c r="J1028">
        <v>0.13100000000000001</v>
      </c>
    </row>
    <row r="1029" spans="1:10" x14ac:dyDescent="0.35">
      <c r="A1029">
        <v>102800</v>
      </c>
      <c r="B1029">
        <v>0.72023599999999999</v>
      </c>
      <c r="C1029">
        <v>3.2288600000000001E-2</v>
      </c>
      <c r="D1029">
        <v>0.377</v>
      </c>
      <c r="E1029">
        <v>2.5554299999999999E-2</v>
      </c>
      <c r="F1029">
        <v>1.7244499999999999E-2</v>
      </c>
      <c r="G1029">
        <v>0.98899999999999999</v>
      </c>
      <c r="H1029">
        <v>0.62244600000000005</v>
      </c>
      <c r="I1029">
        <v>1.8754E-2</v>
      </c>
      <c r="J1029">
        <v>0.111</v>
      </c>
    </row>
    <row r="1030" spans="1:10" x14ac:dyDescent="0.35">
      <c r="A1030">
        <v>102900</v>
      </c>
      <c r="B1030">
        <v>0.72170000000000001</v>
      </c>
      <c r="C1030">
        <v>2.5781999999999999E-2</v>
      </c>
      <c r="D1030">
        <v>0.371</v>
      </c>
      <c r="E1030">
        <v>2.46707E-2</v>
      </c>
      <c r="F1030">
        <v>1.7139100000000001E-2</v>
      </c>
      <c r="G1030">
        <v>0.98899999999999999</v>
      </c>
      <c r="H1030">
        <v>0.62033400000000005</v>
      </c>
      <c r="I1030">
        <v>2.1304799999999999E-2</v>
      </c>
      <c r="J1030">
        <v>0.23400000000000001</v>
      </c>
    </row>
    <row r="1031" spans="1:10" x14ac:dyDescent="0.35">
      <c r="A1031">
        <v>103000</v>
      </c>
      <c r="B1031">
        <v>0.72393700000000005</v>
      </c>
      <c r="C1031">
        <v>3.6670399999999999E-2</v>
      </c>
      <c r="D1031">
        <v>0.31900000000000001</v>
      </c>
      <c r="E1031">
        <v>2.77506E-2</v>
      </c>
      <c r="F1031">
        <v>1.8606500000000002E-2</v>
      </c>
      <c r="G1031">
        <v>0.98599999999999999</v>
      </c>
      <c r="H1031">
        <v>0.61474499999999999</v>
      </c>
      <c r="I1031">
        <v>1.81148E-2</v>
      </c>
      <c r="J1031">
        <v>0.152</v>
      </c>
    </row>
    <row r="1032" spans="1:10" x14ac:dyDescent="0.35">
      <c r="A1032">
        <v>103100</v>
      </c>
      <c r="B1032">
        <v>0.71749600000000002</v>
      </c>
      <c r="C1032">
        <v>3.4559100000000002E-2</v>
      </c>
      <c r="D1032">
        <v>0.34599999999999997</v>
      </c>
      <c r="E1032">
        <v>3.1753299999999998E-2</v>
      </c>
      <c r="F1032">
        <v>2.2515899999999998E-2</v>
      </c>
      <c r="G1032">
        <v>0.99099999999999999</v>
      </c>
      <c r="H1032">
        <v>0.61821300000000001</v>
      </c>
      <c r="I1032">
        <v>1.82054E-2</v>
      </c>
      <c r="J1032">
        <v>0.111</v>
      </c>
    </row>
    <row r="1033" spans="1:10" x14ac:dyDescent="0.35">
      <c r="A1033">
        <v>103200</v>
      </c>
      <c r="B1033">
        <v>0.68586899999999995</v>
      </c>
      <c r="C1033">
        <v>4.3385300000000002E-2</v>
      </c>
      <c r="D1033">
        <v>0.24299999999999999</v>
      </c>
      <c r="E1033">
        <v>2.58643E-2</v>
      </c>
      <c r="F1033">
        <v>2.22948E-2</v>
      </c>
      <c r="G1033">
        <v>0.98399999999999999</v>
      </c>
      <c r="H1033">
        <v>0.62275899999999995</v>
      </c>
      <c r="I1033">
        <v>1.5193999999999999E-2</v>
      </c>
      <c r="J1033">
        <v>0.106</v>
      </c>
    </row>
    <row r="1034" spans="1:10" x14ac:dyDescent="0.35">
      <c r="A1034">
        <v>103300</v>
      </c>
      <c r="B1034">
        <v>0.669354</v>
      </c>
      <c r="C1034">
        <v>3.4741599999999997E-2</v>
      </c>
      <c r="D1034">
        <v>0.23699999999999999</v>
      </c>
      <c r="E1034">
        <v>3.1094199999999999E-2</v>
      </c>
      <c r="F1034">
        <v>2.23895E-2</v>
      </c>
      <c r="G1034">
        <v>0.98399999999999999</v>
      </c>
      <c r="H1034">
        <v>0.62441599999999997</v>
      </c>
      <c r="I1034">
        <v>1.5598900000000001E-2</v>
      </c>
      <c r="J1034">
        <v>0.129</v>
      </c>
    </row>
    <row r="1035" spans="1:10" x14ac:dyDescent="0.35">
      <c r="A1035">
        <v>103400</v>
      </c>
      <c r="B1035">
        <v>0.67039499999999996</v>
      </c>
      <c r="C1035">
        <v>3.3410599999999999E-2</v>
      </c>
      <c r="D1035">
        <v>0.26400000000000001</v>
      </c>
      <c r="E1035">
        <v>3.4463500000000001E-2</v>
      </c>
      <c r="F1035">
        <v>2.39107E-2</v>
      </c>
      <c r="G1035">
        <v>0.98799999999999999</v>
      </c>
      <c r="H1035">
        <v>0.63096699999999994</v>
      </c>
      <c r="I1035">
        <v>1.8076399999999999E-2</v>
      </c>
      <c r="J1035">
        <v>0.17100000000000001</v>
      </c>
    </row>
    <row r="1036" spans="1:10" x14ac:dyDescent="0.35">
      <c r="A1036">
        <v>103500</v>
      </c>
      <c r="B1036">
        <v>0.68006100000000003</v>
      </c>
      <c r="C1036">
        <v>3.2827299999999997E-2</v>
      </c>
      <c r="D1036">
        <v>0.248</v>
      </c>
      <c r="E1036">
        <v>3.9225299999999998E-2</v>
      </c>
      <c r="F1036">
        <v>2.8724599999999999E-2</v>
      </c>
      <c r="G1036">
        <v>0.99199999999999999</v>
      </c>
      <c r="H1036">
        <v>0.63269399999999998</v>
      </c>
      <c r="I1036">
        <v>1.48664E-2</v>
      </c>
      <c r="J1036">
        <v>0.17599999999999999</v>
      </c>
    </row>
    <row r="1037" spans="1:10" x14ac:dyDescent="0.35">
      <c r="A1037">
        <v>103600</v>
      </c>
      <c r="B1037">
        <v>0.69140400000000002</v>
      </c>
      <c r="C1037">
        <v>2.89267E-2</v>
      </c>
      <c r="D1037">
        <v>0.26600000000000001</v>
      </c>
      <c r="E1037">
        <v>4.2397999999999998E-2</v>
      </c>
      <c r="F1037">
        <v>3.4833900000000001E-2</v>
      </c>
      <c r="G1037">
        <v>0.99</v>
      </c>
      <c r="H1037">
        <v>0.63916300000000004</v>
      </c>
      <c r="I1037">
        <v>1.48214E-2</v>
      </c>
      <c r="J1037">
        <v>0.20599999999999999</v>
      </c>
    </row>
    <row r="1038" spans="1:10" x14ac:dyDescent="0.35">
      <c r="A1038">
        <v>103700</v>
      </c>
      <c r="B1038">
        <v>0.678983</v>
      </c>
      <c r="C1038">
        <v>2.67418E-2</v>
      </c>
      <c r="D1038">
        <v>0.20599999999999999</v>
      </c>
      <c r="E1038">
        <v>3.88294E-2</v>
      </c>
      <c r="F1038">
        <v>3.6485999999999998E-2</v>
      </c>
      <c r="G1038">
        <v>0.98499999999999999</v>
      </c>
      <c r="H1038">
        <v>0.64430399999999999</v>
      </c>
      <c r="I1038">
        <v>1.4723E-2</v>
      </c>
      <c r="J1038">
        <v>0.19</v>
      </c>
    </row>
    <row r="1039" spans="1:10" x14ac:dyDescent="0.35">
      <c r="A1039">
        <v>103800</v>
      </c>
      <c r="B1039">
        <v>0.68479400000000001</v>
      </c>
      <c r="C1039">
        <v>3.53826E-2</v>
      </c>
      <c r="D1039">
        <v>0.187</v>
      </c>
      <c r="E1039">
        <v>4.9193300000000002E-2</v>
      </c>
      <c r="F1039">
        <v>4.1891999999999999E-2</v>
      </c>
      <c r="G1039">
        <v>0.99299999999999999</v>
      </c>
      <c r="H1039">
        <v>0.64236700000000002</v>
      </c>
      <c r="I1039">
        <v>1.6366499999999999E-2</v>
      </c>
      <c r="J1039">
        <v>0.2</v>
      </c>
    </row>
    <row r="1040" spans="1:10" x14ac:dyDescent="0.35">
      <c r="A1040">
        <v>103900</v>
      </c>
      <c r="B1040">
        <v>0.692527</v>
      </c>
      <c r="C1040">
        <v>2.99998E-2</v>
      </c>
      <c r="D1040">
        <v>0.248</v>
      </c>
      <c r="E1040">
        <v>5.21789E-2</v>
      </c>
      <c r="F1040">
        <v>3.71207E-2</v>
      </c>
      <c r="G1040">
        <v>0.98799999999999999</v>
      </c>
      <c r="H1040">
        <v>0.64699600000000002</v>
      </c>
      <c r="I1040">
        <v>1.6541E-2</v>
      </c>
      <c r="J1040">
        <v>0.17899999999999999</v>
      </c>
    </row>
    <row r="1041" spans="1:10" x14ac:dyDescent="0.35">
      <c r="A1041">
        <v>104000</v>
      </c>
      <c r="B1041">
        <v>0.70320899999999997</v>
      </c>
      <c r="C1041">
        <v>2.0882100000000001E-2</v>
      </c>
      <c r="D1041">
        <v>0.23</v>
      </c>
      <c r="E1041">
        <v>6.5045599999999995E-2</v>
      </c>
      <c r="F1041">
        <v>3.7622500000000003E-2</v>
      </c>
      <c r="G1041">
        <v>0.98799999999999999</v>
      </c>
      <c r="H1041">
        <v>0.64041199999999998</v>
      </c>
      <c r="I1041">
        <v>2.76309E-2</v>
      </c>
      <c r="J1041">
        <v>0.15</v>
      </c>
    </row>
    <row r="1042" spans="1:10" x14ac:dyDescent="0.35">
      <c r="A1042">
        <v>104100</v>
      </c>
      <c r="B1042">
        <v>0.70275900000000002</v>
      </c>
      <c r="C1042">
        <v>1.9601799999999999E-2</v>
      </c>
      <c r="D1042">
        <v>0.307</v>
      </c>
      <c r="E1042">
        <v>6.2272800000000003E-2</v>
      </c>
      <c r="F1042">
        <v>3.5522400000000003E-2</v>
      </c>
      <c r="G1042">
        <v>0.99</v>
      </c>
      <c r="H1042">
        <v>0.62520299999999995</v>
      </c>
      <c r="I1042">
        <v>4.4500600000000001E-2</v>
      </c>
      <c r="J1042">
        <v>0.128</v>
      </c>
    </row>
    <row r="1043" spans="1:10" x14ac:dyDescent="0.35">
      <c r="A1043">
        <v>104200</v>
      </c>
      <c r="B1043">
        <v>0.69346200000000002</v>
      </c>
      <c r="C1043">
        <v>1.57856E-2</v>
      </c>
      <c r="D1043">
        <v>0.251</v>
      </c>
      <c r="E1043">
        <v>4.7304899999999997E-2</v>
      </c>
      <c r="F1043">
        <v>2.9211500000000001E-2</v>
      </c>
      <c r="G1043">
        <v>0.98799999999999999</v>
      </c>
      <c r="H1043">
        <v>0.61562300000000003</v>
      </c>
      <c r="I1043">
        <v>3.4654999999999998E-2</v>
      </c>
      <c r="J1043">
        <v>0.158</v>
      </c>
    </row>
    <row r="1044" spans="1:10" x14ac:dyDescent="0.35">
      <c r="A1044">
        <v>104300</v>
      </c>
      <c r="B1044">
        <v>0.69683799999999996</v>
      </c>
      <c r="C1044">
        <v>1.84041E-2</v>
      </c>
      <c r="D1044">
        <v>0.27300000000000002</v>
      </c>
      <c r="E1044">
        <v>4.83414E-2</v>
      </c>
      <c r="F1044">
        <v>2.5706400000000001E-2</v>
      </c>
      <c r="G1044">
        <v>0.99199999999999999</v>
      </c>
      <c r="H1044">
        <v>0.63634000000000002</v>
      </c>
      <c r="I1044">
        <v>2.8820499999999999E-2</v>
      </c>
      <c r="J1044">
        <v>0.191</v>
      </c>
    </row>
    <row r="1045" spans="1:10" x14ac:dyDescent="0.35">
      <c r="A1045">
        <v>104400</v>
      </c>
      <c r="B1045">
        <v>0.69672599999999996</v>
      </c>
      <c r="C1045">
        <v>3.0103899999999999E-2</v>
      </c>
      <c r="D1045">
        <v>0.23400000000000001</v>
      </c>
      <c r="E1045">
        <v>5.144E-2</v>
      </c>
      <c r="F1045">
        <v>2.26424E-2</v>
      </c>
      <c r="G1045">
        <v>0.99199999999999999</v>
      </c>
      <c r="H1045">
        <v>0.62361999999999995</v>
      </c>
      <c r="I1045">
        <v>2.0666199999999999E-2</v>
      </c>
      <c r="J1045">
        <v>0.193</v>
      </c>
    </row>
    <row r="1046" spans="1:10" x14ac:dyDescent="0.35">
      <c r="A1046">
        <v>104500</v>
      </c>
      <c r="B1046">
        <v>0.69010199999999999</v>
      </c>
      <c r="C1046">
        <v>3.7848199999999999E-2</v>
      </c>
      <c r="D1046">
        <v>0.32500000000000001</v>
      </c>
      <c r="E1046">
        <v>5.6731700000000003E-2</v>
      </c>
      <c r="F1046">
        <v>3.1547400000000003E-2</v>
      </c>
      <c r="G1046">
        <v>0.99</v>
      </c>
      <c r="H1046">
        <v>0.62875899999999996</v>
      </c>
      <c r="I1046">
        <v>1.92137E-2</v>
      </c>
      <c r="J1046">
        <v>0.187</v>
      </c>
    </row>
    <row r="1047" spans="1:10" x14ac:dyDescent="0.35">
      <c r="A1047">
        <v>104600</v>
      </c>
      <c r="B1047">
        <v>0.70428999999999997</v>
      </c>
      <c r="C1047">
        <v>4.0290399999999997E-2</v>
      </c>
      <c r="D1047">
        <v>0.221</v>
      </c>
      <c r="E1047">
        <v>4.7824600000000002E-2</v>
      </c>
      <c r="F1047">
        <v>2.9434999999999999E-2</v>
      </c>
      <c r="G1047">
        <v>0.98899999999999999</v>
      </c>
      <c r="H1047">
        <v>0.63259500000000002</v>
      </c>
      <c r="I1047">
        <v>1.2822699999999999E-2</v>
      </c>
      <c r="J1047">
        <v>0.19600000000000001</v>
      </c>
    </row>
    <row r="1048" spans="1:10" x14ac:dyDescent="0.35">
      <c r="A1048">
        <v>104700</v>
      </c>
      <c r="B1048">
        <v>0.69841600000000004</v>
      </c>
      <c r="C1048">
        <v>2.7212500000000001E-2</v>
      </c>
      <c r="D1048">
        <v>0.47799999999999998</v>
      </c>
      <c r="E1048">
        <v>5.15831E-2</v>
      </c>
      <c r="F1048">
        <v>3.4908300000000003E-2</v>
      </c>
      <c r="G1048">
        <v>0.99</v>
      </c>
      <c r="H1048">
        <v>0.62890500000000005</v>
      </c>
      <c r="I1048">
        <v>2.0750399999999999E-2</v>
      </c>
      <c r="J1048">
        <v>0.13300000000000001</v>
      </c>
    </row>
    <row r="1049" spans="1:10" x14ac:dyDescent="0.35">
      <c r="A1049">
        <v>104800</v>
      </c>
      <c r="B1049">
        <v>0.69552800000000004</v>
      </c>
      <c r="C1049">
        <v>2.5372599999999999E-2</v>
      </c>
      <c r="D1049">
        <v>0.29399999999999998</v>
      </c>
      <c r="E1049">
        <v>4.6211200000000001E-2</v>
      </c>
      <c r="F1049">
        <v>3.6804999999999997E-2</v>
      </c>
      <c r="G1049">
        <v>0.98699999999999999</v>
      </c>
      <c r="H1049">
        <v>0.63222999999999996</v>
      </c>
      <c r="I1049">
        <v>2.6549699999999999E-2</v>
      </c>
      <c r="J1049">
        <v>0.159</v>
      </c>
    </row>
    <row r="1050" spans="1:10" x14ac:dyDescent="0.35">
      <c r="A1050">
        <v>104900</v>
      </c>
      <c r="B1050">
        <v>0.69786000000000004</v>
      </c>
      <c r="C1050">
        <v>2.6306599999999999E-2</v>
      </c>
      <c r="D1050">
        <v>0.33</v>
      </c>
      <c r="E1050">
        <v>4.1620699999999997E-2</v>
      </c>
      <c r="F1050">
        <v>4.3358899999999999E-2</v>
      </c>
      <c r="G1050">
        <v>0.98299999999999998</v>
      </c>
      <c r="H1050">
        <v>0.63027900000000003</v>
      </c>
      <c r="I1050">
        <v>2.44885E-2</v>
      </c>
      <c r="J1050">
        <v>0.192</v>
      </c>
    </row>
    <row r="1051" spans="1:10" x14ac:dyDescent="0.35">
      <c r="A1051">
        <v>105000</v>
      </c>
      <c r="B1051">
        <v>0.700604</v>
      </c>
      <c r="C1051">
        <v>3.4781699999999999E-2</v>
      </c>
      <c r="D1051">
        <v>0.307</v>
      </c>
      <c r="E1051">
        <v>5.0312000000000003E-2</v>
      </c>
      <c r="F1051">
        <v>4.6786500000000002E-2</v>
      </c>
      <c r="G1051">
        <v>0.98899999999999999</v>
      </c>
      <c r="H1051">
        <v>0.63978999999999997</v>
      </c>
      <c r="I1051">
        <v>2.7997299999999999E-2</v>
      </c>
      <c r="J1051">
        <v>0.14499999999999999</v>
      </c>
    </row>
    <row r="1052" spans="1:10" x14ac:dyDescent="0.35">
      <c r="A1052">
        <v>105100</v>
      </c>
      <c r="B1052">
        <v>0.722221</v>
      </c>
      <c r="C1052">
        <v>2.7287499999999999E-2</v>
      </c>
      <c r="D1052">
        <v>0.219</v>
      </c>
      <c r="E1052">
        <v>3.57798E-2</v>
      </c>
      <c r="F1052">
        <v>3.5800999999999999E-2</v>
      </c>
      <c r="G1052">
        <v>0.98899999999999999</v>
      </c>
      <c r="H1052">
        <v>0.65761199999999997</v>
      </c>
      <c r="I1052">
        <v>3.53423E-2</v>
      </c>
      <c r="J1052">
        <v>0.187</v>
      </c>
    </row>
    <row r="1053" spans="1:10" x14ac:dyDescent="0.35">
      <c r="A1053">
        <v>105200</v>
      </c>
      <c r="B1053">
        <v>0.724437</v>
      </c>
      <c r="C1053">
        <v>2.2844199999999999E-2</v>
      </c>
      <c r="D1053">
        <v>0.377</v>
      </c>
      <c r="E1053">
        <v>1.82995E-2</v>
      </c>
      <c r="F1053">
        <v>2.2747900000000001E-2</v>
      </c>
      <c r="G1053">
        <v>0.99399999999999999</v>
      </c>
      <c r="H1053">
        <v>0.63626300000000002</v>
      </c>
      <c r="I1053">
        <v>4.23568E-2</v>
      </c>
      <c r="J1053">
        <v>0.156</v>
      </c>
    </row>
    <row r="1054" spans="1:10" x14ac:dyDescent="0.35">
      <c r="A1054">
        <v>105300</v>
      </c>
      <c r="B1054">
        <v>0.71049300000000004</v>
      </c>
      <c r="C1054">
        <v>3.8020400000000003E-2</v>
      </c>
      <c r="D1054">
        <v>0.38700000000000001</v>
      </c>
      <c r="E1054">
        <v>1.09573E-2</v>
      </c>
      <c r="F1054">
        <v>1.53633E-2</v>
      </c>
      <c r="G1054">
        <v>0.98899999999999999</v>
      </c>
      <c r="H1054">
        <v>0.643791</v>
      </c>
      <c r="I1054">
        <v>5.3305900000000003E-2</v>
      </c>
      <c r="J1054">
        <v>0.156</v>
      </c>
    </row>
    <row r="1055" spans="1:10" x14ac:dyDescent="0.35">
      <c r="A1055">
        <v>105400</v>
      </c>
      <c r="B1055">
        <v>0.73025799999999996</v>
      </c>
      <c r="C1055">
        <v>3.0048100000000001E-2</v>
      </c>
      <c r="D1055">
        <v>0.34100000000000003</v>
      </c>
      <c r="E1055">
        <v>1.6315799999999998E-2</v>
      </c>
      <c r="F1055">
        <v>1.84549E-2</v>
      </c>
      <c r="G1055">
        <v>0.98399999999999999</v>
      </c>
      <c r="H1055">
        <v>0.65646599999999999</v>
      </c>
      <c r="I1055">
        <v>5.5021599999999997E-2</v>
      </c>
      <c r="J1055">
        <v>0.23899999999999999</v>
      </c>
    </row>
    <row r="1056" spans="1:10" x14ac:dyDescent="0.35">
      <c r="A1056">
        <v>105500</v>
      </c>
      <c r="B1056">
        <v>0.73525300000000005</v>
      </c>
      <c r="C1056">
        <v>3.4190100000000001E-2</v>
      </c>
      <c r="D1056">
        <v>0.55000000000000004</v>
      </c>
      <c r="E1056">
        <v>1.02627E-2</v>
      </c>
      <c r="F1056">
        <v>1.28317E-2</v>
      </c>
      <c r="G1056">
        <v>0.99299999999999999</v>
      </c>
      <c r="H1056">
        <v>0.67369900000000005</v>
      </c>
      <c r="I1056">
        <v>4.4844799999999997E-2</v>
      </c>
      <c r="J1056">
        <v>0.19600000000000001</v>
      </c>
    </row>
    <row r="1057" spans="1:10" x14ac:dyDescent="0.35">
      <c r="A1057">
        <v>105600</v>
      </c>
      <c r="B1057">
        <v>0.71946299999999996</v>
      </c>
      <c r="C1057">
        <v>4.6899400000000001E-2</v>
      </c>
      <c r="D1057">
        <v>0.41</v>
      </c>
      <c r="E1057">
        <v>9.0874300000000005E-3</v>
      </c>
      <c r="F1057">
        <v>9.4339699999999999E-3</v>
      </c>
      <c r="G1057">
        <v>0.99199999999999999</v>
      </c>
      <c r="H1057">
        <v>0.67213100000000003</v>
      </c>
      <c r="I1057">
        <v>2.93992E-2</v>
      </c>
      <c r="J1057">
        <v>0.20399999999999999</v>
      </c>
    </row>
    <row r="1058" spans="1:10" x14ac:dyDescent="0.35">
      <c r="A1058">
        <v>105700</v>
      </c>
      <c r="B1058">
        <v>0.72217399999999998</v>
      </c>
      <c r="C1058">
        <v>4.3050600000000001E-2</v>
      </c>
      <c r="D1058">
        <v>0.35499999999999998</v>
      </c>
      <c r="E1058">
        <v>1.3373400000000001E-2</v>
      </c>
      <c r="F1058">
        <v>1.12564E-2</v>
      </c>
      <c r="G1058">
        <v>0.98899999999999999</v>
      </c>
      <c r="H1058">
        <v>0.66731099999999999</v>
      </c>
      <c r="I1058">
        <v>3.5414099999999997E-2</v>
      </c>
      <c r="J1058">
        <v>0.20399999999999999</v>
      </c>
    </row>
    <row r="1059" spans="1:10" x14ac:dyDescent="0.35">
      <c r="A1059">
        <v>105800</v>
      </c>
      <c r="B1059">
        <v>0.71610700000000005</v>
      </c>
      <c r="C1059">
        <v>4.6887199999999997E-2</v>
      </c>
      <c r="D1059">
        <v>0.18099999999999999</v>
      </c>
      <c r="E1059">
        <v>2.19016E-2</v>
      </c>
      <c r="F1059">
        <v>1.18984E-2</v>
      </c>
      <c r="G1059">
        <v>0.98899999999999999</v>
      </c>
      <c r="H1059">
        <v>0.65679900000000002</v>
      </c>
      <c r="I1059">
        <v>3.2045499999999998E-2</v>
      </c>
      <c r="J1059">
        <v>0.22</v>
      </c>
    </row>
    <row r="1060" spans="1:10" x14ac:dyDescent="0.35">
      <c r="A1060">
        <v>105900</v>
      </c>
      <c r="B1060">
        <v>0.70248500000000003</v>
      </c>
      <c r="C1060">
        <v>3.9969299999999999E-2</v>
      </c>
      <c r="D1060">
        <v>0.36199999999999999</v>
      </c>
      <c r="E1060">
        <v>2.8455500000000002E-2</v>
      </c>
      <c r="F1060">
        <v>1.78198E-2</v>
      </c>
      <c r="G1060">
        <v>0.98899999999999999</v>
      </c>
      <c r="H1060">
        <v>0.65458000000000005</v>
      </c>
      <c r="I1060">
        <v>2.34743E-2</v>
      </c>
      <c r="J1060">
        <v>0.26400000000000001</v>
      </c>
    </row>
    <row r="1061" spans="1:10" x14ac:dyDescent="0.35">
      <c r="A1061">
        <v>106000</v>
      </c>
      <c r="B1061">
        <v>0.69221999999999995</v>
      </c>
      <c r="C1061">
        <v>4.9009400000000002E-2</v>
      </c>
      <c r="D1061">
        <v>0.222</v>
      </c>
      <c r="E1061">
        <v>2.9332500000000001E-2</v>
      </c>
      <c r="F1061">
        <v>1.56037E-2</v>
      </c>
      <c r="G1061">
        <v>0.99399999999999999</v>
      </c>
      <c r="H1061">
        <v>0.65477600000000002</v>
      </c>
      <c r="I1061">
        <v>2.0785700000000001E-2</v>
      </c>
      <c r="J1061">
        <v>0.26200000000000001</v>
      </c>
    </row>
    <row r="1062" spans="1:10" x14ac:dyDescent="0.35">
      <c r="A1062">
        <v>106100</v>
      </c>
      <c r="B1062">
        <v>0.68524499999999999</v>
      </c>
      <c r="C1062">
        <v>4.4483300000000003E-2</v>
      </c>
      <c r="D1062">
        <v>0.21099999999999999</v>
      </c>
      <c r="E1062">
        <v>2.8883599999999999E-2</v>
      </c>
      <c r="F1062">
        <v>1.6362000000000002E-2</v>
      </c>
      <c r="G1062">
        <v>0.99</v>
      </c>
      <c r="H1062">
        <v>0.66594100000000001</v>
      </c>
      <c r="I1062">
        <v>2.19782E-2</v>
      </c>
      <c r="J1062">
        <v>0.216</v>
      </c>
    </row>
    <row r="1063" spans="1:10" x14ac:dyDescent="0.35">
      <c r="A1063">
        <v>106200</v>
      </c>
      <c r="B1063">
        <v>0.67507099999999998</v>
      </c>
      <c r="C1063">
        <v>4.6938300000000002E-2</v>
      </c>
      <c r="D1063">
        <v>0.245</v>
      </c>
      <c r="E1063">
        <v>1.86313E-2</v>
      </c>
      <c r="F1063">
        <v>1.2689000000000001E-2</v>
      </c>
      <c r="G1063">
        <v>0.99</v>
      </c>
      <c r="H1063">
        <v>0.66494500000000001</v>
      </c>
      <c r="I1063">
        <v>2.6903199999999999E-2</v>
      </c>
      <c r="J1063">
        <v>0.26</v>
      </c>
    </row>
    <row r="1064" spans="1:10" x14ac:dyDescent="0.35">
      <c r="A1064">
        <v>106300</v>
      </c>
      <c r="B1064">
        <v>0.679894</v>
      </c>
      <c r="C1064">
        <v>5.3827600000000003E-2</v>
      </c>
      <c r="D1064">
        <v>0.27200000000000002</v>
      </c>
      <c r="E1064">
        <v>2.8346400000000001E-2</v>
      </c>
      <c r="F1064">
        <v>1.6778399999999999E-2</v>
      </c>
      <c r="G1064">
        <v>0.98699999999999999</v>
      </c>
      <c r="H1064">
        <v>0.66472699999999996</v>
      </c>
      <c r="I1064">
        <v>3.0178E-2</v>
      </c>
      <c r="J1064">
        <v>0.151</v>
      </c>
    </row>
    <row r="1065" spans="1:10" x14ac:dyDescent="0.35">
      <c r="A1065">
        <v>106400</v>
      </c>
      <c r="B1065">
        <v>0.69364300000000001</v>
      </c>
      <c r="C1065">
        <v>4.3016699999999998E-2</v>
      </c>
      <c r="D1065">
        <v>0.35699999999999998</v>
      </c>
      <c r="E1065">
        <v>1.86751E-2</v>
      </c>
      <c r="F1065">
        <v>1.56489E-2</v>
      </c>
      <c r="G1065">
        <v>0.98499999999999999</v>
      </c>
      <c r="H1065">
        <v>0.65784500000000001</v>
      </c>
      <c r="I1065">
        <v>2.2723299999999998E-2</v>
      </c>
      <c r="J1065">
        <v>0.19700000000000001</v>
      </c>
    </row>
    <row r="1066" spans="1:10" x14ac:dyDescent="0.35">
      <c r="A1066">
        <v>106500</v>
      </c>
      <c r="B1066">
        <v>0.69456499999999999</v>
      </c>
      <c r="C1066">
        <v>4.9693800000000003E-2</v>
      </c>
      <c r="D1066">
        <v>0.29899999999999999</v>
      </c>
      <c r="E1066">
        <v>2.76531E-2</v>
      </c>
      <c r="F1066">
        <v>2.0821099999999999E-2</v>
      </c>
      <c r="G1066">
        <v>0.99099999999999999</v>
      </c>
      <c r="H1066">
        <v>0.640984</v>
      </c>
      <c r="I1066">
        <v>2.20518E-2</v>
      </c>
      <c r="J1066">
        <v>0.248</v>
      </c>
    </row>
    <row r="1067" spans="1:10" x14ac:dyDescent="0.35">
      <c r="A1067">
        <v>106600</v>
      </c>
      <c r="B1067">
        <v>0.69519900000000001</v>
      </c>
      <c r="C1067">
        <v>5.0280699999999998E-2</v>
      </c>
      <c r="D1067">
        <v>0.27200000000000002</v>
      </c>
      <c r="E1067">
        <v>2.7851299999999999E-2</v>
      </c>
      <c r="F1067">
        <v>1.9274800000000002E-2</v>
      </c>
      <c r="G1067">
        <v>0.98499999999999999</v>
      </c>
      <c r="H1067">
        <v>0.64080300000000001</v>
      </c>
      <c r="I1067">
        <v>3.03539E-2</v>
      </c>
      <c r="J1067">
        <v>0.14899999999999999</v>
      </c>
    </row>
    <row r="1068" spans="1:10" x14ac:dyDescent="0.35">
      <c r="A1068">
        <v>106700</v>
      </c>
      <c r="B1068">
        <v>0.68026799999999998</v>
      </c>
      <c r="C1068">
        <v>4.7720899999999997E-2</v>
      </c>
      <c r="D1068">
        <v>0.32200000000000001</v>
      </c>
      <c r="E1068">
        <v>4.2025600000000003E-2</v>
      </c>
      <c r="F1068">
        <v>2.01561E-2</v>
      </c>
      <c r="G1068">
        <v>0.98</v>
      </c>
      <c r="H1068">
        <v>0.64836800000000006</v>
      </c>
      <c r="I1068">
        <v>3.7147199999999998E-2</v>
      </c>
      <c r="J1068">
        <v>0.24399999999999999</v>
      </c>
    </row>
    <row r="1069" spans="1:10" x14ac:dyDescent="0.35">
      <c r="A1069">
        <v>106800</v>
      </c>
      <c r="B1069">
        <v>0.68942000000000003</v>
      </c>
      <c r="C1069">
        <v>4.1497699999999998E-2</v>
      </c>
      <c r="D1069">
        <v>0.187</v>
      </c>
      <c r="E1069">
        <v>4.4205000000000001E-2</v>
      </c>
      <c r="F1069">
        <v>2.29182E-2</v>
      </c>
      <c r="G1069">
        <v>0.98699999999999999</v>
      </c>
      <c r="H1069">
        <v>0.65664400000000001</v>
      </c>
      <c r="I1069">
        <v>3.0632300000000001E-2</v>
      </c>
      <c r="J1069">
        <v>0.23899999999999999</v>
      </c>
    </row>
    <row r="1070" spans="1:10" x14ac:dyDescent="0.35">
      <c r="A1070">
        <v>106900</v>
      </c>
      <c r="B1070">
        <v>0.69382299999999997</v>
      </c>
      <c r="C1070">
        <v>2.6147400000000001E-2</v>
      </c>
      <c r="D1070">
        <v>0.27900000000000003</v>
      </c>
      <c r="E1070">
        <v>3.8504999999999998E-2</v>
      </c>
      <c r="F1070">
        <v>2.0656600000000001E-2</v>
      </c>
      <c r="G1070">
        <v>0.98799999999999999</v>
      </c>
      <c r="H1070">
        <v>0.65786599999999995</v>
      </c>
      <c r="I1070">
        <v>3.48534E-2</v>
      </c>
      <c r="J1070">
        <v>0.17899999999999999</v>
      </c>
    </row>
    <row r="1071" spans="1:10" x14ac:dyDescent="0.35">
      <c r="A1071">
        <v>107000</v>
      </c>
      <c r="B1071">
        <v>0.70772699999999999</v>
      </c>
      <c r="C1071">
        <v>1.43844E-2</v>
      </c>
      <c r="D1071">
        <v>0.19700000000000001</v>
      </c>
      <c r="E1071">
        <v>3.0305599999999999E-2</v>
      </c>
      <c r="F1071">
        <v>2.2837300000000001E-2</v>
      </c>
      <c r="G1071">
        <v>0.98399999999999999</v>
      </c>
      <c r="H1071">
        <v>0.65578499999999995</v>
      </c>
      <c r="I1071">
        <v>3.9592500000000003E-2</v>
      </c>
      <c r="J1071">
        <v>0.152</v>
      </c>
    </row>
    <row r="1072" spans="1:10" x14ac:dyDescent="0.35">
      <c r="A1072">
        <v>107100</v>
      </c>
      <c r="B1072">
        <v>0.70308700000000002</v>
      </c>
      <c r="C1072">
        <v>2.0295799999999999E-2</v>
      </c>
      <c r="D1072">
        <v>0.22600000000000001</v>
      </c>
      <c r="E1072">
        <v>4.1389000000000002E-2</v>
      </c>
      <c r="F1072">
        <v>2.32821E-2</v>
      </c>
      <c r="G1072">
        <v>0.98599999999999999</v>
      </c>
      <c r="H1072">
        <v>0.66062900000000002</v>
      </c>
      <c r="I1072">
        <v>3.5893000000000001E-2</v>
      </c>
      <c r="J1072">
        <v>0.317</v>
      </c>
    </row>
    <row r="1073" spans="1:10" x14ac:dyDescent="0.35">
      <c r="A1073">
        <v>107200</v>
      </c>
      <c r="B1073">
        <v>0.69125700000000001</v>
      </c>
      <c r="C1073">
        <v>2.0233399999999999E-2</v>
      </c>
      <c r="D1073">
        <v>0.20300000000000001</v>
      </c>
      <c r="E1073">
        <v>3.3374300000000003E-2</v>
      </c>
      <c r="F1073">
        <v>1.9773800000000001E-2</v>
      </c>
      <c r="G1073">
        <v>0.99199999999999999</v>
      </c>
      <c r="H1073">
        <v>0.66168700000000003</v>
      </c>
      <c r="I1073">
        <v>2.21856E-2</v>
      </c>
      <c r="J1073">
        <v>0.32500000000000001</v>
      </c>
    </row>
    <row r="1074" spans="1:10" x14ac:dyDescent="0.35">
      <c r="A1074">
        <v>107300</v>
      </c>
      <c r="B1074">
        <v>0.68814500000000001</v>
      </c>
      <c r="C1074">
        <v>1.9921000000000001E-2</v>
      </c>
      <c r="D1074">
        <v>0.182</v>
      </c>
      <c r="E1074">
        <v>3.6840600000000001E-2</v>
      </c>
      <c r="F1074">
        <v>2.1965100000000001E-2</v>
      </c>
      <c r="G1074">
        <v>0.98899999999999999</v>
      </c>
      <c r="H1074">
        <v>0.66536899999999999</v>
      </c>
      <c r="I1074">
        <v>2.37197E-2</v>
      </c>
      <c r="J1074">
        <v>0.14000000000000001</v>
      </c>
    </row>
    <row r="1075" spans="1:10" x14ac:dyDescent="0.35">
      <c r="A1075">
        <v>107400</v>
      </c>
      <c r="B1075">
        <v>0.68098899999999996</v>
      </c>
      <c r="C1075">
        <v>2.4951399999999999E-2</v>
      </c>
      <c r="D1075">
        <v>0.27800000000000002</v>
      </c>
      <c r="E1075">
        <v>4.0943100000000003E-2</v>
      </c>
      <c r="F1075">
        <v>1.746E-2</v>
      </c>
      <c r="G1075">
        <v>0.99099999999999999</v>
      </c>
      <c r="H1075">
        <v>0.67240500000000003</v>
      </c>
      <c r="I1075">
        <v>2.6765199999999999E-2</v>
      </c>
      <c r="J1075">
        <v>0.13400000000000001</v>
      </c>
    </row>
    <row r="1076" spans="1:10" x14ac:dyDescent="0.35">
      <c r="A1076">
        <v>107500</v>
      </c>
      <c r="B1076">
        <v>0.69259999999999999</v>
      </c>
      <c r="C1076">
        <v>2.5721000000000001E-2</v>
      </c>
      <c r="D1076">
        <v>0.29699999999999999</v>
      </c>
      <c r="E1076">
        <v>3.9721199999999998E-2</v>
      </c>
      <c r="F1076">
        <v>1.8746499999999999E-2</v>
      </c>
      <c r="G1076">
        <v>0.99199999999999999</v>
      </c>
      <c r="H1076">
        <v>0.67643399999999998</v>
      </c>
      <c r="I1076">
        <v>2.1012599999999999E-2</v>
      </c>
      <c r="J1076">
        <v>0.20300000000000001</v>
      </c>
    </row>
    <row r="1077" spans="1:10" x14ac:dyDescent="0.35">
      <c r="A1077">
        <v>107600</v>
      </c>
      <c r="B1077">
        <v>0.67218500000000003</v>
      </c>
      <c r="C1077">
        <v>2.8556100000000001E-2</v>
      </c>
      <c r="D1077">
        <v>0.27400000000000002</v>
      </c>
      <c r="E1077">
        <v>4.3174400000000002E-2</v>
      </c>
      <c r="F1077">
        <v>1.90362E-2</v>
      </c>
      <c r="G1077">
        <v>0.98799999999999999</v>
      </c>
      <c r="H1077">
        <v>0.68179000000000001</v>
      </c>
      <c r="I1077">
        <v>2.6842399999999999E-2</v>
      </c>
      <c r="J1077">
        <v>0.27100000000000002</v>
      </c>
    </row>
    <row r="1078" spans="1:10" x14ac:dyDescent="0.35">
      <c r="A1078">
        <v>107700</v>
      </c>
      <c r="B1078">
        <v>0.66387099999999999</v>
      </c>
      <c r="C1078">
        <v>3.4129600000000003E-2</v>
      </c>
      <c r="D1078">
        <v>0.17100000000000001</v>
      </c>
      <c r="E1078">
        <v>3.4535200000000002E-2</v>
      </c>
      <c r="F1078">
        <v>1.9806399999999998E-2</v>
      </c>
      <c r="G1078">
        <v>0.99</v>
      </c>
      <c r="H1078">
        <v>0.68306999999999995</v>
      </c>
      <c r="I1078">
        <v>1.7519699999999999E-2</v>
      </c>
      <c r="J1078">
        <v>0.222</v>
      </c>
    </row>
    <row r="1079" spans="1:10" x14ac:dyDescent="0.35">
      <c r="A1079">
        <v>107800</v>
      </c>
      <c r="B1079">
        <v>0.66448399999999996</v>
      </c>
      <c r="C1079">
        <v>3.8026699999999997E-2</v>
      </c>
      <c r="D1079">
        <v>0.157</v>
      </c>
      <c r="E1079">
        <v>4.1915899999999999E-2</v>
      </c>
      <c r="F1079">
        <v>2.2761900000000002E-2</v>
      </c>
      <c r="G1079">
        <v>0.98799999999999999</v>
      </c>
      <c r="H1079">
        <v>0.68902399999999997</v>
      </c>
      <c r="I1079">
        <v>1.4282100000000001E-2</v>
      </c>
      <c r="J1079">
        <v>0.28299999999999997</v>
      </c>
    </row>
    <row r="1080" spans="1:10" x14ac:dyDescent="0.35">
      <c r="A1080">
        <v>107900</v>
      </c>
      <c r="B1080">
        <v>0.68817799999999996</v>
      </c>
      <c r="C1080">
        <v>4.4635099999999997E-2</v>
      </c>
      <c r="D1080">
        <v>0.23200000000000001</v>
      </c>
      <c r="E1080">
        <v>3.50479E-2</v>
      </c>
      <c r="F1080">
        <v>2.0671599999999998E-2</v>
      </c>
      <c r="G1080">
        <v>0.99</v>
      </c>
      <c r="H1080">
        <v>0.689025</v>
      </c>
      <c r="I1080">
        <v>1.3608200000000001E-2</v>
      </c>
      <c r="J1080">
        <v>0.30399999999999999</v>
      </c>
    </row>
    <row r="1081" spans="1:10" x14ac:dyDescent="0.35">
      <c r="A1081">
        <v>108000</v>
      </c>
      <c r="B1081">
        <v>0.70133400000000001</v>
      </c>
      <c r="C1081">
        <v>4.4483000000000002E-2</v>
      </c>
      <c r="D1081">
        <v>0.14499999999999999</v>
      </c>
      <c r="E1081">
        <v>4.1003499999999998E-2</v>
      </c>
      <c r="F1081">
        <v>2.1734099999999999E-2</v>
      </c>
      <c r="G1081">
        <v>0.98799999999999999</v>
      </c>
      <c r="H1081">
        <v>0.67364000000000002</v>
      </c>
      <c r="I1081">
        <v>2.7562E-2</v>
      </c>
      <c r="J1081">
        <v>0.26900000000000002</v>
      </c>
    </row>
    <row r="1082" spans="1:10" x14ac:dyDescent="0.35">
      <c r="A1082">
        <v>108100</v>
      </c>
      <c r="B1082">
        <v>0.67555500000000002</v>
      </c>
      <c r="C1082">
        <v>4.1995600000000001E-2</v>
      </c>
      <c r="D1082">
        <v>0.23499999999999999</v>
      </c>
      <c r="E1082">
        <v>4.6470400000000002E-2</v>
      </c>
      <c r="F1082">
        <v>2.53893E-2</v>
      </c>
      <c r="G1082">
        <v>0.98799999999999999</v>
      </c>
      <c r="H1082">
        <v>0.67594500000000002</v>
      </c>
      <c r="I1082">
        <v>2.30075E-2</v>
      </c>
      <c r="J1082">
        <v>0.189</v>
      </c>
    </row>
    <row r="1083" spans="1:10" x14ac:dyDescent="0.35">
      <c r="A1083">
        <v>108200</v>
      </c>
      <c r="B1083">
        <v>0.68096199999999996</v>
      </c>
      <c r="C1083">
        <v>4.6554499999999999E-2</v>
      </c>
      <c r="D1083">
        <v>0.22900000000000001</v>
      </c>
      <c r="E1083">
        <v>3.4480900000000002E-2</v>
      </c>
      <c r="F1083">
        <v>2.2195400000000001E-2</v>
      </c>
      <c r="G1083">
        <v>0.995</v>
      </c>
      <c r="H1083">
        <v>0.66462900000000003</v>
      </c>
      <c r="I1083">
        <v>2.1235E-2</v>
      </c>
      <c r="J1083">
        <v>0.16700000000000001</v>
      </c>
    </row>
    <row r="1084" spans="1:10" x14ac:dyDescent="0.35">
      <c r="A1084">
        <v>108300</v>
      </c>
      <c r="B1084">
        <v>0.66339999999999999</v>
      </c>
      <c r="C1084">
        <v>4.8594600000000002E-2</v>
      </c>
      <c r="D1084">
        <v>0.23400000000000001</v>
      </c>
      <c r="E1084">
        <v>2.2814600000000001E-2</v>
      </c>
      <c r="F1084">
        <v>1.8904899999999999E-2</v>
      </c>
      <c r="G1084">
        <v>0.99299999999999999</v>
      </c>
      <c r="H1084">
        <v>0.65502400000000005</v>
      </c>
      <c r="I1084">
        <v>1.58493E-2</v>
      </c>
      <c r="J1084">
        <v>0.13400000000000001</v>
      </c>
    </row>
    <row r="1085" spans="1:10" x14ac:dyDescent="0.35">
      <c r="A1085">
        <v>108400</v>
      </c>
      <c r="B1085">
        <v>0.66658399999999995</v>
      </c>
      <c r="C1085">
        <v>4.6242499999999999E-2</v>
      </c>
      <c r="D1085">
        <v>0.17</v>
      </c>
      <c r="E1085">
        <v>1.6595700000000001E-2</v>
      </c>
      <c r="F1085">
        <v>1.6312799999999999E-2</v>
      </c>
      <c r="G1085">
        <v>0.99199999999999999</v>
      </c>
      <c r="H1085">
        <v>0.65805400000000003</v>
      </c>
      <c r="I1085">
        <v>1.5249E-2</v>
      </c>
      <c r="J1085">
        <v>0.16500000000000001</v>
      </c>
    </row>
    <row r="1086" spans="1:10" x14ac:dyDescent="0.35">
      <c r="A1086">
        <v>108500</v>
      </c>
      <c r="B1086">
        <v>0.66031200000000001</v>
      </c>
      <c r="C1086">
        <v>3.4098400000000001E-2</v>
      </c>
      <c r="D1086">
        <v>0.19800000000000001</v>
      </c>
      <c r="E1086">
        <v>2.3166099999999998E-2</v>
      </c>
      <c r="F1086">
        <v>1.99743E-2</v>
      </c>
      <c r="G1086">
        <v>0.99</v>
      </c>
      <c r="H1086">
        <v>0.65697499999999998</v>
      </c>
      <c r="I1086">
        <v>1.9676699999999998E-2</v>
      </c>
      <c r="J1086">
        <v>0.183</v>
      </c>
    </row>
    <row r="1087" spans="1:10" x14ac:dyDescent="0.35">
      <c r="A1087">
        <v>108600</v>
      </c>
      <c r="B1087">
        <v>0.65753700000000004</v>
      </c>
      <c r="C1087">
        <v>3.3903500000000003E-2</v>
      </c>
      <c r="D1087">
        <v>0.20100000000000001</v>
      </c>
      <c r="E1087">
        <v>2.9658299999999999E-2</v>
      </c>
      <c r="F1087">
        <v>1.8225399999999999E-2</v>
      </c>
      <c r="G1087">
        <v>0.98699999999999999</v>
      </c>
      <c r="H1087">
        <v>0.65014499999999997</v>
      </c>
      <c r="I1087">
        <v>3.06342E-2</v>
      </c>
      <c r="J1087">
        <v>0.17699999999999999</v>
      </c>
    </row>
    <row r="1088" spans="1:10" x14ac:dyDescent="0.35">
      <c r="A1088">
        <v>108700</v>
      </c>
      <c r="B1088">
        <v>0.66543799999999997</v>
      </c>
      <c r="C1088">
        <v>3.2007099999999997E-2</v>
      </c>
      <c r="D1088">
        <v>0.182</v>
      </c>
      <c r="E1088">
        <v>3.60387E-2</v>
      </c>
      <c r="F1088">
        <v>2.3055699999999998E-2</v>
      </c>
      <c r="G1088">
        <v>0.99099999999999999</v>
      </c>
      <c r="H1088">
        <v>0.64340699999999995</v>
      </c>
      <c r="I1088">
        <v>2.70403E-2</v>
      </c>
      <c r="J1088">
        <v>0.157</v>
      </c>
    </row>
    <row r="1089" spans="1:10" x14ac:dyDescent="0.35">
      <c r="A1089">
        <v>108800</v>
      </c>
      <c r="B1089">
        <v>0.68274400000000002</v>
      </c>
      <c r="C1089">
        <v>3.1698700000000003E-2</v>
      </c>
      <c r="D1089">
        <v>0.20499999999999999</v>
      </c>
      <c r="E1089">
        <v>2.47361E-2</v>
      </c>
      <c r="F1089">
        <v>1.99709E-2</v>
      </c>
      <c r="G1089">
        <v>0.98799999999999999</v>
      </c>
      <c r="H1089">
        <v>0.65424400000000005</v>
      </c>
      <c r="I1089">
        <v>2.9870399999999998E-2</v>
      </c>
      <c r="J1089">
        <v>0.20899999999999999</v>
      </c>
    </row>
    <row r="1090" spans="1:10" x14ac:dyDescent="0.35">
      <c r="A1090">
        <v>108900</v>
      </c>
      <c r="B1090">
        <v>0.67605300000000002</v>
      </c>
      <c r="C1090">
        <v>3.7399700000000001E-2</v>
      </c>
      <c r="D1090">
        <v>0.23799999999999999</v>
      </c>
      <c r="E1090">
        <v>3.1207800000000001E-2</v>
      </c>
      <c r="F1090">
        <v>2.0663000000000001E-2</v>
      </c>
      <c r="G1090">
        <v>0.98499999999999999</v>
      </c>
      <c r="H1090">
        <v>0.653868</v>
      </c>
      <c r="I1090">
        <v>2.5482999999999999E-2</v>
      </c>
      <c r="J1090">
        <v>0.153</v>
      </c>
    </row>
    <row r="1091" spans="1:10" x14ac:dyDescent="0.35">
      <c r="A1091">
        <v>109000</v>
      </c>
      <c r="B1091">
        <v>0.66964599999999996</v>
      </c>
      <c r="C1091">
        <v>3.90946E-2</v>
      </c>
      <c r="D1091">
        <v>0.151</v>
      </c>
      <c r="E1091">
        <v>4.1049200000000001E-2</v>
      </c>
      <c r="F1091">
        <v>1.9957599999999999E-2</v>
      </c>
      <c r="G1091">
        <v>0.98599999999999999</v>
      </c>
      <c r="H1091">
        <v>0.65785099999999996</v>
      </c>
      <c r="I1091">
        <v>2.30298E-2</v>
      </c>
      <c r="J1091">
        <v>0.13400000000000001</v>
      </c>
    </row>
    <row r="1092" spans="1:10" x14ac:dyDescent="0.35">
      <c r="A1092">
        <v>109100</v>
      </c>
      <c r="B1092">
        <v>0.66352</v>
      </c>
      <c r="C1092">
        <v>4.7344499999999998E-2</v>
      </c>
      <c r="D1092">
        <v>0.14499999999999999</v>
      </c>
      <c r="E1092">
        <v>4.1945400000000001E-2</v>
      </c>
      <c r="F1092">
        <v>2.09015E-2</v>
      </c>
      <c r="G1092">
        <v>0.98899999999999999</v>
      </c>
      <c r="H1092">
        <v>0.65306200000000003</v>
      </c>
      <c r="I1092">
        <v>2.2124999999999999E-2</v>
      </c>
      <c r="J1092">
        <v>0.13700000000000001</v>
      </c>
    </row>
    <row r="1093" spans="1:10" x14ac:dyDescent="0.35">
      <c r="A1093">
        <v>109200</v>
      </c>
      <c r="B1093">
        <v>0.65858899999999998</v>
      </c>
      <c r="C1093">
        <v>5.00537E-2</v>
      </c>
      <c r="D1093">
        <v>0.21099999999999999</v>
      </c>
      <c r="E1093">
        <v>3.9801799999999998E-2</v>
      </c>
      <c r="F1093">
        <v>2.4932599999999999E-2</v>
      </c>
      <c r="G1093">
        <v>0.98399999999999999</v>
      </c>
      <c r="H1093">
        <v>0.65314399999999995</v>
      </c>
      <c r="I1093">
        <v>2.2352299999999999E-2</v>
      </c>
      <c r="J1093">
        <v>0.14299999999999999</v>
      </c>
    </row>
    <row r="1094" spans="1:10" x14ac:dyDescent="0.35">
      <c r="A1094">
        <v>109300</v>
      </c>
      <c r="B1094">
        <v>0.66097600000000001</v>
      </c>
      <c r="C1094">
        <v>4.71501E-2</v>
      </c>
      <c r="D1094">
        <v>0.249</v>
      </c>
      <c r="E1094">
        <v>3.5714799999999998E-2</v>
      </c>
      <c r="F1094">
        <v>2.15091E-2</v>
      </c>
      <c r="G1094">
        <v>0.98799999999999999</v>
      </c>
      <c r="H1094">
        <v>0.642011</v>
      </c>
      <c r="I1094">
        <v>2.4889399999999999E-2</v>
      </c>
      <c r="J1094">
        <v>0.19800000000000001</v>
      </c>
    </row>
    <row r="1095" spans="1:10" x14ac:dyDescent="0.35">
      <c r="A1095">
        <v>109400</v>
      </c>
      <c r="B1095">
        <v>0.68945599999999996</v>
      </c>
      <c r="C1095">
        <v>3.9317100000000001E-2</v>
      </c>
      <c r="D1095">
        <v>0.312</v>
      </c>
      <c r="E1095">
        <v>2.6728999999999999E-2</v>
      </c>
      <c r="F1095">
        <v>2.0060600000000001E-2</v>
      </c>
      <c r="G1095">
        <v>0.98699999999999999</v>
      </c>
      <c r="H1095">
        <v>0.63984300000000005</v>
      </c>
      <c r="I1095">
        <v>3.2458599999999997E-2</v>
      </c>
      <c r="J1095">
        <v>0.2</v>
      </c>
    </row>
    <row r="1096" spans="1:10" x14ac:dyDescent="0.35">
      <c r="A1096">
        <v>109500</v>
      </c>
      <c r="B1096">
        <v>0.68560200000000004</v>
      </c>
      <c r="C1096">
        <v>4.0327599999999998E-2</v>
      </c>
      <c r="D1096">
        <v>0.17699999999999999</v>
      </c>
      <c r="E1096">
        <v>3.4123599999999997E-2</v>
      </c>
      <c r="F1096">
        <v>2.27972E-2</v>
      </c>
      <c r="G1096">
        <v>0.98899999999999999</v>
      </c>
      <c r="H1096">
        <v>0.63402599999999998</v>
      </c>
      <c r="I1096">
        <v>3.5436799999999997E-2</v>
      </c>
      <c r="J1096">
        <v>0.15</v>
      </c>
    </row>
    <row r="1097" spans="1:10" x14ac:dyDescent="0.35">
      <c r="A1097">
        <v>109600</v>
      </c>
      <c r="B1097">
        <v>0.67651300000000003</v>
      </c>
      <c r="C1097">
        <v>5.4553200000000003E-2</v>
      </c>
      <c r="D1097">
        <v>0.317</v>
      </c>
      <c r="E1097">
        <v>3.2743899999999999E-2</v>
      </c>
      <c r="F1097">
        <v>2.6349600000000001E-2</v>
      </c>
      <c r="G1097">
        <v>0.99399999999999999</v>
      </c>
      <c r="H1097">
        <v>0.65020199999999995</v>
      </c>
      <c r="I1097">
        <v>3.35144E-2</v>
      </c>
      <c r="J1097">
        <v>0.13600000000000001</v>
      </c>
    </row>
    <row r="1098" spans="1:10" x14ac:dyDescent="0.35">
      <c r="A1098">
        <v>109700</v>
      </c>
      <c r="B1098">
        <v>0.65920299999999998</v>
      </c>
      <c r="C1098">
        <v>4.9605200000000002E-2</v>
      </c>
      <c r="D1098">
        <v>0.185</v>
      </c>
      <c r="E1098">
        <v>2.9083299999999999E-2</v>
      </c>
      <c r="F1098">
        <v>3.5384899999999997E-2</v>
      </c>
      <c r="G1098">
        <v>0.98899999999999999</v>
      </c>
      <c r="H1098">
        <v>0.65906500000000001</v>
      </c>
      <c r="I1098">
        <v>3.72153E-2</v>
      </c>
      <c r="J1098">
        <v>0.19800000000000001</v>
      </c>
    </row>
    <row r="1099" spans="1:10" x14ac:dyDescent="0.35">
      <c r="A1099">
        <v>109800</v>
      </c>
      <c r="B1099">
        <v>0.656559</v>
      </c>
      <c r="C1099">
        <v>5.0583700000000002E-2</v>
      </c>
      <c r="D1099">
        <v>0.26</v>
      </c>
      <c r="E1099">
        <v>3.86431E-2</v>
      </c>
      <c r="F1099">
        <v>3.4137899999999999E-2</v>
      </c>
      <c r="G1099">
        <v>0.98399999999999999</v>
      </c>
      <c r="H1099">
        <v>0.65843399999999996</v>
      </c>
      <c r="I1099">
        <v>4.13829E-2</v>
      </c>
      <c r="J1099">
        <v>0.19500000000000001</v>
      </c>
    </row>
    <row r="1100" spans="1:10" x14ac:dyDescent="0.35">
      <c r="A1100">
        <v>109900</v>
      </c>
      <c r="B1100">
        <v>0.68444300000000002</v>
      </c>
      <c r="C1100">
        <v>2.8057100000000001E-2</v>
      </c>
      <c r="D1100">
        <v>0.183</v>
      </c>
      <c r="E1100">
        <v>4.2949800000000003E-2</v>
      </c>
      <c r="F1100">
        <v>3.9445500000000001E-2</v>
      </c>
      <c r="G1100">
        <v>0.995</v>
      </c>
      <c r="H1100">
        <v>0.65026600000000001</v>
      </c>
      <c r="I1100">
        <v>3.5788100000000003E-2</v>
      </c>
      <c r="J1100">
        <v>0.214</v>
      </c>
    </row>
    <row r="1101" spans="1:10" x14ac:dyDescent="0.35">
      <c r="A1101">
        <v>110000</v>
      </c>
      <c r="B1101">
        <v>0.68669199999999997</v>
      </c>
      <c r="C1101">
        <v>2.87368E-2</v>
      </c>
      <c r="D1101">
        <v>0.24099999999999999</v>
      </c>
      <c r="E1101">
        <v>4.07883E-2</v>
      </c>
      <c r="F1101">
        <v>3.5221000000000002E-2</v>
      </c>
      <c r="G1101">
        <v>0.99199999999999999</v>
      </c>
      <c r="H1101">
        <v>0.66053099999999998</v>
      </c>
      <c r="I1101">
        <v>3.10339E-2</v>
      </c>
      <c r="J1101">
        <v>0.19500000000000001</v>
      </c>
    </row>
    <row r="1102" spans="1:10" x14ac:dyDescent="0.35">
      <c r="A1102">
        <v>110100</v>
      </c>
      <c r="B1102">
        <v>0.68886999999999998</v>
      </c>
      <c r="C1102">
        <v>2.3204499999999999E-2</v>
      </c>
      <c r="D1102">
        <v>0.41699999999999998</v>
      </c>
      <c r="E1102">
        <v>4.4026200000000001E-2</v>
      </c>
      <c r="F1102">
        <v>3.4441899999999998E-2</v>
      </c>
      <c r="G1102">
        <v>0.98499999999999999</v>
      </c>
      <c r="H1102">
        <v>0.65951599999999999</v>
      </c>
      <c r="I1102">
        <v>1.8878599999999999E-2</v>
      </c>
      <c r="J1102">
        <v>0.17399999999999999</v>
      </c>
    </row>
    <row r="1103" spans="1:10" x14ac:dyDescent="0.35">
      <c r="A1103">
        <v>110200</v>
      </c>
      <c r="B1103">
        <v>0.68306999999999995</v>
      </c>
      <c r="C1103">
        <v>2.2160200000000001E-2</v>
      </c>
      <c r="D1103">
        <v>0.311</v>
      </c>
      <c r="E1103">
        <v>5.7223999999999997E-2</v>
      </c>
      <c r="F1103">
        <v>3.7157299999999997E-2</v>
      </c>
      <c r="G1103">
        <v>0.99199999999999999</v>
      </c>
      <c r="H1103">
        <v>0.65244999999999997</v>
      </c>
      <c r="I1103">
        <v>2.2766499999999999E-2</v>
      </c>
      <c r="J1103">
        <v>0.125</v>
      </c>
    </row>
    <row r="1104" spans="1:10" x14ac:dyDescent="0.35">
      <c r="A1104">
        <v>110300</v>
      </c>
      <c r="B1104">
        <v>0.68756700000000004</v>
      </c>
      <c r="C1104">
        <v>1.4807799999999999E-2</v>
      </c>
      <c r="D1104">
        <v>0.35699999999999998</v>
      </c>
      <c r="E1104">
        <v>6.4643000000000006E-2</v>
      </c>
      <c r="F1104">
        <v>3.5618200000000003E-2</v>
      </c>
      <c r="G1104">
        <v>0.99099999999999999</v>
      </c>
      <c r="H1104">
        <v>0.65295499999999995</v>
      </c>
      <c r="I1104">
        <v>2.5522099999999999E-2</v>
      </c>
      <c r="J1104">
        <v>0.27600000000000002</v>
      </c>
    </row>
    <row r="1105" spans="1:10" x14ac:dyDescent="0.35">
      <c r="A1105">
        <v>110400</v>
      </c>
      <c r="B1105">
        <v>0.68736200000000003</v>
      </c>
      <c r="C1105">
        <v>1.21388E-2</v>
      </c>
      <c r="D1105">
        <v>0.23400000000000001</v>
      </c>
      <c r="E1105">
        <v>6.7002900000000004E-2</v>
      </c>
      <c r="F1105">
        <v>3.4208299999999997E-2</v>
      </c>
      <c r="G1105">
        <v>0.98099999999999998</v>
      </c>
      <c r="H1105">
        <v>0.65815400000000002</v>
      </c>
      <c r="I1105">
        <v>3.4629199999999999E-2</v>
      </c>
      <c r="J1105">
        <v>0.23</v>
      </c>
    </row>
    <row r="1106" spans="1:10" x14ac:dyDescent="0.35">
      <c r="A1106">
        <v>110500</v>
      </c>
      <c r="B1106">
        <v>0.68483700000000003</v>
      </c>
      <c r="C1106">
        <v>1.0155900000000001E-2</v>
      </c>
      <c r="D1106">
        <v>0.249</v>
      </c>
      <c r="E1106">
        <v>4.9455800000000001E-2</v>
      </c>
      <c r="F1106">
        <v>4.1419200000000003E-2</v>
      </c>
      <c r="G1106">
        <v>0.98699999999999999</v>
      </c>
      <c r="H1106">
        <v>0.64948399999999995</v>
      </c>
      <c r="I1106">
        <v>3.83644E-2</v>
      </c>
      <c r="J1106">
        <v>0.151</v>
      </c>
    </row>
    <row r="1107" spans="1:10" x14ac:dyDescent="0.35">
      <c r="A1107">
        <v>110600</v>
      </c>
      <c r="B1107">
        <v>0.68700799999999995</v>
      </c>
      <c r="C1107">
        <v>1.7105200000000001E-2</v>
      </c>
      <c r="D1107">
        <v>0.28100000000000003</v>
      </c>
      <c r="E1107">
        <v>5.1792499999999998E-2</v>
      </c>
      <c r="F1107">
        <v>4.17861E-2</v>
      </c>
      <c r="G1107">
        <v>0.98099999999999998</v>
      </c>
      <c r="H1107">
        <v>0.64961899999999995</v>
      </c>
      <c r="I1107">
        <v>4.9440600000000001E-2</v>
      </c>
      <c r="J1107">
        <v>0.23499999999999999</v>
      </c>
    </row>
    <row r="1108" spans="1:10" x14ac:dyDescent="0.35">
      <c r="A1108">
        <v>110700</v>
      </c>
      <c r="B1108">
        <v>0.68374800000000002</v>
      </c>
      <c r="C1108">
        <v>1.84355E-2</v>
      </c>
      <c r="D1108">
        <v>0.32</v>
      </c>
      <c r="E1108">
        <v>5.0439999999999999E-2</v>
      </c>
      <c r="F1108">
        <v>4.9627999999999999E-2</v>
      </c>
      <c r="G1108">
        <v>0.98399999999999999</v>
      </c>
      <c r="H1108">
        <v>0.66852699999999998</v>
      </c>
      <c r="I1108">
        <v>5.1976000000000001E-2</v>
      </c>
      <c r="J1108">
        <v>0.22500000000000001</v>
      </c>
    </row>
    <row r="1109" spans="1:10" x14ac:dyDescent="0.35">
      <c r="A1109">
        <v>110800</v>
      </c>
      <c r="B1109">
        <v>0.68503999999999998</v>
      </c>
      <c r="C1109">
        <v>2.2644899999999999E-2</v>
      </c>
      <c r="D1109">
        <v>0.153</v>
      </c>
      <c r="E1109">
        <v>5.81063E-2</v>
      </c>
      <c r="F1109">
        <v>5.2787100000000003E-2</v>
      </c>
      <c r="G1109">
        <v>0.98599999999999999</v>
      </c>
      <c r="H1109">
        <v>0.69318000000000002</v>
      </c>
      <c r="I1109">
        <v>5.18413E-2</v>
      </c>
      <c r="J1109">
        <v>0.155</v>
      </c>
    </row>
    <row r="1110" spans="1:10" x14ac:dyDescent="0.35">
      <c r="A1110">
        <v>110900</v>
      </c>
      <c r="B1110">
        <v>0.699932</v>
      </c>
      <c r="C1110">
        <v>1.7585E-2</v>
      </c>
      <c r="D1110">
        <v>0.33400000000000002</v>
      </c>
      <c r="E1110">
        <v>7.6048599999999994E-2</v>
      </c>
      <c r="F1110">
        <v>4.7483900000000002E-2</v>
      </c>
      <c r="G1110">
        <v>0.98899999999999999</v>
      </c>
      <c r="H1110">
        <v>0.70996700000000001</v>
      </c>
      <c r="I1110">
        <v>3.9160500000000001E-2</v>
      </c>
      <c r="J1110">
        <v>0.25</v>
      </c>
    </row>
    <row r="1111" spans="1:10" x14ac:dyDescent="0.35">
      <c r="A1111">
        <v>111000</v>
      </c>
      <c r="B1111">
        <v>0.70712699999999995</v>
      </c>
      <c r="C1111">
        <v>1.8485600000000001E-2</v>
      </c>
      <c r="D1111">
        <v>0.193</v>
      </c>
      <c r="E1111">
        <v>8.6015900000000006E-2</v>
      </c>
      <c r="F1111">
        <v>4.1138500000000001E-2</v>
      </c>
      <c r="G1111">
        <v>0.98399999999999999</v>
      </c>
      <c r="H1111">
        <v>0.71914500000000003</v>
      </c>
      <c r="I1111">
        <v>3.9446799999999997E-2</v>
      </c>
      <c r="J1111">
        <v>0.38500000000000001</v>
      </c>
    </row>
    <row r="1112" spans="1:10" x14ac:dyDescent="0.35">
      <c r="A1112">
        <v>111100</v>
      </c>
      <c r="B1112">
        <v>0.70283200000000001</v>
      </c>
      <c r="C1112">
        <v>2.4491200000000001E-2</v>
      </c>
      <c r="D1112">
        <v>0.33800000000000002</v>
      </c>
      <c r="E1112">
        <v>7.8376399999999999E-2</v>
      </c>
      <c r="F1112">
        <v>4.1663199999999997E-2</v>
      </c>
      <c r="G1112">
        <v>0.98299999999999998</v>
      </c>
      <c r="H1112">
        <v>0.72487999999999997</v>
      </c>
      <c r="I1112">
        <v>3.3481799999999999E-2</v>
      </c>
      <c r="J1112">
        <v>0.44900000000000001</v>
      </c>
    </row>
    <row r="1113" spans="1:10" x14ac:dyDescent="0.35">
      <c r="A1113">
        <v>111200</v>
      </c>
      <c r="B1113">
        <v>0.71455299999999999</v>
      </c>
      <c r="C1113">
        <v>1.0992699999999999E-2</v>
      </c>
      <c r="D1113">
        <v>0.34399999999999997</v>
      </c>
      <c r="E1113">
        <v>8.6069599999999996E-2</v>
      </c>
      <c r="F1113">
        <v>4.2935599999999997E-2</v>
      </c>
      <c r="G1113">
        <v>0.98</v>
      </c>
      <c r="H1113">
        <v>0.72774799999999995</v>
      </c>
      <c r="I1113">
        <v>3.18255E-2</v>
      </c>
      <c r="J1113">
        <v>0.38200000000000001</v>
      </c>
    </row>
    <row r="1114" spans="1:10" x14ac:dyDescent="0.35">
      <c r="A1114">
        <v>111300</v>
      </c>
      <c r="B1114">
        <v>0.71468600000000004</v>
      </c>
      <c r="C1114">
        <v>7.4339300000000001E-3</v>
      </c>
      <c r="D1114">
        <v>0.38200000000000001</v>
      </c>
      <c r="E1114">
        <v>8.5379399999999994E-2</v>
      </c>
      <c r="F1114">
        <v>4.9462699999999998E-2</v>
      </c>
      <c r="G1114">
        <v>0.98899999999999999</v>
      </c>
      <c r="H1114">
        <v>0.71926400000000001</v>
      </c>
      <c r="I1114">
        <v>2.91785E-2</v>
      </c>
      <c r="J1114">
        <v>0.38800000000000001</v>
      </c>
    </row>
    <row r="1115" spans="1:10" x14ac:dyDescent="0.35">
      <c r="A1115">
        <v>111400</v>
      </c>
      <c r="B1115">
        <v>0.71314299999999997</v>
      </c>
      <c r="C1115">
        <v>1.2291099999999999E-2</v>
      </c>
      <c r="D1115">
        <v>0.38100000000000001</v>
      </c>
      <c r="E1115">
        <v>9.9774199999999993E-2</v>
      </c>
      <c r="F1115">
        <v>5.5441799999999999E-2</v>
      </c>
      <c r="G1115">
        <v>0.98399999999999999</v>
      </c>
      <c r="H1115">
        <v>0.72028400000000004</v>
      </c>
      <c r="I1115">
        <v>3.6415500000000003E-2</v>
      </c>
      <c r="J1115">
        <v>0.45700000000000002</v>
      </c>
    </row>
    <row r="1116" spans="1:10" x14ac:dyDescent="0.35">
      <c r="A1116">
        <v>111500</v>
      </c>
      <c r="B1116">
        <v>0.719526</v>
      </c>
      <c r="C1116">
        <v>2.3016700000000001E-2</v>
      </c>
      <c r="D1116">
        <v>0.32200000000000001</v>
      </c>
      <c r="E1116">
        <v>9.5623E-2</v>
      </c>
      <c r="F1116">
        <v>5.9532500000000002E-2</v>
      </c>
      <c r="G1116">
        <v>0.98699999999999999</v>
      </c>
      <c r="H1116">
        <v>0.71174599999999999</v>
      </c>
      <c r="I1116">
        <v>3.06092E-2</v>
      </c>
      <c r="J1116">
        <v>0.307</v>
      </c>
    </row>
    <row r="1117" spans="1:10" x14ac:dyDescent="0.35">
      <c r="A1117">
        <v>111600</v>
      </c>
      <c r="B1117">
        <v>0.71861299999999995</v>
      </c>
      <c r="C1117">
        <v>2.1148500000000001E-2</v>
      </c>
      <c r="D1117">
        <v>0.40400000000000003</v>
      </c>
      <c r="E1117">
        <v>9.6958199999999994E-2</v>
      </c>
      <c r="F1117">
        <v>5.5745900000000001E-2</v>
      </c>
      <c r="G1117">
        <v>0.99</v>
      </c>
      <c r="H1117">
        <v>0.70243500000000003</v>
      </c>
      <c r="I1117">
        <v>2.52222E-2</v>
      </c>
      <c r="J1117">
        <v>0.31</v>
      </c>
    </row>
    <row r="1118" spans="1:10" x14ac:dyDescent="0.35">
      <c r="A1118">
        <v>111700</v>
      </c>
      <c r="B1118">
        <v>0.70767199999999997</v>
      </c>
      <c r="C1118">
        <v>1.68185E-2</v>
      </c>
      <c r="D1118">
        <v>0.19400000000000001</v>
      </c>
      <c r="E1118">
        <v>0.10757700000000001</v>
      </c>
      <c r="F1118">
        <v>5.4981000000000002E-2</v>
      </c>
      <c r="G1118">
        <v>0.97899999999999998</v>
      </c>
      <c r="H1118">
        <v>0.70523199999999997</v>
      </c>
      <c r="I1118">
        <v>3.1387900000000003E-2</v>
      </c>
      <c r="J1118">
        <v>0.39900000000000002</v>
      </c>
    </row>
    <row r="1119" spans="1:10" x14ac:dyDescent="0.35">
      <c r="A1119">
        <v>111800</v>
      </c>
      <c r="B1119">
        <v>0.70427499999999998</v>
      </c>
      <c r="C1119">
        <v>1.8353600000000001E-2</v>
      </c>
      <c r="D1119">
        <v>0.3</v>
      </c>
      <c r="E1119">
        <v>0.12703200000000001</v>
      </c>
      <c r="F1119">
        <v>3.3721000000000001E-2</v>
      </c>
      <c r="G1119">
        <v>0.98199999999999998</v>
      </c>
      <c r="H1119">
        <v>0.695604</v>
      </c>
      <c r="I1119">
        <v>2.7146900000000002E-2</v>
      </c>
      <c r="J1119">
        <v>0.36399999999999999</v>
      </c>
    </row>
    <row r="1120" spans="1:10" x14ac:dyDescent="0.35">
      <c r="A1120">
        <v>111900</v>
      </c>
      <c r="B1120">
        <v>0.70520300000000002</v>
      </c>
      <c r="C1120">
        <v>1.8892800000000001E-2</v>
      </c>
      <c r="D1120">
        <v>0.25800000000000001</v>
      </c>
      <c r="E1120">
        <v>0.116331</v>
      </c>
      <c r="F1120">
        <v>3.4463399999999998E-2</v>
      </c>
      <c r="G1120">
        <v>0.98499999999999999</v>
      </c>
      <c r="H1120">
        <v>0.69543900000000003</v>
      </c>
      <c r="I1120">
        <v>1.9281199999999998E-2</v>
      </c>
      <c r="J1120">
        <v>0.223</v>
      </c>
    </row>
    <row r="1121" spans="1:10" x14ac:dyDescent="0.35">
      <c r="A1121">
        <v>112000</v>
      </c>
      <c r="B1121">
        <v>0.70599100000000004</v>
      </c>
      <c r="C1121">
        <v>2.2265500000000001E-2</v>
      </c>
      <c r="D1121">
        <v>0.29099999999999998</v>
      </c>
      <c r="E1121">
        <v>0.10580000000000001</v>
      </c>
      <c r="F1121">
        <v>2.59093E-2</v>
      </c>
      <c r="G1121">
        <v>0.98799999999999999</v>
      </c>
      <c r="H1121">
        <v>0.68911199999999995</v>
      </c>
      <c r="I1121">
        <v>1.82714E-2</v>
      </c>
      <c r="J1121">
        <v>0.27800000000000002</v>
      </c>
    </row>
    <row r="1122" spans="1:10" x14ac:dyDescent="0.35">
      <c r="A1122">
        <v>112100</v>
      </c>
      <c r="B1122">
        <v>0.70606500000000005</v>
      </c>
      <c r="C1122">
        <v>2.26838E-2</v>
      </c>
      <c r="D1122">
        <v>0.249</v>
      </c>
      <c r="E1122">
        <v>9.2821799999999996E-2</v>
      </c>
      <c r="F1122">
        <v>3.4048299999999997E-2</v>
      </c>
      <c r="G1122">
        <v>0.98399999999999999</v>
      </c>
      <c r="H1122">
        <v>0.67909600000000003</v>
      </c>
      <c r="I1122">
        <v>1.06111E-2</v>
      </c>
      <c r="J1122">
        <v>0.26200000000000001</v>
      </c>
    </row>
    <row r="1123" spans="1:10" x14ac:dyDescent="0.35">
      <c r="A1123">
        <v>112200</v>
      </c>
      <c r="B1123">
        <v>0.69464300000000001</v>
      </c>
      <c r="C1123">
        <v>1.1635700000000001E-2</v>
      </c>
      <c r="D1123">
        <v>0.26</v>
      </c>
      <c r="E1123">
        <v>8.7410100000000004E-2</v>
      </c>
      <c r="F1123">
        <v>2.9652100000000001E-2</v>
      </c>
      <c r="G1123">
        <v>0.98499999999999999</v>
      </c>
      <c r="H1123">
        <v>0.68294900000000003</v>
      </c>
      <c r="I1123">
        <v>1.2304799999999999E-2</v>
      </c>
      <c r="J1123">
        <v>0.249</v>
      </c>
    </row>
    <row r="1124" spans="1:10" x14ac:dyDescent="0.35">
      <c r="A1124">
        <v>112300</v>
      </c>
      <c r="B1124">
        <v>0.69190099999999999</v>
      </c>
      <c r="C1124">
        <v>1.38379E-2</v>
      </c>
      <c r="D1124">
        <v>0.311</v>
      </c>
      <c r="E1124">
        <v>0.100907</v>
      </c>
      <c r="F1124">
        <v>2.9802700000000001E-2</v>
      </c>
      <c r="G1124">
        <v>0.98499999999999999</v>
      </c>
      <c r="H1124">
        <v>0.684477</v>
      </c>
      <c r="I1124">
        <v>1.45536E-2</v>
      </c>
      <c r="J1124">
        <v>0.26500000000000001</v>
      </c>
    </row>
    <row r="1125" spans="1:10" x14ac:dyDescent="0.35">
      <c r="A1125">
        <v>112400</v>
      </c>
      <c r="B1125">
        <v>0.69087799999999999</v>
      </c>
      <c r="C1125">
        <v>1.2481600000000001E-2</v>
      </c>
      <c r="D1125">
        <v>0.25</v>
      </c>
      <c r="E1125">
        <v>9.82103E-2</v>
      </c>
      <c r="F1125">
        <v>3.4801600000000002E-2</v>
      </c>
      <c r="G1125">
        <v>0.98599999999999999</v>
      </c>
      <c r="H1125">
        <v>0.68414900000000001</v>
      </c>
      <c r="I1125">
        <v>1.16376E-2</v>
      </c>
      <c r="J1125">
        <v>0.35399999999999998</v>
      </c>
    </row>
    <row r="1126" spans="1:10" x14ac:dyDescent="0.35">
      <c r="A1126">
        <v>112500</v>
      </c>
      <c r="B1126">
        <v>0.69709699999999997</v>
      </c>
      <c r="C1126">
        <v>1.1327800000000001E-2</v>
      </c>
      <c r="D1126">
        <v>0.222</v>
      </c>
      <c r="E1126">
        <v>9.6391099999999993E-2</v>
      </c>
      <c r="F1126">
        <v>3.7487399999999997E-2</v>
      </c>
      <c r="G1126">
        <v>0.98599999999999999</v>
      </c>
      <c r="H1126">
        <v>0.67764800000000003</v>
      </c>
      <c r="I1126">
        <v>1.6258700000000001E-2</v>
      </c>
      <c r="J1126">
        <v>0.35</v>
      </c>
    </row>
    <row r="1127" spans="1:10" x14ac:dyDescent="0.35">
      <c r="A1127">
        <v>112600</v>
      </c>
      <c r="B1127">
        <v>0.69455500000000003</v>
      </c>
      <c r="C1127">
        <v>1.46707E-2</v>
      </c>
      <c r="D1127">
        <v>0.28499999999999998</v>
      </c>
      <c r="E1127">
        <v>8.5166500000000006E-2</v>
      </c>
      <c r="F1127">
        <v>3.9112099999999997E-2</v>
      </c>
      <c r="G1127">
        <v>0.98699999999999999</v>
      </c>
      <c r="H1127">
        <v>0.67871400000000004</v>
      </c>
      <c r="I1127">
        <v>1.8051399999999999E-2</v>
      </c>
      <c r="J1127">
        <v>0.22500000000000001</v>
      </c>
    </row>
    <row r="1128" spans="1:10" x14ac:dyDescent="0.35">
      <c r="A1128">
        <v>112700</v>
      </c>
      <c r="B1128">
        <v>0.69206400000000001</v>
      </c>
      <c r="C1128">
        <v>1.65486E-2</v>
      </c>
      <c r="D1128">
        <v>0.3</v>
      </c>
      <c r="E1128">
        <v>7.4991500000000003E-2</v>
      </c>
      <c r="F1128">
        <v>4.1852899999999998E-2</v>
      </c>
      <c r="G1128">
        <v>0.98699999999999999</v>
      </c>
      <c r="H1128">
        <v>0.66964999999999997</v>
      </c>
      <c r="I1128">
        <v>1.44554E-2</v>
      </c>
      <c r="J1128">
        <v>0.254</v>
      </c>
    </row>
    <row r="1129" spans="1:10" x14ac:dyDescent="0.35">
      <c r="A1129">
        <v>112800</v>
      </c>
      <c r="B1129">
        <v>0.69885600000000003</v>
      </c>
      <c r="C1129">
        <v>2.7719400000000002E-2</v>
      </c>
      <c r="D1129">
        <v>0.27200000000000002</v>
      </c>
      <c r="E1129">
        <v>9.6083000000000002E-2</v>
      </c>
      <c r="F1129">
        <v>4.5976400000000001E-2</v>
      </c>
      <c r="G1129">
        <v>0.98299999999999998</v>
      </c>
      <c r="H1129">
        <v>0.67433600000000005</v>
      </c>
      <c r="I1129">
        <v>1.7114799999999999E-2</v>
      </c>
      <c r="J1129">
        <v>0.122</v>
      </c>
    </row>
    <row r="1130" spans="1:10" x14ac:dyDescent="0.35">
      <c r="A1130">
        <v>112900</v>
      </c>
      <c r="B1130">
        <v>0.69240599999999997</v>
      </c>
      <c r="C1130">
        <v>2.04586E-2</v>
      </c>
      <c r="D1130">
        <v>0.435</v>
      </c>
      <c r="E1130">
        <v>0.103037</v>
      </c>
      <c r="F1130">
        <v>3.9938800000000003E-2</v>
      </c>
      <c r="G1130">
        <v>0.98099999999999998</v>
      </c>
      <c r="H1130">
        <v>0.67765399999999998</v>
      </c>
      <c r="I1130">
        <v>1.65247E-2</v>
      </c>
      <c r="J1130">
        <v>0.36499999999999999</v>
      </c>
    </row>
    <row r="1131" spans="1:10" x14ac:dyDescent="0.35">
      <c r="A1131">
        <v>113000</v>
      </c>
      <c r="B1131">
        <v>0.68551200000000001</v>
      </c>
      <c r="C1131">
        <v>1.80454E-2</v>
      </c>
      <c r="D1131">
        <v>0.23100000000000001</v>
      </c>
      <c r="E1131">
        <v>9.9418699999999999E-2</v>
      </c>
      <c r="F1131">
        <v>4.36852E-2</v>
      </c>
      <c r="G1131">
        <v>0.98199999999999998</v>
      </c>
      <c r="H1131">
        <v>0.66974800000000001</v>
      </c>
      <c r="I1131">
        <v>1.9408600000000002E-2</v>
      </c>
      <c r="J1131">
        <v>0.29399999999999998</v>
      </c>
    </row>
    <row r="1132" spans="1:10" x14ac:dyDescent="0.35">
      <c r="A1132">
        <v>113100</v>
      </c>
      <c r="B1132">
        <v>0.68729099999999999</v>
      </c>
      <c r="C1132">
        <v>1.75896E-2</v>
      </c>
      <c r="D1132">
        <v>0.248</v>
      </c>
      <c r="E1132">
        <v>8.0950400000000006E-2</v>
      </c>
      <c r="F1132">
        <v>3.4181299999999998E-2</v>
      </c>
      <c r="G1132">
        <v>0.98299999999999998</v>
      </c>
      <c r="H1132">
        <v>0.66863099999999998</v>
      </c>
      <c r="I1132">
        <v>2.4473499999999999E-2</v>
      </c>
      <c r="J1132">
        <v>0.28499999999999998</v>
      </c>
    </row>
    <row r="1133" spans="1:10" x14ac:dyDescent="0.35">
      <c r="A1133">
        <v>113200</v>
      </c>
      <c r="B1133">
        <v>0.69355500000000003</v>
      </c>
      <c r="C1133">
        <v>2.0569899999999999E-2</v>
      </c>
      <c r="D1133">
        <v>0.26400000000000001</v>
      </c>
      <c r="E1133">
        <v>7.0695400000000005E-2</v>
      </c>
      <c r="F1133">
        <v>3.2066600000000001E-2</v>
      </c>
      <c r="G1133">
        <v>0.99</v>
      </c>
      <c r="H1133">
        <v>0.66996999999999995</v>
      </c>
      <c r="I1133">
        <v>2.90522E-2</v>
      </c>
      <c r="J1133">
        <v>0.24299999999999999</v>
      </c>
    </row>
    <row r="1134" spans="1:10" x14ac:dyDescent="0.35">
      <c r="A1134">
        <v>113300</v>
      </c>
      <c r="B1134">
        <v>0.69143200000000005</v>
      </c>
      <c r="C1134">
        <v>2.05182E-2</v>
      </c>
      <c r="D1134">
        <v>0.377</v>
      </c>
      <c r="E1134">
        <v>8.3548300000000006E-2</v>
      </c>
      <c r="F1134">
        <v>3.2079400000000001E-2</v>
      </c>
      <c r="G1134">
        <v>0.98699999999999999</v>
      </c>
      <c r="H1134">
        <v>0.65714300000000003</v>
      </c>
      <c r="I1134">
        <v>2.5905600000000001E-2</v>
      </c>
      <c r="J1134">
        <v>0.26200000000000001</v>
      </c>
    </row>
    <row r="1135" spans="1:10" x14ac:dyDescent="0.35">
      <c r="A1135">
        <v>113400</v>
      </c>
      <c r="B1135">
        <v>0.68653900000000001</v>
      </c>
      <c r="C1135">
        <v>1.71229E-2</v>
      </c>
      <c r="D1135">
        <v>0.17599999999999999</v>
      </c>
      <c r="E1135">
        <v>8.3483399999999999E-2</v>
      </c>
      <c r="F1135">
        <v>3.2688300000000003E-2</v>
      </c>
      <c r="G1135">
        <v>0.98899999999999999</v>
      </c>
      <c r="H1135">
        <v>0.66248899999999999</v>
      </c>
      <c r="I1135">
        <v>2.8427299999999999E-2</v>
      </c>
      <c r="J1135">
        <v>0.14899999999999999</v>
      </c>
    </row>
    <row r="1136" spans="1:10" x14ac:dyDescent="0.35">
      <c r="A1136">
        <v>113500</v>
      </c>
      <c r="B1136">
        <v>0.67833500000000002</v>
      </c>
      <c r="C1136">
        <v>1.87849E-2</v>
      </c>
      <c r="D1136">
        <v>0.191</v>
      </c>
      <c r="E1136">
        <v>9.4012999999999999E-2</v>
      </c>
      <c r="F1136">
        <v>3.6579300000000002E-2</v>
      </c>
      <c r="G1136">
        <v>0.98499999999999999</v>
      </c>
      <c r="H1136">
        <v>0.65926499999999999</v>
      </c>
      <c r="I1136">
        <v>2.3518299999999999E-2</v>
      </c>
      <c r="J1136">
        <v>0.19500000000000001</v>
      </c>
    </row>
    <row r="1137" spans="1:10" x14ac:dyDescent="0.35">
      <c r="A1137">
        <v>113600</v>
      </c>
      <c r="B1137">
        <v>0.67141200000000001</v>
      </c>
      <c r="C1137">
        <v>2.3457200000000001E-2</v>
      </c>
      <c r="D1137">
        <v>0.21099999999999999</v>
      </c>
      <c r="E1137">
        <v>9.0970099999999998E-2</v>
      </c>
      <c r="F1137">
        <v>2.8058300000000001E-2</v>
      </c>
      <c r="G1137">
        <v>0.98799999999999999</v>
      </c>
      <c r="H1137">
        <v>0.65199499999999999</v>
      </c>
      <c r="I1137">
        <v>2.7926099999999999E-2</v>
      </c>
      <c r="J1137">
        <v>0.14099999999999999</v>
      </c>
    </row>
    <row r="1138" spans="1:10" x14ac:dyDescent="0.35">
      <c r="A1138">
        <v>113700</v>
      </c>
      <c r="B1138">
        <v>0.67219399999999996</v>
      </c>
      <c r="C1138">
        <v>2.0199399999999999E-2</v>
      </c>
      <c r="D1138">
        <v>0.191</v>
      </c>
      <c r="E1138">
        <v>7.9811800000000002E-2</v>
      </c>
      <c r="F1138">
        <v>2.4124400000000001E-2</v>
      </c>
      <c r="G1138">
        <v>0.98699999999999999</v>
      </c>
      <c r="H1138">
        <v>0.654779</v>
      </c>
      <c r="I1138">
        <v>2.8701600000000001E-2</v>
      </c>
      <c r="J1138">
        <v>0.153</v>
      </c>
    </row>
    <row r="1139" spans="1:10" x14ac:dyDescent="0.35">
      <c r="A1139">
        <v>113800</v>
      </c>
      <c r="B1139">
        <v>0.67134000000000005</v>
      </c>
      <c r="C1139">
        <v>1.9422700000000001E-2</v>
      </c>
      <c r="D1139">
        <v>0.20699999999999999</v>
      </c>
      <c r="E1139">
        <v>7.3449600000000004E-2</v>
      </c>
      <c r="F1139">
        <v>2.17083E-2</v>
      </c>
      <c r="G1139">
        <v>0.98899999999999999</v>
      </c>
      <c r="H1139">
        <v>0.65255399999999997</v>
      </c>
      <c r="I1139">
        <v>3.0327099999999999E-2</v>
      </c>
      <c r="J1139">
        <v>0.121</v>
      </c>
    </row>
    <row r="1140" spans="1:10" x14ac:dyDescent="0.35">
      <c r="A1140">
        <v>113900</v>
      </c>
      <c r="B1140">
        <v>0.66308</v>
      </c>
      <c r="C1140">
        <v>1.7028499999999998E-2</v>
      </c>
      <c r="D1140">
        <v>0.22900000000000001</v>
      </c>
      <c r="E1140">
        <v>7.5574100000000005E-2</v>
      </c>
      <c r="F1140">
        <v>1.5752800000000001E-2</v>
      </c>
      <c r="G1140">
        <v>0.98699999999999999</v>
      </c>
      <c r="H1140">
        <v>0.65930200000000005</v>
      </c>
      <c r="I1140">
        <v>2.8844100000000001E-2</v>
      </c>
      <c r="J1140">
        <v>0.17299999999999999</v>
      </c>
    </row>
    <row r="1141" spans="1:10" x14ac:dyDescent="0.35">
      <c r="A1141">
        <v>114000</v>
      </c>
      <c r="B1141">
        <v>0.65156499999999995</v>
      </c>
      <c r="C1141">
        <v>1.6144499999999999E-2</v>
      </c>
      <c r="D1141">
        <v>0.23300000000000001</v>
      </c>
      <c r="E1141">
        <v>7.8415799999999994E-2</v>
      </c>
      <c r="F1141">
        <v>1.1744299999999999E-2</v>
      </c>
      <c r="G1141">
        <v>0.98699999999999999</v>
      </c>
      <c r="H1141">
        <v>0.65324700000000002</v>
      </c>
      <c r="I1141">
        <v>2.2534100000000001E-2</v>
      </c>
      <c r="J1141">
        <v>0.16800000000000001</v>
      </c>
    </row>
    <row r="1142" spans="1:10" x14ac:dyDescent="0.35">
      <c r="A1142">
        <v>114100</v>
      </c>
      <c r="B1142">
        <v>0.65356700000000001</v>
      </c>
      <c r="C1142">
        <v>1.49956E-2</v>
      </c>
      <c r="D1142">
        <v>0.192</v>
      </c>
      <c r="E1142">
        <v>8.19685E-2</v>
      </c>
      <c r="F1142">
        <v>1.6111E-2</v>
      </c>
      <c r="G1142">
        <v>0.99</v>
      </c>
      <c r="H1142">
        <v>0.63831899999999997</v>
      </c>
      <c r="I1142">
        <v>1.5430299999999999E-2</v>
      </c>
      <c r="J1142">
        <v>0.13</v>
      </c>
    </row>
    <row r="1143" spans="1:10" x14ac:dyDescent="0.35">
      <c r="A1143">
        <v>114200</v>
      </c>
      <c r="B1143">
        <v>0.65515800000000002</v>
      </c>
      <c r="C1143">
        <v>1.55493E-2</v>
      </c>
      <c r="D1143">
        <v>0.191</v>
      </c>
      <c r="E1143">
        <v>8.9105199999999996E-2</v>
      </c>
      <c r="F1143">
        <v>1.7748300000000002E-2</v>
      </c>
      <c r="G1143">
        <v>0.98099999999999998</v>
      </c>
      <c r="H1143">
        <v>0.63376200000000005</v>
      </c>
      <c r="I1143">
        <v>9.5005599999999999E-3</v>
      </c>
      <c r="J1143">
        <v>0.182</v>
      </c>
    </row>
    <row r="1144" spans="1:10" x14ac:dyDescent="0.35">
      <c r="A1144">
        <v>114300</v>
      </c>
      <c r="B1144">
        <v>0.65139899999999995</v>
      </c>
      <c r="C1144">
        <v>1.5032500000000001E-2</v>
      </c>
      <c r="D1144">
        <v>0.16500000000000001</v>
      </c>
      <c r="E1144">
        <v>9.5899300000000007E-2</v>
      </c>
      <c r="F1144">
        <v>1.9657899999999999E-2</v>
      </c>
      <c r="G1144">
        <v>0.98399999999999999</v>
      </c>
      <c r="H1144">
        <v>0.63225500000000001</v>
      </c>
      <c r="I1144">
        <v>1.32569E-2</v>
      </c>
      <c r="J1144">
        <v>0.14499999999999999</v>
      </c>
    </row>
    <row r="1145" spans="1:10" x14ac:dyDescent="0.35">
      <c r="A1145">
        <v>114400</v>
      </c>
      <c r="B1145">
        <v>0.64498999999999995</v>
      </c>
      <c r="C1145">
        <v>1.4441300000000001E-2</v>
      </c>
      <c r="D1145">
        <v>0.16400000000000001</v>
      </c>
      <c r="E1145">
        <v>9.9304199999999995E-2</v>
      </c>
      <c r="F1145">
        <v>2.0368600000000001E-2</v>
      </c>
      <c r="G1145">
        <v>0.98199999999999998</v>
      </c>
      <c r="H1145">
        <v>0.63933300000000004</v>
      </c>
      <c r="I1145">
        <v>1.34728E-2</v>
      </c>
      <c r="J1145">
        <v>0.17199999999999999</v>
      </c>
    </row>
    <row r="1146" spans="1:10" x14ac:dyDescent="0.35">
      <c r="A1146">
        <v>114500</v>
      </c>
      <c r="B1146">
        <v>0.63628499999999999</v>
      </c>
      <c r="C1146">
        <v>1.29298E-2</v>
      </c>
      <c r="D1146">
        <v>0.24</v>
      </c>
      <c r="E1146">
        <v>0.105881</v>
      </c>
      <c r="F1146">
        <v>2.3306500000000001E-2</v>
      </c>
      <c r="G1146">
        <v>0.98599999999999999</v>
      </c>
      <c r="H1146">
        <v>0.64146400000000003</v>
      </c>
      <c r="I1146">
        <v>1.4318300000000001E-2</v>
      </c>
      <c r="J1146">
        <v>0.18</v>
      </c>
    </row>
    <row r="1147" spans="1:10" x14ac:dyDescent="0.35">
      <c r="A1147">
        <v>114600</v>
      </c>
      <c r="B1147">
        <v>0.63540200000000002</v>
      </c>
      <c r="C1147">
        <v>1.7285100000000001E-2</v>
      </c>
      <c r="D1147">
        <v>0.17399999999999999</v>
      </c>
      <c r="E1147">
        <v>0.108609</v>
      </c>
      <c r="F1147">
        <v>2.48624E-2</v>
      </c>
      <c r="G1147">
        <v>0.98399999999999999</v>
      </c>
      <c r="H1147">
        <v>0.63955099999999998</v>
      </c>
      <c r="I1147">
        <v>1.4237400000000001E-2</v>
      </c>
      <c r="J1147">
        <v>0.19700000000000001</v>
      </c>
    </row>
    <row r="1148" spans="1:10" x14ac:dyDescent="0.35">
      <c r="A1148">
        <v>114700</v>
      </c>
      <c r="B1148">
        <v>0.64081699999999997</v>
      </c>
      <c r="C1148">
        <v>2.2559599999999999E-2</v>
      </c>
      <c r="D1148">
        <v>0.121</v>
      </c>
      <c r="E1148">
        <v>0.118029</v>
      </c>
      <c r="F1148">
        <v>2.1886200000000001E-2</v>
      </c>
      <c r="G1148">
        <v>0.97899999999999998</v>
      </c>
      <c r="H1148">
        <v>0.64012100000000005</v>
      </c>
      <c r="I1148">
        <v>1.5792899999999999E-2</v>
      </c>
      <c r="J1148">
        <v>0.14399999999999999</v>
      </c>
    </row>
    <row r="1149" spans="1:10" x14ac:dyDescent="0.35">
      <c r="A1149">
        <v>114800</v>
      </c>
      <c r="B1149">
        <v>0.63210299999999997</v>
      </c>
      <c r="C1149">
        <v>1.9483199999999999E-2</v>
      </c>
      <c r="D1149">
        <v>0.158</v>
      </c>
      <c r="E1149">
        <v>0.11503099999999999</v>
      </c>
      <c r="F1149">
        <v>2.24584E-2</v>
      </c>
      <c r="G1149">
        <v>0.97899999999999998</v>
      </c>
      <c r="H1149">
        <v>0.63073500000000005</v>
      </c>
      <c r="I1149">
        <v>2.0222E-2</v>
      </c>
      <c r="J1149">
        <v>0.21299999999999999</v>
      </c>
    </row>
    <row r="1150" spans="1:10" x14ac:dyDescent="0.35">
      <c r="A1150">
        <v>114900</v>
      </c>
      <c r="B1150">
        <v>0.62634500000000004</v>
      </c>
      <c r="C1150">
        <v>1.81417E-2</v>
      </c>
      <c r="D1150">
        <v>0.123</v>
      </c>
      <c r="E1150">
        <v>0.10566</v>
      </c>
      <c r="F1150">
        <v>1.42156E-2</v>
      </c>
      <c r="G1150">
        <v>0.98799999999999999</v>
      </c>
      <c r="H1150">
        <v>0.63572200000000001</v>
      </c>
      <c r="I1150">
        <v>2.39434E-2</v>
      </c>
      <c r="J1150">
        <v>0.19700000000000001</v>
      </c>
    </row>
    <row r="1151" spans="1:10" x14ac:dyDescent="0.35">
      <c r="A1151">
        <v>115000</v>
      </c>
      <c r="B1151">
        <v>0.63424000000000003</v>
      </c>
      <c r="C1151">
        <v>1.5263000000000001E-2</v>
      </c>
      <c r="D1151">
        <v>0.13400000000000001</v>
      </c>
      <c r="E1151">
        <v>0.10961600000000001</v>
      </c>
      <c r="F1151">
        <v>1.24882E-2</v>
      </c>
      <c r="G1151">
        <v>0.98699999999999999</v>
      </c>
      <c r="H1151">
        <v>0.64458800000000005</v>
      </c>
      <c r="I1151">
        <v>1.9761899999999999E-2</v>
      </c>
      <c r="J1151">
        <v>0.191</v>
      </c>
    </row>
    <row r="1152" spans="1:10" x14ac:dyDescent="0.35">
      <c r="A1152">
        <v>115100</v>
      </c>
      <c r="B1152">
        <v>0.64411600000000002</v>
      </c>
      <c r="C1152">
        <v>1.4664699999999999E-2</v>
      </c>
      <c r="D1152">
        <v>0.19600000000000001</v>
      </c>
      <c r="E1152">
        <v>0.105753</v>
      </c>
      <c r="F1152">
        <v>1.64224E-2</v>
      </c>
      <c r="G1152">
        <v>0.98399999999999999</v>
      </c>
      <c r="H1152">
        <v>0.64665899999999998</v>
      </c>
      <c r="I1152">
        <v>2.0510400000000002E-2</v>
      </c>
      <c r="J1152">
        <v>0.192</v>
      </c>
    </row>
    <row r="1153" spans="1:10" x14ac:dyDescent="0.35">
      <c r="A1153">
        <v>115200</v>
      </c>
      <c r="B1153">
        <v>0.65244199999999997</v>
      </c>
      <c r="C1153">
        <v>1.41531E-2</v>
      </c>
      <c r="D1153">
        <v>0.23799999999999999</v>
      </c>
      <c r="E1153">
        <v>0.10558099999999999</v>
      </c>
      <c r="F1153">
        <v>1.9340199999999998E-2</v>
      </c>
      <c r="G1153">
        <v>0.99099999999999999</v>
      </c>
      <c r="H1153">
        <v>0.65102099999999996</v>
      </c>
      <c r="I1153">
        <v>1.6950099999999999E-2</v>
      </c>
      <c r="J1153">
        <v>0.17</v>
      </c>
    </row>
    <row r="1154" spans="1:10" x14ac:dyDescent="0.35">
      <c r="A1154">
        <v>115300</v>
      </c>
      <c r="B1154">
        <v>0.65650699999999995</v>
      </c>
      <c r="C1154">
        <v>1.3822299999999999E-2</v>
      </c>
      <c r="D1154">
        <v>0.17499999999999999</v>
      </c>
      <c r="E1154">
        <v>0.107006</v>
      </c>
      <c r="F1154">
        <v>1.37392E-2</v>
      </c>
      <c r="G1154">
        <v>0.97399999999999998</v>
      </c>
      <c r="H1154">
        <v>0.66101200000000004</v>
      </c>
      <c r="I1154">
        <v>1.19215E-2</v>
      </c>
      <c r="J1154">
        <v>0.26300000000000001</v>
      </c>
    </row>
    <row r="1155" spans="1:10" x14ac:dyDescent="0.35">
      <c r="A1155">
        <v>115400</v>
      </c>
      <c r="B1155">
        <v>0.65854000000000001</v>
      </c>
      <c r="C1155">
        <v>1.7985500000000001E-2</v>
      </c>
      <c r="D1155">
        <v>0.182</v>
      </c>
      <c r="E1155">
        <v>0.107477</v>
      </c>
      <c r="F1155">
        <v>1.6820100000000001E-2</v>
      </c>
      <c r="G1155">
        <v>0.98299999999999998</v>
      </c>
      <c r="H1155">
        <v>0.65721300000000005</v>
      </c>
      <c r="I1155">
        <v>1.7022300000000001E-2</v>
      </c>
      <c r="J1155">
        <v>0.23300000000000001</v>
      </c>
    </row>
    <row r="1156" spans="1:10" x14ac:dyDescent="0.35">
      <c r="A1156">
        <v>115500</v>
      </c>
      <c r="B1156">
        <v>0.65386699999999998</v>
      </c>
      <c r="C1156">
        <v>2.1872900000000001E-2</v>
      </c>
      <c r="D1156">
        <v>0.20399999999999999</v>
      </c>
      <c r="E1156">
        <v>0.104475</v>
      </c>
      <c r="F1156">
        <v>1.7455999999999999E-2</v>
      </c>
      <c r="G1156">
        <v>0.97499999999999998</v>
      </c>
      <c r="H1156">
        <v>0.65715000000000001</v>
      </c>
      <c r="I1156">
        <v>1.67279E-2</v>
      </c>
      <c r="J1156">
        <v>0.17699999999999999</v>
      </c>
    </row>
    <row r="1157" spans="1:10" x14ac:dyDescent="0.35">
      <c r="A1157">
        <v>115600</v>
      </c>
      <c r="B1157">
        <v>0.660057</v>
      </c>
      <c r="C1157">
        <v>1.8246600000000002E-2</v>
      </c>
      <c r="D1157">
        <v>0.28599999999999998</v>
      </c>
      <c r="E1157">
        <v>0.114165</v>
      </c>
      <c r="F1157">
        <v>1.3091800000000001E-2</v>
      </c>
      <c r="G1157">
        <v>0.98499999999999999</v>
      </c>
      <c r="H1157">
        <v>0.65931899999999999</v>
      </c>
      <c r="I1157">
        <v>1.6352800000000001E-2</v>
      </c>
      <c r="J1157">
        <v>0.23</v>
      </c>
    </row>
    <row r="1158" spans="1:10" x14ac:dyDescent="0.35">
      <c r="A1158">
        <v>115700</v>
      </c>
      <c r="B1158">
        <v>0.65785300000000002</v>
      </c>
      <c r="C1158">
        <v>2.0941899999999999E-2</v>
      </c>
      <c r="D1158">
        <v>0.14499999999999999</v>
      </c>
      <c r="E1158">
        <v>0.116188</v>
      </c>
      <c r="F1158">
        <v>1.4166700000000001E-2</v>
      </c>
      <c r="G1158">
        <v>0.98399999999999999</v>
      </c>
      <c r="H1158">
        <v>0.66517599999999999</v>
      </c>
      <c r="I1158">
        <v>2.1397300000000001E-2</v>
      </c>
      <c r="J1158">
        <v>0.2</v>
      </c>
    </row>
    <row r="1159" spans="1:10" x14ac:dyDescent="0.35">
      <c r="A1159">
        <v>115800</v>
      </c>
      <c r="B1159">
        <v>0.65060700000000005</v>
      </c>
      <c r="C1159">
        <v>1.28176E-2</v>
      </c>
      <c r="D1159">
        <v>0.224</v>
      </c>
      <c r="E1159">
        <v>0.118089</v>
      </c>
      <c r="F1159">
        <v>2.1389200000000001E-2</v>
      </c>
      <c r="G1159">
        <v>0.98199999999999998</v>
      </c>
      <c r="H1159">
        <v>0.65769100000000003</v>
      </c>
      <c r="I1159">
        <v>1.78998E-2</v>
      </c>
      <c r="J1159">
        <v>0.185</v>
      </c>
    </row>
    <row r="1160" spans="1:10" x14ac:dyDescent="0.35">
      <c r="A1160">
        <v>115900</v>
      </c>
      <c r="B1160">
        <v>0.65629300000000002</v>
      </c>
      <c r="C1160">
        <v>1.1292399999999999E-2</v>
      </c>
      <c r="D1160">
        <v>0.214</v>
      </c>
      <c r="E1160">
        <v>0.11617</v>
      </c>
      <c r="F1160">
        <v>1.8235100000000001E-2</v>
      </c>
      <c r="G1160">
        <v>0.98199999999999998</v>
      </c>
      <c r="H1160">
        <v>0.65794600000000003</v>
      </c>
      <c r="I1160">
        <v>1.50855E-2</v>
      </c>
      <c r="J1160">
        <v>0.17</v>
      </c>
    </row>
    <row r="1161" spans="1:10" x14ac:dyDescent="0.35">
      <c r="A1161">
        <v>116000</v>
      </c>
      <c r="B1161">
        <v>0.65370899999999998</v>
      </c>
      <c r="C1161">
        <v>1.34053E-2</v>
      </c>
      <c r="D1161">
        <v>0.216</v>
      </c>
      <c r="E1161">
        <v>0.12001000000000001</v>
      </c>
      <c r="F1161">
        <v>2.0149799999999999E-2</v>
      </c>
      <c r="G1161">
        <v>0.99199999999999999</v>
      </c>
      <c r="H1161">
        <v>0.65598400000000001</v>
      </c>
      <c r="I1161">
        <v>1.2032299999999999E-2</v>
      </c>
      <c r="J1161">
        <v>0.22800000000000001</v>
      </c>
    </row>
    <row r="1162" spans="1:10" x14ac:dyDescent="0.35">
      <c r="A1162">
        <v>116100</v>
      </c>
      <c r="B1162">
        <v>0.66098500000000004</v>
      </c>
      <c r="C1162">
        <v>1.48732E-2</v>
      </c>
      <c r="D1162">
        <v>0.129</v>
      </c>
      <c r="E1162">
        <v>0.118884</v>
      </c>
      <c r="F1162">
        <v>2.0554300000000001E-2</v>
      </c>
      <c r="G1162">
        <v>0.98599999999999999</v>
      </c>
      <c r="H1162">
        <v>0.64633399999999996</v>
      </c>
      <c r="I1162">
        <v>1.54822E-2</v>
      </c>
      <c r="J1162">
        <v>0.22600000000000001</v>
      </c>
    </row>
    <row r="1163" spans="1:10" x14ac:dyDescent="0.35">
      <c r="A1163">
        <v>116200</v>
      </c>
      <c r="B1163">
        <v>0.65689799999999998</v>
      </c>
      <c r="C1163">
        <v>1.26129E-2</v>
      </c>
      <c r="D1163">
        <v>0.14599999999999999</v>
      </c>
      <c r="E1163">
        <v>0.113576</v>
      </c>
      <c r="F1163">
        <v>2.2692899999999998E-2</v>
      </c>
      <c r="G1163">
        <v>0.98899999999999999</v>
      </c>
      <c r="H1163">
        <v>0.64838600000000002</v>
      </c>
      <c r="I1163">
        <v>1.7995500000000001E-2</v>
      </c>
      <c r="J1163">
        <v>0.24199999999999999</v>
      </c>
    </row>
    <row r="1164" spans="1:10" x14ac:dyDescent="0.35">
      <c r="A1164">
        <v>116300</v>
      </c>
      <c r="B1164">
        <v>0.65995099999999995</v>
      </c>
      <c r="C1164">
        <v>1.4397500000000001E-2</v>
      </c>
      <c r="D1164">
        <v>0.214</v>
      </c>
      <c r="E1164">
        <v>0.103689</v>
      </c>
      <c r="F1164">
        <v>2.8704400000000001E-2</v>
      </c>
      <c r="G1164">
        <v>0.98299999999999998</v>
      </c>
      <c r="H1164">
        <v>0.66106799999999999</v>
      </c>
      <c r="I1164">
        <v>1.14678E-2</v>
      </c>
      <c r="J1164">
        <v>0.17599999999999999</v>
      </c>
    </row>
    <row r="1165" spans="1:10" x14ac:dyDescent="0.35">
      <c r="A1165">
        <v>116400</v>
      </c>
      <c r="B1165">
        <v>0.66727000000000003</v>
      </c>
      <c r="C1165">
        <v>1.9250199999999999E-2</v>
      </c>
      <c r="D1165">
        <v>0.17</v>
      </c>
      <c r="E1165">
        <v>0.117366</v>
      </c>
      <c r="F1165">
        <v>2.9794600000000001E-2</v>
      </c>
      <c r="G1165">
        <v>0.98499999999999999</v>
      </c>
      <c r="H1165">
        <v>0.66219300000000003</v>
      </c>
      <c r="I1165">
        <v>1.5679800000000001E-2</v>
      </c>
      <c r="J1165">
        <v>0.21199999999999999</v>
      </c>
    </row>
    <row r="1166" spans="1:10" x14ac:dyDescent="0.35">
      <c r="A1166">
        <v>116500</v>
      </c>
      <c r="B1166">
        <v>0.66132800000000003</v>
      </c>
      <c r="C1166">
        <v>1.72631E-2</v>
      </c>
      <c r="D1166">
        <v>0.21299999999999999</v>
      </c>
      <c r="E1166">
        <v>0.133574</v>
      </c>
      <c r="F1166">
        <v>1.8616400000000002E-2</v>
      </c>
      <c r="G1166">
        <v>0.98399999999999999</v>
      </c>
      <c r="H1166">
        <v>0.65573099999999995</v>
      </c>
      <c r="I1166">
        <v>1.8142999999999999E-2</v>
      </c>
      <c r="J1166">
        <v>0.17</v>
      </c>
    </row>
    <row r="1167" spans="1:10" x14ac:dyDescent="0.35">
      <c r="A1167">
        <v>116600</v>
      </c>
      <c r="B1167">
        <v>0.66715500000000005</v>
      </c>
      <c r="C1167">
        <v>2.1109900000000001E-2</v>
      </c>
      <c r="D1167">
        <v>0.187</v>
      </c>
      <c r="E1167">
        <v>0.14106199999999999</v>
      </c>
      <c r="F1167">
        <v>2.6665500000000002E-2</v>
      </c>
      <c r="G1167">
        <v>0.97799999999999998</v>
      </c>
      <c r="H1167">
        <v>0.65225</v>
      </c>
      <c r="I1167">
        <v>1.3430900000000001E-2</v>
      </c>
      <c r="J1167">
        <v>0.13600000000000001</v>
      </c>
    </row>
    <row r="1168" spans="1:10" x14ac:dyDescent="0.35">
      <c r="A1168">
        <v>116700</v>
      </c>
      <c r="B1168">
        <v>0.67010800000000004</v>
      </c>
      <c r="C1168">
        <v>2.2046799999999998E-2</v>
      </c>
      <c r="D1168">
        <v>0.192</v>
      </c>
      <c r="E1168">
        <v>0.13453699999999999</v>
      </c>
      <c r="F1168">
        <v>2.5872900000000001E-2</v>
      </c>
      <c r="G1168">
        <v>0.97899999999999998</v>
      </c>
      <c r="H1168">
        <v>0.65023399999999998</v>
      </c>
      <c r="I1168">
        <v>1.35581E-2</v>
      </c>
      <c r="J1168">
        <v>0.112</v>
      </c>
    </row>
    <row r="1169" spans="1:10" x14ac:dyDescent="0.35">
      <c r="A1169">
        <v>116800</v>
      </c>
      <c r="B1169">
        <v>0.67538799999999999</v>
      </c>
      <c r="C1169">
        <v>2.256E-2</v>
      </c>
      <c r="D1169">
        <v>0.187</v>
      </c>
      <c r="E1169">
        <v>0.13097200000000001</v>
      </c>
      <c r="F1169">
        <v>2.0080000000000001E-2</v>
      </c>
      <c r="G1169">
        <v>0.98699999999999999</v>
      </c>
      <c r="H1169">
        <v>0.64864599999999994</v>
      </c>
      <c r="I1169">
        <v>1.2593E-2</v>
      </c>
      <c r="J1169">
        <v>0.17799999999999999</v>
      </c>
    </row>
    <row r="1170" spans="1:10" x14ac:dyDescent="0.35">
      <c r="A1170">
        <v>116900</v>
      </c>
      <c r="B1170">
        <v>0.69913800000000004</v>
      </c>
      <c r="C1170">
        <v>2.2752100000000001E-2</v>
      </c>
      <c r="D1170">
        <v>0.33100000000000002</v>
      </c>
      <c r="E1170">
        <v>0.12364600000000001</v>
      </c>
      <c r="F1170">
        <v>2.6306E-2</v>
      </c>
      <c r="G1170">
        <v>0.98799999999999999</v>
      </c>
      <c r="H1170">
        <v>0.64552799999999999</v>
      </c>
      <c r="I1170">
        <v>1.71696E-2</v>
      </c>
      <c r="J1170">
        <v>0.27400000000000002</v>
      </c>
    </row>
    <row r="1171" spans="1:10" x14ac:dyDescent="0.35">
      <c r="A1171">
        <v>117000</v>
      </c>
      <c r="B1171">
        <v>0.69881800000000005</v>
      </c>
      <c r="C1171">
        <v>2.3128699999999999E-2</v>
      </c>
      <c r="D1171">
        <v>0.41</v>
      </c>
      <c r="E1171">
        <v>0.121991</v>
      </c>
      <c r="F1171">
        <v>2.9691700000000001E-2</v>
      </c>
      <c r="G1171">
        <v>0.97599999999999998</v>
      </c>
      <c r="H1171">
        <v>0.65303</v>
      </c>
      <c r="I1171">
        <v>1.6783300000000001E-2</v>
      </c>
      <c r="J1171">
        <v>0.16</v>
      </c>
    </row>
    <row r="1172" spans="1:10" x14ac:dyDescent="0.35">
      <c r="A1172">
        <v>117100</v>
      </c>
      <c r="B1172">
        <v>0.70414600000000005</v>
      </c>
      <c r="C1172">
        <v>1.6627099999999999E-2</v>
      </c>
      <c r="D1172">
        <v>0.31900000000000001</v>
      </c>
      <c r="E1172">
        <v>0.12130000000000001</v>
      </c>
      <c r="F1172">
        <v>2.39452E-2</v>
      </c>
      <c r="G1172">
        <v>0.98399999999999999</v>
      </c>
      <c r="H1172">
        <v>0.65351199999999998</v>
      </c>
      <c r="I1172">
        <v>2.3839200000000001E-2</v>
      </c>
      <c r="J1172">
        <v>0.20100000000000001</v>
      </c>
    </row>
    <row r="1173" spans="1:10" x14ac:dyDescent="0.35">
      <c r="A1173">
        <v>117200</v>
      </c>
      <c r="B1173">
        <v>0.70403199999999999</v>
      </c>
      <c r="C1173">
        <v>1.67717E-2</v>
      </c>
      <c r="D1173">
        <v>0.251</v>
      </c>
      <c r="E1173">
        <v>0.113117</v>
      </c>
      <c r="F1173">
        <v>2.1207799999999999E-2</v>
      </c>
      <c r="G1173">
        <v>0.98599999999999999</v>
      </c>
      <c r="H1173">
        <v>0.66161899999999996</v>
      </c>
      <c r="I1173">
        <v>2.9054400000000001E-2</v>
      </c>
      <c r="J1173">
        <v>0.23899999999999999</v>
      </c>
    </row>
    <row r="1174" spans="1:10" x14ac:dyDescent="0.35">
      <c r="A1174">
        <v>117300</v>
      </c>
      <c r="B1174">
        <v>0.71198899999999998</v>
      </c>
      <c r="C1174">
        <v>1.88375E-2</v>
      </c>
      <c r="D1174">
        <v>0.23799999999999999</v>
      </c>
      <c r="E1174">
        <v>0.11806899999999999</v>
      </c>
      <c r="F1174">
        <v>2.0448299999999999E-2</v>
      </c>
      <c r="G1174">
        <v>0.98299999999999998</v>
      </c>
      <c r="H1174">
        <v>0.64907000000000004</v>
      </c>
      <c r="I1174">
        <v>3.4736400000000001E-2</v>
      </c>
      <c r="J1174">
        <v>0.22800000000000001</v>
      </c>
    </row>
    <row r="1175" spans="1:10" x14ac:dyDescent="0.35">
      <c r="A1175">
        <v>117400</v>
      </c>
      <c r="B1175">
        <v>0.70307200000000003</v>
      </c>
      <c r="C1175">
        <v>3.9148299999999997E-2</v>
      </c>
      <c r="D1175">
        <v>0.27</v>
      </c>
      <c r="E1175">
        <v>0.124317</v>
      </c>
      <c r="F1175">
        <v>2.7375799999999999E-2</v>
      </c>
      <c r="G1175">
        <v>0.99299999999999999</v>
      </c>
      <c r="H1175">
        <v>0.64449699999999999</v>
      </c>
      <c r="I1175">
        <v>3.5552800000000002E-2</v>
      </c>
      <c r="J1175">
        <v>0.23599999999999999</v>
      </c>
    </row>
    <row r="1176" spans="1:10" x14ac:dyDescent="0.35">
      <c r="A1176">
        <v>117500</v>
      </c>
      <c r="B1176">
        <v>0.67964000000000002</v>
      </c>
      <c r="C1176">
        <v>4.9715099999999998E-2</v>
      </c>
      <c r="D1176">
        <v>0.33800000000000002</v>
      </c>
      <c r="E1176">
        <v>0.11934400000000001</v>
      </c>
      <c r="F1176">
        <v>3.1412900000000001E-2</v>
      </c>
      <c r="G1176">
        <v>0.98499999999999999</v>
      </c>
      <c r="H1176">
        <v>0.64085099999999995</v>
      </c>
      <c r="I1176">
        <v>3.9770899999999998E-2</v>
      </c>
      <c r="J1176">
        <v>0.10299999999999999</v>
      </c>
    </row>
    <row r="1177" spans="1:10" x14ac:dyDescent="0.35">
      <c r="A1177">
        <v>117600</v>
      </c>
      <c r="B1177">
        <v>0.67040599999999995</v>
      </c>
      <c r="C1177">
        <v>4.2135300000000001E-2</v>
      </c>
      <c r="D1177">
        <v>0.22700000000000001</v>
      </c>
      <c r="E1177">
        <v>9.5101599999999994E-2</v>
      </c>
      <c r="F1177">
        <v>1.8187499999999999E-2</v>
      </c>
      <c r="G1177">
        <v>0.98699999999999999</v>
      </c>
      <c r="H1177">
        <v>0.65059500000000003</v>
      </c>
      <c r="I1177">
        <v>4.2663699999999999E-2</v>
      </c>
      <c r="J1177">
        <v>0.218</v>
      </c>
    </row>
    <row r="1178" spans="1:10" x14ac:dyDescent="0.35">
      <c r="A1178">
        <v>117700</v>
      </c>
      <c r="B1178">
        <v>0.70572500000000005</v>
      </c>
      <c r="C1178">
        <v>4.4847400000000003E-2</v>
      </c>
      <c r="D1178">
        <v>0.3</v>
      </c>
      <c r="E1178">
        <v>8.5375199999999998E-2</v>
      </c>
      <c r="F1178">
        <v>2.3769499999999999E-2</v>
      </c>
      <c r="G1178">
        <v>0.98799999999999999</v>
      </c>
      <c r="H1178">
        <v>0.63571100000000003</v>
      </c>
      <c r="I1178">
        <v>3.1799399999999999E-2</v>
      </c>
      <c r="J1178">
        <v>0.23899999999999999</v>
      </c>
    </row>
    <row r="1179" spans="1:10" x14ac:dyDescent="0.35">
      <c r="A1179">
        <v>117800</v>
      </c>
      <c r="B1179">
        <v>0.705318</v>
      </c>
      <c r="C1179">
        <v>3.99522E-2</v>
      </c>
      <c r="D1179">
        <v>0.39300000000000002</v>
      </c>
      <c r="E1179">
        <v>8.25317E-2</v>
      </c>
      <c r="F1179">
        <v>2.4849400000000001E-2</v>
      </c>
      <c r="G1179">
        <v>0.98299999999999998</v>
      </c>
      <c r="H1179">
        <v>0.65469900000000003</v>
      </c>
      <c r="I1179">
        <v>3.4935500000000001E-2</v>
      </c>
      <c r="J1179">
        <v>0.187</v>
      </c>
    </row>
    <row r="1180" spans="1:10" x14ac:dyDescent="0.35">
      <c r="A1180">
        <v>117900</v>
      </c>
      <c r="B1180">
        <v>0.71894000000000002</v>
      </c>
      <c r="C1180">
        <v>3.0012400000000002E-2</v>
      </c>
      <c r="D1180">
        <v>0.30499999999999999</v>
      </c>
      <c r="E1180">
        <v>7.3632199999999995E-2</v>
      </c>
      <c r="F1180">
        <v>1.96752E-2</v>
      </c>
      <c r="G1180">
        <v>0.99</v>
      </c>
      <c r="H1180">
        <v>0.65280199999999999</v>
      </c>
      <c r="I1180">
        <v>3.7717199999999999E-2</v>
      </c>
      <c r="J1180">
        <v>0.13300000000000001</v>
      </c>
    </row>
    <row r="1181" spans="1:10" x14ac:dyDescent="0.35">
      <c r="A1181">
        <v>118000</v>
      </c>
      <c r="B1181">
        <v>0.70528400000000002</v>
      </c>
      <c r="C1181">
        <v>4.0468999999999998E-2</v>
      </c>
      <c r="D1181">
        <v>0.23100000000000001</v>
      </c>
      <c r="E1181">
        <v>9.1536099999999995E-2</v>
      </c>
      <c r="F1181">
        <v>2.8344600000000001E-2</v>
      </c>
      <c r="G1181">
        <v>0.99199999999999999</v>
      </c>
      <c r="H1181">
        <v>0.66392700000000004</v>
      </c>
      <c r="I1181">
        <v>2.60786E-2</v>
      </c>
      <c r="J1181">
        <v>0.13100000000000001</v>
      </c>
    </row>
    <row r="1182" spans="1:10" x14ac:dyDescent="0.35">
      <c r="A1182">
        <v>118100</v>
      </c>
      <c r="B1182">
        <v>0.70271399999999995</v>
      </c>
      <c r="C1182">
        <v>3.2078599999999999E-2</v>
      </c>
      <c r="D1182">
        <v>0.16900000000000001</v>
      </c>
      <c r="E1182">
        <v>0.10044</v>
      </c>
      <c r="F1182">
        <v>4.1215099999999998E-2</v>
      </c>
      <c r="G1182">
        <v>0.98099999999999998</v>
      </c>
      <c r="H1182">
        <v>0.65729000000000004</v>
      </c>
      <c r="I1182">
        <v>2.51481E-2</v>
      </c>
      <c r="J1182">
        <v>0.22</v>
      </c>
    </row>
    <row r="1183" spans="1:10" x14ac:dyDescent="0.35">
      <c r="A1183">
        <v>118200</v>
      </c>
      <c r="B1183">
        <v>0.69620000000000004</v>
      </c>
      <c r="C1183">
        <v>4.19304E-2</v>
      </c>
      <c r="D1183">
        <v>0.214</v>
      </c>
      <c r="E1183">
        <v>0.11228</v>
      </c>
      <c r="F1183">
        <v>2.94606E-2</v>
      </c>
      <c r="G1183">
        <v>0.98599999999999999</v>
      </c>
      <c r="H1183">
        <v>0.64576500000000003</v>
      </c>
      <c r="I1183">
        <v>2.0062799999999999E-2</v>
      </c>
      <c r="J1183">
        <v>0.16700000000000001</v>
      </c>
    </row>
    <row r="1184" spans="1:10" x14ac:dyDescent="0.35">
      <c r="A1184">
        <v>118300</v>
      </c>
      <c r="B1184">
        <v>0.67189299999999996</v>
      </c>
      <c r="C1184">
        <v>3.2797100000000003E-2</v>
      </c>
      <c r="D1184">
        <v>0.151</v>
      </c>
      <c r="E1184">
        <v>0.121909</v>
      </c>
      <c r="F1184">
        <v>1.5018800000000001E-2</v>
      </c>
      <c r="G1184">
        <v>0.98499999999999999</v>
      </c>
      <c r="H1184">
        <v>0.65781100000000003</v>
      </c>
      <c r="I1184">
        <v>1.96735E-2</v>
      </c>
      <c r="J1184">
        <v>0.215</v>
      </c>
    </row>
    <row r="1185" spans="1:10" x14ac:dyDescent="0.35">
      <c r="A1185">
        <v>118400</v>
      </c>
      <c r="B1185">
        <v>0.67861400000000005</v>
      </c>
      <c r="C1185">
        <v>2.9966400000000001E-2</v>
      </c>
      <c r="D1185">
        <v>0.23499999999999999</v>
      </c>
      <c r="E1185">
        <v>0.12548100000000001</v>
      </c>
      <c r="F1185">
        <v>1.5038299999999999E-2</v>
      </c>
      <c r="G1185">
        <v>0.98099999999999998</v>
      </c>
      <c r="H1185">
        <v>0.65843700000000005</v>
      </c>
      <c r="I1185">
        <v>1.95766E-2</v>
      </c>
      <c r="J1185">
        <v>0.17899999999999999</v>
      </c>
    </row>
    <row r="1186" spans="1:10" x14ac:dyDescent="0.35">
      <c r="A1186">
        <v>118500</v>
      </c>
      <c r="B1186">
        <v>0.67485099999999998</v>
      </c>
      <c r="C1186">
        <v>1.9706499999999998E-2</v>
      </c>
      <c r="D1186">
        <v>0.22800000000000001</v>
      </c>
      <c r="E1186">
        <v>0.120672</v>
      </c>
      <c r="F1186">
        <v>1.4331999999999999E-2</v>
      </c>
      <c r="G1186">
        <v>0.98699999999999999</v>
      </c>
      <c r="H1186">
        <v>0.65915100000000004</v>
      </c>
      <c r="I1186">
        <v>2.08886E-2</v>
      </c>
      <c r="J1186">
        <v>0.182</v>
      </c>
    </row>
    <row r="1187" spans="1:10" x14ac:dyDescent="0.35">
      <c r="A1187">
        <v>118600</v>
      </c>
      <c r="B1187">
        <v>0.67952400000000002</v>
      </c>
      <c r="C1187">
        <v>1.6752400000000001E-2</v>
      </c>
      <c r="D1187">
        <v>0.123</v>
      </c>
      <c r="E1187">
        <v>0.12614500000000001</v>
      </c>
      <c r="F1187">
        <v>1.5472E-2</v>
      </c>
      <c r="G1187">
        <v>0.98199999999999998</v>
      </c>
      <c r="H1187">
        <v>0.65957399999999999</v>
      </c>
      <c r="I1187">
        <v>1.66065E-2</v>
      </c>
      <c r="J1187">
        <v>0.16400000000000001</v>
      </c>
    </row>
    <row r="1188" spans="1:10" x14ac:dyDescent="0.35">
      <c r="A1188">
        <v>118700</v>
      </c>
      <c r="B1188">
        <v>0.68546499999999999</v>
      </c>
      <c r="C1188">
        <v>2.0088499999999999E-2</v>
      </c>
      <c r="D1188">
        <v>0.17100000000000001</v>
      </c>
      <c r="E1188">
        <v>0.11895699999999999</v>
      </c>
      <c r="F1188">
        <v>1.5088900000000001E-2</v>
      </c>
      <c r="G1188">
        <v>0.98299999999999998</v>
      </c>
      <c r="H1188">
        <v>0.65280199999999999</v>
      </c>
      <c r="I1188">
        <v>1.65638E-2</v>
      </c>
      <c r="J1188">
        <v>0.159</v>
      </c>
    </row>
    <row r="1189" spans="1:10" x14ac:dyDescent="0.35">
      <c r="A1189">
        <v>118800</v>
      </c>
      <c r="B1189">
        <v>0.67108500000000004</v>
      </c>
      <c r="C1189">
        <v>1.4256599999999999E-2</v>
      </c>
      <c r="D1189">
        <v>0.20100000000000001</v>
      </c>
      <c r="E1189">
        <v>0.11191</v>
      </c>
      <c r="F1189">
        <v>2.0146799999999999E-2</v>
      </c>
      <c r="G1189">
        <v>0.97799999999999998</v>
      </c>
      <c r="H1189">
        <v>0.65285099999999996</v>
      </c>
      <c r="I1189">
        <v>2.2746499999999999E-2</v>
      </c>
      <c r="J1189">
        <v>0.159</v>
      </c>
    </row>
    <row r="1190" spans="1:10" x14ac:dyDescent="0.35">
      <c r="A1190">
        <v>118900</v>
      </c>
      <c r="B1190">
        <v>0.66937599999999997</v>
      </c>
      <c r="C1190">
        <v>1.33896E-2</v>
      </c>
      <c r="D1190">
        <v>0.152</v>
      </c>
      <c r="E1190">
        <v>0.107169</v>
      </c>
      <c r="F1190">
        <v>2.3193700000000001E-2</v>
      </c>
      <c r="G1190">
        <v>0.98699999999999999</v>
      </c>
      <c r="H1190">
        <v>0.64300400000000002</v>
      </c>
      <c r="I1190">
        <v>2.1049999999999999E-2</v>
      </c>
      <c r="J1190">
        <v>0.17100000000000001</v>
      </c>
    </row>
    <row r="1191" spans="1:10" x14ac:dyDescent="0.35">
      <c r="A1191">
        <v>119000</v>
      </c>
      <c r="B1191">
        <v>0.66589699999999996</v>
      </c>
      <c r="C1191">
        <v>1.515E-2</v>
      </c>
      <c r="D1191">
        <v>0.2</v>
      </c>
      <c r="E1191">
        <v>0.10425</v>
      </c>
      <c r="F1191">
        <v>2.9202800000000001E-2</v>
      </c>
      <c r="G1191">
        <v>0.98899999999999999</v>
      </c>
      <c r="H1191">
        <v>0.63818600000000003</v>
      </c>
      <c r="I1191">
        <v>2.43237E-2</v>
      </c>
      <c r="J1191">
        <v>0.27200000000000002</v>
      </c>
    </row>
    <row r="1192" spans="1:10" x14ac:dyDescent="0.35">
      <c r="A1192">
        <v>119100</v>
      </c>
      <c r="B1192">
        <v>0.67210800000000004</v>
      </c>
      <c r="C1192">
        <v>2.0220499999999999E-2</v>
      </c>
      <c r="D1192">
        <v>0.14599999999999999</v>
      </c>
      <c r="E1192">
        <v>0.10785699999999999</v>
      </c>
      <c r="F1192">
        <v>2.81753E-2</v>
      </c>
      <c r="G1192">
        <v>0.99099999999999999</v>
      </c>
      <c r="H1192">
        <v>0.63935600000000004</v>
      </c>
      <c r="I1192">
        <v>2.59489E-2</v>
      </c>
      <c r="J1192">
        <v>0.20499999999999999</v>
      </c>
    </row>
    <row r="1193" spans="1:10" x14ac:dyDescent="0.35">
      <c r="A1193">
        <v>119200</v>
      </c>
      <c r="B1193">
        <v>0.68089999999999995</v>
      </c>
      <c r="C1193">
        <v>2.00795E-2</v>
      </c>
      <c r="D1193">
        <v>0.14499999999999999</v>
      </c>
      <c r="E1193">
        <v>8.9062600000000006E-2</v>
      </c>
      <c r="F1193">
        <v>3.3061E-2</v>
      </c>
      <c r="G1193">
        <v>0.99</v>
      </c>
      <c r="H1193">
        <v>0.65079900000000002</v>
      </c>
      <c r="I1193">
        <v>1.5401700000000001E-2</v>
      </c>
      <c r="J1193">
        <v>0.193</v>
      </c>
    </row>
    <row r="1194" spans="1:10" x14ac:dyDescent="0.35">
      <c r="A1194">
        <v>119300</v>
      </c>
      <c r="B1194">
        <v>0.68837800000000005</v>
      </c>
      <c r="C1194">
        <v>1.7979700000000001E-2</v>
      </c>
      <c r="D1194">
        <v>0.23400000000000001</v>
      </c>
      <c r="E1194">
        <v>9.9552799999999997E-2</v>
      </c>
      <c r="F1194">
        <v>3.3484899999999998E-2</v>
      </c>
      <c r="G1194">
        <v>0.98199999999999998</v>
      </c>
      <c r="H1194">
        <v>0.64843099999999998</v>
      </c>
      <c r="I1194">
        <v>1.42766E-2</v>
      </c>
      <c r="J1194">
        <v>0.16500000000000001</v>
      </c>
    </row>
    <row r="1195" spans="1:10" x14ac:dyDescent="0.35">
      <c r="A1195">
        <v>119400</v>
      </c>
      <c r="B1195">
        <v>0.69217099999999998</v>
      </c>
      <c r="C1195">
        <v>2.0127800000000001E-2</v>
      </c>
      <c r="D1195">
        <v>0.31</v>
      </c>
      <c r="E1195">
        <v>8.1593299999999994E-2</v>
      </c>
      <c r="F1195">
        <v>2.7665200000000001E-2</v>
      </c>
      <c r="G1195">
        <v>0.99099999999999999</v>
      </c>
      <c r="H1195">
        <v>0.65113500000000002</v>
      </c>
      <c r="I1195">
        <v>1.32832E-2</v>
      </c>
      <c r="J1195">
        <v>0.114</v>
      </c>
    </row>
    <row r="1196" spans="1:10" x14ac:dyDescent="0.35">
      <c r="A1196">
        <v>119500</v>
      </c>
      <c r="B1196">
        <v>0.68377299999999996</v>
      </c>
      <c r="C1196">
        <v>1.7220599999999999E-2</v>
      </c>
      <c r="D1196">
        <v>0.23</v>
      </c>
      <c r="E1196">
        <v>8.13411E-2</v>
      </c>
      <c r="F1196">
        <v>2.4453900000000001E-2</v>
      </c>
      <c r="G1196">
        <v>0.97899999999999998</v>
      </c>
      <c r="H1196">
        <v>0.646648</v>
      </c>
      <c r="I1196">
        <v>1.41569E-2</v>
      </c>
      <c r="J1196">
        <v>0.153</v>
      </c>
    </row>
    <row r="1197" spans="1:10" x14ac:dyDescent="0.35">
      <c r="A1197">
        <v>119600</v>
      </c>
      <c r="B1197">
        <v>0.683226</v>
      </c>
      <c r="C1197">
        <v>1.5912099999999998E-2</v>
      </c>
      <c r="D1197">
        <v>0.19400000000000001</v>
      </c>
      <c r="E1197">
        <v>7.2677699999999998E-2</v>
      </c>
      <c r="F1197">
        <v>2.7650000000000001E-2</v>
      </c>
      <c r="G1197">
        <v>0.98699999999999999</v>
      </c>
      <c r="H1197">
        <v>0.65168099999999995</v>
      </c>
      <c r="I1197">
        <v>1.7822000000000001E-2</v>
      </c>
      <c r="J1197">
        <v>0.188</v>
      </c>
    </row>
    <row r="1198" spans="1:10" x14ac:dyDescent="0.35">
      <c r="A1198">
        <v>119700</v>
      </c>
      <c r="B1198">
        <v>0.67852100000000004</v>
      </c>
      <c r="C1198">
        <v>1.56156E-2</v>
      </c>
      <c r="D1198">
        <v>0.24099999999999999</v>
      </c>
      <c r="E1198">
        <v>8.3507700000000004E-2</v>
      </c>
      <c r="F1198">
        <v>3.0003999999999999E-2</v>
      </c>
      <c r="G1198">
        <v>0.996</v>
      </c>
      <c r="H1198">
        <v>0.64937800000000001</v>
      </c>
      <c r="I1198">
        <v>1.9014400000000001E-2</v>
      </c>
      <c r="J1198">
        <v>0.14199999999999999</v>
      </c>
    </row>
    <row r="1199" spans="1:10" x14ac:dyDescent="0.35">
      <c r="A1199">
        <v>119800</v>
      </c>
      <c r="B1199">
        <v>0.67844400000000005</v>
      </c>
      <c r="C1199">
        <v>2.0287099999999999E-2</v>
      </c>
      <c r="D1199">
        <v>0.19500000000000001</v>
      </c>
      <c r="E1199">
        <v>8.9446499999999998E-2</v>
      </c>
      <c r="F1199">
        <v>2.1751099999999999E-2</v>
      </c>
      <c r="G1199">
        <v>0.98599999999999999</v>
      </c>
      <c r="H1199">
        <v>0.65204600000000001</v>
      </c>
      <c r="I1199">
        <v>2.4284699999999999E-2</v>
      </c>
      <c r="J1199">
        <v>0.33600000000000002</v>
      </c>
    </row>
    <row r="1200" spans="1:10" x14ac:dyDescent="0.35">
      <c r="A1200">
        <v>119900</v>
      </c>
      <c r="B1200">
        <v>0.66835999999999995</v>
      </c>
      <c r="C1200">
        <v>1.5767199999999999E-2</v>
      </c>
      <c r="D1200">
        <v>0.184</v>
      </c>
      <c r="E1200">
        <v>9.6388100000000004E-2</v>
      </c>
      <c r="F1200">
        <v>2.4569000000000001E-2</v>
      </c>
      <c r="G1200">
        <v>0.98599999999999999</v>
      </c>
      <c r="H1200">
        <v>0.66045100000000001</v>
      </c>
      <c r="I1200">
        <v>2.2388600000000002E-2</v>
      </c>
      <c r="J1200">
        <v>0.161</v>
      </c>
    </row>
    <row r="1201" spans="1:10" x14ac:dyDescent="0.35">
      <c r="A1201">
        <v>120000</v>
      </c>
      <c r="B1201">
        <v>0.68053900000000001</v>
      </c>
      <c r="C1201">
        <v>2.4532399999999999E-2</v>
      </c>
      <c r="D1201">
        <v>0.224</v>
      </c>
      <c r="E1201">
        <v>0.10465099999999999</v>
      </c>
      <c r="F1201">
        <v>2.7911200000000001E-2</v>
      </c>
      <c r="G1201">
        <v>0.99399999999999999</v>
      </c>
      <c r="H1201">
        <v>0.667408</v>
      </c>
      <c r="I1201">
        <v>1.4871499999999999E-2</v>
      </c>
      <c r="J1201">
        <v>0.23699999999999999</v>
      </c>
    </row>
    <row r="1202" spans="1:10" x14ac:dyDescent="0.35">
      <c r="A1202">
        <v>120100</v>
      </c>
      <c r="B1202">
        <v>0.67082699999999995</v>
      </c>
      <c r="C1202">
        <v>3.4993000000000003E-2</v>
      </c>
      <c r="D1202">
        <v>0.20200000000000001</v>
      </c>
      <c r="E1202">
        <v>0.124318</v>
      </c>
      <c r="F1202">
        <v>3.2881100000000003E-2</v>
      </c>
      <c r="G1202">
        <v>0.98399999999999999</v>
      </c>
      <c r="H1202">
        <v>0.68029099999999998</v>
      </c>
      <c r="I1202">
        <v>1.3733E-2</v>
      </c>
      <c r="J1202">
        <v>0.35199999999999998</v>
      </c>
    </row>
    <row r="1203" spans="1:10" x14ac:dyDescent="0.35">
      <c r="A1203">
        <v>120200</v>
      </c>
      <c r="B1203">
        <v>0.67287300000000005</v>
      </c>
      <c r="C1203">
        <v>3.39111E-2</v>
      </c>
      <c r="D1203">
        <v>0.14599999999999999</v>
      </c>
      <c r="E1203">
        <v>0.12989300000000001</v>
      </c>
      <c r="F1203">
        <v>2.75578E-2</v>
      </c>
      <c r="G1203">
        <v>0.98399999999999999</v>
      </c>
      <c r="H1203">
        <v>0.68965399999999999</v>
      </c>
      <c r="I1203">
        <v>1.78508E-2</v>
      </c>
      <c r="J1203">
        <v>0.16600000000000001</v>
      </c>
    </row>
    <row r="1204" spans="1:10" x14ac:dyDescent="0.35">
      <c r="A1204">
        <v>120300</v>
      </c>
      <c r="B1204">
        <v>0.68808999999999998</v>
      </c>
      <c r="C1204">
        <v>3.3295400000000003E-2</v>
      </c>
      <c r="D1204">
        <v>0.187</v>
      </c>
      <c r="E1204">
        <v>0.116005</v>
      </c>
      <c r="F1204">
        <v>2.76566E-2</v>
      </c>
      <c r="G1204">
        <v>0.98599999999999999</v>
      </c>
      <c r="H1204">
        <v>0.69112099999999999</v>
      </c>
      <c r="I1204">
        <v>1.39069E-2</v>
      </c>
      <c r="J1204">
        <v>0.182</v>
      </c>
    </row>
    <row r="1205" spans="1:10" x14ac:dyDescent="0.35">
      <c r="A1205">
        <v>120400</v>
      </c>
      <c r="B1205">
        <v>0.67562500000000003</v>
      </c>
      <c r="C1205">
        <v>4.1395399999999999E-2</v>
      </c>
      <c r="D1205">
        <v>0.20699999999999999</v>
      </c>
      <c r="E1205">
        <v>0.11908199999999999</v>
      </c>
      <c r="F1205">
        <v>2.6516100000000001E-2</v>
      </c>
      <c r="G1205">
        <v>0.98199999999999998</v>
      </c>
      <c r="H1205">
        <v>0.68820700000000001</v>
      </c>
      <c r="I1205">
        <v>1.3538700000000001E-2</v>
      </c>
      <c r="J1205">
        <v>0.221</v>
      </c>
    </row>
    <row r="1206" spans="1:10" x14ac:dyDescent="0.35">
      <c r="A1206">
        <v>120500</v>
      </c>
      <c r="B1206">
        <v>0.66228200000000004</v>
      </c>
      <c r="C1206">
        <v>4.8096699999999999E-2</v>
      </c>
      <c r="D1206">
        <v>0.214</v>
      </c>
      <c r="E1206">
        <v>0.123339</v>
      </c>
      <c r="F1206">
        <v>1.6055300000000002E-2</v>
      </c>
      <c r="G1206">
        <v>0.98899999999999999</v>
      </c>
      <c r="H1206">
        <v>0.69643100000000002</v>
      </c>
      <c r="I1206">
        <v>1.1302400000000001E-2</v>
      </c>
      <c r="J1206">
        <v>0.19</v>
      </c>
    </row>
    <row r="1207" spans="1:10" x14ac:dyDescent="0.35">
      <c r="A1207">
        <v>120600</v>
      </c>
      <c r="B1207">
        <v>0.65838799999999997</v>
      </c>
      <c r="C1207">
        <v>5.4317799999999999E-2</v>
      </c>
      <c r="D1207">
        <v>0.22500000000000001</v>
      </c>
      <c r="E1207">
        <v>0.12937399999999999</v>
      </c>
      <c r="F1207">
        <v>1.4653899999999999E-2</v>
      </c>
      <c r="G1207">
        <v>0.98699999999999999</v>
      </c>
      <c r="H1207">
        <v>0.68552800000000003</v>
      </c>
      <c r="I1207">
        <v>1.4983E-2</v>
      </c>
      <c r="J1207">
        <v>0.20499999999999999</v>
      </c>
    </row>
    <row r="1208" spans="1:10" x14ac:dyDescent="0.35">
      <c r="A1208">
        <v>120700</v>
      </c>
      <c r="B1208">
        <v>0.65165200000000001</v>
      </c>
      <c r="C1208">
        <v>5.5687300000000002E-2</v>
      </c>
      <c r="D1208">
        <v>0.20599999999999999</v>
      </c>
      <c r="E1208">
        <v>0.132135</v>
      </c>
      <c r="F1208">
        <v>1.2227399999999999E-2</v>
      </c>
      <c r="G1208">
        <v>0.99</v>
      </c>
      <c r="H1208">
        <v>0.68056899999999998</v>
      </c>
      <c r="I1208">
        <v>1.09281E-2</v>
      </c>
      <c r="J1208">
        <v>0.191</v>
      </c>
    </row>
    <row r="1209" spans="1:10" x14ac:dyDescent="0.35">
      <c r="A1209">
        <v>120800</v>
      </c>
      <c r="B1209">
        <v>0.67039300000000002</v>
      </c>
      <c r="C1209">
        <v>5.6088600000000002E-2</v>
      </c>
      <c r="D1209">
        <v>0.189</v>
      </c>
      <c r="E1209">
        <v>0.14035</v>
      </c>
      <c r="F1209">
        <v>1.4810500000000001E-2</v>
      </c>
      <c r="G1209">
        <v>0.98599999999999999</v>
      </c>
      <c r="H1209">
        <v>0.68451200000000001</v>
      </c>
      <c r="I1209">
        <v>1.49137E-2</v>
      </c>
      <c r="J1209">
        <v>0.16700000000000001</v>
      </c>
    </row>
    <row r="1210" spans="1:10" x14ac:dyDescent="0.35">
      <c r="A1210">
        <v>120900</v>
      </c>
      <c r="B1210">
        <v>0.70319799999999999</v>
      </c>
      <c r="C1210">
        <v>3.7799300000000001E-2</v>
      </c>
      <c r="D1210">
        <v>0.39900000000000002</v>
      </c>
      <c r="E1210">
        <v>0.136744</v>
      </c>
      <c r="F1210">
        <v>1.9451599999999999E-2</v>
      </c>
      <c r="G1210">
        <v>0.97799999999999998</v>
      </c>
      <c r="H1210">
        <v>0.68992900000000001</v>
      </c>
      <c r="I1210">
        <v>2.2392499999999999E-2</v>
      </c>
      <c r="J1210">
        <v>0.16800000000000001</v>
      </c>
    </row>
    <row r="1211" spans="1:10" x14ac:dyDescent="0.35">
      <c r="A1211">
        <v>121000</v>
      </c>
      <c r="B1211">
        <v>0.717889</v>
      </c>
      <c r="C1211">
        <v>2.0169099999999999E-2</v>
      </c>
      <c r="D1211">
        <v>0.40500000000000003</v>
      </c>
      <c r="E1211">
        <v>0.13653599999999999</v>
      </c>
      <c r="F1211">
        <v>2.5066100000000001E-2</v>
      </c>
      <c r="G1211">
        <v>0.98399999999999999</v>
      </c>
      <c r="H1211">
        <v>0.69329600000000002</v>
      </c>
      <c r="I1211">
        <v>1.73121E-2</v>
      </c>
      <c r="J1211">
        <v>0.24099999999999999</v>
      </c>
    </row>
    <row r="1212" spans="1:10" x14ac:dyDescent="0.35">
      <c r="A1212">
        <v>121100</v>
      </c>
      <c r="B1212">
        <v>0.71769099999999997</v>
      </c>
      <c r="C1212">
        <v>1.5513300000000001E-2</v>
      </c>
      <c r="D1212">
        <v>0.41699999999999998</v>
      </c>
      <c r="E1212">
        <v>0.14360600000000001</v>
      </c>
      <c r="F1212">
        <v>2.8522200000000001E-2</v>
      </c>
      <c r="G1212">
        <v>0.97599999999999998</v>
      </c>
      <c r="H1212">
        <v>0.68770399999999998</v>
      </c>
      <c r="I1212">
        <v>2.0268100000000001E-2</v>
      </c>
      <c r="J1212">
        <v>0.34300000000000003</v>
      </c>
    </row>
    <row r="1213" spans="1:10" x14ac:dyDescent="0.35">
      <c r="A1213">
        <v>121200</v>
      </c>
      <c r="B1213">
        <v>0.72651100000000002</v>
      </c>
      <c r="C1213">
        <v>1.50029E-2</v>
      </c>
      <c r="D1213">
        <v>0.32200000000000001</v>
      </c>
      <c r="E1213">
        <v>0.15996099999999999</v>
      </c>
      <c r="F1213">
        <v>2.4527500000000001E-2</v>
      </c>
      <c r="G1213">
        <v>0.96799999999999997</v>
      </c>
      <c r="H1213">
        <v>0.68765200000000004</v>
      </c>
      <c r="I1213">
        <v>2.5142600000000001E-2</v>
      </c>
      <c r="J1213">
        <v>0.20599999999999999</v>
      </c>
    </row>
    <row r="1214" spans="1:10" x14ac:dyDescent="0.35">
      <c r="A1214">
        <v>121300</v>
      </c>
      <c r="B1214">
        <v>0.72536500000000004</v>
      </c>
      <c r="C1214">
        <v>1.5355000000000001E-2</v>
      </c>
      <c r="D1214">
        <v>0.34300000000000003</v>
      </c>
      <c r="E1214">
        <v>0.16472300000000001</v>
      </c>
      <c r="F1214">
        <v>2.3179499999999999E-2</v>
      </c>
      <c r="G1214">
        <v>0.97199999999999998</v>
      </c>
      <c r="H1214">
        <v>0.69080799999999998</v>
      </c>
      <c r="I1214">
        <v>2.7504500000000001E-2</v>
      </c>
      <c r="J1214">
        <v>0.308</v>
      </c>
    </row>
    <row r="1215" spans="1:10" x14ac:dyDescent="0.35">
      <c r="A1215">
        <v>121400</v>
      </c>
      <c r="B1215">
        <v>0.728657</v>
      </c>
      <c r="C1215">
        <v>1.56086E-2</v>
      </c>
      <c r="D1215">
        <v>0.39200000000000002</v>
      </c>
      <c r="E1215">
        <v>0.16011900000000001</v>
      </c>
      <c r="F1215">
        <v>1.79255E-2</v>
      </c>
      <c r="G1215">
        <v>0.98599999999999999</v>
      </c>
      <c r="H1215">
        <v>0.70051699999999995</v>
      </c>
      <c r="I1215">
        <v>3.4399300000000001E-2</v>
      </c>
      <c r="J1215">
        <v>0.23499999999999999</v>
      </c>
    </row>
    <row r="1216" spans="1:10" x14ac:dyDescent="0.35">
      <c r="A1216">
        <v>121500</v>
      </c>
      <c r="B1216">
        <v>0.732568</v>
      </c>
      <c r="C1216">
        <v>1.9133899999999999E-2</v>
      </c>
      <c r="D1216">
        <v>0.44800000000000001</v>
      </c>
      <c r="E1216">
        <v>0.155891</v>
      </c>
      <c r="F1216">
        <v>1.5654399999999999E-2</v>
      </c>
      <c r="G1216">
        <v>0.98299999999999998</v>
      </c>
      <c r="H1216">
        <v>0.69050100000000003</v>
      </c>
      <c r="I1216">
        <v>3.5466600000000001E-2</v>
      </c>
      <c r="J1216">
        <v>0.24299999999999999</v>
      </c>
    </row>
    <row r="1217" spans="1:10" x14ac:dyDescent="0.35">
      <c r="A1217">
        <v>121600</v>
      </c>
      <c r="B1217">
        <v>0.72953800000000002</v>
      </c>
      <c r="C1217">
        <v>1.8070900000000001E-2</v>
      </c>
      <c r="D1217">
        <v>0.436</v>
      </c>
      <c r="E1217">
        <v>0.15742800000000001</v>
      </c>
      <c r="F1217">
        <v>1.6608000000000001E-2</v>
      </c>
      <c r="G1217">
        <v>0.97</v>
      </c>
      <c r="H1217">
        <v>0.69440199999999996</v>
      </c>
      <c r="I1217">
        <v>2.9580499999999999E-2</v>
      </c>
      <c r="J1217">
        <v>0.27800000000000002</v>
      </c>
    </row>
    <row r="1218" spans="1:10" x14ac:dyDescent="0.35">
      <c r="A1218">
        <v>121700</v>
      </c>
      <c r="B1218">
        <v>0.73147300000000004</v>
      </c>
      <c r="C1218">
        <v>2.6516999999999999E-2</v>
      </c>
      <c r="D1218">
        <v>0.50800000000000001</v>
      </c>
      <c r="E1218">
        <v>0.16589899999999999</v>
      </c>
      <c r="F1218">
        <v>2.0512900000000001E-2</v>
      </c>
      <c r="G1218">
        <v>0.98499999999999999</v>
      </c>
      <c r="H1218">
        <v>0.69839899999999999</v>
      </c>
      <c r="I1218">
        <v>2.2009999999999998E-2</v>
      </c>
      <c r="J1218">
        <v>0.27</v>
      </c>
    </row>
    <row r="1219" spans="1:10" x14ac:dyDescent="0.35">
      <c r="A1219">
        <v>121800</v>
      </c>
      <c r="B1219">
        <v>0.73924000000000001</v>
      </c>
      <c r="C1219">
        <v>3.29553E-2</v>
      </c>
      <c r="D1219">
        <v>0.51500000000000001</v>
      </c>
      <c r="E1219">
        <v>0.164684</v>
      </c>
      <c r="F1219">
        <v>2.03716E-2</v>
      </c>
      <c r="G1219">
        <v>0.97899999999999998</v>
      </c>
      <c r="H1219">
        <v>0.69421600000000006</v>
      </c>
      <c r="I1219">
        <v>1.5849100000000001E-2</v>
      </c>
      <c r="J1219">
        <v>0.34399999999999997</v>
      </c>
    </row>
    <row r="1220" spans="1:10" x14ac:dyDescent="0.35">
      <c r="A1220">
        <v>121900</v>
      </c>
      <c r="B1220">
        <v>0.74708200000000002</v>
      </c>
      <c r="C1220">
        <v>2.6536899999999999E-2</v>
      </c>
      <c r="D1220">
        <v>0.64200000000000002</v>
      </c>
      <c r="E1220">
        <v>0.16605700000000001</v>
      </c>
      <c r="F1220">
        <v>3.03643E-2</v>
      </c>
      <c r="G1220">
        <v>0.97399999999999998</v>
      </c>
      <c r="H1220">
        <v>0.69234600000000002</v>
      </c>
      <c r="I1220">
        <v>1.6211799999999998E-2</v>
      </c>
      <c r="J1220">
        <v>0.25900000000000001</v>
      </c>
    </row>
    <row r="1221" spans="1:10" x14ac:dyDescent="0.35">
      <c r="A1221">
        <v>122000</v>
      </c>
      <c r="B1221">
        <v>0.752085</v>
      </c>
      <c r="C1221">
        <v>3.04379E-2</v>
      </c>
      <c r="D1221">
        <v>0.59699999999999998</v>
      </c>
      <c r="E1221">
        <v>0.15423500000000001</v>
      </c>
      <c r="F1221">
        <v>2.1558500000000001E-2</v>
      </c>
      <c r="G1221">
        <v>0.99399999999999999</v>
      </c>
      <c r="H1221">
        <v>0.68534799999999996</v>
      </c>
      <c r="I1221">
        <v>1.60065E-2</v>
      </c>
      <c r="J1221">
        <v>0.20499999999999999</v>
      </c>
    </row>
    <row r="1222" spans="1:10" x14ac:dyDescent="0.35">
      <c r="A1222">
        <v>122100</v>
      </c>
      <c r="B1222">
        <v>0.73343199999999997</v>
      </c>
      <c r="C1222">
        <v>2.21189E-2</v>
      </c>
      <c r="D1222">
        <v>0.498</v>
      </c>
      <c r="E1222">
        <v>0.13383600000000001</v>
      </c>
      <c r="F1222">
        <v>3.25866E-2</v>
      </c>
      <c r="G1222">
        <v>0.98399999999999999</v>
      </c>
      <c r="H1222">
        <v>0.68641099999999999</v>
      </c>
      <c r="I1222">
        <v>2.38721E-2</v>
      </c>
      <c r="J1222">
        <v>0.183</v>
      </c>
    </row>
    <row r="1223" spans="1:10" x14ac:dyDescent="0.35">
      <c r="A1223">
        <v>122200</v>
      </c>
      <c r="B1223">
        <v>0.71454300000000004</v>
      </c>
      <c r="C1223">
        <v>8.7816500000000002E-3</v>
      </c>
      <c r="D1223">
        <v>0.35299999999999998</v>
      </c>
      <c r="E1223">
        <v>0.129408</v>
      </c>
      <c r="F1223">
        <v>3.1972199999999999E-2</v>
      </c>
      <c r="G1223">
        <v>0.98</v>
      </c>
      <c r="H1223">
        <v>0.67074800000000001</v>
      </c>
      <c r="I1223">
        <v>1.8230300000000001E-2</v>
      </c>
      <c r="J1223">
        <v>0.22600000000000001</v>
      </c>
    </row>
    <row r="1224" spans="1:10" x14ac:dyDescent="0.35">
      <c r="A1224">
        <v>122300</v>
      </c>
      <c r="B1224">
        <v>0.71355100000000005</v>
      </c>
      <c r="C1224">
        <v>1.6180199999999999E-2</v>
      </c>
      <c r="D1224">
        <v>0.42899999999999999</v>
      </c>
      <c r="E1224">
        <v>0.127604</v>
      </c>
      <c r="F1224">
        <v>3.4243700000000002E-2</v>
      </c>
      <c r="G1224">
        <v>0.98099999999999998</v>
      </c>
      <c r="H1224">
        <v>0.66292499999999999</v>
      </c>
      <c r="I1224">
        <v>1.9324500000000001E-2</v>
      </c>
      <c r="J1224">
        <v>0.17299999999999999</v>
      </c>
    </row>
    <row r="1225" spans="1:10" x14ac:dyDescent="0.35">
      <c r="A1225">
        <v>122400</v>
      </c>
      <c r="B1225">
        <v>0.70944399999999996</v>
      </c>
      <c r="C1225">
        <v>2.04563E-2</v>
      </c>
      <c r="D1225">
        <v>0.30599999999999999</v>
      </c>
      <c r="E1225">
        <v>0.116741</v>
      </c>
      <c r="F1225">
        <v>3.2264899999999999E-2</v>
      </c>
      <c r="G1225">
        <v>0.98799999999999999</v>
      </c>
      <c r="H1225">
        <v>0.66673300000000002</v>
      </c>
      <c r="I1225">
        <v>2.2281800000000001E-2</v>
      </c>
      <c r="J1225">
        <v>0.217</v>
      </c>
    </row>
    <row r="1226" spans="1:10" x14ac:dyDescent="0.35">
      <c r="A1226">
        <v>122500</v>
      </c>
      <c r="B1226">
        <v>0.71002399999999999</v>
      </c>
      <c r="C1226">
        <v>1.6891900000000001E-2</v>
      </c>
      <c r="D1226">
        <v>0.27700000000000002</v>
      </c>
      <c r="E1226">
        <v>0.10519199999999999</v>
      </c>
      <c r="F1226">
        <v>3.5876100000000001E-2</v>
      </c>
      <c r="G1226">
        <v>0.98299999999999998</v>
      </c>
      <c r="H1226">
        <v>0.66984299999999997</v>
      </c>
      <c r="I1226">
        <v>2.1767600000000002E-2</v>
      </c>
      <c r="J1226">
        <v>0.155</v>
      </c>
    </row>
    <row r="1227" spans="1:10" x14ac:dyDescent="0.35">
      <c r="A1227">
        <v>122600</v>
      </c>
      <c r="B1227">
        <v>0.70060900000000004</v>
      </c>
      <c r="C1227">
        <v>1.9089499999999999E-2</v>
      </c>
      <c r="D1227">
        <v>0.29499999999999998</v>
      </c>
      <c r="E1227">
        <v>0.117079</v>
      </c>
      <c r="F1227">
        <v>3.4268899999999998E-2</v>
      </c>
      <c r="G1227">
        <v>0.97599999999999998</v>
      </c>
      <c r="H1227">
        <v>0.66022499999999995</v>
      </c>
      <c r="I1227">
        <v>1.26099E-2</v>
      </c>
      <c r="J1227">
        <v>0.159</v>
      </c>
    </row>
    <row r="1228" spans="1:10" x14ac:dyDescent="0.35">
      <c r="A1228">
        <v>122700</v>
      </c>
      <c r="B1228">
        <v>0.70438000000000001</v>
      </c>
      <c r="C1228">
        <v>1.89071E-2</v>
      </c>
      <c r="D1228">
        <v>0.28100000000000003</v>
      </c>
      <c r="E1228">
        <v>0.111404</v>
      </c>
      <c r="F1228">
        <v>2.9582399999999998E-2</v>
      </c>
      <c r="G1228">
        <v>0.98399999999999999</v>
      </c>
      <c r="H1228">
        <v>0.65896600000000005</v>
      </c>
      <c r="I1228">
        <v>1.12152E-2</v>
      </c>
      <c r="J1228">
        <v>0.105</v>
      </c>
    </row>
    <row r="1229" spans="1:10" x14ac:dyDescent="0.35">
      <c r="A1229">
        <v>122800</v>
      </c>
      <c r="B1229">
        <v>0.703017</v>
      </c>
      <c r="C1229">
        <v>1.7614899999999999E-2</v>
      </c>
      <c r="D1229">
        <v>0.44</v>
      </c>
      <c r="E1229">
        <v>0.102077</v>
      </c>
      <c r="F1229">
        <v>3.30248E-2</v>
      </c>
      <c r="G1229">
        <v>0.98699999999999999</v>
      </c>
      <c r="H1229">
        <v>0.655725</v>
      </c>
      <c r="I1229">
        <v>1.40638E-2</v>
      </c>
      <c r="J1229">
        <v>0.17499999999999999</v>
      </c>
    </row>
    <row r="1230" spans="1:10" x14ac:dyDescent="0.35">
      <c r="A1230">
        <v>122900</v>
      </c>
      <c r="B1230">
        <v>0.71017200000000003</v>
      </c>
      <c r="C1230">
        <v>1.61637E-2</v>
      </c>
      <c r="D1230">
        <v>0.34300000000000003</v>
      </c>
      <c r="E1230">
        <v>8.7867299999999995E-2</v>
      </c>
      <c r="F1230">
        <v>1.2244700000000001E-2</v>
      </c>
      <c r="G1230">
        <v>0.98499999999999999</v>
      </c>
      <c r="H1230">
        <v>0.64566400000000002</v>
      </c>
      <c r="I1230">
        <v>1.46964E-2</v>
      </c>
      <c r="J1230">
        <v>0.16</v>
      </c>
    </row>
    <row r="1231" spans="1:10" x14ac:dyDescent="0.35">
      <c r="A1231">
        <v>123000</v>
      </c>
      <c r="B1231">
        <v>0.70734900000000001</v>
      </c>
      <c r="C1231">
        <v>1.7612200000000001E-2</v>
      </c>
      <c r="D1231">
        <v>0.224</v>
      </c>
      <c r="E1231">
        <v>8.4768099999999999E-2</v>
      </c>
      <c r="F1231">
        <v>1.15564E-2</v>
      </c>
      <c r="G1231">
        <v>0.98899999999999999</v>
      </c>
      <c r="H1231">
        <v>0.65124400000000005</v>
      </c>
      <c r="I1231">
        <v>2.1372100000000002E-2</v>
      </c>
      <c r="J1231">
        <v>0.18099999999999999</v>
      </c>
    </row>
    <row r="1232" spans="1:10" x14ac:dyDescent="0.35">
      <c r="A1232">
        <v>123100</v>
      </c>
      <c r="B1232">
        <v>0.716337</v>
      </c>
      <c r="C1232">
        <v>1.75598E-2</v>
      </c>
      <c r="D1232">
        <v>0.22800000000000001</v>
      </c>
      <c r="E1232">
        <v>8.4357299999999996E-2</v>
      </c>
      <c r="F1232">
        <v>1.32762E-2</v>
      </c>
      <c r="G1232">
        <v>0.99299999999999999</v>
      </c>
      <c r="H1232">
        <v>0.653173</v>
      </c>
      <c r="I1232">
        <v>1.5284000000000001E-2</v>
      </c>
      <c r="J1232">
        <v>0.14899999999999999</v>
      </c>
    </row>
    <row r="1233" spans="1:10" x14ac:dyDescent="0.35">
      <c r="A1233">
        <v>123200</v>
      </c>
      <c r="B1233">
        <v>0.71715700000000004</v>
      </c>
      <c r="C1233">
        <v>1.97874E-2</v>
      </c>
      <c r="D1233">
        <v>0.35799999999999998</v>
      </c>
      <c r="E1233">
        <v>8.5858000000000004E-2</v>
      </c>
      <c r="F1233">
        <v>9.8797599999999996E-3</v>
      </c>
      <c r="G1233">
        <v>0.98799999999999999</v>
      </c>
      <c r="H1233">
        <v>0.65276900000000004</v>
      </c>
      <c r="I1233">
        <v>1.56309E-2</v>
      </c>
      <c r="J1233">
        <v>0.18099999999999999</v>
      </c>
    </row>
    <row r="1234" spans="1:10" x14ac:dyDescent="0.35">
      <c r="A1234">
        <v>123300</v>
      </c>
      <c r="B1234">
        <v>0.716831</v>
      </c>
      <c r="C1234">
        <v>2.6452900000000001E-2</v>
      </c>
      <c r="D1234">
        <v>0.23200000000000001</v>
      </c>
      <c r="E1234">
        <v>8.3399100000000004E-2</v>
      </c>
      <c r="F1234">
        <v>8.9618500000000004E-3</v>
      </c>
      <c r="G1234">
        <v>0.98099999999999998</v>
      </c>
      <c r="H1234">
        <v>0.653366</v>
      </c>
      <c r="I1234">
        <v>2.0430500000000001E-2</v>
      </c>
      <c r="J1234">
        <v>0.161</v>
      </c>
    </row>
    <row r="1235" spans="1:10" x14ac:dyDescent="0.35">
      <c r="A1235">
        <v>123400</v>
      </c>
      <c r="B1235">
        <v>0.71058399999999999</v>
      </c>
      <c r="C1235">
        <v>1.9070699999999999E-2</v>
      </c>
      <c r="D1235">
        <v>0.34599999999999997</v>
      </c>
      <c r="E1235">
        <v>8.7459700000000001E-2</v>
      </c>
      <c r="F1235">
        <v>1.04312E-2</v>
      </c>
      <c r="G1235">
        <v>0.98599999999999999</v>
      </c>
      <c r="H1235">
        <v>0.64241800000000004</v>
      </c>
      <c r="I1235">
        <v>2.8829400000000002E-2</v>
      </c>
      <c r="J1235">
        <v>0.193</v>
      </c>
    </row>
    <row r="1236" spans="1:10" x14ac:dyDescent="0.35">
      <c r="A1236">
        <v>123500</v>
      </c>
      <c r="B1236">
        <v>0.70488899999999999</v>
      </c>
      <c r="C1236">
        <v>2.4522599999999999E-2</v>
      </c>
      <c r="D1236">
        <v>0.20399999999999999</v>
      </c>
      <c r="E1236">
        <v>8.9282700000000007E-2</v>
      </c>
      <c r="F1236">
        <v>1.5206000000000001E-2</v>
      </c>
      <c r="G1236">
        <v>0.98</v>
      </c>
      <c r="H1236">
        <v>0.65981000000000001</v>
      </c>
      <c r="I1236">
        <v>3.35581E-2</v>
      </c>
      <c r="J1236">
        <v>0.16</v>
      </c>
    </row>
    <row r="1237" spans="1:10" x14ac:dyDescent="0.35">
      <c r="A1237">
        <v>123600</v>
      </c>
      <c r="B1237">
        <v>0.69986899999999996</v>
      </c>
      <c r="C1237">
        <v>2.3295900000000001E-2</v>
      </c>
      <c r="D1237">
        <v>0.28000000000000003</v>
      </c>
      <c r="E1237">
        <v>8.4972000000000006E-2</v>
      </c>
      <c r="F1237">
        <v>1.73391E-2</v>
      </c>
      <c r="G1237">
        <v>0.98799999999999999</v>
      </c>
      <c r="H1237">
        <v>0.64399300000000004</v>
      </c>
      <c r="I1237">
        <v>3.6753399999999999E-2</v>
      </c>
      <c r="J1237">
        <v>0.251</v>
      </c>
    </row>
    <row r="1238" spans="1:10" x14ac:dyDescent="0.35">
      <c r="A1238">
        <v>123700</v>
      </c>
      <c r="B1238">
        <v>0.68352500000000005</v>
      </c>
      <c r="C1238">
        <v>3.3865399999999997E-2</v>
      </c>
      <c r="D1238">
        <v>0.22800000000000001</v>
      </c>
      <c r="E1238">
        <v>8.4136500000000003E-2</v>
      </c>
      <c r="F1238">
        <v>1.61414E-2</v>
      </c>
      <c r="G1238">
        <v>0.98</v>
      </c>
      <c r="H1238">
        <v>0.65166900000000005</v>
      </c>
      <c r="I1238">
        <v>3.4856900000000003E-2</v>
      </c>
      <c r="J1238">
        <v>0.19600000000000001</v>
      </c>
    </row>
    <row r="1239" spans="1:10" x14ac:dyDescent="0.35">
      <c r="A1239">
        <v>123800</v>
      </c>
      <c r="B1239">
        <v>0.66043700000000005</v>
      </c>
      <c r="C1239">
        <v>4.0434299999999999E-2</v>
      </c>
      <c r="D1239">
        <v>0.154</v>
      </c>
      <c r="E1239">
        <v>8.5679099999999994E-2</v>
      </c>
      <c r="F1239">
        <v>1.8686500000000002E-2</v>
      </c>
      <c r="G1239">
        <v>0.98499999999999999</v>
      </c>
      <c r="H1239">
        <v>0.64131199999999999</v>
      </c>
      <c r="I1239">
        <v>4.0013699999999999E-2</v>
      </c>
      <c r="J1239">
        <v>0.23599999999999999</v>
      </c>
    </row>
    <row r="1240" spans="1:10" x14ac:dyDescent="0.35">
      <c r="A1240">
        <v>123900</v>
      </c>
      <c r="B1240">
        <v>0.66306200000000004</v>
      </c>
      <c r="C1240">
        <v>4.3964099999999999E-2</v>
      </c>
      <c r="D1240">
        <v>0.192</v>
      </c>
      <c r="E1240">
        <v>8.6673799999999995E-2</v>
      </c>
      <c r="F1240">
        <v>2.0139399999999998E-2</v>
      </c>
      <c r="G1240">
        <v>0.98899999999999999</v>
      </c>
      <c r="H1240">
        <v>0.65210199999999996</v>
      </c>
      <c r="I1240">
        <v>3.2660500000000002E-2</v>
      </c>
      <c r="J1240">
        <v>0.183</v>
      </c>
    </row>
    <row r="1241" spans="1:10" x14ac:dyDescent="0.35">
      <c r="A1241">
        <v>124000</v>
      </c>
      <c r="B1241">
        <v>0.68765699999999996</v>
      </c>
      <c r="C1241">
        <v>3.7374200000000003E-2</v>
      </c>
      <c r="D1241">
        <v>0.23200000000000001</v>
      </c>
      <c r="E1241">
        <v>7.9970100000000002E-2</v>
      </c>
      <c r="F1241">
        <v>3.2523200000000002E-2</v>
      </c>
      <c r="G1241">
        <v>0.98299999999999998</v>
      </c>
      <c r="H1241">
        <v>0.64616899999999999</v>
      </c>
      <c r="I1241">
        <v>3.6712700000000001E-2</v>
      </c>
      <c r="J1241">
        <v>0.20200000000000001</v>
      </c>
    </row>
    <row r="1242" spans="1:10" x14ac:dyDescent="0.35">
      <c r="A1242">
        <v>124100</v>
      </c>
      <c r="B1242">
        <v>0.67682100000000001</v>
      </c>
      <c r="C1242">
        <v>3.6782099999999998E-2</v>
      </c>
      <c r="D1242">
        <v>0.17799999999999999</v>
      </c>
      <c r="E1242">
        <v>9.2513799999999993E-2</v>
      </c>
      <c r="F1242">
        <v>2.8746600000000001E-2</v>
      </c>
      <c r="G1242">
        <v>0.98399999999999999</v>
      </c>
      <c r="H1242">
        <v>0.65955399999999997</v>
      </c>
      <c r="I1242">
        <v>2.87379E-2</v>
      </c>
      <c r="J1242">
        <v>0.128</v>
      </c>
    </row>
    <row r="1243" spans="1:10" x14ac:dyDescent="0.35">
      <c r="A1243">
        <v>124200</v>
      </c>
      <c r="B1243">
        <v>0.68397600000000003</v>
      </c>
      <c r="C1243">
        <v>2.97106E-2</v>
      </c>
      <c r="D1243">
        <v>0.26400000000000001</v>
      </c>
      <c r="E1243">
        <v>8.6136900000000002E-2</v>
      </c>
      <c r="F1243">
        <v>3.0909599999999999E-2</v>
      </c>
      <c r="G1243">
        <v>0.98399999999999999</v>
      </c>
      <c r="H1243">
        <v>0.66145500000000002</v>
      </c>
      <c r="I1243">
        <v>2.6133699999999999E-2</v>
      </c>
      <c r="J1243">
        <v>0.254</v>
      </c>
    </row>
    <row r="1244" spans="1:10" x14ac:dyDescent="0.35">
      <c r="A1244">
        <v>124300</v>
      </c>
      <c r="B1244">
        <v>0.67949800000000005</v>
      </c>
      <c r="C1244">
        <v>2.3585100000000001E-2</v>
      </c>
      <c r="D1244">
        <v>0.20599999999999999</v>
      </c>
      <c r="E1244">
        <v>0.10227</v>
      </c>
      <c r="F1244">
        <v>2.1731E-2</v>
      </c>
      <c r="G1244">
        <v>0.99</v>
      </c>
      <c r="H1244">
        <v>0.66810999999999998</v>
      </c>
      <c r="I1244">
        <v>2.2726099999999999E-2</v>
      </c>
      <c r="J1244">
        <v>0.19700000000000001</v>
      </c>
    </row>
    <row r="1245" spans="1:10" x14ac:dyDescent="0.35">
      <c r="A1245">
        <v>124400</v>
      </c>
      <c r="B1245">
        <v>0.67478199999999999</v>
      </c>
      <c r="C1245">
        <v>2.4112499999999999E-2</v>
      </c>
      <c r="D1245">
        <v>0.28100000000000003</v>
      </c>
      <c r="E1245">
        <v>9.5706799999999995E-2</v>
      </c>
      <c r="F1245">
        <v>2.2353100000000001E-2</v>
      </c>
      <c r="G1245">
        <v>0.98199999999999998</v>
      </c>
      <c r="H1245">
        <v>0.67780300000000004</v>
      </c>
      <c r="I1245">
        <v>2.9588300000000001E-2</v>
      </c>
      <c r="J1245">
        <v>0.34</v>
      </c>
    </row>
    <row r="1246" spans="1:10" x14ac:dyDescent="0.35">
      <c r="A1246">
        <v>124500</v>
      </c>
      <c r="B1246">
        <v>0.67836799999999997</v>
      </c>
      <c r="C1246">
        <v>2.8484200000000001E-2</v>
      </c>
      <c r="D1246">
        <v>0.27500000000000002</v>
      </c>
      <c r="E1246">
        <v>9.5969899999999997E-2</v>
      </c>
      <c r="F1246">
        <v>3.1426599999999999E-2</v>
      </c>
      <c r="G1246">
        <v>0.98499999999999999</v>
      </c>
      <c r="H1246">
        <v>0.68167500000000003</v>
      </c>
      <c r="I1246">
        <v>3.1256699999999998E-2</v>
      </c>
      <c r="J1246">
        <v>0.27400000000000002</v>
      </c>
    </row>
    <row r="1247" spans="1:10" x14ac:dyDescent="0.35">
      <c r="A1247">
        <v>124600</v>
      </c>
      <c r="B1247">
        <v>0.67513699999999999</v>
      </c>
      <c r="C1247">
        <v>2.0272700000000001E-2</v>
      </c>
      <c r="D1247">
        <v>0.29499999999999998</v>
      </c>
      <c r="E1247">
        <v>9.2650300000000005E-2</v>
      </c>
      <c r="F1247">
        <v>2.1183500000000001E-2</v>
      </c>
      <c r="G1247">
        <v>0.98899999999999999</v>
      </c>
      <c r="H1247">
        <v>0.67499699999999996</v>
      </c>
      <c r="I1247">
        <v>3.9344400000000002E-2</v>
      </c>
      <c r="J1247">
        <v>0.32500000000000001</v>
      </c>
    </row>
    <row r="1248" spans="1:10" x14ac:dyDescent="0.35">
      <c r="A1248">
        <v>124700</v>
      </c>
      <c r="B1248">
        <v>0.66778999999999999</v>
      </c>
      <c r="C1248">
        <v>2.15453E-2</v>
      </c>
      <c r="D1248">
        <v>0.23100000000000001</v>
      </c>
      <c r="E1248">
        <v>8.6396500000000001E-2</v>
      </c>
      <c r="F1248">
        <v>1.2158199999999999E-2</v>
      </c>
      <c r="G1248">
        <v>0.98499999999999999</v>
      </c>
      <c r="H1248">
        <v>0.67644300000000002</v>
      </c>
      <c r="I1248">
        <v>4.5086000000000001E-2</v>
      </c>
      <c r="J1248">
        <v>0.28499999999999998</v>
      </c>
    </row>
    <row r="1249" spans="1:10" x14ac:dyDescent="0.35">
      <c r="A1249">
        <v>124800</v>
      </c>
      <c r="B1249">
        <v>0.67037999999999998</v>
      </c>
      <c r="C1249">
        <v>2.21499E-2</v>
      </c>
      <c r="D1249">
        <v>0.189</v>
      </c>
      <c r="E1249">
        <v>8.5244600000000004E-2</v>
      </c>
      <c r="F1249">
        <v>1.6511600000000001E-2</v>
      </c>
      <c r="G1249">
        <v>0.98799999999999999</v>
      </c>
      <c r="H1249">
        <v>0.67094799999999999</v>
      </c>
      <c r="I1249">
        <v>4.7093900000000001E-2</v>
      </c>
      <c r="J1249">
        <v>0.158</v>
      </c>
    </row>
    <row r="1250" spans="1:10" x14ac:dyDescent="0.35">
      <c r="A1250">
        <v>124900</v>
      </c>
      <c r="B1250">
        <v>0.67671999999999999</v>
      </c>
      <c r="C1250">
        <v>2.5843000000000001E-2</v>
      </c>
      <c r="D1250">
        <v>0.184</v>
      </c>
      <c r="E1250">
        <v>8.8856599999999994E-2</v>
      </c>
      <c r="F1250">
        <v>2.0034099999999999E-2</v>
      </c>
      <c r="G1250">
        <v>0.98799999999999999</v>
      </c>
      <c r="H1250">
        <v>0.69915499999999997</v>
      </c>
      <c r="I1250">
        <v>2.1236399999999999E-2</v>
      </c>
      <c r="J1250">
        <v>0.184</v>
      </c>
    </row>
    <row r="1251" spans="1:10" x14ac:dyDescent="0.35">
      <c r="A1251">
        <v>125000</v>
      </c>
      <c r="B1251">
        <v>0.67525999999999997</v>
      </c>
      <c r="C1251">
        <v>3.9335700000000001E-2</v>
      </c>
      <c r="D1251">
        <v>0.189</v>
      </c>
      <c r="E1251">
        <v>9.74077E-2</v>
      </c>
      <c r="F1251">
        <v>2.5673700000000001E-2</v>
      </c>
      <c r="G1251">
        <v>0.98899999999999999</v>
      </c>
      <c r="H1251">
        <v>0.71395200000000003</v>
      </c>
      <c r="I1251">
        <v>1.48583E-2</v>
      </c>
      <c r="J1251">
        <v>0.34499999999999997</v>
      </c>
    </row>
    <row r="1252" spans="1:10" x14ac:dyDescent="0.35">
      <c r="A1252">
        <v>125100</v>
      </c>
      <c r="B1252">
        <v>0.64125799999999999</v>
      </c>
      <c r="C1252">
        <v>4.52918E-2</v>
      </c>
      <c r="D1252">
        <v>0.152</v>
      </c>
      <c r="E1252">
        <v>9.2546600000000007E-2</v>
      </c>
      <c r="F1252">
        <v>2.9202700000000002E-2</v>
      </c>
      <c r="G1252">
        <v>0.98399999999999999</v>
      </c>
      <c r="H1252">
        <v>0.70458100000000001</v>
      </c>
      <c r="I1252">
        <v>1.28418E-2</v>
      </c>
      <c r="J1252">
        <v>0.38400000000000001</v>
      </c>
    </row>
    <row r="1253" spans="1:10" x14ac:dyDescent="0.35">
      <c r="A1253">
        <v>125200</v>
      </c>
      <c r="B1253">
        <v>0.63922699999999999</v>
      </c>
      <c r="C1253">
        <v>5.2583600000000001E-2</v>
      </c>
      <c r="D1253">
        <v>0.17699999999999999</v>
      </c>
      <c r="E1253">
        <v>9.4244099999999997E-2</v>
      </c>
      <c r="F1253">
        <v>3.4393100000000003E-2</v>
      </c>
      <c r="G1253">
        <v>0.98799999999999999</v>
      </c>
      <c r="H1253">
        <v>0.70938999999999997</v>
      </c>
      <c r="I1253">
        <v>1.8271800000000001E-2</v>
      </c>
      <c r="J1253">
        <v>0.28100000000000003</v>
      </c>
    </row>
    <row r="1254" spans="1:10" x14ac:dyDescent="0.35">
      <c r="A1254">
        <v>125300</v>
      </c>
      <c r="B1254">
        <v>0.65473999999999999</v>
      </c>
      <c r="C1254">
        <v>5.7998099999999997E-2</v>
      </c>
      <c r="D1254">
        <v>0.2</v>
      </c>
      <c r="E1254">
        <v>7.4175400000000002E-2</v>
      </c>
      <c r="F1254">
        <v>2.9943000000000001E-2</v>
      </c>
      <c r="G1254">
        <v>0.996</v>
      </c>
      <c r="H1254">
        <v>0.70655999999999997</v>
      </c>
      <c r="I1254">
        <v>1.6797900000000001E-2</v>
      </c>
      <c r="J1254">
        <v>0.41599999999999998</v>
      </c>
    </row>
    <row r="1255" spans="1:10" x14ac:dyDescent="0.35">
      <c r="A1255">
        <v>125400</v>
      </c>
      <c r="B1255">
        <v>0.68261899999999998</v>
      </c>
      <c r="C1255">
        <v>4.9038699999999998E-2</v>
      </c>
      <c r="D1255">
        <v>0.189</v>
      </c>
      <c r="E1255">
        <v>7.6621800000000004E-2</v>
      </c>
      <c r="F1255">
        <v>3.18675E-2</v>
      </c>
      <c r="G1255">
        <v>0.98899999999999999</v>
      </c>
      <c r="H1255">
        <v>0.70444600000000002</v>
      </c>
      <c r="I1255">
        <v>1.7598300000000001E-2</v>
      </c>
      <c r="J1255">
        <v>0.254</v>
      </c>
    </row>
    <row r="1256" spans="1:10" x14ac:dyDescent="0.35">
      <c r="A1256">
        <v>125500</v>
      </c>
      <c r="B1256">
        <v>0.68495600000000001</v>
      </c>
      <c r="C1256">
        <v>5.0351199999999999E-2</v>
      </c>
      <c r="D1256">
        <v>0.29199999999999998</v>
      </c>
      <c r="E1256">
        <v>7.5029499999999999E-2</v>
      </c>
      <c r="F1256">
        <v>2.98544E-2</v>
      </c>
      <c r="G1256">
        <v>0.99</v>
      </c>
      <c r="H1256">
        <v>0.71416900000000005</v>
      </c>
      <c r="I1256">
        <v>2.4048300000000002E-2</v>
      </c>
      <c r="J1256">
        <v>0.33</v>
      </c>
    </row>
    <row r="1257" spans="1:10" x14ac:dyDescent="0.35">
      <c r="A1257">
        <v>125600</v>
      </c>
      <c r="B1257">
        <v>0.70363500000000001</v>
      </c>
      <c r="C1257">
        <v>3.8646699999999999E-2</v>
      </c>
      <c r="D1257">
        <v>0.26200000000000001</v>
      </c>
      <c r="E1257">
        <v>7.2148799999999999E-2</v>
      </c>
      <c r="F1257">
        <v>3.3679899999999999E-2</v>
      </c>
      <c r="G1257">
        <v>0.99399999999999999</v>
      </c>
      <c r="H1257">
        <v>0.71390500000000001</v>
      </c>
      <c r="I1257">
        <v>2.2316699999999998E-2</v>
      </c>
      <c r="J1257">
        <v>0.27</v>
      </c>
    </row>
    <row r="1258" spans="1:10" x14ac:dyDescent="0.35">
      <c r="A1258">
        <v>125700</v>
      </c>
      <c r="B1258">
        <v>0.69438</v>
      </c>
      <c r="C1258">
        <v>3.4636399999999998E-2</v>
      </c>
      <c r="D1258">
        <v>0.20899999999999999</v>
      </c>
      <c r="E1258">
        <v>8.7813500000000003E-2</v>
      </c>
      <c r="F1258">
        <v>4.0342500000000003E-2</v>
      </c>
      <c r="G1258">
        <v>0.98799999999999999</v>
      </c>
      <c r="H1258">
        <v>0.71131299999999997</v>
      </c>
      <c r="I1258">
        <v>2.2588799999999999E-2</v>
      </c>
      <c r="J1258">
        <v>0.307</v>
      </c>
    </row>
    <row r="1259" spans="1:10" x14ac:dyDescent="0.35">
      <c r="A1259">
        <v>125800</v>
      </c>
      <c r="B1259">
        <v>0.68111699999999997</v>
      </c>
      <c r="C1259">
        <v>3.3722799999999997E-2</v>
      </c>
      <c r="D1259">
        <v>0.314</v>
      </c>
      <c r="E1259">
        <v>9.5144900000000004E-2</v>
      </c>
      <c r="F1259">
        <v>4.1908099999999997E-2</v>
      </c>
      <c r="G1259">
        <v>0.99099999999999999</v>
      </c>
      <c r="H1259">
        <v>0.71381099999999997</v>
      </c>
      <c r="I1259">
        <v>2.59922E-2</v>
      </c>
      <c r="J1259">
        <v>0.25700000000000001</v>
      </c>
    </row>
    <row r="1260" spans="1:10" x14ac:dyDescent="0.35">
      <c r="A1260">
        <v>125900</v>
      </c>
      <c r="B1260">
        <v>0.67692300000000005</v>
      </c>
      <c r="C1260">
        <v>3.7987199999999999E-2</v>
      </c>
      <c r="D1260">
        <v>0.28100000000000003</v>
      </c>
      <c r="E1260">
        <v>0.114748</v>
      </c>
      <c r="F1260">
        <v>5.39187E-2</v>
      </c>
      <c r="G1260">
        <v>0.98799999999999999</v>
      </c>
      <c r="H1260">
        <v>0.71188899999999999</v>
      </c>
      <c r="I1260">
        <v>3.0392099999999998E-2</v>
      </c>
      <c r="J1260">
        <v>0.25800000000000001</v>
      </c>
    </row>
    <row r="1261" spans="1:10" x14ac:dyDescent="0.35">
      <c r="A1261">
        <v>126000</v>
      </c>
      <c r="B1261">
        <v>0.68245599999999995</v>
      </c>
      <c r="C1261">
        <v>3.5805499999999997E-2</v>
      </c>
      <c r="D1261">
        <v>0.192</v>
      </c>
      <c r="E1261">
        <v>0.106535</v>
      </c>
      <c r="F1261">
        <v>6.8886799999999998E-2</v>
      </c>
      <c r="G1261">
        <v>0.98399999999999999</v>
      </c>
      <c r="H1261">
        <v>0.72725099999999998</v>
      </c>
      <c r="I1261">
        <v>2.8680799999999999E-2</v>
      </c>
      <c r="J1261">
        <v>0.45800000000000002</v>
      </c>
    </row>
    <row r="1262" spans="1:10" x14ac:dyDescent="0.35">
      <c r="A1262">
        <v>126100</v>
      </c>
      <c r="B1262">
        <v>0.69012300000000004</v>
      </c>
      <c r="C1262">
        <v>2.10406E-2</v>
      </c>
      <c r="D1262">
        <v>0.20799999999999999</v>
      </c>
      <c r="E1262">
        <v>9.2982899999999993E-2</v>
      </c>
      <c r="F1262">
        <v>6.0180200000000003E-2</v>
      </c>
      <c r="G1262">
        <v>0.97599999999999998</v>
      </c>
      <c r="H1262">
        <v>0.73111700000000002</v>
      </c>
      <c r="I1262">
        <v>3.27058E-2</v>
      </c>
      <c r="J1262">
        <v>0.36</v>
      </c>
    </row>
    <row r="1263" spans="1:10" x14ac:dyDescent="0.35">
      <c r="A1263">
        <v>126200</v>
      </c>
      <c r="B1263">
        <v>0.697847</v>
      </c>
      <c r="C1263">
        <v>1.70814E-2</v>
      </c>
      <c r="D1263">
        <v>0.35699999999999998</v>
      </c>
      <c r="E1263">
        <v>0.121591</v>
      </c>
      <c r="F1263">
        <v>7.1419800000000006E-2</v>
      </c>
      <c r="G1263">
        <v>0.98499999999999999</v>
      </c>
      <c r="H1263">
        <v>0.74118499999999998</v>
      </c>
      <c r="I1263">
        <v>3.7679799999999999E-2</v>
      </c>
      <c r="J1263">
        <v>0.48799999999999999</v>
      </c>
    </row>
    <row r="1264" spans="1:10" x14ac:dyDescent="0.35">
      <c r="A1264">
        <v>126300</v>
      </c>
      <c r="B1264">
        <v>0.696129</v>
      </c>
      <c r="C1264">
        <v>2.1797799999999999E-2</v>
      </c>
      <c r="D1264">
        <v>0.224</v>
      </c>
      <c r="E1264">
        <v>0.101288</v>
      </c>
      <c r="F1264">
        <v>7.9527399999999998E-2</v>
      </c>
      <c r="G1264">
        <v>0.98499999999999999</v>
      </c>
      <c r="H1264">
        <v>0.74516800000000005</v>
      </c>
      <c r="I1264">
        <v>4.1946499999999998E-2</v>
      </c>
      <c r="J1264">
        <v>0.72599999999999998</v>
      </c>
    </row>
    <row r="1265" spans="1:10" x14ac:dyDescent="0.35">
      <c r="A1265">
        <v>126400</v>
      </c>
      <c r="B1265">
        <v>0.69473399999999996</v>
      </c>
      <c r="C1265">
        <v>2.89261E-2</v>
      </c>
      <c r="D1265">
        <v>0.36899999999999999</v>
      </c>
      <c r="E1265">
        <v>0.118005</v>
      </c>
      <c r="F1265">
        <v>7.3638300000000004E-2</v>
      </c>
      <c r="G1265">
        <v>0.98699999999999999</v>
      </c>
      <c r="H1265">
        <v>0.75780499999999995</v>
      </c>
      <c r="I1265">
        <v>3.7561200000000003E-2</v>
      </c>
      <c r="J1265">
        <v>0.53</v>
      </c>
    </row>
    <row r="1266" spans="1:10" x14ac:dyDescent="0.35">
      <c r="A1266">
        <v>126500</v>
      </c>
      <c r="B1266">
        <v>0.69590600000000002</v>
      </c>
      <c r="C1266">
        <v>3.1790100000000002E-2</v>
      </c>
      <c r="D1266">
        <v>0.184</v>
      </c>
      <c r="E1266">
        <v>0.120851</v>
      </c>
      <c r="F1266">
        <v>7.2555800000000004E-2</v>
      </c>
      <c r="G1266">
        <v>0.98299999999999998</v>
      </c>
      <c r="H1266">
        <v>0.73987199999999997</v>
      </c>
      <c r="I1266">
        <v>3.4956899999999999E-2</v>
      </c>
      <c r="J1266">
        <v>0.52700000000000002</v>
      </c>
    </row>
    <row r="1267" spans="1:10" x14ac:dyDescent="0.35">
      <c r="A1267">
        <v>126600</v>
      </c>
      <c r="B1267">
        <v>0.69178700000000004</v>
      </c>
      <c r="C1267">
        <v>2.6099199999999999E-2</v>
      </c>
      <c r="D1267">
        <v>0.24299999999999999</v>
      </c>
      <c r="E1267">
        <v>0.123117</v>
      </c>
      <c r="F1267">
        <v>7.2298100000000004E-2</v>
      </c>
      <c r="G1267">
        <v>0.99099999999999999</v>
      </c>
      <c r="H1267">
        <v>0.74738199999999999</v>
      </c>
      <c r="I1267">
        <v>3.8514600000000003E-2</v>
      </c>
      <c r="J1267">
        <v>0.44</v>
      </c>
    </row>
    <row r="1268" spans="1:10" x14ac:dyDescent="0.35">
      <c r="A1268">
        <v>126700</v>
      </c>
      <c r="B1268">
        <v>0.67291299999999998</v>
      </c>
      <c r="C1268">
        <v>3.5650300000000003E-2</v>
      </c>
      <c r="D1268">
        <v>0.32</v>
      </c>
      <c r="E1268">
        <v>0.112538</v>
      </c>
      <c r="F1268">
        <v>8.3114499999999994E-2</v>
      </c>
      <c r="G1268">
        <v>0.98399999999999999</v>
      </c>
      <c r="H1268">
        <v>0.76512599999999997</v>
      </c>
      <c r="I1268">
        <v>5.11396E-2</v>
      </c>
      <c r="J1268">
        <v>0.61199999999999999</v>
      </c>
    </row>
    <row r="1269" spans="1:10" x14ac:dyDescent="0.35">
      <c r="A1269">
        <v>126800</v>
      </c>
      <c r="B1269">
        <v>0.67905300000000002</v>
      </c>
      <c r="C1269">
        <v>4.0321200000000001E-2</v>
      </c>
      <c r="D1269">
        <v>0.222</v>
      </c>
      <c r="E1269">
        <v>0.117782</v>
      </c>
      <c r="F1269">
        <v>8.1378599999999995E-2</v>
      </c>
      <c r="G1269">
        <v>0.98599999999999999</v>
      </c>
      <c r="H1269">
        <v>0.78417899999999996</v>
      </c>
      <c r="I1269">
        <v>4.5111999999999999E-2</v>
      </c>
      <c r="J1269">
        <v>0.78900000000000003</v>
      </c>
    </row>
    <row r="1270" spans="1:10" x14ac:dyDescent="0.35">
      <c r="A1270">
        <v>126900</v>
      </c>
      <c r="B1270">
        <v>0.68700499999999998</v>
      </c>
      <c r="C1270">
        <v>4.7637400000000003E-2</v>
      </c>
      <c r="D1270">
        <v>0.24099999999999999</v>
      </c>
      <c r="E1270">
        <v>0.107228</v>
      </c>
      <c r="F1270">
        <v>8.3748699999999995E-2</v>
      </c>
      <c r="G1270">
        <v>0.98199999999999998</v>
      </c>
      <c r="H1270">
        <v>0.745695</v>
      </c>
      <c r="I1270">
        <v>5.55779E-2</v>
      </c>
      <c r="J1270">
        <v>0.75</v>
      </c>
    </row>
    <row r="1271" spans="1:10" x14ac:dyDescent="0.35">
      <c r="A1271">
        <v>127000</v>
      </c>
      <c r="B1271">
        <v>0.67474299999999998</v>
      </c>
      <c r="C1271">
        <v>4.61441E-2</v>
      </c>
      <c r="D1271">
        <v>0.17899999999999999</v>
      </c>
      <c r="E1271">
        <v>5.7247399999999997E-2</v>
      </c>
      <c r="F1271">
        <v>3.3327900000000001E-2</v>
      </c>
      <c r="G1271">
        <v>0.98899999999999999</v>
      </c>
      <c r="H1271">
        <v>0.72060999999999997</v>
      </c>
      <c r="I1271">
        <v>5.6414600000000002E-2</v>
      </c>
      <c r="J1271">
        <v>0.63</v>
      </c>
    </row>
    <row r="1272" spans="1:10" x14ac:dyDescent="0.35">
      <c r="A1272">
        <v>127100</v>
      </c>
      <c r="B1272">
        <v>0.68449899999999997</v>
      </c>
      <c r="C1272">
        <v>4.2469300000000001E-2</v>
      </c>
      <c r="D1272">
        <v>0.32600000000000001</v>
      </c>
      <c r="E1272">
        <v>8.7510299999999999E-2</v>
      </c>
      <c r="F1272">
        <v>7.9164300000000007E-2</v>
      </c>
      <c r="G1272">
        <v>0.98799999999999999</v>
      </c>
      <c r="H1272">
        <v>0.71741100000000002</v>
      </c>
      <c r="I1272">
        <v>5.8446600000000001E-2</v>
      </c>
      <c r="J1272">
        <v>0.35699999999999998</v>
      </c>
    </row>
    <row r="1273" spans="1:10" x14ac:dyDescent="0.35">
      <c r="A1273">
        <v>127200</v>
      </c>
      <c r="B1273">
        <v>0.68707200000000002</v>
      </c>
      <c r="C1273">
        <v>3.8344999999999997E-2</v>
      </c>
      <c r="D1273">
        <v>0.15</v>
      </c>
      <c r="E1273">
        <v>7.02343E-2</v>
      </c>
      <c r="F1273">
        <v>6.4198500000000006E-2</v>
      </c>
      <c r="G1273">
        <v>0.99099999999999999</v>
      </c>
      <c r="H1273">
        <v>0.71290900000000001</v>
      </c>
      <c r="I1273">
        <v>5.3754499999999997E-2</v>
      </c>
      <c r="J1273">
        <v>0.38</v>
      </c>
    </row>
    <row r="1274" spans="1:10" x14ac:dyDescent="0.35">
      <c r="A1274">
        <v>127300</v>
      </c>
      <c r="B1274">
        <v>0.68771899999999997</v>
      </c>
      <c r="C1274">
        <v>4.19111E-2</v>
      </c>
      <c r="D1274">
        <v>0.40400000000000003</v>
      </c>
      <c r="E1274">
        <v>9.5956700000000006E-2</v>
      </c>
      <c r="F1274">
        <v>8.9667700000000003E-2</v>
      </c>
      <c r="G1274">
        <v>0.98499999999999999</v>
      </c>
      <c r="H1274">
        <v>0.68737000000000004</v>
      </c>
      <c r="I1274">
        <v>4.9453299999999999E-2</v>
      </c>
      <c r="J1274">
        <v>0.318</v>
      </c>
    </row>
    <row r="1275" spans="1:10" x14ac:dyDescent="0.35">
      <c r="A1275">
        <v>127400</v>
      </c>
      <c r="B1275">
        <v>0.68682699999999997</v>
      </c>
      <c r="C1275">
        <v>5.0051400000000003E-2</v>
      </c>
      <c r="D1275">
        <v>0.187</v>
      </c>
      <c r="E1275">
        <v>7.7452199999999999E-2</v>
      </c>
      <c r="F1275">
        <v>8.183E-2</v>
      </c>
      <c r="G1275">
        <v>0.98599999999999999</v>
      </c>
      <c r="H1275">
        <v>0.69165600000000005</v>
      </c>
      <c r="I1275">
        <v>5.0946999999999999E-2</v>
      </c>
      <c r="J1275">
        <v>0.30399999999999999</v>
      </c>
    </row>
    <row r="1276" spans="1:10" x14ac:dyDescent="0.35">
      <c r="A1276">
        <v>127500</v>
      </c>
      <c r="B1276">
        <v>0.68557400000000002</v>
      </c>
      <c r="C1276">
        <v>5.04036E-2</v>
      </c>
      <c r="D1276">
        <v>0.2</v>
      </c>
      <c r="E1276">
        <v>3.0904000000000001E-2</v>
      </c>
      <c r="F1276">
        <v>1.7327200000000001E-2</v>
      </c>
      <c r="G1276">
        <v>0.98499999999999999</v>
      </c>
      <c r="H1276">
        <v>0.66581400000000002</v>
      </c>
      <c r="I1276">
        <v>3.5532800000000003E-2</v>
      </c>
      <c r="J1276">
        <v>0.22800000000000001</v>
      </c>
    </row>
    <row r="1277" spans="1:10" x14ac:dyDescent="0.35">
      <c r="A1277">
        <v>127600</v>
      </c>
      <c r="B1277">
        <v>0.69189400000000001</v>
      </c>
      <c r="C1277">
        <v>4.3182699999999997E-2</v>
      </c>
      <c r="D1277">
        <v>0.30099999999999999</v>
      </c>
      <c r="E1277">
        <v>4.04442E-2</v>
      </c>
      <c r="F1277">
        <v>2.25723E-2</v>
      </c>
      <c r="G1277">
        <v>0.99399999999999999</v>
      </c>
      <c r="H1277">
        <v>0.67523200000000005</v>
      </c>
      <c r="I1277">
        <v>3.81909E-2</v>
      </c>
      <c r="J1277">
        <v>0.23</v>
      </c>
    </row>
    <row r="1278" spans="1:10" x14ac:dyDescent="0.35">
      <c r="A1278">
        <v>127700</v>
      </c>
      <c r="B1278">
        <v>0.68020499999999995</v>
      </c>
      <c r="C1278">
        <v>4.2502999999999999E-2</v>
      </c>
      <c r="D1278">
        <v>0.28999999999999998</v>
      </c>
      <c r="E1278">
        <v>3.1875399999999998E-2</v>
      </c>
      <c r="F1278">
        <v>2.2238899999999999E-2</v>
      </c>
      <c r="G1278">
        <v>0.99299999999999999</v>
      </c>
      <c r="H1278">
        <v>0.68191000000000002</v>
      </c>
      <c r="I1278">
        <v>4.0290399999999997E-2</v>
      </c>
      <c r="J1278">
        <v>0.192</v>
      </c>
    </row>
    <row r="1279" spans="1:10" x14ac:dyDescent="0.35">
      <c r="A1279">
        <v>127800</v>
      </c>
      <c r="B1279">
        <v>0.67314399999999996</v>
      </c>
      <c r="C1279">
        <v>5.0387599999999998E-2</v>
      </c>
      <c r="D1279">
        <v>0.23200000000000001</v>
      </c>
      <c r="E1279">
        <v>3.0925299999999999E-2</v>
      </c>
      <c r="F1279">
        <v>2.65986E-2</v>
      </c>
      <c r="G1279">
        <v>0.98899999999999999</v>
      </c>
      <c r="H1279">
        <v>0.67734499999999997</v>
      </c>
      <c r="I1279">
        <v>3.9114700000000002E-2</v>
      </c>
      <c r="J1279">
        <v>0.214</v>
      </c>
    </row>
    <row r="1280" spans="1:10" x14ac:dyDescent="0.35">
      <c r="A1280">
        <v>127900</v>
      </c>
      <c r="B1280">
        <v>0.66936099999999998</v>
      </c>
      <c r="C1280">
        <v>4.1726600000000003E-2</v>
      </c>
      <c r="D1280">
        <v>0.28499999999999998</v>
      </c>
      <c r="E1280">
        <v>2.8951299999999999E-2</v>
      </c>
      <c r="F1280">
        <v>2.2681699999999999E-2</v>
      </c>
      <c r="G1280">
        <v>0.98599999999999999</v>
      </c>
      <c r="H1280">
        <v>0.66440900000000003</v>
      </c>
      <c r="I1280">
        <v>2.2202E-2</v>
      </c>
      <c r="J1280">
        <v>0.223</v>
      </c>
    </row>
    <row r="1281" spans="1:10" x14ac:dyDescent="0.35">
      <c r="A1281">
        <v>128000</v>
      </c>
      <c r="B1281">
        <v>0.67612700000000003</v>
      </c>
      <c r="C1281">
        <v>3.8389600000000003E-2</v>
      </c>
      <c r="D1281">
        <v>0.21</v>
      </c>
      <c r="E1281">
        <v>3.2939799999999998E-2</v>
      </c>
      <c r="F1281">
        <v>2.3984200000000001E-2</v>
      </c>
      <c r="G1281">
        <v>0.98499999999999999</v>
      </c>
      <c r="H1281">
        <v>0.66457200000000005</v>
      </c>
      <c r="I1281">
        <v>1.8296799999999998E-2</v>
      </c>
      <c r="J1281">
        <v>0.152</v>
      </c>
    </row>
    <row r="1282" spans="1:10" x14ac:dyDescent="0.35">
      <c r="A1282">
        <v>128100</v>
      </c>
      <c r="B1282">
        <v>0.70020199999999999</v>
      </c>
      <c r="C1282">
        <v>3.6753500000000001E-2</v>
      </c>
      <c r="D1282">
        <v>0.36499999999999999</v>
      </c>
      <c r="E1282">
        <v>1.4269E-2</v>
      </c>
      <c r="F1282">
        <v>1.7998500000000001E-2</v>
      </c>
      <c r="G1282">
        <v>0.98499999999999999</v>
      </c>
      <c r="H1282">
        <v>0.65831099999999998</v>
      </c>
      <c r="I1282">
        <v>2.48326E-2</v>
      </c>
      <c r="J1282">
        <v>0.223</v>
      </c>
    </row>
    <row r="1283" spans="1:10" x14ac:dyDescent="0.35">
      <c r="A1283">
        <v>128200</v>
      </c>
      <c r="B1283">
        <v>0.70600600000000002</v>
      </c>
      <c r="C1283">
        <v>3.0077900000000001E-2</v>
      </c>
      <c r="D1283">
        <v>0.28499999999999998</v>
      </c>
      <c r="E1283">
        <v>1.9659599999999999E-2</v>
      </c>
      <c r="F1283">
        <v>1.81815E-2</v>
      </c>
      <c r="G1283">
        <v>0.98699999999999999</v>
      </c>
      <c r="H1283">
        <v>0.65645600000000004</v>
      </c>
      <c r="I1283">
        <v>3.2308900000000002E-2</v>
      </c>
      <c r="J1283">
        <v>0.18</v>
      </c>
    </row>
    <row r="1284" spans="1:10" x14ac:dyDescent="0.35">
      <c r="A1284">
        <v>128300</v>
      </c>
      <c r="B1284">
        <v>0.70198400000000005</v>
      </c>
      <c r="C1284">
        <v>2.7555799999999998E-2</v>
      </c>
      <c r="D1284">
        <v>0.315</v>
      </c>
      <c r="E1284">
        <v>2.28936E-2</v>
      </c>
      <c r="F1284">
        <v>1.73869E-2</v>
      </c>
      <c r="G1284">
        <v>0.99</v>
      </c>
      <c r="H1284">
        <v>0.66593000000000002</v>
      </c>
      <c r="I1284">
        <v>4.1391900000000002E-2</v>
      </c>
      <c r="J1284">
        <v>0.22500000000000001</v>
      </c>
    </row>
    <row r="1285" spans="1:10" x14ac:dyDescent="0.35">
      <c r="A1285">
        <v>128400</v>
      </c>
      <c r="B1285">
        <v>0.69412700000000005</v>
      </c>
      <c r="C1285">
        <v>3.1395899999999997E-2</v>
      </c>
      <c r="D1285">
        <v>0.28599999999999998</v>
      </c>
      <c r="E1285">
        <v>1.69477E-2</v>
      </c>
      <c r="F1285">
        <v>1.5558300000000001E-2</v>
      </c>
      <c r="G1285">
        <v>0.99199999999999999</v>
      </c>
      <c r="H1285">
        <v>0.68179599999999996</v>
      </c>
      <c r="I1285">
        <v>3.8043599999999997E-2</v>
      </c>
      <c r="J1285">
        <v>0.26800000000000002</v>
      </c>
    </row>
    <row r="1286" spans="1:10" x14ac:dyDescent="0.35">
      <c r="A1286">
        <v>128500</v>
      </c>
      <c r="B1286">
        <v>0.67811200000000005</v>
      </c>
      <c r="C1286">
        <v>3.0810400000000002E-2</v>
      </c>
      <c r="D1286">
        <v>0.22600000000000001</v>
      </c>
      <c r="E1286">
        <v>1.1055300000000001E-2</v>
      </c>
      <c r="F1286">
        <v>6.77919E-3</v>
      </c>
      <c r="G1286">
        <v>0.98199999999999998</v>
      </c>
      <c r="H1286">
        <v>0.66472900000000001</v>
      </c>
      <c r="I1286">
        <v>3.6781399999999999E-2</v>
      </c>
      <c r="J1286">
        <v>0.13500000000000001</v>
      </c>
    </row>
    <row r="1287" spans="1:10" x14ac:dyDescent="0.35">
      <c r="A1287">
        <v>128600</v>
      </c>
      <c r="B1287">
        <v>0.679338</v>
      </c>
      <c r="C1287">
        <v>3.1362599999999997E-2</v>
      </c>
      <c r="D1287">
        <v>0.17100000000000001</v>
      </c>
      <c r="E1287">
        <v>1.0496699999999999E-2</v>
      </c>
      <c r="F1287">
        <v>7.7140100000000003E-3</v>
      </c>
      <c r="G1287">
        <v>0.98599999999999999</v>
      </c>
      <c r="H1287">
        <v>0.67334300000000002</v>
      </c>
      <c r="I1287">
        <v>4.5305699999999997E-2</v>
      </c>
      <c r="J1287">
        <v>0.20300000000000001</v>
      </c>
    </row>
    <row r="1288" spans="1:10" x14ac:dyDescent="0.35">
      <c r="A1288">
        <v>128700</v>
      </c>
      <c r="B1288">
        <v>0.66681900000000005</v>
      </c>
      <c r="C1288">
        <v>2.1086299999999999E-2</v>
      </c>
      <c r="D1288">
        <v>0.19</v>
      </c>
      <c r="E1288">
        <v>1.21406E-2</v>
      </c>
      <c r="F1288">
        <v>9.6952600000000007E-3</v>
      </c>
      <c r="G1288">
        <v>0.98599999999999999</v>
      </c>
      <c r="H1288">
        <v>0.692326</v>
      </c>
      <c r="I1288">
        <v>4.3656E-2</v>
      </c>
      <c r="J1288">
        <v>0.22800000000000001</v>
      </c>
    </row>
    <row r="1289" spans="1:10" x14ac:dyDescent="0.35">
      <c r="A1289">
        <v>128800</v>
      </c>
      <c r="B1289">
        <v>0.66592499999999999</v>
      </c>
      <c r="C1289">
        <v>1.6547800000000001E-2</v>
      </c>
      <c r="D1289">
        <v>0.27900000000000003</v>
      </c>
      <c r="E1289">
        <v>1.30057E-2</v>
      </c>
      <c r="F1289">
        <v>9.6367799999999993E-3</v>
      </c>
      <c r="G1289">
        <v>0.98799999999999999</v>
      </c>
      <c r="H1289">
        <v>0.70104500000000003</v>
      </c>
      <c r="I1289">
        <v>4.0532899999999997E-2</v>
      </c>
      <c r="J1289">
        <v>0.27100000000000002</v>
      </c>
    </row>
    <row r="1290" spans="1:10" x14ac:dyDescent="0.35">
      <c r="A1290">
        <v>128900</v>
      </c>
      <c r="B1290">
        <v>0.66811699999999996</v>
      </c>
      <c r="C1290">
        <v>1.7120900000000001E-2</v>
      </c>
      <c r="D1290">
        <v>0.27700000000000002</v>
      </c>
      <c r="E1290">
        <v>9.76052E-3</v>
      </c>
      <c r="F1290">
        <v>1.3153E-2</v>
      </c>
      <c r="G1290">
        <v>0.99099999999999999</v>
      </c>
      <c r="H1290">
        <v>0.70908000000000004</v>
      </c>
      <c r="I1290">
        <v>3.7983500000000003E-2</v>
      </c>
      <c r="J1290">
        <v>0.253</v>
      </c>
    </row>
    <row r="1291" spans="1:10" x14ac:dyDescent="0.35">
      <c r="A1291">
        <v>129000</v>
      </c>
      <c r="B1291">
        <v>0.66008800000000001</v>
      </c>
      <c r="C1291">
        <v>1.8132599999999999E-2</v>
      </c>
      <c r="D1291">
        <v>0.17899999999999999</v>
      </c>
      <c r="E1291">
        <v>9.4590799999999999E-3</v>
      </c>
      <c r="F1291">
        <v>1.17952E-2</v>
      </c>
      <c r="G1291">
        <v>0.99199999999999999</v>
      </c>
      <c r="H1291">
        <v>0.69678899999999999</v>
      </c>
      <c r="I1291">
        <v>4.2881500000000003E-2</v>
      </c>
      <c r="J1291">
        <v>0.36899999999999999</v>
      </c>
    </row>
    <row r="1292" spans="1:10" x14ac:dyDescent="0.35">
      <c r="A1292">
        <v>129100</v>
      </c>
      <c r="B1292">
        <v>0.66578999999999999</v>
      </c>
      <c r="C1292">
        <v>1.7505E-2</v>
      </c>
      <c r="D1292">
        <v>0.20899999999999999</v>
      </c>
      <c r="E1292">
        <v>8.7001100000000005E-3</v>
      </c>
      <c r="F1292">
        <v>1.1557599999999999E-2</v>
      </c>
      <c r="G1292">
        <v>0.99</v>
      </c>
      <c r="H1292">
        <v>0.69417300000000004</v>
      </c>
      <c r="I1292">
        <v>4.6097100000000002E-2</v>
      </c>
      <c r="J1292">
        <v>0.28799999999999998</v>
      </c>
    </row>
    <row r="1293" spans="1:10" x14ac:dyDescent="0.35">
      <c r="A1293">
        <v>129200</v>
      </c>
      <c r="B1293">
        <v>0.67057800000000001</v>
      </c>
      <c r="C1293">
        <v>1.6064200000000001E-2</v>
      </c>
      <c r="D1293">
        <v>0.23699999999999999</v>
      </c>
      <c r="E1293">
        <v>1.2168699999999999E-2</v>
      </c>
      <c r="F1293">
        <v>1.22819E-2</v>
      </c>
      <c r="G1293">
        <v>0.98699999999999999</v>
      </c>
      <c r="H1293">
        <v>0.69414600000000004</v>
      </c>
      <c r="I1293">
        <v>5.5304199999999998E-2</v>
      </c>
      <c r="J1293">
        <v>0.29499999999999998</v>
      </c>
    </row>
    <row r="1294" spans="1:10" x14ac:dyDescent="0.35">
      <c r="A1294">
        <v>129300</v>
      </c>
      <c r="B1294">
        <v>0.66962299999999997</v>
      </c>
      <c r="C1294">
        <v>2.1502799999999999E-2</v>
      </c>
      <c r="D1294">
        <v>0.16300000000000001</v>
      </c>
      <c r="E1294">
        <v>1.6287699999999999E-2</v>
      </c>
      <c r="F1294">
        <v>1.2354E-2</v>
      </c>
      <c r="G1294">
        <v>0.98699999999999999</v>
      </c>
      <c r="H1294">
        <v>0.69173899999999999</v>
      </c>
      <c r="I1294">
        <v>6.6052899999999998E-2</v>
      </c>
      <c r="J1294">
        <v>0.24299999999999999</v>
      </c>
    </row>
    <row r="1295" spans="1:10" x14ac:dyDescent="0.35">
      <c r="A1295">
        <v>129400</v>
      </c>
      <c r="B1295">
        <v>0.68096100000000004</v>
      </c>
      <c r="C1295">
        <v>1.57092E-2</v>
      </c>
      <c r="D1295">
        <v>0.247</v>
      </c>
      <c r="E1295">
        <v>1.9083699999999999E-2</v>
      </c>
      <c r="F1295">
        <v>1.16198E-2</v>
      </c>
      <c r="G1295">
        <v>0.99</v>
      </c>
      <c r="H1295">
        <v>0.70956300000000005</v>
      </c>
      <c r="I1295">
        <v>5.3633E-2</v>
      </c>
      <c r="J1295">
        <v>0.307</v>
      </c>
    </row>
    <row r="1296" spans="1:10" x14ac:dyDescent="0.35">
      <c r="A1296">
        <v>129500</v>
      </c>
      <c r="B1296">
        <v>0.67722000000000004</v>
      </c>
      <c r="C1296">
        <v>1.47703E-2</v>
      </c>
      <c r="D1296">
        <v>0.217</v>
      </c>
      <c r="E1296">
        <v>1.86792E-2</v>
      </c>
      <c r="F1296">
        <v>1.41449E-2</v>
      </c>
      <c r="G1296">
        <v>0.99299999999999999</v>
      </c>
      <c r="H1296">
        <v>0.70401999999999998</v>
      </c>
      <c r="I1296">
        <v>5.2014299999999999E-2</v>
      </c>
      <c r="J1296">
        <v>0.24399999999999999</v>
      </c>
    </row>
    <row r="1297" spans="1:10" x14ac:dyDescent="0.35">
      <c r="A1297">
        <v>129600</v>
      </c>
      <c r="B1297">
        <v>0.67968300000000004</v>
      </c>
      <c r="C1297">
        <v>1.3591300000000001E-2</v>
      </c>
      <c r="D1297">
        <v>0.20300000000000001</v>
      </c>
      <c r="E1297">
        <v>1.6065200000000002E-2</v>
      </c>
      <c r="F1297">
        <v>1.3671300000000001E-2</v>
      </c>
      <c r="G1297">
        <v>0.995</v>
      </c>
      <c r="H1297">
        <v>0.72030400000000006</v>
      </c>
      <c r="I1297">
        <v>4.1163100000000001E-2</v>
      </c>
      <c r="J1297">
        <v>0.39200000000000002</v>
      </c>
    </row>
    <row r="1298" spans="1:10" x14ac:dyDescent="0.35">
      <c r="A1298">
        <v>129700</v>
      </c>
      <c r="B1298">
        <v>0.67431200000000002</v>
      </c>
      <c r="C1298">
        <v>1.72432E-2</v>
      </c>
      <c r="D1298">
        <v>0.128</v>
      </c>
      <c r="E1298">
        <v>2.0168499999999999E-2</v>
      </c>
      <c r="F1298">
        <v>1.27793E-2</v>
      </c>
      <c r="G1298">
        <v>0.99199999999999999</v>
      </c>
      <c r="H1298">
        <v>0.69952099999999995</v>
      </c>
      <c r="I1298">
        <v>4.9641699999999997E-2</v>
      </c>
      <c r="J1298">
        <v>0.49099999999999999</v>
      </c>
    </row>
    <row r="1299" spans="1:10" x14ac:dyDescent="0.35">
      <c r="A1299">
        <v>129800</v>
      </c>
      <c r="B1299">
        <v>0.66115599999999997</v>
      </c>
      <c r="C1299">
        <v>2.1632999999999999E-2</v>
      </c>
      <c r="D1299">
        <v>0.31</v>
      </c>
      <c r="E1299">
        <v>1.8274700000000001E-2</v>
      </c>
      <c r="F1299">
        <v>1.39033E-2</v>
      </c>
      <c r="G1299">
        <v>0.99</v>
      </c>
      <c r="H1299">
        <v>0.69202699999999995</v>
      </c>
      <c r="I1299">
        <v>5.7378499999999999E-2</v>
      </c>
      <c r="J1299">
        <v>0.253</v>
      </c>
    </row>
    <row r="1300" spans="1:10" x14ac:dyDescent="0.35">
      <c r="A1300">
        <v>129900</v>
      </c>
      <c r="B1300">
        <v>0.67256899999999997</v>
      </c>
      <c r="C1300">
        <v>2.3384499999999999E-2</v>
      </c>
      <c r="D1300">
        <v>0.20100000000000001</v>
      </c>
      <c r="E1300">
        <v>2.61979E-2</v>
      </c>
      <c r="F1300">
        <v>2.7387000000000002E-2</v>
      </c>
      <c r="G1300">
        <v>0.98699999999999999</v>
      </c>
      <c r="H1300">
        <v>0.69407200000000002</v>
      </c>
      <c r="I1300">
        <v>4.9923299999999997E-2</v>
      </c>
      <c r="J1300">
        <v>0.28499999999999998</v>
      </c>
    </row>
    <row r="1301" spans="1:10" x14ac:dyDescent="0.35">
      <c r="A1301">
        <v>130000</v>
      </c>
      <c r="B1301">
        <v>0.668933</v>
      </c>
      <c r="C1301">
        <v>2.4521600000000001E-2</v>
      </c>
      <c r="D1301">
        <v>0.17699999999999999</v>
      </c>
      <c r="E1301">
        <v>1.6072900000000001E-2</v>
      </c>
      <c r="F1301">
        <v>1.8191200000000001E-2</v>
      </c>
      <c r="G1301">
        <v>0.99</v>
      </c>
      <c r="H1301">
        <v>0.68714799999999998</v>
      </c>
      <c r="I1301">
        <v>6.0388699999999997E-2</v>
      </c>
      <c r="J1301">
        <v>0.193</v>
      </c>
    </row>
    <row r="1302" spans="1:10" x14ac:dyDescent="0.35">
      <c r="A1302">
        <v>130100</v>
      </c>
      <c r="B1302">
        <v>0.673014</v>
      </c>
      <c r="C1302">
        <v>1.5554399999999999E-2</v>
      </c>
      <c r="D1302">
        <v>0.22</v>
      </c>
      <c r="E1302">
        <v>1.5161000000000001E-2</v>
      </c>
      <c r="F1302">
        <v>1.5311399999999999E-2</v>
      </c>
      <c r="G1302">
        <v>0.99299999999999999</v>
      </c>
      <c r="H1302">
        <v>0.699187</v>
      </c>
      <c r="I1302">
        <v>6.1096900000000003E-2</v>
      </c>
      <c r="J1302">
        <v>0.377</v>
      </c>
    </row>
    <row r="1303" spans="1:10" x14ac:dyDescent="0.35">
      <c r="A1303">
        <v>130200</v>
      </c>
      <c r="B1303">
        <v>0.67281899999999994</v>
      </c>
      <c r="C1303">
        <v>1.8652800000000001E-2</v>
      </c>
      <c r="D1303">
        <v>0.122</v>
      </c>
      <c r="E1303">
        <v>1.7365200000000001E-2</v>
      </c>
      <c r="F1303">
        <v>1.7987800000000002E-2</v>
      </c>
      <c r="G1303">
        <v>0.98799999999999999</v>
      </c>
      <c r="H1303">
        <v>0.67311299999999996</v>
      </c>
      <c r="I1303">
        <v>6.4366000000000007E-2</v>
      </c>
      <c r="J1303">
        <v>0.32400000000000001</v>
      </c>
    </row>
    <row r="1304" spans="1:10" x14ac:dyDescent="0.35">
      <c r="A1304">
        <v>130300</v>
      </c>
      <c r="B1304">
        <v>0.67667699999999997</v>
      </c>
      <c r="C1304">
        <v>2.5147699999999999E-2</v>
      </c>
      <c r="D1304">
        <v>0.218</v>
      </c>
      <c r="E1304">
        <v>2.6787200000000001E-2</v>
      </c>
      <c r="F1304">
        <v>2.4467699999999998E-2</v>
      </c>
      <c r="G1304">
        <v>0.99199999999999999</v>
      </c>
      <c r="H1304">
        <v>0.66971899999999995</v>
      </c>
      <c r="I1304">
        <v>5.6728199999999999E-2</v>
      </c>
      <c r="J1304">
        <v>0.253</v>
      </c>
    </row>
    <row r="1305" spans="1:10" x14ac:dyDescent="0.35">
      <c r="A1305">
        <v>130400</v>
      </c>
      <c r="B1305">
        <v>0.68279599999999996</v>
      </c>
      <c r="C1305">
        <v>2.2864499999999999E-2</v>
      </c>
      <c r="D1305">
        <v>0.312</v>
      </c>
      <c r="E1305">
        <v>3.0114700000000001E-2</v>
      </c>
      <c r="F1305">
        <v>1.74687E-2</v>
      </c>
      <c r="G1305">
        <v>0.99099999999999999</v>
      </c>
      <c r="H1305">
        <v>0.67064999999999997</v>
      </c>
      <c r="I1305">
        <v>5.8940600000000003E-2</v>
      </c>
      <c r="J1305">
        <v>0.26400000000000001</v>
      </c>
    </row>
    <row r="1306" spans="1:10" x14ac:dyDescent="0.35">
      <c r="A1306">
        <v>130500</v>
      </c>
      <c r="B1306">
        <v>0.68703400000000003</v>
      </c>
      <c r="C1306">
        <v>2.5046700000000002E-2</v>
      </c>
      <c r="D1306">
        <v>0.36199999999999999</v>
      </c>
      <c r="E1306">
        <v>2.4678100000000001E-2</v>
      </c>
      <c r="F1306">
        <v>2.06918E-2</v>
      </c>
      <c r="G1306">
        <v>0.98799999999999999</v>
      </c>
      <c r="H1306">
        <v>0.68987600000000004</v>
      </c>
      <c r="I1306">
        <v>4.1545600000000002E-2</v>
      </c>
      <c r="J1306">
        <v>0.24</v>
      </c>
    </row>
    <row r="1307" spans="1:10" x14ac:dyDescent="0.35">
      <c r="A1307">
        <v>130600</v>
      </c>
      <c r="B1307">
        <v>0.69474199999999997</v>
      </c>
      <c r="C1307">
        <v>2.4711500000000001E-2</v>
      </c>
      <c r="D1307">
        <v>0.192</v>
      </c>
      <c r="E1307">
        <v>2.0414399999999999E-2</v>
      </c>
      <c r="F1307">
        <v>2.3354900000000001E-2</v>
      </c>
      <c r="G1307">
        <v>0.98899999999999999</v>
      </c>
      <c r="H1307">
        <v>0.692353</v>
      </c>
      <c r="I1307">
        <v>4.3653900000000002E-2</v>
      </c>
      <c r="J1307">
        <v>0.36299999999999999</v>
      </c>
    </row>
    <row r="1308" spans="1:10" x14ac:dyDescent="0.35">
      <c r="A1308">
        <v>130700</v>
      </c>
      <c r="B1308">
        <v>0.68219799999999997</v>
      </c>
      <c r="C1308">
        <v>2.2962099999999999E-2</v>
      </c>
      <c r="D1308">
        <v>0.245</v>
      </c>
      <c r="E1308">
        <v>3.1222E-2</v>
      </c>
      <c r="F1308">
        <v>2.2237300000000002E-2</v>
      </c>
      <c r="G1308">
        <v>0.98799999999999999</v>
      </c>
      <c r="H1308">
        <v>0.69446699999999995</v>
      </c>
      <c r="I1308">
        <v>4.8505100000000002E-2</v>
      </c>
      <c r="J1308">
        <v>0.317</v>
      </c>
    </row>
    <row r="1309" spans="1:10" x14ac:dyDescent="0.35">
      <c r="A1309">
        <v>130800</v>
      </c>
      <c r="B1309">
        <v>0.67681899999999995</v>
      </c>
      <c r="C1309">
        <v>2.3911499999999999E-2</v>
      </c>
      <c r="D1309">
        <v>0.20300000000000001</v>
      </c>
      <c r="E1309">
        <v>3.9019400000000003E-2</v>
      </c>
      <c r="F1309">
        <v>1.9946700000000001E-2</v>
      </c>
      <c r="G1309">
        <v>0.99099999999999999</v>
      </c>
      <c r="H1309">
        <v>0.67476400000000003</v>
      </c>
      <c r="I1309">
        <v>6.5162100000000001E-2</v>
      </c>
      <c r="J1309">
        <v>0.16200000000000001</v>
      </c>
    </row>
    <row r="1310" spans="1:10" x14ac:dyDescent="0.35">
      <c r="A1310">
        <v>130900</v>
      </c>
      <c r="B1310">
        <v>0.67752500000000004</v>
      </c>
      <c r="C1310">
        <v>2.2885300000000001E-2</v>
      </c>
      <c r="D1310">
        <v>0.24199999999999999</v>
      </c>
      <c r="E1310">
        <v>4.9212100000000002E-2</v>
      </c>
      <c r="F1310">
        <v>2.7539399999999999E-2</v>
      </c>
      <c r="G1310">
        <v>0.99099999999999999</v>
      </c>
      <c r="H1310">
        <v>0.68987500000000002</v>
      </c>
      <c r="I1310">
        <v>3.7687499999999999E-2</v>
      </c>
      <c r="J1310">
        <v>0.32500000000000001</v>
      </c>
    </row>
    <row r="1311" spans="1:10" x14ac:dyDescent="0.35">
      <c r="A1311">
        <v>131000</v>
      </c>
      <c r="B1311">
        <v>0.67141099999999998</v>
      </c>
      <c r="C1311">
        <v>3.1270899999999997E-2</v>
      </c>
      <c r="D1311">
        <v>0.251</v>
      </c>
      <c r="E1311">
        <v>5.4837499999999997E-2</v>
      </c>
      <c r="F1311">
        <v>2.4564699999999998E-2</v>
      </c>
      <c r="G1311">
        <v>0.99</v>
      </c>
      <c r="H1311">
        <v>0.68954099999999996</v>
      </c>
      <c r="I1311">
        <v>2.1641400000000002E-2</v>
      </c>
      <c r="J1311">
        <v>0.23400000000000001</v>
      </c>
    </row>
    <row r="1312" spans="1:10" x14ac:dyDescent="0.35">
      <c r="A1312">
        <v>131100</v>
      </c>
      <c r="B1312">
        <v>0.68705099999999997</v>
      </c>
      <c r="C1312">
        <v>1.97722E-2</v>
      </c>
      <c r="D1312">
        <v>0.17599999999999999</v>
      </c>
      <c r="E1312">
        <v>5.0942099999999997E-2</v>
      </c>
      <c r="F1312">
        <v>2.10376E-2</v>
      </c>
      <c r="G1312">
        <v>0.99099999999999999</v>
      </c>
      <c r="H1312">
        <v>0.68638500000000002</v>
      </c>
      <c r="I1312">
        <v>1.95893E-2</v>
      </c>
      <c r="J1312">
        <v>0.308</v>
      </c>
    </row>
    <row r="1313" spans="1:10" x14ac:dyDescent="0.35">
      <c r="A1313">
        <v>131200</v>
      </c>
      <c r="B1313">
        <v>0.67862800000000001</v>
      </c>
      <c r="C1313">
        <v>2.5545200000000001E-2</v>
      </c>
      <c r="D1313">
        <v>0.14799999999999999</v>
      </c>
      <c r="E1313">
        <v>4.7450699999999998E-2</v>
      </c>
      <c r="F1313">
        <v>2.0088000000000002E-2</v>
      </c>
      <c r="G1313">
        <v>0.98499999999999999</v>
      </c>
      <c r="H1313">
        <v>0.69507399999999997</v>
      </c>
      <c r="I1313">
        <v>1.8312999999999999E-2</v>
      </c>
      <c r="J1313">
        <v>0.17599999999999999</v>
      </c>
    </row>
    <row r="1314" spans="1:10" x14ac:dyDescent="0.35">
      <c r="A1314">
        <v>131300</v>
      </c>
      <c r="B1314">
        <v>0.67380499999999999</v>
      </c>
      <c r="C1314">
        <v>2.7519800000000001E-2</v>
      </c>
      <c r="D1314">
        <v>0.26</v>
      </c>
      <c r="E1314">
        <v>4.67686E-2</v>
      </c>
      <c r="F1314">
        <v>2.0982600000000001E-2</v>
      </c>
      <c r="G1314">
        <v>0.98499999999999999</v>
      </c>
      <c r="H1314">
        <v>0.69621900000000003</v>
      </c>
      <c r="I1314">
        <v>1.42457E-2</v>
      </c>
      <c r="J1314">
        <v>0.30499999999999999</v>
      </c>
    </row>
    <row r="1315" spans="1:10" x14ac:dyDescent="0.35">
      <c r="A1315">
        <v>131400</v>
      </c>
      <c r="B1315">
        <v>0.68518500000000004</v>
      </c>
      <c r="C1315">
        <v>2.3803499999999998E-2</v>
      </c>
      <c r="D1315">
        <v>0.20399999999999999</v>
      </c>
      <c r="E1315">
        <v>4.5651200000000003E-2</v>
      </c>
      <c r="F1315">
        <v>2.5175699999999999E-2</v>
      </c>
      <c r="G1315">
        <v>0.98599999999999999</v>
      </c>
      <c r="H1315">
        <v>0.70078799999999997</v>
      </c>
      <c r="I1315">
        <v>1.8506100000000001E-2</v>
      </c>
      <c r="J1315">
        <v>0.246</v>
      </c>
    </row>
    <row r="1316" spans="1:10" x14ac:dyDescent="0.35">
      <c r="A1316">
        <v>131500</v>
      </c>
      <c r="B1316">
        <v>0.68779599999999996</v>
      </c>
      <c r="C1316">
        <v>3.7347199999999997E-2</v>
      </c>
      <c r="D1316">
        <v>0.223</v>
      </c>
      <c r="E1316">
        <v>3.0356899999999999E-2</v>
      </c>
      <c r="F1316">
        <v>2.2807299999999999E-2</v>
      </c>
      <c r="G1316">
        <v>0.99199999999999999</v>
      </c>
      <c r="H1316">
        <v>0.70114699999999996</v>
      </c>
      <c r="I1316">
        <v>2.0344600000000001E-2</v>
      </c>
      <c r="J1316">
        <v>0.28199999999999997</v>
      </c>
    </row>
    <row r="1317" spans="1:10" x14ac:dyDescent="0.35">
      <c r="A1317">
        <v>131600</v>
      </c>
      <c r="B1317">
        <v>0.69311199999999995</v>
      </c>
      <c r="C1317">
        <v>3.33327E-2</v>
      </c>
      <c r="D1317">
        <v>0.307</v>
      </c>
      <c r="E1317">
        <v>2.9867899999999999E-2</v>
      </c>
      <c r="F1317">
        <v>2.50727E-2</v>
      </c>
      <c r="G1317">
        <v>0.99</v>
      </c>
      <c r="H1317">
        <v>0.68763200000000002</v>
      </c>
      <c r="I1317">
        <v>2.58065E-2</v>
      </c>
      <c r="J1317">
        <v>0.17399999999999999</v>
      </c>
    </row>
    <row r="1318" spans="1:10" x14ac:dyDescent="0.35">
      <c r="A1318">
        <v>131700</v>
      </c>
      <c r="B1318">
        <v>0.67139000000000004</v>
      </c>
      <c r="C1318">
        <v>2.2739499999999999E-2</v>
      </c>
      <c r="D1318">
        <v>0.24199999999999999</v>
      </c>
      <c r="E1318">
        <v>2.6495299999999999E-2</v>
      </c>
      <c r="F1318">
        <v>2.2690599999999998E-2</v>
      </c>
      <c r="G1318">
        <v>0.98399999999999999</v>
      </c>
      <c r="H1318">
        <v>0.67778099999999997</v>
      </c>
      <c r="I1318">
        <v>2.4047099999999998E-2</v>
      </c>
      <c r="J1318">
        <v>0.32500000000000001</v>
      </c>
    </row>
    <row r="1319" spans="1:10" x14ac:dyDescent="0.35">
      <c r="A1319">
        <v>131800</v>
      </c>
      <c r="B1319">
        <v>0.66296600000000006</v>
      </c>
      <c r="C1319">
        <v>3.1692199999999997E-2</v>
      </c>
      <c r="D1319">
        <v>0.17599999999999999</v>
      </c>
      <c r="E1319">
        <v>2.7059699999999999E-2</v>
      </c>
      <c r="F1319">
        <v>2.7826E-2</v>
      </c>
      <c r="G1319">
        <v>0.99199999999999999</v>
      </c>
      <c r="H1319">
        <v>0.68232800000000005</v>
      </c>
      <c r="I1319">
        <v>2.3952899999999999E-2</v>
      </c>
      <c r="J1319">
        <v>0.14299999999999999</v>
      </c>
    </row>
    <row r="1320" spans="1:10" x14ac:dyDescent="0.35">
      <c r="A1320">
        <v>131900</v>
      </c>
      <c r="B1320">
        <v>0.67226699999999995</v>
      </c>
      <c r="C1320">
        <v>3.5853200000000002E-2</v>
      </c>
      <c r="D1320">
        <v>0.26</v>
      </c>
      <c r="E1320">
        <v>1.6448899999999999E-2</v>
      </c>
      <c r="F1320">
        <v>2.64379E-2</v>
      </c>
      <c r="G1320">
        <v>0.98399999999999999</v>
      </c>
      <c r="H1320">
        <v>0.67821900000000002</v>
      </c>
      <c r="I1320">
        <v>1.7503299999999999E-2</v>
      </c>
      <c r="J1320">
        <v>0.28799999999999998</v>
      </c>
    </row>
    <row r="1321" spans="1:10" x14ac:dyDescent="0.35">
      <c r="A1321">
        <v>132000</v>
      </c>
      <c r="B1321">
        <v>0.66507700000000003</v>
      </c>
      <c r="C1321">
        <v>2.9503999999999999E-2</v>
      </c>
      <c r="D1321">
        <v>0.14199999999999999</v>
      </c>
      <c r="E1321">
        <v>2.1954700000000001E-2</v>
      </c>
      <c r="F1321">
        <v>2.5892999999999999E-2</v>
      </c>
      <c r="G1321">
        <v>0.98699999999999999</v>
      </c>
      <c r="H1321">
        <v>0.66627999999999998</v>
      </c>
      <c r="I1321">
        <v>1.242E-2</v>
      </c>
      <c r="J1321">
        <v>0.25700000000000001</v>
      </c>
    </row>
    <row r="1322" spans="1:10" x14ac:dyDescent="0.35">
      <c r="A1322">
        <v>132100</v>
      </c>
      <c r="B1322">
        <v>0.66985700000000004</v>
      </c>
      <c r="C1322">
        <v>3.2447400000000001E-2</v>
      </c>
      <c r="D1322">
        <v>0.20899999999999999</v>
      </c>
      <c r="E1322">
        <v>1.08539E-2</v>
      </c>
      <c r="F1322">
        <v>1.5606399999999999E-2</v>
      </c>
      <c r="G1322">
        <v>0.98699999999999999</v>
      </c>
      <c r="H1322">
        <v>0.66104600000000002</v>
      </c>
      <c r="I1322">
        <v>1.2499E-2</v>
      </c>
      <c r="J1322">
        <v>0.23699999999999999</v>
      </c>
    </row>
    <row r="1323" spans="1:10" x14ac:dyDescent="0.35">
      <c r="A1323">
        <v>132200</v>
      </c>
      <c r="B1323">
        <v>0.67758399999999996</v>
      </c>
      <c r="C1323">
        <v>2.9661900000000001E-2</v>
      </c>
      <c r="D1323">
        <v>0.219</v>
      </c>
      <c r="E1323">
        <v>1.2826199999999999E-2</v>
      </c>
      <c r="F1323">
        <v>1.64189E-2</v>
      </c>
      <c r="G1323">
        <v>0.99099999999999999</v>
      </c>
      <c r="H1323">
        <v>0.661852</v>
      </c>
      <c r="I1323">
        <v>1.7692599999999999E-2</v>
      </c>
      <c r="J1323">
        <v>0.112</v>
      </c>
    </row>
    <row r="1324" spans="1:10" x14ac:dyDescent="0.35">
      <c r="A1324">
        <v>132300</v>
      </c>
      <c r="B1324">
        <v>0.67730599999999996</v>
      </c>
      <c r="C1324">
        <v>3.3599299999999999E-2</v>
      </c>
      <c r="D1324">
        <v>0.25800000000000001</v>
      </c>
      <c r="E1324">
        <v>1.97412E-2</v>
      </c>
      <c r="F1324">
        <v>1.45807E-2</v>
      </c>
      <c r="G1324">
        <v>0.98899999999999999</v>
      </c>
      <c r="H1324">
        <v>0.66805999999999999</v>
      </c>
      <c r="I1324">
        <v>2.31098E-2</v>
      </c>
      <c r="J1324">
        <v>0.32200000000000001</v>
      </c>
    </row>
    <row r="1325" spans="1:10" x14ac:dyDescent="0.35">
      <c r="A1325">
        <v>132400</v>
      </c>
      <c r="B1325">
        <v>0.68093400000000004</v>
      </c>
      <c r="C1325">
        <v>2.1289800000000001E-2</v>
      </c>
      <c r="D1325">
        <v>0.19900000000000001</v>
      </c>
      <c r="E1325">
        <v>1.61064E-2</v>
      </c>
      <c r="F1325">
        <v>1.2792700000000001E-2</v>
      </c>
      <c r="G1325">
        <v>0.99099999999999999</v>
      </c>
      <c r="H1325">
        <v>0.66389799999999999</v>
      </c>
      <c r="I1325">
        <v>1.48892E-2</v>
      </c>
      <c r="J1325">
        <v>0.13200000000000001</v>
      </c>
    </row>
    <row r="1326" spans="1:10" x14ac:dyDescent="0.35">
      <c r="A1326">
        <v>132500</v>
      </c>
      <c r="B1326">
        <v>0.67708400000000002</v>
      </c>
      <c r="C1326">
        <v>1.6874900000000002E-2</v>
      </c>
      <c r="D1326">
        <v>0.32900000000000001</v>
      </c>
      <c r="E1326">
        <v>1.5933599999999999E-2</v>
      </c>
      <c r="F1326">
        <v>1.02387E-2</v>
      </c>
      <c r="G1326">
        <v>0.99099999999999999</v>
      </c>
      <c r="H1326">
        <v>0.66228100000000001</v>
      </c>
      <c r="I1326">
        <v>1.53048E-2</v>
      </c>
      <c r="J1326">
        <v>0.21099999999999999</v>
      </c>
    </row>
    <row r="1327" spans="1:10" x14ac:dyDescent="0.35">
      <c r="A1327">
        <v>132600</v>
      </c>
      <c r="B1327">
        <v>0.67340100000000003</v>
      </c>
      <c r="C1327">
        <v>1.8912200000000001E-2</v>
      </c>
      <c r="D1327">
        <v>0.248</v>
      </c>
      <c r="E1327">
        <v>2.15663E-2</v>
      </c>
      <c r="F1327">
        <v>1.48179E-2</v>
      </c>
      <c r="G1327">
        <v>0.98499999999999999</v>
      </c>
      <c r="H1327">
        <v>0.67946300000000004</v>
      </c>
      <c r="I1327">
        <v>3.0626299999999999E-2</v>
      </c>
      <c r="J1327">
        <v>0.13500000000000001</v>
      </c>
    </row>
    <row r="1328" spans="1:10" x14ac:dyDescent="0.35">
      <c r="A1328">
        <v>132700</v>
      </c>
      <c r="B1328">
        <v>0.675543</v>
      </c>
      <c r="C1328">
        <v>2.0464400000000001E-2</v>
      </c>
      <c r="D1328">
        <v>0.33500000000000002</v>
      </c>
      <c r="E1328">
        <v>3.06022E-2</v>
      </c>
      <c r="F1328">
        <v>1.3971600000000001E-2</v>
      </c>
      <c r="G1328">
        <v>0.99099999999999999</v>
      </c>
      <c r="H1328">
        <v>0.67844599999999999</v>
      </c>
      <c r="I1328">
        <v>2.77279E-2</v>
      </c>
      <c r="J1328">
        <v>0.3</v>
      </c>
    </row>
    <row r="1329" spans="1:10" x14ac:dyDescent="0.35">
      <c r="A1329">
        <v>132800</v>
      </c>
      <c r="B1329">
        <v>0.679427</v>
      </c>
      <c r="C1329">
        <v>2.08524E-2</v>
      </c>
      <c r="D1329">
        <v>0.32600000000000001</v>
      </c>
      <c r="E1329">
        <v>2.63526E-2</v>
      </c>
      <c r="F1329">
        <v>1.268E-2</v>
      </c>
      <c r="G1329">
        <v>0.99099999999999999</v>
      </c>
      <c r="H1329">
        <v>0.66146099999999997</v>
      </c>
      <c r="I1329">
        <v>4.1125399999999999E-2</v>
      </c>
      <c r="J1329">
        <v>0.317</v>
      </c>
    </row>
    <row r="1330" spans="1:10" x14ac:dyDescent="0.35">
      <c r="A1330">
        <v>132900</v>
      </c>
      <c r="B1330">
        <v>0.67520999999999998</v>
      </c>
      <c r="C1330">
        <v>1.9783800000000001E-2</v>
      </c>
      <c r="D1330">
        <v>0.19800000000000001</v>
      </c>
      <c r="E1330">
        <v>2.37092E-2</v>
      </c>
      <c r="F1330">
        <v>1.18545E-2</v>
      </c>
      <c r="G1330">
        <v>0.98499999999999999</v>
      </c>
      <c r="H1330">
        <v>0.65305500000000005</v>
      </c>
      <c r="I1330">
        <v>4.39002E-2</v>
      </c>
      <c r="J1330">
        <v>0.184</v>
      </c>
    </row>
    <row r="1331" spans="1:10" x14ac:dyDescent="0.35">
      <c r="A1331">
        <v>133000</v>
      </c>
      <c r="B1331">
        <v>0.67159500000000005</v>
      </c>
      <c r="C1331">
        <v>1.4087300000000001E-2</v>
      </c>
      <c r="D1331">
        <v>0.186</v>
      </c>
      <c r="E1331">
        <v>2.6353100000000001E-2</v>
      </c>
      <c r="F1331">
        <v>1.5393499999999999E-2</v>
      </c>
      <c r="G1331">
        <v>0.99099999999999999</v>
      </c>
      <c r="H1331">
        <v>0.66375499999999998</v>
      </c>
      <c r="I1331">
        <v>4.4604100000000001E-2</v>
      </c>
      <c r="J1331">
        <v>0.245</v>
      </c>
    </row>
    <row r="1332" spans="1:10" x14ac:dyDescent="0.35">
      <c r="A1332">
        <v>133100</v>
      </c>
      <c r="B1332">
        <v>0.67649599999999999</v>
      </c>
      <c r="C1332">
        <v>1.60631E-2</v>
      </c>
      <c r="D1332">
        <v>0.21199999999999999</v>
      </c>
      <c r="E1332">
        <v>3.3208000000000001E-2</v>
      </c>
      <c r="F1332">
        <v>1.4867200000000001E-2</v>
      </c>
      <c r="G1332">
        <v>0.98599999999999999</v>
      </c>
      <c r="H1332">
        <v>0.66353899999999999</v>
      </c>
      <c r="I1332">
        <v>3.8774799999999998E-2</v>
      </c>
      <c r="J1332">
        <v>0.25600000000000001</v>
      </c>
    </row>
    <row r="1333" spans="1:10" x14ac:dyDescent="0.35">
      <c r="A1333">
        <v>133200</v>
      </c>
      <c r="B1333">
        <v>0.67994399999999999</v>
      </c>
      <c r="C1333">
        <v>1.43746E-2</v>
      </c>
      <c r="D1333">
        <v>0.20699999999999999</v>
      </c>
      <c r="E1333">
        <v>3.5225399999999997E-2</v>
      </c>
      <c r="F1333">
        <v>1.8067099999999999E-2</v>
      </c>
      <c r="G1333">
        <v>0.99</v>
      </c>
      <c r="H1333">
        <v>0.65767100000000001</v>
      </c>
      <c r="I1333">
        <v>4.5549199999999998E-2</v>
      </c>
      <c r="J1333">
        <v>0.27600000000000002</v>
      </c>
    </row>
    <row r="1334" spans="1:10" x14ac:dyDescent="0.35">
      <c r="A1334">
        <v>133300</v>
      </c>
      <c r="B1334">
        <v>0.68196100000000004</v>
      </c>
      <c r="C1334">
        <v>1.0410300000000001E-2</v>
      </c>
      <c r="D1334">
        <v>0.17100000000000001</v>
      </c>
      <c r="E1334">
        <v>2.90599E-2</v>
      </c>
      <c r="F1334">
        <v>2.0127200000000001E-2</v>
      </c>
      <c r="G1334">
        <v>0.98399999999999999</v>
      </c>
      <c r="H1334">
        <v>0.654389</v>
      </c>
      <c r="I1334">
        <v>5.2348600000000002E-2</v>
      </c>
      <c r="J1334">
        <v>0.217</v>
      </c>
    </row>
    <row r="1335" spans="1:10" x14ac:dyDescent="0.35">
      <c r="A1335">
        <v>133400</v>
      </c>
      <c r="B1335">
        <v>0.68585399999999996</v>
      </c>
      <c r="C1335">
        <v>1.3385899999999999E-2</v>
      </c>
      <c r="D1335">
        <v>0.182</v>
      </c>
      <c r="E1335">
        <v>3.3267999999999999E-2</v>
      </c>
      <c r="F1335">
        <v>2.1300599999999999E-2</v>
      </c>
      <c r="G1335">
        <v>0.99</v>
      </c>
      <c r="H1335">
        <v>0.62827200000000005</v>
      </c>
      <c r="I1335">
        <v>4.1418400000000001E-2</v>
      </c>
      <c r="J1335">
        <v>0.19600000000000001</v>
      </c>
    </row>
    <row r="1336" spans="1:10" x14ac:dyDescent="0.35">
      <c r="A1336">
        <v>133500</v>
      </c>
      <c r="B1336">
        <v>0.694407</v>
      </c>
      <c r="C1336">
        <v>1.6998900000000001E-2</v>
      </c>
      <c r="D1336">
        <v>0.26900000000000002</v>
      </c>
      <c r="E1336">
        <v>2.0758700000000001E-2</v>
      </c>
      <c r="F1336">
        <v>2.0808699999999999E-2</v>
      </c>
      <c r="G1336">
        <v>0.98899999999999999</v>
      </c>
      <c r="H1336">
        <v>0.661497</v>
      </c>
      <c r="I1336">
        <v>5.6268199999999997E-2</v>
      </c>
      <c r="J1336">
        <v>0.187</v>
      </c>
    </row>
    <row r="1337" spans="1:10" x14ac:dyDescent="0.35">
      <c r="A1337">
        <v>133600</v>
      </c>
      <c r="B1337">
        <v>0.69140599999999997</v>
      </c>
      <c r="C1337">
        <v>1.9670400000000001E-2</v>
      </c>
      <c r="D1337">
        <v>0.25800000000000001</v>
      </c>
      <c r="E1337">
        <v>1.78432E-2</v>
      </c>
      <c r="F1337">
        <v>2.29923E-2</v>
      </c>
      <c r="G1337">
        <v>0.99399999999999999</v>
      </c>
      <c r="H1337">
        <v>0.661771</v>
      </c>
      <c r="I1337">
        <v>5.7413100000000002E-2</v>
      </c>
      <c r="J1337">
        <v>0.20699999999999999</v>
      </c>
    </row>
    <row r="1338" spans="1:10" x14ac:dyDescent="0.35">
      <c r="A1338">
        <v>133700</v>
      </c>
      <c r="B1338">
        <v>0.67742899999999995</v>
      </c>
      <c r="C1338">
        <v>3.2879800000000001E-2</v>
      </c>
      <c r="D1338">
        <v>0.32900000000000001</v>
      </c>
      <c r="E1338">
        <v>2.4252099999999999E-2</v>
      </c>
      <c r="F1338">
        <v>2.0829299999999999E-2</v>
      </c>
      <c r="G1338">
        <v>0.995</v>
      </c>
      <c r="H1338">
        <v>0.67068499999999998</v>
      </c>
      <c r="I1338">
        <v>5.7583500000000003E-2</v>
      </c>
      <c r="J1338">
        <v>0.157</v>
      </c>
    </row>
    <row r="1339" spans="1:10" x14ac:dyDescent="0.35">
      <c r="A1339">
        <v>133800</v>
      </c>
      <c r="B1339">
        <v>0.66754999999999998</v>
      </c>
      <c r="C1339">
        <v>3.7473600000000003E-2</v>
      </c>
      <c r="D1339">
        <v>0.16500000000000001</v>
      </c>
      <c r="E1339">
        <v>2.3161299999999999E-2</v>
      </c>
      <c r="F1339">
        <v>1.72573E-2</v>
      </c>
      <c r="G1339">
        <v>0.995</v>
      </c>
      <c r="H1339">
        <v>0.65672799999999998</v>
      </c>
      <c r="I1339">
        <v>6.5500600000000006E-2</v>
      </c>
      <c r="J1339">
        <v>0.23400000000000001</v>
      </c>
    </row>
    <row r="1340" spans="1:10" x14ac:dyDescent="0.35">
      <c r="A1340">
        <v>133900</v>
      </c>
      <c r="B1340">
        <v>0.67647500000000005</v>
      </c>
      <c r="C1340">
        <v>3.3529999999999997E-2</v>
      </c>
      <c r="D1340">
        <v>0.21099999999999999</v>
      </c>
      <c r="E1340">
        <v>2.6613999999999999E-2</v>
      </c>
      <c r="F1340">
        <v>1.77608E-2</v>
      </c>
      <c r="G1340">
        <v>0.99</v>
      </c>
      <c r="H1340">
        <v>0.67159899999999995</v>
      </c>
      <c r="I1340">
        <v>7.2049500000000002E-2</v>
      </c>
      <c r="J1340">
        <v>0.26400000000000001</v>
      </c>
    </row>
    <row r="1341" spans="1:10" x14ac:dyDescent="0.35">
      <c r="A1341">
        <v>134000</v>
      </c>
      <c r="B1341">
        <v>0.68033600000000005</v>
      </c>
      <c r="C1341">
        <v>2.9395000000000001E-2</v>
      </c>
      <c r="D1341">
        <v>0.20399999999999999</v>
      </c>
      <c r="E1341">
        <v>3.1520300000000001E-2</v>
      </c>
      <c r="F1341">
        <v>1.57219E-2</v>
      </c>
      <c r="G1341">
        <v>0.99399999999999999</v>
      </c>
      <c r="H1341">
        <v>0.69907799999999998</v>
      </c>
      <c r="I1341">
        <v>5.6470800000000002E-2</v>
      </c>
      <c r="J1341">
        <v>0.22500000000000001</v>
      </c>
    </row>
    <row r="1342" spans="1:10" x14ac:dyDescent="0.35">
      <c r="A1342">
        <v>134100</v>
      </c>
      <c r="B1342">
        <v>0.67342400000000002</v>
      </c>
      <c r="C1342">
        <v>3.2639899999999999E-2</v>
      </c>
      <c r="D1342">
        <v>0.253</v>
      </c>
      <c r="E1342">
        <v>4.0209300000000003E-2</v>
      </c>
      <c r="F1342">
        <v>2.0933E-2</v>
      </c>
      <c r="G1342">
        <v>0.98599999999999999</v>
      </c>
      <c r="H1342">
        <v>0.71194500000000005</v>
      </c>
      <c r="I1342">
        <v>2.7291099999999999E-2</v>
      </c>
      <c r="J1342">
        <v>0.33</v>
      </c>
    </row>
    <row r="1343" spans="1:10" x14ac:dyDescent="0.35">
      <c r="A1343">
        <v>134200</v>
      </c>
      <c r="B1343">
        <v>0.66219499999999998</v>
      </c>
      <c r="C1343">
        <v>3.2779599999999999E-2</v>
      </c>
      <c r="D1343">
        <v>0.15</v>
      </c>
      <c r="E1343">
        <v>3.90333E-2</v>
      </c>
      <c r="F1343">
        <v>1.8278800000000001E-2</v>
      </c>
      <c r="G1343">
        <v>0.99</v>
      </c>
      <c r="H1343">
        <v>0.72020600000000001</v>
      </c>
      <c r="I1343">
        <v>2.3080699999999999E-2</v>
      </c>
      <c r="J1343">
        <v>0.36499999999999999</v>
      </c>
    </row>
    <row r="1344" spans="1:10" x14ac:dyDescent="0.35">
      <c r="A1344">
        <v>134300</v>
      </c>
      <c r="B1344">
        <v>0.66689699999999996</v>
      </c>
      <c r="C1344">
        <v>2.83202E-2</v>
      </c>
      <c r="D1344">
        <v>0.17799999999999999</v>
      </c>
      <c r="E1344">
        <v>3.7314E-2</v>
      </c>
      <c r="F1344">
        <v>2.1304199999999999E-2</v>
      </c>
      <c r="G1344">
        <v>0.98699999999999999</v>
      </c>
      <c r="H1344">
        <v>0.69733299999999998</v>
      </c>
      <c r="I1344">
        <v>6.14175E-2</v>
      </c>
      <c r="J1344">
        <v>0.255</v>
      </c>
    </row>
    <row r="1345" spans="1:10" x14ac:dyDescent="0.35">
      <c r="A1345">
        <v>134400</v>
      </c>
      <c r="B1345">
        <v>0.65870799999999996</v>
      </c>
      <c r="C1345">
        <v>4.1591299999999998E-2</v>
      </c>
      <c r="D1345">
        <v>0.188</v>
      </c>
      <c r="E1345">
        <v>4.2298099999999998E-2</v>
      </c>
      <c r="F1345">
        <v>2.50651E-2</v>
      </c>
      <c r="G1345">
        <v>0.99299999999999999</v>
      </c>
      <c r="H1345">
        <v>0.64361999999999997</v>
      </c>
      <c r="I1345">
        <v>7.2681599999999999E-2</v>
      </c>
      <c r="J1345">
        <v>0.159</v>
      </c>
    </row>
    <row r="1346" spans="1:10" x14ac:dyDescent="0.35">
      <c r="A1346">
        <v>134500</v>
      </c>
      <c r="B1346">
        <v>0.67136499999999999</v>
      </c>
      <c r="C1346">
        <v>3.9401899999999997E-2</v>
      </c>
      <c r="D1346">
        <v>0.252</v>
      </c>
      <c r="E1346">
        <v>5.15404E-2</v>
      </c>
      <c r="F1346">
        <v>1.7951000000000002E-2</v>
      </c>
      <c r="G1346">
        <v>0.98899999999999999</v>
      </c>
      <c r="H1346">
        <v>0.65350799999999998</v>
      </c>
      <c r="I1346">
        <v>7.4488299999999993E-2</v>
      </c>
      <c r="J1346">
        <v>0.16200000000000001</v>
      </c>
    </row>
    <row r="1347" spans="1:10" x14ac:dyDescent="0.35">
      <c r="A1347">
        <v>134600</v>
      </c>
      <c r="B1347">
        <v>0.65802000000000005</v>
      </c>
      <c r="C1347">
        <v>4.6351000000000003E-2</v>
      </c>
      <c r="D1347">
        <v>0.156</v>
      </c>
      <c r="E1347">
        <v>5.7626200000000002E-2</v>
      </c>
      <c r="F1347">
        <v>1.1619900000000001E-2</v>
      </c>
      <c r="G1347">
        <v>0.99299999999999999</v>
      </c>
      <c r="H1347">
        <v>0.65262399999999998</v>
      </c>
      <c r="I1347">
        <v>7.6612700000000006E-2</v>
      </c>
      <c r="J1347">
        <v>0.251</v>
      </c>
    </row>
    <row r="1348" spans="1:10" x14ac:dyDescent="0.35">
      <c r="A1348">
        <v>134700</v>
      </c>
      <c r="B1348">
        <v>0.67344000000000004</v>
      </c>
      <c r="C1348">
        <v>5.6252099999999999E-2</v>
      </c>
      <c r="D1348">
        <v>0.28000000000000003</v>
      </c>
      <c r="E1348">
        <v>5.6674000000000002E-2</v>
      </c>
      <c r="F1348">
        <v>1.2122600000000001E-2</v>
      </c>
      <c r="G1348">
        <v>0.98199999999999998</v>
      </c>
      <c r="H1348">
        <v>0.667794</v>
      </c>
      <c r="I1348">
        <v>8.3676299999999995E-2</v>
      </c>
      <c r="J1348">
        <v>0.22600000000000001</v>
      </c>
    </row>
    <row r="1349" spans="1:10" x14ac:dyDescent="0.35">
      <c r="A1349">
        <v>134800</v>
      </c>
      <c r="B1349">
        <v>0.70979800000000004</v>
      </c>
      <c r="C1349">
        <v>5.5870499999999997E-2</v>
      </c>
      <c r="D1349">
        <v>0.34699999999999998</v>
      </c>
      <c r="E1349">
        <v>5.65313E-2</v>
      </c>
      <c r="F1349">
        <v>1.46079E-2</v>
      </c>
      <c r="G1349">
        <v>0.99099999999999999</v>
      </c>
      <c r="H1349">
        <v>0.64242200000000005</v>
      </c>
      <c r="I1349">
        <v>8.1879400000000005E-2</v>
      </c>
      <c r="J1349">
        <v>0.26800000000000002</v>
      </c>
    </row>
    <row r="1350" spans="1:10" x14ac:dyDescent="0.35">
      <c r="A1350">
        <v>134900</v>
      </c>
      <c r="B1350">
        <v>0.69608099999999995</v>
      </c>
      <c r="C1350">
        <v>4.5676099999999997E-2</v>
      </c>
      <c r="D1350">
        <v>0.23899999999999999</v>
      </c>
      <c r="E1350">
        <v>5.7417999999999997E-2</v>
      </c>
      <c r="F1350">
        <v>1.34796E-2</v>
      </c>
      <c r="G1350">
        <v>0.98499999999999999</v>
      </c>
      <c r="H1350">
        <v>0.63244500000000003</v>
      </c>
      <c r="I1350">
        <v>6.02882E-2</v>
      </c>
      <c r="J1350">
        <v>0.11</v>
      </c>
    </row>
    <row r="1351" spans="1:10" x14ac:dyDescent="0.35">
      <c r="A1351">
        <v>135000</v>
      </c>
      <c r="B1351">
        <v>0.68954599999999999</v>
      </c>
      <c r="C1351">
        <v>3.7478499999999998E-2</v>
      </c>
      <c r="D1351">
        <v>0.223</v>
      </c>
      <c r="E1351">
        <v>5.6882700000000001E-2</v>
      </c>
      <c r="F1351">
        <v>1.91944E-2</v>
      </c>
      <c r="G1351">
        <v>0.97899999999999998</v>
      </c>
      <c r="H1351">
        <v>0.642181</v>
      </c>
      <c r="I1351">
        <v>5.0590700000000002E-2</v>
      </c>
      <c r="J1351">
        <v>0.17299999999999999</v>
      </c>
    </row>
    <row r="1352" spans="1:10" x14ac:dyDescent="0.35">
      <c r="A1352">
        <v>135100</v>
      </c>
      <c r="B1352">
        <v>0.70325800000000005</v>
      </c>
      <c r="C1352">
        <v>2.8152400000000001E-2</v>
      </c>
      <c r="D1352">
        <v>0.29199999999999998</v>
      </c>
      <c r="E1352">
        <v>5.9069400000000001E-2</v>
      </c>
      <c r="F1352">
        <v>2.0521299999999999E-2</v>
      </c>
      <c r="G1352">
        <v>0.99099999999999999</v>
      </c>
      <c r="H1352">
        <v>0.63517699999999999</v>
      </c>
      <c r="I1352">
        <v>4.7652899999999998E-2</v>
      </c>
      <c r="J1352">
        <v>0.152</v>
      </c>
    </row>
    <row r="1353" spans="1:10" x14ac:dyDescent="0.35">
      <c r="A1353">
        <v>135200</v>
      </c>
      <c r="B1353">
        <v>0.68970200000000004</v>
      </c>
      <c r="C1353">
        <v>3.6288099999999997E-2</v>
      </c>
      <c r="D1353">
        <v>0.28399999999999997</v>
      </c>
      <c r="E1353">
        <v>5.8164500000000001E-2</v>
      </c>
      <c r="F1353">
        <v>2.0153500000000001E-2</v>
      </c>
      <c r="G1353">
        <v>0.99</v>
      </c>
      <c r="H1353">
        <v>0.66842299999999999</v>
      </c>
      <c r="I1353">
        <v>3.1540600000000002E-2</v>
      </c>
      <c r="J1353">
        <v>0.23699999999999999</v>
      </c>
    </row>
    <row r="1354" spans="1:10" x14ac:dyDescent="0.35">
      <c r="A1354">
        <v>135300</v>
      </c>
      <c r="B1354">
        <v>0.66376599999999997</v>
      </c>
      <c r="C1354">
        <v>4.7661599999999998E-2</v>
      </c>
      <c r="D1354">
        <v>0.10100000000000001</v>
      </c>
      <c r="E1354">
        <v>4.2438900000000002E-2</v>
      </c>
      <c r="F1354">
        <v>3.04934E-2</v>
      </c>
      <c r="G1354">
        <v>0.98599999999999999</v>
      </c>
      <c r="H1354">
        <v>0.64221899999999998</v>
      </c>
      <c r="I1354">
        <v>4.2607600000000002E-2</v>
      </c>
      <c r="J1354">
        <v>0.216</v>
      </c>
    </row>
    <row r="1355" spans="1:10" x14ac:dyDescent="0.35">
      <c r="A1355">
        <v>135400</v>
      </c>
      <c r="B1355">
        <v>0.66765200000000002</v>
      </c>
      <c r="C1355">
        <v>4.91235E-2</v>
      </c>
      <c r="D1355">
        <v>0.23200000000000001</v>
      </c>
      <c r="E1355">
        <v>3.06056E-2</v>
      </c>
      <c r="F1355">
        <v>2.89862E-2</v>
      </c>
      <c r="G1355">
        <v>0.98499999999999999</v>
      </c>
      <c r="H1355">
        <v>0.63898900000000003</v>
      </c>
      <c r="I1355">
        <v>4.1279200000000002E-2</v>
      </c>
      <c r="J1355">
        <v>0.13100000000000001</v>
      </c>
    </row>
    <row r="1356" spans="1:10" x14ac:dyDescent="0.35">
      <c r="A1356">
        <v>135500</v>
      </c>
      <c r="B1356">
        <v>0.68009200000000003</v>
      </c>
      <c r="C1356">
        <v>4.0500099999999997E-2</v>
      </c>
      <c r="D1356">
        <v>0.20599999999999999</v>
      </c>
      <c r="E1356">
        <v>3.7031500000000002E-2</v>
      </c>
      <c r="F1356">
        <v>3.11693E-2</v>
      </c>
      <c r="G1356">
        <v>0.98399999999999999</v>
      </c>
      <c r="H1356">
        <v>0.64919199999999999</v>
      </c>
      <c r="I1356">
        <v>4.0110699999999999E-2</v>
      </c>
      <c r="J1356">
        <v>0.17499999999999999</v>
      </c>
    </row>
    <row r="1357" spans="1:10" x14ac:dyDescent="0.35">
      <c r="A1357">
        <v>135600</v>
      </c>
      <c r="B1357">
        <v>0.64877300000000004</v>
      </c>
      <c r="C1357">
        <v>4.4874400000000002E-2</v>
      </c>
      <c r="D1357">
        <v>0.19600000000000001</v>
      </c>
      <c r="E1357">
        <v>4.4065E-2</v>
      </c>
      <c r="F1357">
        <v>3.0406599999999999E-2</v>
      </c>
      <c r="G1357">
        <v>0.98499999999999999</v>
      </c>
      <c r="H1357">
        <v>0.64638899999999999</v>
      </c>
      <c r="I1357">
        <v>4.00352E-2</v>
      </c>
      <c r="J1357">
        <v>0.159</v>
      </c>
    </row>
    <row r="1358" spans="1:10" x14ac:dyDescent="0.35">
      <c r="A1358">
        <v>135700</v>
      </c>
      <c r="B1358">
        <v>0.65078599999999998</v>
      </c>
      <c r="C1358">
        <v>4.6620599999999998E-2</v>
      </c>
      <c r="D1358">
        <v>0.20399999999999999</v>
      </c>
      <c r="E1358">
        <v>4.9286299999999998E-2</v>
      </c>
      <c r="F1358">
        <v>2.9483800000000001E-2</v>
      </c>
      <c r="G1358">
        <v>0.98399999999999999</v>
      </c>
      <c r="H1358">
        <v>0.65180499999999997</v>
      </c>
      <c r="I1358">
        <v>3.9990699999999997E-2</v>
      </c>
      <c r="J1358">
        <v>0.23200000000000001</v>
      </c>
    </row>
    <row r="1359" spans="1:10" x14ac:dyDescent="0.35">
      <c r="A1359">
        <v>135800</v>
      </c>
      <c r="B1359">
        <v>0.64959199999999995</v>
      </c>
      <c r="C1359">
        <v>4.4361299999999999E-2</v>
      </c>
      <c r="D1359">
        <v>0.185</v>
      </c>
      <c r="E1359">
        <v>2.8306499999999998E-2</v>
      </c>
      <c r="F1359">
        <v>2.40135E-2</v>
      </c>
      <c r="G1359">
        <v>0.99</v>
      </c>
      <c r="H1359">
        <v>0.65009399999999995</v>
      </c>
      <c r="I1359">
        <v>4.8813099999999998E-2</v>
      </c>
      <c r="J1359">
        <v>0.22800000000000001</v>
      </c>
    </row>
    <row r="1360" spans="1:10" x14ac:dyDescent="0.35">
      <c r="A1360">
        <v>135900</v>
      </c>
      <c r="B1360">
        <v>0.64835100000000001</v>
      </c>
      <c r="C1360">
        <v>4.5561699999999997E-2</v>
      </c>
      <c r="D1360">
        <v>0.14199999999999999</v>
      </c>
      <c r="E1360">
        <v>3.4897400000000002E-2</v>
      </c>
      <c r="F1360">
        <v>2.68779E-2</v>
      </c>
      <c r="G1360">
        <v>0.98499999999999999</v>
      </c>
      <c r="H1360">
        <v>0.64981500000000003</v>
      </c>
      <c r="I1360">
        <v>3.7260500000000002E-2</v>
      </c>
      <c r="J1360">
        <v>0.224</v>
      </c>
    </row>
    <row r="1361" spans="1:10" x14ac:dyDescent="0.35">
      <c r="A1361">
        <v>136000</v>
      </c>
      <c r="B1361">
        <v>0.67035</v>
      </c>
      <c r="C1361">
        <v>4.2740300000000002E-2</v>
      </c>
      <c r="D1361">
        <v>0.20899999999999999</v>
      </c>
      <c r="E1361">
        <v>2.9404400000000001E-2</v>
      </c>
      <c r="F1361">
        <v>2.8324599999999998E-2</v>
      </c>
      <c r="G1361">
        <v>0.98699999999999999</v>
      </c>
      <c r="H1361">
        <v>0.61183799999999999</v>
      </c>
      <c r="I1361">
        <v>2.61528E-2</v>
      </c>
      <c r="J1361">
        <v>0.17299999999999999</v>
      </c>
    </row>
    <row r="1362" spans="1:10" x14ac:dyDescent="0.35">
      <c r="A1362">
        <v>136100</v>
      </c>
      <c r="B1362">
        <v>0.669933</v>
      </c>
      <c r="C1362">
        <v>4.0952599999999999E-2</v>
      </c>
      <c r="D1362">
        <v>0.215</v>
      </c>
      <c r="E1362">
        <v>1.8600599999999998E-2</v>
      </c>
      <c r="F1362">
        <v>2.2112900000000001E-2</v>
      </c>
      <c r="G1362">
        <v>0.98299999999999998</v>
      </c>
      <c r="H1362">
        <v>0.62480500000000005</v>
      </c>
      <c r="I1362">
        <v>3.1223600000000001E-2</v>
      </c>
      <c r="J1362">
        <v>0.16600000000000001</v>
      </c>
    </row>
    <row r="1363" spans="1:10" x14ac:dyDescent="0.35">
      <c r="A1363">
        <v>136200</v>
      </c>
      <c r="B1363">
        <v>0.67829799999999996</v>
      </c>
      <c r="C1363">
        <v>3.5192300000000003E-2</v>
      </c>
      <c r="D1363">
        <v>0.25900000000000001</v>
      </c>
      <c r="E1363">
        <v>1.7004499999999999E-2</v>
      </c>
      <c r="F1363">
        <v>1.99124E-2</v>
      </c>
      <c r="G1363">
        <v>0.98399999999999999</v>
      </c>
      <c r="H1363">
        <v>0.63196399999999997</v>
      </c>
      <c r="I1363">
        <v>2.9264999999999999E-2</v>
      </c>
      <c r="J1363">
        <v>0.155</v>
      </c>
    </row>
    <row r="1364" spans="1:10" x14ac:dyDescent="0.35">
      <c r="A1364">
        <v>136300</v>
      </c>
      <c r="B1364">
        <v>0.66832899999999995</v>
      </c>
      <c r="C1364">
        <v>3.35991E-2</v>
      </c>
      <c r="D1364">
        <v>0.222</v>
      </c>
      <c r="E1364">
        <v>1.1444599999999999E-2</v>
      </c>
      <c r="F1364">
        <v>1.6215299999999998E-2</v>
      </c>
      <c r="G1364">
        <v>0.99399999999999999</v>
      </c>
      <c r="H1364">
        <v>0.633602</v>
      </c>
      <c r="I1364">
        <v>2.56276E-2</v>
      </c>
      <c r="J1364">
        <v>0.17199999999999999</v>
      </c>
    </row>
    <row r="1365" spans="1:10" x14ac:dyDescent="0.35">
      <c r="A1365">
        <v>136400</v>
      </c>
      <c r="B1365">
        <v>0.66290099999999996</v>
      </c>
      <c r="C1365">
        <v>3.8182300000000002E-2</v>
      </c>
      <c r="D1365">
        <v>0.223</v>
      </c>
      <c r="E1365">
        <v>6.8805400000000001E-3</v>
      </c>
      <c r="F1365">
        <v>1.09751E-2</v>
      </c>
      <c r="G1365">
        <v>0.98699999999999999</v>
      </c>
      <c r="H1365">
        <v>0.63940399999999997</v>
      </c>
      <c r="I1365">
        <v>2.2443600000000001E-2</v>
      </c>
      <c r="J1365">
        <v>0.11799999999999999</v>
      </c>
    </row>
    <row r="1366" spans="1:10" x14ac:dyDescent="0.35">
      <c r="A1366">
        <v>136500</v>
      </c>
      <c r="B1366">
        <v>0.661582</v>
      </c>
      <c r="C1366">
        <v>3.7441700000000001E-2</v>
      </c>
      <c r="D1366">
        <v>0.19800000000000001</v>
      </c>
      <c r="E1366">
        <v>8.0222499999999999E-3</v>
      </c>
      <c r="F1366">
        <v>8.3519700000000002E-3</v>
      </c>
      <c r="G1366">
        <v>0.98899999999999999</v>
      </c>
      <c r="H1366">
        <v>0.64441000000000004</v>
      </c>
      <c r="I1366">
        <v>2.1251599999999999E-2</v>
      </c>
      <c r="J1366">
        <v>0.108</v>
      </c>
    </row>
    <row r="1367" spans="1:10" x14ac:dyDescent="0.35">
      <c r="A1367">
        <v>136600</v>
      </c>
      <c r="B1367">
        <v>0.65442</v>
      </c>
      <c r="C1367">
        <v>4.1682900000000002E-2</v>
      </c>
      <c r="D1367">
        <v>0.24</v>
      </c>
      <c r="E1367">
        <v>5.2147000000000001E-3</v>
      </c>
      <c r="F1367">
        <v>7.1186000000000001E-3</v>
      </c>
      <c r="G1367">
        <v>0.98799999999999999</v>
      </c>
      <c r="H1367">
        <v>0.64306200000000002</v>
      </c>
      <c r="I1367">
        <v>1.85045E-2</v>
      </c>
      <c r="J1367">
        <v>0.127</v>
      </c>
    </row>
    <row r="1368" spans="1:10" x14ac:dyDescent="0.35">
      <c r="A1368">
        <v>136700</v>
      </c>
      <c r="B1368">
        <v>0.65010500000000004</v>
      </c>
      <c r="C1368">
        <v>3.8850299999999997E-2</v>
      </c>
      <c r="D1368">
        <v>0.188</v>
      </c>
      <c r="E1368">
        <v>1.01841E-2</v>
      </c>
      <c r="F1368">
        <v>8.34792E-3</v>
      </c>
      <c r="G1368">
        <v>0.99099999999999999</v>
      </c>
      <c r="H1368">
        <v>0.64585899999999996</v>
      </c>
      <c r="I1368">
        <v>2.0064800000000001E-2</v>
      </c>
      <c r="J1368">
        <v>0.157</v>
      </c>
    </row>
    <row r="1369" spans="1:10" x14ac:dyDescent="0.35">
      <c r="A1369">
        <v>136800</v>
      </c>
      <c r="B1369">
        <v>0.64520500000000003</v>
      </c>
      <c r="C1369">
        <v>4.0829699999999997E-2</v>
      </c>
      <c r="D1369">
        <v>0.15</v>
      </c>
      <c r="E1369">
        <v>1.53416E-2</v>
      </c>
      <c r="F1369">
        <v>8.7694699999999997E-3</v>
      </c>
      <c r="G1369">
        <v>0.98399999999999999</v>
      </c>
      <c r="H1369">
        <v>0.64690499999999995</v>
      </c>
      <c r="I1369">
        <v>2.6267599999999999E-2</v>
      </c>
      <c r="J1369">
        <v>0.14199999999999999</v>
      </c>
    </row>
    <row r="1370" spans="1:10" x14ac:dyDescent="0.35">
      <c r="A1370">
        <v>136900</v>
      </c>
      <c r="B1370">
        <v>0.64659599999999995</v>
      </c>
      <c r="C1370">
        <v>4.6758599999999997E-2</v>
      </c>
      <c r="D1370">
        <v>0.20399999999999999</v>
      </c>
      <c r="E1370">
        <v>1.9219699999999999E-2</v>
      </c>
      <c r="F1370">
        <v>1.02177E-2</v>
      </c>
      <c r="G1370">
        <v>0.99</v>
      </c>
      <c r="H1370">
        <v>0.656088</v>
      </c>
      <c r="I1370">
        <v>2.3711200000000002E-2</v>
      </c>
      <c r="J1370">
        <v>0.26600000000000001</v>
      </c>
    </row>
    <row r="1371" spans="1:10" x14ac:dyDescent="0.35">
      <c r="A1371">
        <v>137000</v>
      </c>
      <c r="B1371">
        <v>0.67122899999999996</v>
      </c>
      <c r="C1371">
        <v>4.6366499999999998E-2</v>
      </c>
      <c r="D1371">
        <v>0.17799999999999999</v>
      </c>
      <c r="E1371">
        <v>2.4047599999999999E-2</v>
      </c>
      <c r="F1371">
        <v>1.2336700000000001E-2</v>
      </c>
      <c r="G1371">
        <v>0.99299999999999999</v>
      </c>
      <c r="H1371">
        <v>0.65987700000000005</v>
      </c>
      <c r="I1371">
        <v>2.19875E-2</v>
      </c>
      <c r="J1371">
        <v>0.13100000000000001</v>
      </c>
    </row>
    <row r="1372" spans="1:10" x14ac:dyDescent="0.35">
      <c r="A1372">
        <v>137100</v>
      </c>
      <c r="B1372">
        <v>0.67479100000000003</v>
      </c>
      <c r="C1372">
        <v>4.1811899999999999E-2</v>
      </c>
      <c r="D1372">
        <v>0.251</v>
      </c>
      <c r="E1372">
        <v>2.55944E-2</v>
      </c>
      <c r="F1372">
        <v>1.2744999999999999E-2</v>
      </c>
      <c r="G1372">
        <v>0.98599999999999999</v>
      </c>
      <c r="H1372">
        <v>0.66239199999999998</v>
      </c>
      <c r="I1372">
        <v>1.8317799999999999E-2</v>
      </c>
      <c r="J1372">
        <v>0.191</v>
      </c>
    </row>
    <row r="1373" spans="1:10" x14ac:dyDescent="0.35">
      <c r="A1373">
        <v>137200</v>
      </c>
      <c r="B1373">
        <v>0.69514699999999996</v>
      </c>
      <c r="C1373">
        <v>1.87406E-2</v>
      </c>
      <c r="D1373">
        <v>0.308</v>
      </c>
      <c r="E1373">
        <v>2.5621100000000001E-2</v>
      </c>
      <c r="F1373">
        <v>1.6143399999999999E-2</v>
      </c>
      <c r="G1373">
        <v>0.99199999999999999</v>
      </c>
      <c r="H1373">
        <v>0.66148799999999996</v>
      </c>
      <c r="I1373">
        <v>1.70061E-2</v>
      </c>
      <c r="J1373">
        <v>0.108</v>
      </c>
    </row>
    <row r="1374" spans="1:10" x14ac:dyDescent="0.35">
      <c r="A1374">
        <v>137300</v>
      </c>
      <c r="B1374">
        <v>0.68976400000000004</v>
      </c>
      <c r="C1374">
        <v>3.3581199999999999E-2</v>
      </c>
      <c r="D1374">
        <v>0.317</v>
      </c>
      <c r="E1374">
        <v>3.2537299999999998E-2</v>
      </c>
      <c r="F1374">
        <v>2.1941100000000002E-2</v>
      </c>
      <c r="G1374">
        <v>0.99299999999999999</v>
      </c>
      <c r="H1374">
        <v>0.65873199999999998</v>
      </c>
      <c r="I1374">
        <v>1.6581100000000001E-2</v>
      </c>
      <c r="J1374">
        <v>0.28799999999999998</v>
      </c>
    </row>
    <row r="1375" spans="1:10" x14ac:dyDescent="0.35">
      <c r="A1375">
        <v>137400</v>
      </c>
      <c r="B1375">
        <v>0.68737000000000004</v>
      </c>
      <c r="C1375">
        <v>3.1347300000000002E-2</v>
      </c>
      <c r="D1375">
        <v>0.218</v>
      </c>
      <c r="E1375">
        <v>3.4835699999999997E-2</v>
      </c>
      <c r="F1375">
        <v>2.9616099999999999E-2</v>
      </c>
      <c r="G1375">
        <v>0.98299999999999998</v>
      </c>
      <c r="H1375">
        <v>0.64689099999999999</v>
      </c>
      <c r="I1375">
        <v>1.8703299999999999E-2</v>
      </c>
      <c r="J1375">
        <v>0.17599999999999999</v>
      </c>
    </row>
    <row r="1376" spans="1:10" x14ac:dyDescent="0.35">
      <c r="A1376">
        <v>137500</v>
      </c>
      <c r="B1376">
        <v>0.69470799999999999</v>
      </c>
      <c r="C1376">
        <v>1.4257799999999999E-2</v>
      </c>
      <c r="D1376">
        <v>0.28000000000000003</v>
      </c>
      <c r="E1376">
        <v>3.59856E-2</v>
      </c>
      <c r="F1376">
        <v>3.2559499999999998E-2</v>
      </c>
      <c r="G1376">
        <v>0.99099999999999999</v>
      </c>
      <c r="H1376">
        <v>0.65731899999999999</v>
      </c>
      <c r="I1376">
        <v>2.1408799999999999E-2</v>
      </c>
      <c r="J1376">
        <v>9.0999999999999998E-2</v>
      </c>
    </row>
    <row r="1377" spans="1:10" x14ac:dyDescent="0.35">
      <c r="A1377">
        <v>137600</v>
      </c>
      <c r="B1377">
        <v>0.68279599999999996</v>
      </c>
      <c r="C1377">
        <v>1.7776400000000001E-2</v>
      </c>
      <c r="D1377">
        <v>0.19</v>
      </c>
      <c r="E1377">
        <v>3.7989200000000001E-2</v>
      </c>
      <c r="F1377">
        <v>3.48761E-2</v>
      </c>
      <c r="G1377">
        <v>0.99299999999999999</v>
      </c>
      <c r="H1377">
        <v>0.65960799999999997</v>
      </c>
      <c r="I1377">
        <v>2.9360199999999999E-2</v>
      </c>
      <c r="J1377">
        <v>0.20899999999999999</v>
      </c>
    </row>
    <row r="1378" spans="1:10" x14ac:dyDescent="0.35">
      <c r="A1378">
        <v>137700</v>
      </c>
      <c r="B1378">
        <v>0.68747100000000005</v>
      </c>
      <c r="C1378">
        <v>1.65129E-2</v>
      </c>
      <c r="D1378">
        <v>0.33200000000000002</v>
      </c>
      <c r="E1378">
        <v>2.94922E-2</v>
      </c>
      <c r="F1378">
        <v>3.1028300000000002E-2</v>
      </c>
      <c r="G1378">
        <v>0.98899999999999999</v>
      </c>
      <c r="H1378">
        <v>0.657551</v>
      </c>
      <c r="I1378">
        <v>4.0886699999999998E-2</v>
      </c>
      <c r="J1378">
        <v>0.183</v>
      </c>
    </row>
    <row r="1379" spans="1:10" x14ac:dyDescent="0.35">
      <c r="A1379">
        <v>137800</v>
      </c>
      <c r="B1379">
        <v>0.68258200000000002</v>
      </c>
      <c r="C1379">
        <v>1.9134499999999999E-2</v>
      </c>
      <c r="D1379">
        <v>0.22900000000000001</v>
      </c>
      <c r="E1379">
        <v>3.9072099999999998E-2</v>
      </c>
      <c r="F1379">
        <v>3.39869E-2</v>
      </c>
      <c r="G1379">
        <v>0.99199999999999999</v>
      </c>
      <c r="H1379">
        <v>0.65737900000000005</v>
      </c>
      <c r="I1379">
        <v>4.3622399999999999E-2</v>
      </c>
      <c r="J1379">
        <v>0.19600000000000001</v>
      </c>
    </row>
    <row r="1380" spans="1:10" x14ac:dyDescent="0.35">
      <c r="A1380">
        <v>137900</v>
      </c>
      <c r="B1380">
        <v>0.68625800000000003</v>
      </c>
      <c r="C1380">
        <v>2.2683499999999999E-2</v>
      </c>
      <c r="D1380">
        <v>0.21199999999999999</v>
      </c>
      <c r="E1380">
        <v>4.1409599999999998E-2</v>
      </c>
      <c r="F1380">
        <v>3.3945099999999999E-2</v>
      </c>
      <c r="G1380">
        <v>0.98299999999999998</v>
      </c>
      <c r="H1380">
        <v>0.64901799999999998</v>
      </c>
      <c r="I1380">
        <v>4.8051700000000003E-2</v>
      </c>
      <c r="J1380">
        <v>0.21</v>
      </c>
    </row>
    <row r="1381" spans="1:10" x14ac:dyDescent="0.35">
      <c r="A1381">
        <v>138000</v>
      </c>
      <c r="B1381">
        <v>0.676454</v>
      </c>
      <c r="C1381">
        <v>2.6564299999999999E-2</v>
      </c>
      <c r="D1381">
        <v>0.20599999999999999</v>
      </c>
      <c r="E1381">
        <v>3.8499600000000002E-2</v>
      </c>
      <c r="F1381">
        <v>2.6828100000000001E-2</v>
      </c>
      <c r="G1381">
        <v>0.99</v>
      </c>
      <c r="H1381">
        <v>0.66068400000000005</v>
      </c>
      <c r="I1381">
        <v>5.1606699999999998E-2</v>
      </c>
      <c r="J1381">
        <v>0.16700000000000001</v>
      </c>
    </row>
    <row r="1382" spans="1:10" x14ac:dyDescent="0.35">
      <c r="A1382">
        <v>138100</v>
      </c>
      <c r="B1382">
        <v>0.66692300000000004</v>
      </c>
      <c r="C1382">
        <v>2.3879299999999999E-2</v>
      </c>
      <c r="D1382">
        <v>0.182</v>
      </c>
      <c r="E1382">
        <v>3.5059199999999999E-2</v>
      </c>
      <c r="F1382">
        <v>2.7179200000000001E-2</v>
      </c>
      <c r="G1382">
        <v>0.99199999999999999</v>
      </c>
      <c r="H1382">
        <v>0.63273900000000005</v>
      </c>
      <c r="I1382">
        <v>3.9129900000000002E-2</v>
      </c>
      <c r="J1382">
        <v>0.245</v>
      </c>
    </row>
    <row r="1383" spans="1:10" x14ac:dyDescent="0.35">
      <c r="A1383">
        <v>138200</v>
      </c>
      <c r="B1383">
        <v>0.66075399999999995</v>
      </c>
      <c r="C1383">
        <v>2.8746500000000001E-2</v>
      </c>
      <c r="D1383">
        <v>0.16300000000000001</v>
      </c>
      <c r="E1383">
        <v>3.6132900000000003E-2</v>
      </c>
      <c r="F1383">
        <v>2.3357599999999999E-2</v>
      </c>
      <c r="G1383">
        <v>0.98799999999999999</v>
      </c>
      <c r="H1383">
        <v>0.64209400000000005</v>
      </c>
      <c r="I1383">
        <v>4.3572E-2</v>
      </c>
      <c r="J1383">
        <v>0.14799999999999999</v>
      </c>
    </row>
    <row r="1384" spans="1:10" x14ac:dyDescent="0.35">
      <c r="A1384">
        <v>138300</v>
      </c>
      <c r="B1384">
        <v>0.65582200000000002</v>
      </c>
      <c r="C1384">
        <v>2.2744400000000001E-2</v>
      </c>
      <c r="D1384">
        <v>0.184</v>
      </c>
      <c r="E1384">
        <v>4.2322400000000003E-2</v>
      </c>
      <c r="F1384">
        <v>2.7567899999999999E-2</v>
      </c>
      <c r="G1384">
        <v>0.98799999999999999</v>
      </c>
      <c r="H1384">
        <v>0.67335800000000001</v>
      </c>
      <c r="I1384">
        <v>3.5778999999999998E-2</v>
      </c>
      <c r="J1384">
        <v>0.16700000000000001</v>
      </c>
    </row>
    <row r="1385" spans="1:10" x14ac:dyDescent="0.35">
      <c r="A1385">
        <v>138400</v>
      </c>
      <c r="B1385">
        <v>0.64644699999999999</v>
      </c>
      <c r="C1385">
        <v>1.7861499999999999E-2</v>
      </c>
      <c r="D1385">
        <v>0.23200000000000001</v>
      </c>
      <c r="E1385">
        <v>6.0456799999999998E-2</v>
      </c>
      <c r="F1385">
        <v>2.9750200000000001E-2</v>
      </c>
      <c r="G1385">
        <v>0.996</v>
      </c>
      <c r="H1385">
        <v>0.68032700000000002</v>
      </c>
      <c r="I1385">
        <v>2.8768100000000001E-2</v>
      </c>
      <c r="J1385">
        <v>0.13200000000000001</v>
      </c>
    </row>
    <row r="1386" spans="1:10" x14ac:dyDescent="0.35">
      <c r="A1386">
        <v>138500</v>
      </c>
      <c r="B1386">
        <v>0.63793999999999995</v>
      </c>
      <c r="C1386">
        <v>2.3726000000000001E-2</v>
      </c>
      <c r="D1386">
        <v>0.22700000000000001</v>
      </c>
      <c r="E1386">
        <v>6.2404000000000001E-2</v>
      </c>
      <c r="F1386">
        <v>2.9460299999999998E-2</v>
      </c>
      <c r="G1386">
        <v>0.98199999999999998</v>
      </c>
      <c r="H1386">
        <v>0.68756499999999998</v>
      </c>
      <c r="I1386">
        <v>1.9587199999999999E-2</v>
      </c>
      <c r="J1386">
        <v>0.21099999999999999</v>
      </c>
    </row>
    <row r="1387" spans="1:10" x14ac:dyDescent="0.35">
      <c r="A1387">
        <v>138600</v>
      </c>
      <c r="B1387">
        <v>0.63487899999999997</v>
      </c>
      <c r="C1387">
        <v>2.27364E-2</v>
      </c>
      <c r="D1387">
        <v>0.26700000000000002</v>
      </c>
      <c r="E1387">
        <v>8.0969299999999994E-2</v>
      </c>
      <c r="F1387">
        <v>2.26921E-2</v>
      </c>
      <c r="G1387">
        <v>0.98199999999999998</v>
      </c>
      <c r="H1387">
        <v>0.68850699999999998</v>
      </c>
      <c r="I1387">
        <v>1.3642400000000001E-2</v>
      </c>
      <c r="J1387">
        <v>0.187</v>
      </c>
    </row>
    <row r="1388" spans="1:10" x14ac:dyDescent="0.35">
      <c r="A1388">
        <v>138700</v>
      </c>
      <c r="B1388">
        <v>0.63195100000000004</v>
      </c>
      <c r="C1388">
        <v>1.6154399999999999E-2</v>
      </c>
      <c r="D1388">
        <v>0.16800000000000001</v>
      </c>
      <c r="E1388">
        <v>8.1006800000000004E-2</v>
      </c>
      <c r="F1388">
        <v>2.5416899999999999E-2</v>
      </c>
      <c r="G1388">
        <v>0.98699999999999999</v>
      </c>
      <c r="H1388">
        <v>0.69364199999999998</v>
      </c>
      <c r="I1388">
        <v>1.22951E-2</v>
      </c>
      <c r="J1388">
        <v>0.26500000000000001</v>
      </c>
    </row>
    <row r="1389" spans="1:10" x14ac:dyDescent="0.35">
      <c r="A1389">
        <v>138800</v>
      </c>
      <c r="B1389">
        <v>0.62944900000000004</v>
      </c>
      <c r="C1389">
        <v>1.38379E-2</v>
      </c>
      <c r="D1389">
        <v>0.19600000000000001</v>
      </c>
      <c r="E1389">
        <v>8.9578699999999997E-2</v>
      </c>
      <c r="F1389">
        <v>2.1013400000000002E-2</v>
      </c>
      <c r="G1389">
        <v>0.99199999999999999</v>
      </c>
      <c r="H1389">
        <v>0.69249000000000005</v>
      </c>
      <c r="I1389">
        <v>1.33708E-2</v>
      </c>
      <c r="J1389">
        <v>0.29199999999999998</v>
      </c>
    </row>
    <row r="1390" spans="1:10" x14ac:dyDescent="0.35">
      <c r="A1390">
        <v>138900</v>
      </c>
      <c r="B1390">
        <v>0.63232500000000003</v>
      </c>
      <c r="C1390">
        <v>1.35316E-2</v>
      </c>
      <c r="D1390">
        <v>0.161</v>
      </c>
      <c r="E1390">
        <v>8.6507399999999998E-2</v>
      </c>
      <c r="F1390">
        <v>1.4075799999999999E-2</v>
      </c>
      <c r="G1390">
        <v>0.98599999999999999</v>
      </c>
      <c r="H1390">
        <v>0.69403999999999999</v>
      </c>
      <c r="I1390">
        <v>1.53151E-2</v>
      </c>
      <c r="J1390">
        <v>0.28399999999999997</v>
      </c>
    </row>
    <row r="1391" spans="1:10" x14ac:dyDescent="0.35">
      <c r="A1391">
        <v>139000</v>
      </c>
      <c r="B1391">
        <v>0.622309</v>
      </c>
      <c r="C1391">
        <v>1.5977700000000001E-2</v>
      </c>
      <c r="D1391">
        <v>0.14699999999999999</v>
      </c>
      <c r="E1391">
        <v>7.7324500000000004E-2</v>
      </c>
      <c r="F1391">
        <v>1.1886900000000001E-2</v>
      </c>
      <c r="G1391">
        <v>0.99099999999999999</v>
      </c>
      <c r="H1391">
        <v>0.68329099999999998</v>
      </c>
      <c r="I1391">
        <v>1.6186200000000001E-2</v>
      </c>
      <c r="J1391">
        <v>0.29399999999999998</v>
      </c>
    </row>
    <row r="1392" spans="1:10" x14ac:dyDescent="0.35">
      <c r="A1392">
        <v>139100</v>
      </c>
      <c r="B1392">
        <v>0.62282999999999999</v>
      </c>
      <c r="C1392">
        <v>1.54638E-2</v>
      </c>
      <c r="D1392">
        <v>0.13100000000000001</v>
      </c>
      <c r="E1392">
        <v>8.0723199999999995E-2</v>
      </c>
      <c r="F1392">
        <v>1.32952E-2</v>
      </c>
      <c r="G1392">
        <v>0.98899999999999999</v>
      </c>
      <c r="H1392">
        <v>0.68706199999999995</v>
      </c>
      <c r="I1392">
        <v>1.30584E-2</v>
      </c>
      <c r="J1392">
        <v>0.27500000000000002</v>
      </c>
    </row>
    <row r="1393" spans="1:10" x14ac:dyDescent="0.35">
      <c r="A1393">
        <v>139200</v>
      </c>
      <c r="B1393">
        <v>0.62796099999999999</v>
      </c>
      <c r="C1393">
        <v>1.6188999999999999E-2</v>
      </c>
      <c r="D1393">
        <v>0.17499999999999999</v>
      </c>
      <c r="E1393">
        <v>7.5343199999999999E-2</v>
      </c>
      <c r="F1393">
        <v>1.7500100000000001E-2</v>
      </c>
      <c r="G1393">
        <v>0.98599999999999999</v>
      </c>
      <c r="H1393">
        <v>0.68171099999999996</v>
      </c>
      <c r="I1393">
        <v>1.65673E-2</v>
      </c>
      <c r="J1393">
        <v>0.24099999999999999</v>
      </c>
    </row>
    <row r="1394" spans="1:10" x14ac:dyDescent="0.35">
      <c r="A1394">
        <v>139300</v>
      </c>
      <c r="B1394">
        <v>0.62455700000000003</v>
      </c>
      <c r="C1394">
        <v>2.16919E-2</v>
      </c>
      <c r="D1394">
        <v>0.215</v>
      </c>
      <c r="E1394">
        <v>6.6200999999999996E-2</v>
      </c>
      <c r="F1394">
        <v>1.78754E-2</v>
      </c>
      <c r="G1394">
        <v>0.99399999999999999</v>
      </c>
      <c r="H1394">
        <v>0.68438399999999999</v>
      </c>
      <c r="I1394">
        <v>2.1891600000000001E-2</v>
      </c>
      <c r="J1394">
        <v>0.193</v>
      </c>
    </row>
    <row r="1395" spans="1:10" x14ac:dyDescent="0.35">
      <c r="A1395">
        <v>139400</v>
      </c>
      <c r="B1395">
        <v>0.63747299999999996</v>
      </c>
      <c r="C1395">
        <v>2.0794099999999999E-2</v>
      </c>
      <c r="D1395">
        <v>0.219</v>
      </c>
      <c r="E1395">
        <v>6.4899899999999996E-2</v>
      </c>
      <c r="F1395">
        <v>2.0539100000000001E-2</v>
      </c>
      <c r="G1395">
        <v>0.98699999999999999</v>
      </c>
      <c r="H1395">
        <v>0.67035199999999995</v>
      </c>
      <c r="I1395">
        <v>1.7526300000000002E-2</v>
      </c>
      <c r="J1395">
        <v>0.17</v>
      </c>
    </row>
    <row r="1396" spans="1:10" x14ac:dyDescent="0.35">
      <c r="A1396">
        <v>139500</v>
      </c>
      <c r="B1396">
        <v>0.64358700000000002</v>
      </c>
      <c r="C1396">
        <v>1.6362499999999999E-2</v>
      </c>
      <c r="D1396">
        <v>0.11600000000000001</v>
      </c>
      <c r="E1396">
        <v>6.5156400000000003E-2</v>
      </c>
      <c r="F1396">
        <v>1.8262500000000001E-2</v>
      </c>
      <c r="G1396">
        <v>0.98899999999999999</v>
      </c>
      <c r="H1396">
        <v>0.67079800000000001</v>
      </c>
      <c r="I1396">
        <v>1.6981900000000001E-2</v>
      </c>
      <c r="J1396">
        <v>0.25700000000000001</v>
      </c>
    </row>
    <row r="1397" spans="1:10" x14ac:dyDescent="0.35">
      <c r="A1397">
        <v>139600</v>
      </c>
      <c r="B1397">
        <v>0.63996299999999995</v>
      </c>
      <c r="C1397">
        <v>1.4708799999999999E-2</v>
      </c>
      <c r="D1397">
        <v>0.14399999999999999</v>
      </c>
      <c r="E1397">
        <v>6.5048099999999998E-2</v>
      </c>
      <c r="F1397">
        <v>2.7899500000000001E-2</v>
      </c>
      <c r="G1397">
        <v>0.98799999999999999</v>
      </c>
      <c r="H1397">
        <v>0.65983000000000003</v>
      </c>
      <c r="I1397">
        <v>1.8994899999999999E-2</v>
      </c>
      <c r="J1397">
        <v>0.19</v>
      </c>
    </row>
    <row r="1398" spans="1:10" x14ac:dyDescent="0.35">
      <c r="A1398">
        <v>139700</v>
      </c>
      <c r="B1398">
        <v>0.63973800000000003</v>
      </c>
      <c r="C1398">
        <v>1.43591E-2</v>
      </c>
      <c r="D1398">
        <v>0.159</v>
      </c>
      <c r="E1398">
        <v>6.0681800000000001E-2</v>
      </c>
      <c r="F1398">
        <v>1.7884500000000001E-2</v>
      </c>
      <c r="G1398">
        <v>0.98799999999999999</v>
      </c>
      <c r="H1398">
        <v>0.66984999999999995</v>
      </c>
      <c r="I1398">
        <v>2.0631900000000002E-2</v>
      </c>
      <c r="J1398">
        <v>0.25900000000000001</v>
      </c>
    </row>
    <row r="1399" spans="1:10" x14ac:dyDescent="0.35">
      <c r="A1399">
        <v>139800</v>
      </c>
      <c r="B1399">
        <v>0.63599899999999998</v>
      </c>
      <c r="C1399">
        <v>1.4297199999999999E-2</v>
      </c>
      <c r="D1399">
        <v>0.14299999999999999</v>
      </c>
      <c r="E1399">
        <v>5.2649599999999998E-2</v>
      </c>
      <c r="F1399">
        <v>2.79201E-2</v>
      </c>
      <c r="G1399">
        <v>0.98499999999999999</v>
      </c>
      <c r="H1399">
        <v>0.66716200000000003</v>
      </c>
      <c r="I1399">
        <v>2.6583200000000001E-2</v>
      </c>
      <c r="J1399">
        <v>0.17199999999999999</v>
      </c>
    </row>
    <row r="1400" spans="1:10" x14ac:dyDescent="0.35">
      <c r="A1400">
        <v>139900</v>
      </c>
      <c r="B1400">
        <v>0.64392300000000002</v>
      </c>
      <c r="C1400">
        <v>1.40182E-2</v>
      </c>
      <c r="D1400">
        <v>0.20499999999999999</v>
      </c>
      <c r="E1400">
        <v>4.3107699999999999E-2</v>
      </c>
      <c r="F1400">
        <v>2.5148400000000001E-2</v>
      </c>
      <c r="G1400">
        <v>0.98799999999999999</v>
      </c>
      <c r="H1400">
        <v>0.66459299999999999</v>
      </c>
      <c r="I1400">
        <v>1.9435600000000001E-2</v>
      </c>
      <c r="J1400">
        <v>0.22500000000000001</v>
      </c>
    </row>
    <row r="1401" spans="1:10" x14ac:dyDescent="0.35">
      <c r="A1401">
        <v>140000</v>
      </c>
      <c r="B1401">
        <v>0.64200400000000002</v>
      </c>
      <c r="C1401">
        <v>1.5989400000000001E-2</v>
      </c>
      <c r="D1401">
        <v>0.253</v>
      </c>
      <c r="E1401">
        <v>4.6823700000000003E-2</v>
      </c>
      <c r="F1401">
        <v>2.78055E-2</v>
      </c>
      <c r="G1401">
        <v>0.98799999999999999</v>
      </c>
      <c r="H1401">
        <v>0.67489399999999999</v>
      </c>
      <c r="I1401">
        <v>1.8377000000000001E-2</v>
      </c>
      <c r="J1401">
        <v>0.19500000000000001</v>
      </c>
    </row>
    <row r="1402" spans="1:10" x14ac:dyDescent="0.35">
      <c r="A1402">
        <v>140100</v>
      </c>
      <c r="B1402">
        <v>0.641988</v>
      </c>
      <c r="C1402">
        <v>1.37999E-2</v>
      </c>
      <c r="D1402">
        <v>0.215</v>
      </c>
      <c r="E1402">
        <v>5.2717800000000002E-2</v>
      </c>
      <c r="F1402">
        <v>2.37208E-2</v>
      </c>
      <c r="G1402">
        <v>0.99</v>
      </c>
      <c r="H1402">
        <v>0.67524300000000004</v>
      </c>
      <c r="I1402">
        <v>1.8801999999999999E-2</v>
      </c>
      <c r="J1402">
        <v>0.27600000000000002</v>
      </c>
    </row>
    <row r="1403" spans="1:10" x14ac:dyDescent="0.35">
      <c r="A1403">
        <v>140200</v>
      </c>
      <c r="B1403">
        <v>0.64454999999999996</v>
      </c>
      <c r="C1403">
        <v>1.0936400000000001E-2</v>
      </c>
      <c r="D1403">
        <v>0.20100000000000001</v>
      </c>
      <c r="E1403">
        <v>3.7288000000000002E-2</v>
      </c>
      <c r="F1403">
        <v>2.30303E-2</v>
      </c>
      <c r="G1403">
        <v>0.99099999999999999</v>
      </c>
      <c r="H1403">
        <v>0.65431799999999996</v>
      </c>
      <c r="I1403">
        <v>2.03371E-2</v>
      </c>
      <c r="J1403">
        <v>0.17</v>
      </c>
    </row>
    <row r="1404" spans="1:10" x14ac:dyDescent="0.35">
      <c r="A1404">
        <v>140300</v>
      </c>
      <c r="B1404">
        <v>0.64476800000000001</v>
      </c>
      <c r="C1404">
        <v>1.04533E-2</v>
      </c>
      <c r="D1404">
        <v>0.183</v>
      </c>
      <c r="E1404">
        <v>4.5909499999999999E-2</v>
      </c>
      <c r="F1404">
        <v>3.0637500000000002E-2</v>
      </c>
      <c r="G1404">
        <v>0.98399999999999999</v>
      </c>
      <c r="H1404">
        <v>0.66243799999999997</v>
      </c>
      <c r="I1404">
        <v>2.6850700000000002E-2</v>
      </c>
      <c r="J1404">
        <v>0.219</v>
      </c>
    </row>
    <row r="1405" spans="1:10" x14ac:dyDescent="0.35">
      <c r="A1405">
        <v>140400</v>
      </c>
      <c r="B1405">
        <v>0.64624000000000004</v>
      </c>
      <c r="C1405">
        <v>1.1183800000000001E-2</v>
      </c>
      <c r="D1405">
        <v>0.19600000000000001</v>
      </c>
      <c r="E1405">
        <v>5.8861200000000002E-2</v>
      </c>
      <c r="F1405">
        <v>2.5534600000000001E-2</v>
      </c>
      <c r="G1405">
        <v>0.98799999999999999</v>
      </c>
      <c r="H1405">
        <v>0.66895099999999996</v>
      </c>
      <c r="I1405">
        <v>2.2600800000000001E-2</v>
      </c>
      <c r="J1405">
        <v>0.17599999999999999</v>
      </c>
    </row>
    <row r="1406" spans="1:10" x14ac:dyDescent="0.35">
      <c r="A1406">
        <v>140500</v>
      </c>
      <c r="B1406">
        <v>0.64393800000000001</v>
      </c>
      <c r="C1406">
        <v>1.21914E-2</v>
      </c>
      <c r="D1406">
        <v>0.21099999999999999</v>
      </c>
      <c r="E1406">
        <v>6.5439300000000006E-2</v>
      </c>
      <c r="F1406">
        <v>2.3812799999999999E-2</v>
      </c>
      <c r="G1406">
        <v>0.98899999999999999</v>
      </c>
      <c r="H1406">
        <v>0.66727700000000001</v>
      </c>
      <c r="I1406">
        <v>2.28674E-2</v>
      </c>
      <c r="J1406">
        <v>0.21099999999999999</v>
      </c>
    </row>
    <row r="1407" spans="1:10" x14ac:dyDescent="0.35">
      <c r="A1407">
        <v>140600</v>
      </c>
      <c r="B1407">
        <v>0.64394899999999999</v>
      </c>
      <c r="C1407">
        <v>1.70914E-2</v>
      </c>
      <c r="D1407">
        <v>0.17499999999999999</v>
      </c>
      <c r="E1407">
        <v>6.5113900000000002E-2</v>
      </c>
      <c r="F1407">
        <v>1.9000099999999999E-2</v>
      </c>
      <c r="G1407">
        <v>0.98499999999999999</v>
      </c>
      <c r="H1407">
        <v>0.65865300000000004</v>
      </c>
      <c r="I1407">
        <v>1.9286500000000002E-2</v>
      </c>
      <c r="J1407">
        <v>0.186</v>
      </c>
    </row>
    <row r="1408" spans="1:10" x14ac:dyDescent="0.35">
      <c r="A1408">
        <v>140700</v>
      </c>
      <c r="B1408">
        <v>0.64458400000000005</v>
      </c>
      <c r="C1408">
        <v>1.8631000000000002E-2</v>
      </c>
      <c r="D1408">
        <v>0.186</v>
      </c>
      <c r="E1408">
        <v>7.0364399999999994E-2</v>
      </c>
      <c r="F1408">
        <v>1.9450100000000001E-2</v>
      </c>
      <c r="G1408">
        <v>0.98199999999999998</v>
      </c>
      <c r="H1408">
        <v>0.65950600000000004</v>
      </c>
      <c r="I1408">
        <v>2.3370999999999999E-2</v>
      </c>
      <c r="J1408">
        <v>0.20100000000000001</v>
      </c>
    </row>
    <row r="1409" spans="1:10" x14ac:dyDescent="0.35">
      <c r="A1409">
        <v>140800</v>
      </c>
      <c r="B1409">
        <v>0.64541999999999999</v>
      </c>
      <c r="C1409">
        <v>2.63451E-2</v>
      </c>
      <c r="D1409">
        <v>0.20200000000000001</v>
      </c>
      <c r="E1409">
        <v>7.8681699999999993E-2</v>
      </c>
      <c r="F1409">
        <v>1.7759299999999999E-2</v>
      </c>
      <c r="G1409">
        <v>0.99099999999999999</v>
      </c>
      <c r="H1409">
        <v>0.63813699999999995</v>
      </c>
      <c r="I1409">
        <v>1.7363900000000002E-2</v>
      </c>
      <c r="J1409">
        <v>0.19600000000000001</v>
      </c>
    </row>
    <row r="1410" spans="1:10" x14ac:dyDescent="0.35">
      <c r="A1410">
        <v>140900</v>
      </c>
      <c r="B1410">
        <v>0.65690999999999999</v>
      </c>
      <c r="C1410">
        <v>2.2543000000000001E-2</v>
      </c>
      <c r="D1410">
        <v>0.18</v>
      </c>
      <c r="E1410">
        <v>7.63707E-2</v>
      </c>
      <c r="F1410">
        <v>2.4779900000000001E-2</v>
      </c>
      <c r="G1410">
        <v>0.99</v>
      </c>
      <c r="H1410">
        <v>0.63683000000000001</v>
      </c>
      <c r="I1410">
        <v>1.8883899999999999E-2</v>
      </c>
      <c r="J1410">
        <v>0.20799999999999999</v>
      </c>
    </row>
    <row r="1411" spans="1:10" x14ac:dyDescent="0.35">
      <c r="A1411">
        <v>141000</v>
      </c>
      <c r="B1411">
        <v>0.64265899999999998</v>
      </c>
      <c r="C1411">
        <v>2.1981299999999999E-2</v>
      </c>
      <c r="D1411">
        <v>0.22600000000000001</v>
      </c>
      <c r="E1411">
        <v>9.2869099999999996E-2</v>
      </c>
      <c r="F1411">
        <v>1.50869E-2</v>
      </c>
      <c r="G1411">
        <v>0.99</v>
      </c>
      <c r="H1411">
        <v>0.64322100000000004</v>
      </c>
      <c r="I1411">
        <v>1.83175E-2</v>
      </c>
      <c r="J1411">
        <v>0.189</v>
      </c>
    </row>
    <row r="1412" spans="1:10" x14ac:dyDescent="0.35">
      <c r="A1412">
        <v>141100</v>
      </c>
      <c r="B1412">
        <v>0.64025799999999999</v>
      </c>
      <c r="C1412">
        <v>1.43608E-2</v>
      </c>
      <c r="D1412">
        <v>0.158</v>
      </c>
      <c r="E1412">
        <v>9.9110400000000001E-2</v>
      </c>
      <c r="F1412">
        <v>1.69418E-2</v>
      </c>
      <c r="G1412">
        <v>0.98199999999999998</v>
      </c>
      <c r="H1412">
        <v>0.64268800000000004</v>
      </c>
      <c r="I1412">
        <v>1.83228E-2</v>
      </c>
      <c r="J1412">
        <v>0.14799999999999999</v>
      </c>
    </row>
    <row r="1413" spans="1:10" x14ac:dyDescent="0.35">
      <c r="A1413">
        <v>141200</v>
      </c>
      <c r="B1413">
        <v>0.63601700000000005</v>
      </c>
      <c r="C1413">
        <v>1.37865E-2</v>
      </c>
      <c r="D1413">
        <v>0.17499999999999999</v>
      </c>
      <c r="E1413">
        <v>9.8147499999999999E-2</v>
      </c>
      <c r="F1413">
        <v>1.8620500000000002E-2</v>
      </c>
      <c r="G1413">
        <v>0.99099999999999999</v>
      </c>
      <c r="H1413">
        <v>0.63459699999999997</v>
      </c>
      <c r="I1413">
        <v>1.9840400000000001E-2</v>
      </c>
      <c r="J1413">
        <v>0.16400000000000001</v>
      </c>
    </row>
    <row r="1414" spans="1:10" x14ac:dyDescent="0.35">
      <c r="A1414">
        <v>141300</v>
      </c>
      <c r="B1414">
        <v>0.63420399999999999</v>
      </c>
      <c r="C1414">
        <v>2.5614000000000001E-2</v>
      </c>
      <c r="D1414">
        <v>0.161</v>
      </c>
      <c r="E1414">
        <v>0.102544</v>
      </c>
      <c r="F1414">
        <v>1.9392599999999999E-2</v>
      </c>
      <c r="G1414">
        <v>0.98699999999999999</v>
      </c>
      <c r="H1414">
        <v>0.63233499999999998</v>
      </c>
      <c r="I1414">
        <v>1.8581199999999999E-2</v>
      </c>
      <c r="J1414">
        <v>0.13300000000000001</v>
      </c>
    </row>
    <row r="1415" spans="1:10" x14ac:dyDescent="0.35">
      <c r="A1415">
        <v>141400</v>
      </c>
      <c r="B1415">
        <v>0.63217000000000001</v>
      </c>
      <c r="C1415">
        <v>3.03439E-2</v>
      </c>
      <c r="D1415">
        <v>0.19500000000000001</v>
      </c>
      <c r="E1415">
        <v>9.5952300000000004E-2</v>
      </c>
      <c r="F1415">
        <v>1.4531799999999999E-2</v>
      </c>
      <c r="G1415">
        <v>0.98199999999999998</v>
      </c>
      <c r="H1415">
        <v>0.63285000000000002</v>
      </c>
      <c r="I1415">
        <v>2.5222700000000001E-2</v>
      </c>
      <c r="J1415">
        <v>0.125</v>
      </c>
    </row>
    <row r="1416" spans="1:10" x14ac:dyDescent="0.35">
      <c r="A1416">
        <v>141500</v>
      </c>
      <c r="B1416">
        <v>0.62256</v>
      </c>
      <c r="C1416">
        <v>1.85594E-2</v>
      </c>
      <c r="D1416">
        <v>0.158</v>
      </c>
      <c r="E1416">
        <v>9.4814800000000005E-2</v>
      </c>
      <c r="F1416">
        <v>1.3785199999999999E-2</v>
      </c>
      <c r="G1416">
        <v>0.99099999999999999</v>
      </c>
      <c r="H1416">
        <v>0.63753499999999996</v>
      </c>
      <c r="I1416">
        <v>2.3113499999999999E-2</v>
      </c>
      <c r="J1416">
        <v>0.14299999999999999</v>
      </c>
    </row>
    <row r="1417" spans="1:10" x14ac:dyDescent="0.35">
      <c r="A1417">
        <v>141600</v>
      </c>
      <c r="B1417">
        <v>0.62598900000000002</v>
      </c>
      <c r="C1417">
        <v>2.42496E-2</v>
      </c>
      <c r="D1417">
        <v>0.16200000000000001</v>
      </c>
      <c r="E1417">
        <v>9.6079600000000001E-2</v>
      </c>
      <c r="F1417">
        <v>1.8355E-2</v>
      </c>
      <c r="G1417">
        <v>0.98499999999999999</v>
      </c>
      <c r="H1417">
        <v>0.64336000000000004</v>
      </c>
      <c r="I1417">
        <v>2.5390900000000001E-2</v>
      </c>
      <c r="J1417">
        <v>0.23899999999999999</v>
      </c>
    </row>
    <row r="1418" spans="1:10" x14ac:dyDescent="0.35">
      <c r="A1418">
        <v>141700</v>
      </c>
      <c r="B1418">
        <v>0.63044900000000004</v>
      </c>
      <c r="C1418">
        <v>2.2377000000000001E-2</v>
      </c>
      <c r="D1418">
        <v>8.5999999999999993E-2</v>
      </c>
      <c r="E1418">
        <v>9.1664099999999998E-2</v>
      </c>
      <c r="F1418">
        <v>1.6125199999999999E-2</v>
      </c>
      <c r="G1418">
        <v>0.97599999999999998</v>
      </c>
      <c r="H1418">
        <v>0.65121399999999996</v>
      </c>
      <c r="I1418">
        <v>2.20371E-2</v>
      </c>
      <c r="J1418">
        <v>0.219</v>
      </c>
    </row>
    <row r="1419" spans="1:10" x14ac:dyDescent="0.35">
      <c r="A1419">
        <v>141800</v>
      </c>
      <c r="B1419">
        <v>0.63492999999999999</v>
      </c>
      <c r="C1419">
        <v>1.8768199999999999E-2</v>
      </c>
      <c r="D1419">
        <v>0.249</v>
      </c>
      <c r="E1419">
        <v>9.3002100000000004E-2</v>
      </c>
      <c r="F1419">
        <v>1.6477100000000001E-2</v>
      </c>
      <c r="G1419">
        <v>0.98399999999999999</v>
      </c>
      <c r="H1419">
        <v>0.64915800000000001</v>
      </c>
      <c r="I1419">
        <v>2.01116E-2</v>
      </c>
      <c r="J1419">
        <v>0.23599999999999999</v>
      </c>
    </row>
    <row r="1420" spans="1:10" x14ac:dyDescent="0.35">
      <c r="A1420">
        <v>141900</v>
      </c>
      <c r="B1420">
        <v>0.63098699999999996</v>
      </c>
      <c r="C1420">
        <v>1.4907699999999999E-2</v>
      </c>
      <c r="D1420">
        <v>0.13400000000000001</v>
      </c>
      <c r="E1420">
        <v>9.2146099999999995E-2</v>
      </c>
      <c r="F1420">
        <v>2.0813999999999999E-2</v>
      </c>
      <c r="G1420">
        <v>0.98</v>
      </c>
      <c r="H1420">
        <v>0.65236300000000003</v>
      </c>
      <c r="I1420">
        <v>1.57354E-2</v>
      </c>
      <c r="J1420">
        <v>0.14799999999999999</v>
      </c>
    </row>
    <row r="1421" spans="1:10" x14ac:dyDescent="0.35">
      <c r="A1421">
        <v>142000</v>
      </c>
      <c r="B1421">
        <v>0.62217299999999998</v>
      </c>
      <c r="C1421">
        <v>2.2726199999999998E-2</v>
      </c>
      <c r="D1421">
        <v>0.14799999999999999</v>
      </c>
      <c r="E1421">
        <v>9.0093099999999995E-2</v>
      </c>
      <c r="F1421">
        <v>2.37086E-2</v>
      </c>
      <c r="G1421">
        <v>0.98499999999999999</v>
      </c>
      <c r="H1421">
        <v>0.66085499999999997</v>
      </c>
      <c r="I1421">
        <v>1.3938000000000001E-2</v>
      </c>
      <c r="J1421">
        <v>0.151</v>
      </c>
    </row>
    <row r="1422" spans="1:10" x14ac:dyDescent="0.35">
      <c r="A1422">
        <v>142100</v>
      </c>
      <c r="B1422">
        <v>0.61615399999999998</v>
      </c>
      <c r="C1422">
        <v>2.0912300000000002E-2</v>
      </c>
      <c r="D1422">
        <v>0.17499999999999999</v>
      </c>
      <c r="E1422">
        <v>9.3405799999999997E-2</v>
      </c>
      <c r="F1422">
        <v>2.71431E-2</v>
      </c>
      <c r="G1422">
        <v>0.99099999999999999</v>
      </c>
      <c r="H1422">
        <v>0.66138799999999998</v>
      </c>
      <c r="I1422">
        <v>1.8840599999999999E-2</v>
      </c>
      <c r="J1422">
        <v>0.314</v>
      </c>
    </row>
    <row r="1423" spans="1:10" x14ac:dyDescent="0.35">
      <c r="A1423">
        <v>142200</v>
      </c>
      <c r="B1423">
        <v>0.60269700000000004</v>
      </c>
      <c r="C1423">
        <v>2.1145600000000001E-2</v>
      </c>
      <c r="D1423">
        <v>0.14199999999999999</v>
      </c>
      <c r="E1423">
        <v>0.103516</v>
      </c>
      <c r="F1423">
        <v>2.3191E-2</v>
      </c>
      <c r="G1423">
        <v>0.98599999999999999</v>
      </c>
      <c r="H1423">
        <v>0.647563</v>
      </c>
      <c r="I1423">
        <v>3.7039200000000001E-2</v>
      </c>
      <c r="J1423">
        <v>0.23300000000000001</v>
      </c>
    </row>
    <row r="1424" spans="1:10" x14ac:dyDescent="0.35">
      <c r="A1424">
        <v>142300</v>
      </c>
      <c r="B1424">
        <v>0.59681300000000004</v>
      </c>
      <c r="C1424">
        <v>1.45916E-2</v>
      </c>
      <c r="D1424">
        <v>0.23300000000000001</v>
      </c>
      <c r="E1424">
        <v>0.108084</v>
      </c>
      <c r="F1424">
        <v>2.1688099999999998E-2</v>
      </c>
      <c r="G1424">
        <v>0.98499999999999999</v>
      </c>
      <c r="H1424">
        <v>0.66085799999999995</v>
      </c>
      <c r="I1424">
        <v>1.7732999999999999E-2</v>
      </c>
      <c r="J1424">
        <v>0.23100000000000001</v>
      </c>
    </row>
    <row r="1425" spans="1:10" x14ac:dyDescent="0.35">
      <c r="A1425">
        <v>142400</v>
      </c>
      <c r="B1425">
        <v>0.60067199999999998</v>
      </c>
      <c r="C1425">
        <v>1.1348799999999999E-2</v>
      </c>
      <c r="D1425">
        <v>0.20599999999999999</v>
      </c>
      <c r="E1425">
        <v>0.107723</v>
      </c>
      <c r="F1425">
        <v>2.4584000000000002E-2</v>
      </c>
      <c r="G1425">
        <v>0.98499999999999999</v>
      </c>
      <c r="H1425">
        <v>0.65301799999999999</v>
      </c>
      <c r="I1425">
        <v>2.1245099999999999E-2</v>
      </c>
      <c r="J1425">
        <v>0.15</v>
      </c>
    </row>
    <row r="1426" spans="1:10" x14ac:dyDescent="0.35">
      <c r="A1426">
        <v>142500</v>
      </c>
      <c r="B1426">
        <v>0.60357400000000005</v>
      </c>
      <c r="C1426">
        <v>1.4605099999999999E-2</v>
      </c>
      <c r="D1426">
        <v>0.157</v>
      </c>
      <c r="E1426">
        <v>0.100221</v>
      </c>
      <c r="F1426">
        <v>2.6480199999999999E-2</v>
      </c>
      <c r="G1426">
        <v>0.98199999999999998</v>
      </c>
      <c r="H1426">
        <v>0.65837999999999997</v>
      </c>
      <c r="I1426">
        <v>1.8264599999999999E-2</v>
      </c>
      <c r="J1426">
        <v>0.23</v>
      </c>
    </row>
    <row r="1427" spans="1:10" x14ac:dyDescent="0.35">
      <c r="A1427">
        <v>142600</v>
      </c>
      <c r="B1427">
        <v>0.61155999999999999</v>
      </c>
      <c r="C1427">
        <v>1.9145200000000001E-2</v>
      </c>
      <c r="D1427">
        <v>0.14699999999999999</v>
      </c>
      <c r="E1427">
        <v>8.8816699999999998E-2</v>
      </c>
      <c r="F1427">
        <v>1.8943499999999999E-2</v>
      </c>
      <c r="G1427">
        <v>0.98699999999999999</v>
      </c>
      <c r="H1427">
        <v>0.66062699999999996</v>
      </c>
      <c r="I1427">
        <v>2.38803E-2</v>
      </c>
      <c r="J1427">
        <v>0.214</v>
      </c>
    </row>
    <row r="1428" spans="1:10" x14ac:dyDescent="0.35">
      <c r="A1428">
        <v>142700</v>
      </c>
      <c r="B1428">
        <v>0.628108</v>
      </c>
      <c r="C1428">
        <v>2.4092700000000002E-2</v>
      </c>
      <c r="D1428">
        <v>0.183</v>
      </c>
      <c r="E1428">
        <v>8.4650199999999995E-2</v>
      </c>
      <c r="F1428">
        <v>1.3239300000000001E-2</v>
      </c>
      <c r="G1428">
        <v>0.98299999999999998</v>
      </c>
      <c r="H1428">
        <v>0.68154599999999999</v>
      </c>
      <c r="I1428">
        <v>2.8599400000000001E-2</v>
      </c>
      <c r="J1428">
        <v>0.247</v>
      </c>
    </row>
    <row r="1429" spans="1:10" x14ac:dyDescent="0.35">
      <c r="A1429">
        <v>142800</v>
      </c>
      <c r="B1429">
        <v>0.625722</v>
      </c>
      <c r="C1429">
        <v>2.44803E-2</v>
      </c>
      <c r="D1429">
        <v>0.158</v>
      </c>
      <c r="E1429">
        <v>7.8342300000000004E-2</v>
      </c>
      <c r="F1429">
        <v>1.24996E-2</v>
      </c>
      <c r="G1429">
        <v>0.98</v>
      </c>
      <c r="H1429">
        <v>0.67750600000000005</v>
      </c>
      <c r="I1429">
        <v>3.1718000000000003E-2</v>
      </c>
      <c r="J1429">
        <v>0.19500000000000001</v>
      </c>
    </row>
    <row r="1430" spans="1:10" x14ac:dyDescent="0.35">
      <c r="A1430">
        <v>142900</v>
      </c>
      <c r="B1430">
        <v>0.619232</v>
      </c>
      <c r="C1430">
        <v>2.9588799999999998E-2</v>
      </c>
      <c r="D1430">
        <v>0.158</v>
      </c>
      <c r="E1430">
        <v>7.9265299999999997E-2</v>
      </c>
      <c r="F1430">
        <v>1.12928E-2</v>
      </c>
      <c r="G1430">
        <v>0.98599999999999999</v>
      </c>
      <c r="H1430">
        <v>0.67072500000000002</v>
      </c>
      <c r="I1430">
        <v>3.2576300000000002E-2</v>
      </c>
      <c r="J1430">
        <v>0.26</v>
      </c>
    </row>
    <row r="1431" spans="1:10" x14ac:dyDescent="0.35">
      <c r="A1431">
        <v>143000</v>
      </c>
      <c r="B1431">
        <v>0.62894399999999995</v>
      </c>
      <c r="C1431">
        <v>3.3408199999999999E-2</v>
      </c>
      <c r="D1431">
        <v>0.18</v>
      </c>
      <c r="E1431">
        <v>7.7456899999999995E-2</v>
      </c>
      <c r="F1431">
        <v>1.7576899999999999E-2</v>
      </c>
      <c r="G1431">
        <v>0.99199999999999999</v>
      </c>
      <c r="H1431">
        <v>0.68140699999999998</v>
      </c>
      <c r="I1431">
        <v>3.4660000000000003E-2</v>
      </c>
      <c r="J1431">
        <v>0.25</v>
      </c>
    </row>
    <row r="1432" spans="1:10" x14ac:dyDescent="0.35">
      <c r="A1432">
        <v>143100</v>
      </c>
      <c r="B1432">
        <v>0.63420200000000004</v>
      </c>
      <c r="C1432">
        <v>2.5101999999999999E-2</v>
      </c>
      <c r="D1432">
        <v>0.18</v>
      </c>
      <c r="E1432">
        <v>8.5248599999999994E-2</v>
      </c>
      <c r="F1432">
        <v>1.4912699999999999E-2</v>
      </c>
      <c r="G1432">
        <v>0.98399999999999999</v>
      </c>
      <c r="H1432">
        <v>0.702233</v>
      </c>
      <c r="I1432">
        <v>2.7345100000000001E-2</v>
      </c>
      <c r="J1432">
        <v>0.318</v>
      </c>
    </row>
    <row r="1433" spans="1:10" x14ac:dyDescent="0.35">
      <c r="A1433">
        <v>143200</v>
      </c>
      <c r="B1433">
        <v>0.62814800000000004</v>
      </c>
      <c r="C1433">
        <v>3.1996200000000002E-2</v>
      </c>
      <c r="D1433">
        <v>0.16400000000000001</v>
      </c>
      <c r="E1433">
        <v>7.9000299999999996E-2</v>
      </c>
      <c r="F1433">
        <v>1.7174100000000001E-2</v>
      </c>
      <c r="G1433">
        <v>0.98899999999999999</v>
      </c>
      <c r="H1433">
        <v>0.71542099999999997</v>
      </c>
      <c r="I1433">
        <v>1.88387E-2</v>
      </c>
      <c r="J1433">
        <v>0.376</v>
      </c>
    </row>
    <row r="1434" spans="1:10" x14ac:dyDescent="0.35">
      <c r="A1434">
        <v>143300</v>
      </c>
      <c r="B1434">
        <v>0.63914599999999999</v>
      </c>
      <c r="C1434">
        <v>2.8173799999999999E-2</v>
      </c>
      <c r="D1434">
        <v>0.193</v>
      </c>
      <c r="E1434">
        <v>9.0362100000000001E-2</v>
      </c>
      <c r="F1434">
        <v>2.2304600000000001E-2</v>
      </c>
      <c r="G1434">
        <v>0.97899999999999998</v>
      </c>
      <c r="H1434">
        <v>0.72346600000000005</v>
      </c>
      <c r="I1434">
        <v>2.4160600000000001E-2</v>
      </c>
      <c r="J1434">
        <v>0.32300000000000001</v>
      </c>
    </row>
    <row r="1435" spans="1:10" x14ac:dyDescent="0.35">
      <c r="A1435">
        <v>143400</v>
      </c>
      <c r="B1435">
        <v>0.62303299999999995</v>
      </c>
      <c r="C1435">
        <v>2.8514100000000001E-2</v>
      </c>
      <c r="D1435">
        <v>0.17599999999999999</v>
      </c>
      <c r="E1435">
        <v>8.1929000000000002E-2</v>
      </c>
      <c r="F1435">
        <v>2.4658099999999999E-2</v>
      </c>
      <c r="G1435">
        <v>0.98099999999999998</v>
      </c>
      <c r="H1435">
        <v>0.710588</v>
      </c>
      <c r="I1435">
        <v>1.74436E-2</v>
      </c>
      <c r="J1435">
        <v>0.35899999999999999</v>
      </c>
    </row>
    <row r="1436" spans="1:10" x14ac:dyDescent="0.35">
      <c r="A1436">
        <v>143500</v>
      </c>
      <c r="B1436">
        <v>0.62884300000000004</v>
      </c>
      <c r="C1436">
        <v>3.1048900000000001E-2</v>
      </c>
      <c r="D1436">
        <v>0.251</v>
      </c>
      <c r="E1436">
        <v>8.8381299999999996E-2</v>
      </c>
      <c r="F1436">
        <v>2.2036500000000001E-2</v>
      </c>
      <c r="G1436">
        <v>0.98099999999999998</v>
      </c>
      <c r="H1436">
        <v>0.71726900000000005</v>
      </c>
      <c r="I1436">
        <v>1.62963E-2</v>
      </c>
      <c r="J1436">
        <v>0.313</v>
      </c>
    </row>
    <row r="1437" spans="1:10" x14ac:dyDescent="0.35">
      <c r="A1437">
        <v>143600</v>
      </c>
      <c r="B1437">
        <v>0.63312299999999999</v>
      </c>
      <c r="C1437">
        <v>3.1956199999999997E-2</v>
      </c>
      <c r="D1437">
        <v>0.155</v>
      </c>
      <c r="E1437">
        <v>7.5671000000000002E-2</v>
      </c>
      <c r="F1437">
        <v>2.5706099999999999E-2</v>
      </c>
      <c r="G1437">
        <v>0.98899999999999999</v>
      </c>
      <c r="H1437">
        <v>0.72103099999999998</v>
      </c>
      <c r="I1437">
        <v>2.04744E-2</v>
      </c>
      <c r="J1437">
        <v>0.35699999999999998</v>
      </c>
    </row>
    <row r="1438" spans="1:10" x14ac:dyDescent="0.35">
      <c r="A1438">
        <v>143700</v>
      </c>
      <c r="B1438">
        <v>0.62778599999999996</v>
      </c>
      <c r="C1438">
        <v>3.5391899999999997E-2</v>
      </c>
      <c r="D1438">
        <v>0.216</v>
      </c>
      <c r="E1438">
        <v>8.7513400000000005E-2</v>
      </c>
      <c r="F1438">
        <v>2.2645499999999999E-2</v>
      </c>
      <c r="G1438">
        <v>0.98599999999999999</v>
      </c>
      <c r="H1438">
        <v>0.71143900000000004</v>
      </c>
      <c r="I1438">
        <v>2.5377400000000001E-2</v>
      </c>
      <c r="J1438">
        <v>0.23799999999999999</v>
      </c>
    </row>
    <row r="1439" spans="1:10" x14ac:dyDescent="0.35">
      <c r="A1439">
        <v>143800</v>
      </c>
      <c r="B1439">
        <v>0.62377000000000005</v>
      </c>
      <c r="C1439">
        <v>3.1179599999999998E-2</v>
      </c>
      <c r="D1439">
        <v>0.16500000000000001</v>
      </c>
      <c r="E1439">
        <v>8.7629399999999996E-2</v>
      </c>
      <c r="F1439">
        <v>2.7300899999999999E-2</v>
      </c>
      <c r="G1439">
        <v>0.98599999999999999</v>
      </c>
      <c r="H1439">
        <v>0.71326299999999998</v>
      </c>
      <c r="I1439">
        <v>2.67681E-2</v>
      </c>
      <c r="J1439">
        <v>0.32</v>
      </c>
    </row>
    <row r="1440" spans="1:10" x14ac:dyDescent="0.35">
      <c r="A1440">
        <v>143900</v>
      </c>
      <c r="B1440">
        <v>0.62611499999999998</v>
      </c>
      <c r="C1440">
        <v>2.4591999999999999E-2</v>
      </c>
      <c r="D1440">
        <v>0.14399999999999999</v>
      </c>
      <c r="E1440">
        <v>7.9587000000000005E-2</v>
      </c>
      <c r="F1440">
        <v>3.6195600000000001E-2</v>
      </c>
      <c r="G1440">
        <v>0.98399999999999999</v>
      </c>
      <c r="H1440">
        <v>0.69915300000000002</v>
      </c>
      <c r="I1440">
        <v>3.2655400000000001E-2</v>
      </c>
      <c r="J1440">
        <v>0.32200000000000001</v>
      </c>
    </row>
    <row r="1441" spans="1:10" x14ac:dyDescent="0.35">
      <c r="A1441">
        <v>144000</v>
      </c>
      <c r="B1441">
        <v>0.62564699999999995</v>
      </c>
      <c r="C1441">
        <v>3.09714E-2</v>
      </c>
      <c r="D1441">
        <v>0.157</v>
      </c>
      <c r="E1441">
        <v>7.7176599999999998E-2</v>
      </c>
      <c r="F1441">
        <v>4.3255799999999997E-2</v>
      </c>
      <c r="G1441">
        <v>0.98599999999999999</v>
      </c>
      <c r="H1441">
        <v>0.68051899999999999</v>
      </c>
      <c r="I1441">
        <v>3.5796000000000001E-2</v>
      </c>
      <c r="J1441">
        <v>0.251</v>
      </c>
    </row>
    <row r="1442" spans="1:10" x14ac:dyDescent="0.35">
      <c r="A1442">
        <v>144100</v>
      </c>
      <c r="B1442">
        <v>0.62271799999999999</v>
      </c>
      <c r="C1442">
        <v>3.1135199999999998E-2</v>
      </c>
      <c r="D1442">
        <v>0.154</v>
      </c>
      <c r="E1442">
        <v>5.9721400000000001E-2</v>
      </c>
      <c r="F1442">
        <v>3.6287399999999997E-2</v>
      </c>
      <c r="G1442">
        <v>0.98599999999999999</v>
      </c>
      <c r="H1442">
        <v>0.69011800000000001</v>
      </c>
      <c r="I1442">
        <v>5.1594899999999999E-2</v>
      </c>
      <c r="J1442">
        <v>0.315</v>
      </c>
    </row>
    <row r="1443" spans="1:10" x14ac:dyDescent="0.35">
      <c r="A1443">
        <v>144200</v>
      </c>
      <c r="B1443">
        <v>0.63386500000000001</v>
      </c>
      <c r="C1443">
        <v>3.02907E-2</v>
      </c>
      <c r="D1443">
        <v>0.17499999999999999</v>
      </c>
      <c r="E1443">
        <v>5.2196100000000002E-2</v>
      </c>
      <c r="F1443">
        <v>3.83948E-2</v>
      </c>
      <c r="G1443">
        <v>0.99</v>
      </c>
      <c r="H1443">
        <v>0.70291899999999996</v>
      </c>
      <c r="I1443">
        <v>4.7220900000000003E-2</v>
      </c>
      <c r="J1443">
        <v>0.34899999999999998</v>
      </c>
    </row>
    <row r="1444" spans="1:10" x14ac:dyDescent="0.35">
      <c r="A1444">
        <v>144300</v>
      </c>
      <c r="B1444">
        <v>0.63578199999999996</v>
      </c>
      <c r="C1444">
        <v>2.1138500000000001E-2</v>
      </c>
      <c r="D1444">
        <v>0.182</v>
      </c>
      <c r="E1444">
        <v>3.4631299999999997E-2</v>
      </c>
      <c r="F1444">
        <v>3.3212100000000001E-2</v>
      </c>
      <c r="G1444">
        <v>0.99099999999999999</v>
      </c>
      <c r="H1444">
        <v>0.69011800000000001</v>
      </c>
      <c r="I1444">
        <v>4.2542700000000003E-2</v>
      </c>
      <c r="J1444">
        <v>0.25900000000000001</v>
      </c>
    </row>
    <row r="1445" spans="1:10" x14ac:dyDescent="0.35">
      <c r="A1445">
        <v>144400</v>
      </c>
      <c r="B1445">
        <v>0.63952299999999995</v>
      </c>
      <c r="C1445">
        <v>2.2468800000000001E-2</v>
      </c>
      <c r="D1445">
        <v>0.14199999999999999</v>
      </c>
      <c r="E1445">
        <v>2.5149000000000001E-2</v>
      </c>
      <c r="F1445">
        <v>3.1381300000000001E-2</v>
      </c>
      <c r="G1445">
        <v>0.99</v>
      </c>
      <c r="H1445">
        <v>0.68845500000000004</v>
      </c>
      <c r="I1445">
        <v>2.81414E-2</v>
      </c>
      <c r="J1445">
        <v>0.27</v>
      </c>
    </row>
    <row r="1446" spans="1:10" x14ac:dyDescent="0.35">
      <c r="A1446">
        <v>144500</v>
      </c>
      <c r="B1446">
        <v>0.64398299999999997</v>
      </c>
      <c r="C1446">
        <v>2.00345E-2</v>
      </c>
      <c r="D1446">
        <v>0.19900000000000001</v>
      </c>
      <c r="E1446">
        <v>1.9162599999999998E-2</v>
      </c>
      <c r="F1446">
        <v>2.73715E-2</v>
      </c>
      <c r="G1446">
        <v>0.98499999999999999</v>
      </c>
      <c r="H1446">
        <v>0.68722300000000003</v>
      </c>
      <c r="I1446">
        <v>2.33879E-2</v>
      </c>
      <c r="J1446">
        <v>0.25600000000000001</v>
      </c>
    </row>
    <row r="1447" spans="1:10" x14ac:dyDescent="0.35">
      <c r="A1447">
        <v>144600</v>
      </c>
      <c r="B1447">
        <v>0.63695800000000002</v>
      </c>
      <c r="C1447">
        <v>1.6744499999999999E-2</v>
      </c>
      <c r="D1447">
        <v>0.13200000000000001</v>
      </c>
      <c r="E1447">
        <v>1.6102700000000001E-2</v>
      </c>
      <c r="F1447">
        <v>2.74586E-2</v>
      </c>
      <c r="G1447">
        <v>0.98299999999999998</v>
      </c>
      <c r="H1447">
        <v>0.68802099999999999</v>
      </c>
      <c r="I1447">
        <v>2.4266300000000001E-2</v>
      </c>
      <c r="J1447">
        <v>0.29899999999999999</v>
      </c>
    </row>
    <row r="1448" spans="1:10" x14ac:dyDescent="0.35">
      <c r="A1448">
        <v>144700</v>
      </c>
      <c r="B1448">
        <v>0.638347</v>
      </c>
      <c r="C1448">
        <v>1.6862800000000001E-2</v>
      </c>
      <c r="D1448">
        <v>0.255</v>
      </c>
      <c r="E1448">
        <v>8.8180299999999993E-3</v>
      </c>
      <c r="F1448">
        <v>1.7645999999999998E-2</v>
      </c>
      <c r="G1448">
        <v>0.99399999999999999</v>
      </c>
      <c r="H1448">
        <v>0.69806199999999996</v>
      </c>
      <c r="I1448">
        <v>2.36648E-2</v>
      </c>
      <c r="J1448">
        <v>0.27300000000000002</v>
      </c>
    </row>
    <row r="1449" spans="1:10" x14ac:dyDescent="0.35">
      <c r="A1449">
        <v>144800</v>
      </c>
      <c r="B1449">
        <v>0.63792800000000005</v>
      </c>
      <c r="C1449">
        <v>1.4670799999999999E-2</v>
      </c>
      <c r="D1449">
        <v>0.14000000000000001</v>
      </c>
      <c r="E1449">
        <v>5.9610699999999997E-3</v>
      </c>
      <c r="F1449">
        <v>7.24933E-3</v>
      </c>
      <c r="G1449">
        <v>0.98799999999999999</v>
      </c>
      <c r="H1449">
        <v>0.69125400000000004</v>
      </c>
      <c r="I1449">
        <v>1.2718E-2</v>
      </c>
      <c r="J1449">
        <v>0.21</v>
      </c>
    </row>
    <row r="1450" spans="1:10" x14ac:dyDescent="0.35">
      <c r="A1450">
        <v>144900</v>
      </c>
      <c r="B1450">
        <v>0.64417800000000003</v>
      </c>
      <c r="C1450">
        <v>1.4929E-2</v>
      </c>
      <c r="D1450">
        <v>0.22600000000000001</v>
      </c>
      <c r="E1450">
        <v>1.4783599999999999E-2</v>
      </c>
      <c r="F1450">
        <v>1.2200799999999999E-2</v>
      </c>
      <c r="G1450">
        <v>0.995</v>
      </c>
      <c r="H1450">
        <v>0.68696599999999997</v>
      </c>
      <c r="I1450">
        <v>1.48205E-2</v>
      </c>
      <c r="J1450">
        <v>0.25700000000000001</v>
      </c>
    </row>
    <row r="1451" spans="1:10" x14ac:dyDescent="0.35">
      <c r="A1451">
        <v>145000</v>
      </c>
      <c r="B1451">
        <v>0.636077</v>
      </c>
      <c r="C1451">
        <v>2.0962999999999999E-2</v>
      </c>
      <c r="D1451">
        <v>0.156</v>
      </c>
      <c r="E1451">
        <v>1.6820000000000002E-2</v>
      </c>
      <c r="F1451">
        <v>1.37682E-2</v>
      </c>
      <c r="G1451">
        <v>0.98499999999999999</v>
      </c>
      <c r="H1451">
        <v>0.68327800000000005</v>
      </c>
      <c r="I1451">
        <v>1.9923099999999999E-2</v>
      </c>
      <c r="J1451">
        <v>0.216</v>
      </c>
    </row>
    <row r="1452" spans="1:10" x14ac:dyDescent="0.35">
      <c r="A1452">
        <v>145100</v>
      </c>
      <c r="B1452">
        <v>0.64428300000000005</v>
      </c>
      <c r="C1452">
        <v>2.2044399999999999E-2</v>
      </c>
      <c r="D1452">
        <v>0.14000000000000001</v>
      </c>
      <c r="E1452">
        <v>9.6467099999999993E-3</v>
      </c>
      <c r="F1452">
        <v>1.1082099999999999E-2</v>
      </c>
      <c r="G1452">
        <v>0.99399999999999999</v>
      </c>
      <c r="H1452">
        <v>0.67802099999999998</v>
      </c>
      <c r="I1452">
        <v>1.9574299999999999E-2</v>
      </c>
      <c r="J1452">
        <v>0.191</v>
      </c>
    </row>
    <row r="1453" spans="1:10" x14ac:dyDescent="0.35">
      <c r="A1453">
        <v>145200</v>
      </c>
      <c r="B1453">
        <v>0.64246199999999998</v>
      </c>
      <c r="C1453">
        <v>1.80973E-2</v>
      </c>
      <c r="D1453">
        <v>0.158</v>
      </c>
      <c r="E1453">
        <v>1.9766800000000001E-2</v>
      </c>
      <c r="F1453">
        <v>1.21729E-2</v>
      </c>
      <c r="G1453">
        <v>0.99099999999999999</v>
      </c>
      <c r="H1453">
        <v>0.68276000000000003</v>
      </c>
      <c r="I1453">
        <v>2.39854E-2</v>
      </c>
      <c r="J1453">
        <v>0.13900000000000001</v>
      </c>
    </row>
    <row r="1454" spans="1:10" x14ac:dyDescent="0.35">
      <c r="A1454">
        <v>145300</v>
      </c>
      <c r="B1454">
        <v>0.64628699999999994</v>
      </c>
      <c r="C1454">
        <v>2.0459600000000001E-2</v>
      </c>
      <c r="D1454">
        <v>0.16300000000000001</v>
      </c>
      <c r="E1454">
        <v>2.8813399999999999E-2</v>
      </c>
      <c r="F1454">
        <v>1.9354400000000001E-2</v>
      </c>
      <c r="G1454">
        <v>0.98699999999999999</v>
      </c>
      <c r="H1454">
        <v>0.68038500000000002</v>
      </c>
      <c r="I1454">
        <v>3.0770200000000001E-2</v>
      </c>
      <c r="J1454">
        <v>0.26900000000000002</v>
      </c>
    </row>
    <row r="1455" spans="1:10" x14ac:dyDescent="0.35">
      <c r="A1455">
        <v>145400</v>
      </c>
      <c r="B1455">
        <v>0.63786600000000004</v>
      </c>
      <c r="C1455">
        <v>1.4056000000000001E-2</v>
      </c>
      <c r="D1455">
        <v>0.192</v>
      </c>
      <c r="E1455">
        <v>2.1375700000000001E-2</v>
      </c>
      <c r="F1455">
        <v>1.8828299999999999E-2</v>
      </c>
      <c r="G1455">
        <v>0.98899999999999999</v>
      </c>
      <c r="H1455">
        <v>0.69571700000000003</v>
      </c>
      <c r="I1455">
        <v>3.1056400000000001E-2</v>
      </c>
      <c r="J1455">
        <v>0.20699999999999999</v>
      </c>
    </row>
    <row r="1456" spans="1:10" x14ac:dyDescent="0.35">
      <c r="A1456">
        <v>145500</v>
      </c>
      <c r="B1456">
        <v>0.63898500000000003</v>
      </c>
      <c r="C1456">
        <v>1.95094E-2</v>
      </c>
      <c r="D1456">
        <v>0.13200000000000001</v>
      </c>
      <c r="E1456">
        <v>1.6012800000000001E-2</v>
      </c>
      <c r="F1456">
        <v>1.9413199999999999E-2</v>
      </c>
      <c r="G1456">
        <v>0.98399999999999999</v>
      </c>
      <c r="H1456">
        <v>0.68937099999999996</v>
      </c>
      <c r="I1456">
        <v>2.2903400000000001E-2</v>
      </c>
      <c r="J1456">
        <v>0.19700000000000001</v>
      </c>
    </row>
    <row r="1457" spans="1:10" x14ac:dyDescent="0.35">
      <c r="A1457">
        <v>145600</v>
      </c>
      <c r="B1457">
        <v>0.64624999999999999</v>
      </c>
      <c r="C1457">
        <v>1.8328400000000002E-2</v>
      </c>
      <c r="D1457">
        <v>0.16900000000000001</v>
      </c>
      <c r="E1457">
        <v>1.9347900000000001E-2</v>
      </c>
      <c r="F1457">
        <v>2.0007E-2</v>
      </c>
      <c r="G1457">
        <v>0.98899999999999999</v>
      </c>
      <c r="H1457">
        <v>0.68201800000000001</v>
      </c>
      <c r="I1457">
        <v>2.65349E-2</v>
      </c>
      <c r="J1457">
        <v>0.29299999999999998</v>
      </c>
    </row>
    <row r="1458" spans="1:10" x14ac:dyDescent="0.35">
      <c r="A1458">
        <v>145700</v>
      </c>
      <c r="B1458">
        <v>0.64734499999999995</v>
      </c>
      <c r="C1458">
        <v>1.7069600000000001E-2</v>
      </c>
      <c r="D1458">
        <v>0.22700000000000001</v>
      </c>
      <c r="E1458">
        <v>2.1039599999999999E-2</v>
      </c>
      <c r="F1458">
        <v>1.69313E-2</v>
      </c>
      <c r="G1458">
        <v>0.98599999999999999</v>
      </c>
      <c r="H1458">
        <v>0.68390499999999999</v>
      </c>
      <c r="I1458">
        <v>2.7424E-2</v>
      </c>
      <c r="J1458">
        <v>0.17100000000000001</v>
      </c>
    </row>
    <row r="1459" spans="1:10" x14ac:dyDescent="0.35">
      <c r="A1459">
        <v>145800</v>
      </c>
      <c r="B1459">
        <v>0.65220999999999996</v>
      </c>
      <c r="C1459">
        <v>1.64095E-2</v>
      </c>
      <c r="D1459">
        <v>0.24399999999999999</v>
      </c>
      <c r="E1459">
        <v>3.1134700000000001E-2</v>
      </c>
      <c r="F1459">
        <v>1.92576E-2</v>
      </c>
      <c r="G1459">
        <v>0.98699999999999999</v>
      </c>
      <c r="H1459">
        <v>0.68997900000000001</v>
      </c>
      <c r="I1459">
        <v>2.4576400000000002E-2</v>
      </c>
      <c r="J1459">
        <v>0.29299999999999998</v>
      </c>
    </row>
    <row r="1460" spans="1:10" x14ac:dyDescent="0.35">
      <c r="A1460">
        <v>145900</v>
      </c>
      <c r="B1460">
        <v>0.63333700000000004</v>
      </c>
      <c r="C1460">
        <v>2.1118399999999999E-2</v>
      </c>
      <c r="D1460">
        <v>0.12</v>
      </c>
      <c r="E1460">
        <v>2.25676E-2</v>
      </c>
      <c r="F1460">
        <v>2.1049700000000001E-2</v>
      </c>
      <c r="G1460">
        <v>0.99099999999999999</v>
      </c>
      <c r="H1460">
        <v>0.67563799999999996</v>
      </c>
      <c r="I1460">
        <v>2.8619800000000001E-2</v>
      </c>
      <c r="J1460">
        <v>0.25700000000000001</v>
      </c>
    </row>
    <row r="1461" spans="1:10" x14ac:dyDescent="0.35">
      <c r="A1461">
        <v>146000</v>
      </c>
      <c r="B1461">
        <v>0.62510399999999999</v>
      </c>
      <c r="C1461">
        <v>2.0306100000000001E-2</v>
      </c>
      <c r="D1461">
        <v>0.20100000000000001</v>
      </c>
      <c r="E1461">
        <v>2.6831399999999998E-2</v>
      </c>
      <c r="F1461">
        <v>1.9111300000000001E-2</v>
      </c>
      <c r="G1461">
        <v>0.98099999999999998</v>
      </c>
      <c r="H1461">
        <v>0.67682600000000004</v>
      </c>
      <c r="I1461">
        <v>3.07265E-2</v>
      </c>
      <c r="J1461">
        <v>0.23400000000000001</v>
      </c>
    </row>
    <row r="1462" spans="1:10" x14ac:dyDescent="0.35">
      <c r="A1462">
        <v>146100</v>
      </c>
      <c r="B1462">
        <v>0.62493100000000001</v>
      </c>
      <c r="C1462">
        <v>2.17696E-2</v>
      </c>
      <c r="D1462">
        <v>0.156</v>
      </c>
      <c r="E1462">
        <v>2.8179800000000001E-2</v>
      </c>
      <c r="F1462">
        <v>2.25741E-2</v>
      </c>
      <c r="G1462">
        <v>0.98699999999999999</v>
      </c>
      <c r="H1462">
        <v>0.651393</v>
      </c>
      <c r="I1462">
        <v>3.1497600000000001E-2</v>
      </c>
      <c r="J1462">
        <v>0.17499999999999999</v>
      </c>
    </row>
    <row r="1463" spans="1:10" x14ac:dyDescent="0.35">
      <c r="A1463">
        <v>146200</v>
      </c>
      <c r="B1463">
        <v>0.62369300000000005</v>
      </c>
      <c r="C1463">
        <v>2.08595E-2</v>
      </c>
      <c r="D1463">
        <v>0.25600000000000001</v>
      </c>
      <c r="E1463">
        <v>3.4541500000000003E-2</v>
      </c>
      <c r="F1463">
        <v>2.1356E-2</v>
      </c>
      <c r="G1463">
        <v>0.995</v>
      </c>
      <c r="H1463">
        <v>0.648289</v>
      </c>
      <c r="I1463">
        <v>2.43109E-2</v>
      </c>
      <c r="J1463">
        <v>0.17499999999999999</v>
      </c>
    </row>
    <row r="1464" spans="1:10" x14ac:dyDescent="0.35">
      <c r="A1464">
        <v>146300</v>
      </c>
      <c r="B1464">
        <v>0.62563100000000005</v>
      </c>
      <c r="C1464">
        <v>1.9158700000000001E-2</v>
      </c>
      <c r="D1464">
        <v>0.19700000000000001</v>
      </c>
      <c r="E1464">
        <v>4.4948500000000002E-2</v>
      </c>
      <c r="F1464">
        <v>1.9317399999999998E-2</v>
      </c>
      <c r="G1464">
        <v>0.98799999999999999</v>
      </c>
      <c r="H1464">
        <v>0.65081699999999998</v>
      </c>
      <c r="I1464">
        <v>2.80399E-2</v>
      </c>
      <c r="J1464">
        <v>0.125</v>
      </c>
    </row>
    <row r="1465" spans="1:10" x14ac:dyDescent="0.35">
      <c r="A1465">
        <v>146400</v>
      </c>
      <c r="B1465">
        <v>0.63897199999999998</v>
      </c>
      <c r="C1465">
        <v>1.9984399999999999E-2</v>
      </c>
      <c r="D1465">
        <v>0.122</v>
      </c>
      <c r="E1465">
        <v>4.0266700000000002E-2</v>
      </c>
      <c r="F1465">
        <v>2.1851599999999999E-2</v>
      </c>
      <c r="G1465">
        <v>0.98699999999999999</v>
      </c>
      <c r="H1465">
        <v>0.65055499999999999</v>
      </c>
      <c r="I1465">
        <v>2.4870400000000001E-2</v>
      </c>
      <c r="J1465">
        <v>0.18</v>
      </c>
    </row>
    <row r="1466" spans="1:10" x14ac:dyDescent="0.35">
      <c r="A1466">
        <v>146500</v>
      </c>
      <c r="B1466">
        <v>0.64344900000000005</v>
      </c>
      <c r="C1466">
        <v>1.9032500000000001E-2</v>
      </c>
      <c r="D1466">
        <v>0.17100000000000001</v>
      </c>
      <c r="E1466">
        <v>4.7541E-2</v>
      </c>
      <c r="F1466">
        <v>2.1178499999999999E-2</v>
      </c>
      <c r="G1466">
        <v>0.99099999999999999</v>
      </c>
      <c r="H1466">
        <v>0.65026200000000001</v>
      </c>
      <c r="I1466">
        <v>2.7492200000000001E-2</v>
      </c>
      <c r="J1466">
        <v>0.182</v>
      </c>
    </row>
    <row r="1467" spans="1:10" x14ac:dyDescent="0.35">
      <c r="A1467">
        <v>146600</v>
      </c>
      <c r="B1467">
        <v>0.64479799999999998</v>
      </c>
      <c r="C1467">
        <v>1.56858E-2</v>
      </c>
      <c r="D1467">
        <v>0.245</v>
      </c>
      <c r="E1467">
        <v>4.9167799999999998E-2</v>
      </c>
      <c r="F1467">
        <v>2.1674599999999999E-2</v>
      </c>
      <c r="G1467">
        <v>0.99299999999999999</v>
      </c>
      <c r="H1467">
        <v>0.64599200000000001</v>
      </c>
      <c r="I1467">
        <v>1.76872E-2</v>
      </c>
      <c r="J1467">
        <v>0.218</v>
      </c>
    </row>
    <row r="1468" spans="1:10" x14ac:dyDescent="0.35">
      <c r="A1468">
        <v>146700</v>
      </c>
      <c r="B1468">
        <v>0.64163199999999998</v>
      </c>
      <c r="C1468">
        <v>2.0664800000000001E-2</v>
      </c>
      <c r="D1468">
        <v>0.11799999999999999</v>
      </c>
      <c r="E1468">
        <v>3.5847700000000003E-2</v>
      </c>
      <c r="F1468">
        <v>2.3588000000000001E-2</v>
      </c>
      <c r="G1468">
        <v>0.99199999999999999</v>
      </c>
      <c r="H1468">
        <v>0.63948700000000003</v>
      </c>
      <c r="I1468">
        <v>1.9366899999999999E-2</v>
      </c>
      <c r="J1468">
        <v>0.14699999999999999</v>
      </c>
    </row>
    <row r="1469" spans="1:10" x14ac:dyDescent="0.35">
      <c r="A1469">
        <v>146800</v>
      </c>
      <c r="B1469">
        <v>0.644173</v>
      </c>
      <c r="C1469">
        <v>2.2749200000000001E-2</v>
      </c>
      <c r="D1469">
        <v>0.158</v>
      </c>
      <c r="E1469">
        <v>4.3396799999999999E-2</v>
      </c>
      <c r="F1469">
        <v>2.7657899999999999E-2</v>
      </c>
      <c r="G1469">
        <v>0.98199999999999998</v>
      </c>
      <c r="H1469">
        <v>0.63470800000000005</v>
      </c>
      <c r="I1469">
        <v>1.34611E-2</v>
      </c>
      <c r="J1469">
        <v>0.21299999999999999</v>
      </c>
    </row>
    <row r="1470" spans="1:10" x14ac:dyDescent="0.35">
      <c r="A1470">
        <v>146900</v>
      </c>
      <c r="B1470">
        <v>0.64710599999999996</v>
      </c>
      <c r="C1470">
        <v>2.4829299999999999E-2</v>
      </c>
      <c r="D1470">
        <v>0.22700000000000001</v>
      </c>
      <c r="E1470">
        <v>3.7240000000000002E-2</v>
      </c>
      <c r="F1470">
        <v>1.5909800000000002E-2</v>
      </c>
      <c r="G1470">
        <v>0.98399999999999999</v>
      </c>
      <c r="H1470">
        <v>0.63354600000000005</v>
      </c>
      <c r="I1470">
        <v>2.25385E-2</v>
      </c>
      <c r="J1470">
        <v>0.161</v>
      </c>
    </row>
    <row r="1471" spans="1:10" x14ac:dyDescent="0.35">
      <c r="A1471">
        <v>147000</v>
      </c>
      <c r="B1471">
        <v>0.66261199999999998</v>
      </c>
      <c r="C1471">
        <v>2.2897199999999999E-2</v>
      </c>
      <c r="D1471">
        <v>0.13</v>
      </c>
      <c r="E1471">
        <v>4.0008599999999998E-2</v>
      </c>
      <c r="F1471">
        <v>1.5755999999999999E-2</v>
      </c>
      <c r="G1471">
        <v>0.98799999999999999</v>
      </c>
      <c r="H1471">
        <v>0.635405</v>
      </c>
      <c r="I1471">
        <v>2.90622E-2</v>
      </c>
      <c r="J1471">
        <v>0.186</v>
      </c>
    </row>
    <row r="1472" spans="1:10" x14ac:dyDescent="0.35">
      <c r="A1472">
        <v>147100</v>
      </c>
      <c r="B1472">
        <v>0.65758499999999998</v>
      </c>
      <c r="C1472">
        <v>2.2793600000000001E-2</v>
      </c>
      <c r="D1472">
        <v>0.21299999999999999</v>
      </c>
      <c r="E1472">
        <v>3.3516299999999999E-2</v>
      </c>
      <c r="F1472">
        <v>1.59183E-2</v>
      </c>
      <c r="G1472">
        <v>0.995</v>
      </c>
      <c r="H1472">
        <v>0.63927500000000004</v>
      </c>
      <c r="I1472">
        <v>2.8820599999999998E-2</v>
      </c>
      <c r="J1472">
        <v>0.17599999999999999</v>
      </c>
    </row>
    <row r="1473" spans="1:10" x14ac:dyDescent="0.35">
      <c r="A1473">
        <v>147200</v>
      </c>
      <c r="B1473">
        <v>0.65812300000000001</v>
      </c>
      <c r="C1473">
        <v>2.5546599999999999E-2</v>
      </c>
      <c r="D1473">
        <v>0.17</v>
      </c>
      <c r="E1473">
        <v>3.8355300000000002E-2</v>
      </c>
      <c r="F1473">
        <v>1.8256100000000001E-2</v>
      </c>
      <c r="G1473">
        <v>0.98299999999999998</v>
      </c>
      <c r="H1473">
        <v>0.64753000000000005</v>
      </c>
      <c r="I1473">
        <v>2.29093E-2</v>
      </c>
      <c r="J1473">
        <v>0.122</v>
      </c>
    </row>
    <row r="1474" spans="1:10" x14ac:dyDescent="0.35">
      <c r="A1474">
        <v>147300</v>
      </c>
      <c r="B1474">
        <v>0.65609300000000004</v>
      </c>
      <c r="C1474">
        <v>2.3605299999999999E-2</v>
      </c>
      <c r="D1474">
        <v>0.26500000000000001</v>
      </c>
      <c r="E1474">
        <v>2.9086399999999998E-2</v>
      </c>
      <c r="F1474">
        <v>1.84391E-2</v>
      </c>
      <c r="G1474">
        <v>0.98599999999999999</v>
      </c>
      <c r="H1474">
        <v>0.64029199999999997</v>
      </c>
      <c r="I1474">
        <v>3.3434899999999997E-2</v>
      </c>
      <c r="J1474">
        <v>0.23599999999999999</v>
      </c>
    </row>
    <row r="1475" spans="1:10" x14ac:dyDescent="0.35">
      <c r="A1475">
        <v>147400</v>
      </c>
      <c r="B1475">
        <v>0.64688800000000002</v>
      </c>
      <c r="C1475">
        <v>3.1657400000000002E-2</v>
      </c>
      <c r="D1475">
        <v>0.16600000000000001</v>
      </c>
      <c r="E1475">
        <v>2.5483700000000001E-2</v>
      </c>
      <c r="F1475">
        <v>1.9624800000000001E-2</v>
      </c>
      <c r="G1475">
        <v>0.99099999999999999</v>
      </c>
      <c r="H1475">
        <v>0.65233699999999994</v>
      </c>
      <c r="I1475">
        <v>3.8678299999999999E-2</v>
      </c>
      <c r="J1475">
        <v>0.16900000000000001</v>
      </c>
    </row>
    <row r="1476" spans="1:10" x14ac:dyDescent="0.35">
      <c r="A1476">
        <v>147500</v>
      </c>
      <c r="B1476">
        <v>0.66744000000000003</v>
      </c>
      <c r="C1476">
        <v>3.3417200000000001E-2</v>
      </c>
      <c r="D1476">
        <v>0.18</v>
      </c>
      <c r="E1476">
        <v>3.1904799999999997E-2</v>
      </c>
      <c r="F1476">
        <v>1.7871999999999999E-2</v>
      </c>
      <c r="G1476">
        <v>0.98899999999999999</v>
      </c>
      <c r="H1476">
        <v>0.66655399999999998</v>
      </c>
      <c r="I1476">
        <v>2.4775800000000001E-2</v>
      </c>
      <c r="J1476">
        <v>0.23100000000000001</v>
      </c>
    </row>
    <row r="1477" spans="1:10" x14ac:dyDescent="0.35">
      <c r="A1477">
        <v>147600</v>
      </c>
      <c r="B1477">
        <v>0.65828699999999996</v>
      </c>
      <c r="C1477">
        <v>2.5591800000000001E-2</v>
      </c>
      <c r="D1477">
        <v>0.223</v>
      </c>
      <c r="E1477">
        <v>3.5258299999999999E-2</v>
      </c>
      <c r="F1477">
        <v>2.2061899999999999E-2</v>
      </c>
      <c r="G1477">
        <v>0.995</v>
      </c>
      <c r="H1477">
        <v>0.68173499999999998</v>
      </c>
      <c r="I1477">
        <v>2.73434E-2</v>
      </c>
      <c r="J1477">
        <v>0.19500000000000001</v>
      </c>
    </row>
    <row r="1478" spans="1:10" x14ac:dyDescent="0.35">
      <c r="A1478">
        <v>147700</v>
      </c>
      <c r="B1478">
        <v>0.65396799999999999</v>
      </c>
      <c r="C1478">
        <v>3.4436799999999997E-2</v>
      </c>
      <c r="D1478">
        <v>0.13400000000000001</v>
      </c>
      <c r="E1478">
        <v>2.85925E-2</v>
      </c>
      <c r="F1478">
        <v>2.4861500000000002E-2</v>
      </c>
      <c r="G1478">
        <v>0.99</v>
      </c>
      <c r="H1478">
        <v>0.68431200000000003</v>
      </c>
      <c r="I1478">
        <v>2.67897E-2</v>
      </c>
      <c r="J1478">
        <v>0.21099999999999999</v>
      </c>
    </row>
    <row r="1479" spans="1:10" x14ac:dyDescent="0.35">
      <c r="A1479">
        <v>147800</v>
      </c>
      <c r="B1479">
        <v>0.65979399999999999</v>
      </c>
      <c r="C1479">
        <v>3.2809600000000001E-2</v>
      </c>
      <c r="D1479">
        <v>0.151</v>
      </c>
      <c r="E1479">
        <v>3.1264699999999999E-2</v>
      </c>
      <c r="F1479">
        <v>2.00123E-2</v>
      </c>
      <c r="G1479">
        <v>0.995</v>
      </c>
      <c r="H1479">
        <v>0.674257</v>
      </c>
      <c r="I1479">
        <v>2.8554199999999998E-2</v>
      </c>
      <c r="J1479">
        <v>0.307</v>
      </c>
    </row>
    <row r="1480" spans="1:10" x14ac:dyDescent="0.35">
      <c r="A1480">
        <v>147900</v>
      </c>
      <c r="B1480">
        <v>0.66607099999999997</v>
      </c>
      <c r="C1480">
        <v>2.1530500000000001E-2</v>
      </c>
      <c r="D1480">
        <v>0.17699999999999999</v>
      </c>
      <c r="E1480">
        <v>2.6191099999999998E-2</v>
      </c>
      <c r="F1480">
        <v>1.6941500000000002E-2</v>
      </c>
      <c r="G1480">
        <v>0.98899999999999999</v>
      </c>
      <c r="H1480">
        <v>0.699156</v>
      </c>
      <c r="I1480">
        <v>2.9501200000000002E-2</v>
      </c>
      <c r="J1480">
        <v>0.19900000000000001</v>
      </c>
    </row>
    <row r="1481" spans="1:10" x14ac:dyDescent="0.35">
      <c r="A1481">
        <v>148000</v>
      </c>
      <c r="B1481">
        <v>0.66878000000000004</v>
      </c>
      <c r="C1481">
        <v>1.5975099999999999E-2</v>
      </c>
      <c r="D1481">
        <v>0.21099999999999999</v>
      </c>
      <c r="E1481">
        <v>2.9923700000000001E-2</v>
      </c>
      <c r="F1481">
        <v>1.7781999999999999E-2</v>
      </c>
      <c r="G1481">
        <v>0.99199999999999999</v>
      </c>
      <c r="H1481">
        <v>0.69636200000000004</v>
      </c>
      <c r="I1481">
        <v>1.2005E-2</v>
      </c>
      <c r="J1481">
        <v>0.26300000000000001</v>
      </c>
    </row>
    <row r="1482" spans="1:10" x14ac:dyDescent="0.35">
      <c r="A1482">
        <v>148100</v>
      </c>
      <c r="B1482">
        <v>0.66935800000000001</v>
      </c>
      <c r="C1482">
        <v>1.71492E-2</v>
      </c>
      <c r="D1482">
        <v>0.311</v>
      </c>
      <c r="E1482">
        <v>3.59762E-2</v>
      </c>
      <c r="F1482">
        <v>2.3030499999999999E-2</v>
      </c>
      <c r="G1482">
        <v>0.98399999999999999</v>
      </c>
      <c r="H1482">
        <v>0.69453500000000001</v>
      </c>
      <c r="I1482">
        <v>1.53337E-2</v>
      </c>
      <c r="J1482">
        <v>0.189</v>
      </c>
    </row>
    <row r="1483" spans="1:10" x14ac:dyDescent="0.35">
      <c r="A1483">
        <v>148200</v>
      </c>
      <c r="B1483">
        <v>0.66859500000000005</v>
      </c>
      <c r="C1483">
        <v>2.4567700000000001E-2</v>
      </c>
      <c r="D1483">
        <v>0.186</v>
      </c>
      <c r="E1483">
        <v>3.3868599999999999E-2</v>
      </c>
      <c r="F1483">
        <v>2.0503E-2</v>
      </c>
      <c r="G1483">
        <v>0.99</v>
      </c>
      <c r="H1483">
        <v>0.69713199999999997</v>
      </c>
      <c r="I1483">
        <v>1.9619999999999999E-2</v>
      </c>
      <c r="J1483">
        <v>0.32800000000000001</v>
      </c>
    </row>
    <row r="1484" spans="1:10" x14ac:dyDescent="0.35">
      <c r="A1484">
        <v>148300</v>
      </c>
      <c r="B1484">
        <v>0.65314099999999997</v>
      </c>
      <c r="C1484">
        <v>3.2924299999999997E-2</v>
      </c>
      <c r="D1484">
        <v>0.27200000000000002</v>
      </c>
      <c r="E1484">
        <v>2.9178599999999999E-2</v>
      </c>
      <c r="F1484">
        <v>2.0155200000000002E-2</v>
      </c>
      <c r="G1484">
        <v>0.98899999999999999</v>
      </c>
      <c r="H1484">
        <v>0.69112300000000004</v>
      </c>
      <c r="I1484">
        <v>1.62969E-2</v>
      </c>
      <c r="J1484">
        <v>0.26200000000000001</v>
      </c>
    </row>
    <row r="1485" spans="1:10" x14ac:dyDescent="0.35">
      <c r="A1485">
        <v>148400</v>
      </c>
      <c r="B1485">
        <v>0.66092700000000004</v>
      </c>
      <c r="C1485">
        <v>2.29841E-2</v>
      </c>
      <c r="D1485">
        <v>0.17100000000000001</v>
      </c>
      <c r="E1485">
        <v>3.6889199999999997E-2</v>
      </c>
      <c r="F1485">
        <v>1.9094099999999999E-2</v>
      </c>
      <c r="G1485">
        <v>0.98599999999999999</v>
      </c>
      <c r="H1485">
        <v>0.69539200000000001</v>
      </c>
      <c r="I1485">
        <v>2.0644800000000001E-2</v>
      </c>
      <c r="J1485">
        <v>0.27100000000000002</v>
      </c>
    </row>
    <row r="1486" spans="1:10" x14ac:dyDescent="0.35">
      <c r="A1486">
        <v>148500</v>
      </c>
      <c r="B1486">
        <v>0.67982500000000001</v>
      </c>
      <c r="C1486">
        <v>2.4585200000000001E-2</v>
      </c>
      <c r="D1486">
        <v>0.22700000000000001</v>
      </c>
      <c r="E1486">
        <v>4.4001400000000003E-2</v>
      </c>
      <c r="F1486">
        <v>2.6863999999999999E-2</v>
      </c>
      <c r="G1486">
        <v>0.99099999999999999</v>
      </c>
      <c r="H1486">
        <v>0.69520700000000002</v>
      </c>
      <c r="I1486">
        <v>1.8039699999999999E-2</v>
      </c>
      <c r="J1486">
        <v>0.28899999999999998</v>
      </c>
    </row>
    <row r="1487" spans="1:10" x14ac:dyDescent="0.35">
      <c r="A1487">
        <v>148600</v>
      </c>
      <c r="B1487">
        <v>0.667713</v>
      </c>
      <c r="C1487">
        <v>2.52888E-2</v>
      </c>
      <c r="D1487">
        <v>0.249</v>
      </c>
      <c r="E1487">
        <v>3.8184599999999999E-2</v>
      </c>
      <c r="F1487">
        <v>1.9944E-2</v>
      </c>
      <c r="G1487">
        <v>0.99</v>
      </c>
      <c r="H1487">
        <v>0.70152099999999995</v>
      </c>
      <c r="I1487">
        <v>2.2667199999999998E-2</v>
      </c>
      <c r="J1487">
        <v>0.28599999999999998</v>
      </c>
    </row>
    <row r="1488" spans="1:10" x14ac:dyDescent="0.35">
      <c r="A1488">
        <v>148700</v>
      </c>
      <c r="B1488">
        <v>0.66584200000000004</v>
      </c>
      <c r="C1488">
        <v>2.73504E-2</v>
      </c>
      <c r="D1488">
        <v>0.17699999999999999</v>
      </c>
      <c r="E1488">
        <v>4.4970200000000002E-2</v>
      </c>
      <c r="F1488">
        <v>1.9259700000000001E-2</v>
      </c>
      <c r="G1488">
        <v>0.98599999999999999</v>
      </c>
      <c r="H1488">
        <v>0.68608000000000002</v>
      </c>
      <c r="I1488">
        <v>2.9680000000000002E-2</v>
      </c>
      <c r="J1488">
        <v>0.22800000000000001</v>
      </c>
    </row>
    <row r="1489" spans="1:10" x14ac:dyDescent="0.35">
      <c r="A1489">
        <v>148800</v>
      </c>
      <c r="B1489">
        <v>0.66678300000000001</v>
      </c>
      <c r="C1489">
        <v>3.2250000000000001E-2</v>
      </c>
      <c r="D1489">
        <v>0.128</v>
      </c>
      <c r="E1489">
        <v>3.6800300000000001E-2</v>
      </c>
      <c r="F1489">
        <v>1.83912E-2</v>
      </c>
      <c r="G1489">
        <v>0.98799999999999999</v>
      </c>
      <c r="H1489">
        <v>0.68407899999999999</v>
      </c>
      <c r="I1489">
        <v>2.6556900000000001E-2</v>
      </c>
      <c r="J1489">
        <v>0.24099999999999999</v>
      </c>
    </row>
    <row r="1490" spans="1:10" x14ac:dyDescent="0.35">
      <c r="A1490">
        <v>148900</v>
      </c>
      <c r="B1490">
        <v>0.66891299999999998</v>
      </c>
      <c r="C1490">
        <v>4.3097000000000003E-2</v>
      </c>
      <c r="D1490">
        <v>0.26300000000000001</v>
      </c>
      <c r="E1490">
        <v>3.3924999999999997E-2</v>
      </c>
      <c r="F1490">
        <v>1.7783199999999999E-2</v>
      </c>
      <c r="G1490">
        <v>0.98799999999999999</v>
      </c>
      <c r="H1490">
        <v>0.68232700000000002</v>
      </c>
      <c r="I1490">
        <v>1.75868E-2</v>
      </c>
      <c r="J1490">
        <v>0.21299999999999999</v>
      </c>
    </row>
    <row r="1491" spans="1:10" x14ac:dyDescent="0.35">
      <c r="A1491">
        <v>149000</v>
      </c>
      <c r="B1491">
        <v>0.66379600000000005</v>
      </c>
      <c r="C1491">
        <v>4.4711099999999997E-2</v>
      </c>
      <c r="D1491">
        <v>0.29399999999999998</v>
      </c>
      <c r="E1491">
        <v>3.1460500000000002E-2</v>
      </c>
      <c r="F1491">
        <v>1.7559100000000001E-2</v>
      </c>
      <c r="G1491">
        <v>0.98799999999999999</v>
      </c>
      <c r="H1491">
        <v>0.68791800000000003</v>
      </c>
      <c r="I1491">
        <v>1.49198E-2</v>
      </c>
      <c r="J1491">
        <v>0.28399999999999997</v>
      </c>
    </row>
    <row r="1492" spans="1:10" x14ac:dyDescent="0.35">
      <c r="A1492">
        <v>149100</v>
      </c>
      <c r="B1492">
        <v>0.64465399999999995</v>
      </c>
      <c r="C1492">
        <v>3.92599E-2</v>
      </c>
      <c r="D1492">
        <v>0.19600000000000001</v>
      </c>
      <c r="E1492">
        <v>3.2354099999999997E-2</v>
      </c>
      <c r="F1492">
        <v>1.50571E-2</v>
      </c>
      <c r="G1492">
        <v>0.99199999999999999</v>
      </c>
      <c r="H1492">
        <v>0.68195499999999998</v>
      </c>
      <c r="I1492">
        <v>1.65749E-2</v>
      </c>
      <c r="J1492">
        <v>0.19400000000000001</v>
      </c>
    </row>
    <row r="1493" spans="1:10" x14ac:dyDescent="0.35">
      <c r="A1493">
        <v>149200</v>
      </c>
      <c r="B1493">
        <v>0.62217199999999995</v>
      </c>
      <c r="C1493">
        <v>1.7464299999999999E-2</v>
      </c>
      <c r="D1493">
        <v>0.113</v>
      </c>
      <c r="E1493">
        <v>2.802E-2</v>
      </c>
      <c r="F1493">
        <v>1.3963700000000001E-2</v>
      </c>
      <c r="G1493">
        <v>0.99</v>
      </c>
      <c r="H1493">
        <v>0.67787299999999995</v>
      </c>
      <c r="I1493">
        <v>2.25004E-2</v>
      </c>
      <c r="J1493">
        <v>0.20699999999999999</v>
      </c>
    </row>
    <row r="1494" spans="1:10" x14ac:dyDescent="0.35">
      <c r="A1494">
        <v>149300</v>
      </c>
      <c r="B1494">
        <v>0.61651699999999998</v>
      </c>
      <c r="C1494">
        <v>1.43816E-2</v>
      </c>
      <c r="D1494">
        <v>0.17199999999999999</v>
      </c>
      <c r="E1494">
        <v>2.7943699999999998E-2</v>
      </c>
      <c r="F1494">
        <v>1.3128000000000001E-2</v>
      </c>
      <c r="G1494">
        <v>0.99</v>
      </c>
      <c r="H1494">
        <v>0.68132000000000004</v>
      </c>
      <c r="I1494">
        <v>1.9050899999999999E-2</v>
      </c>
      <c r="J1494">
        <v>0.312</v>
      </c>
    </row>
    <row r="1495" spans="1:10" x14ac:dyDescent="0.35">
      <c r="A1495">
        <v>149400</v>
      </c>
      <c r="B1495">
        <v>0.61443499999999995</v>
      </c>
      <c r="C1495">
        <v>1.3652900000000001E-2</v>
      </c>
      <c r="D1495">
        <v>0.193</v>
      </c>
      <c r="E1495">
        <v>2.5837800000000001E-2</v>
      </c>
      <c r="F1495">
        <v>1.25287E-2</v>
      </c>
      <c r="G1495">
        <v>0.98699999999999999</v>
      </c>
      <c r="H1495">
        <v>0.68988000000000005</v>
      </c>
      <c r="I1495">
        <v>2.0202899999999999E-2</v>
      </c>
      <c r="J1495">
        <v>0.20499999999999999</v>
      </c>
    </row>
    <row r="1496" spans="1:10" x14ac:dyDescent="0.35">
      <c r="A1496">
        <v>149500</v>
      </c>
      <c r="B1496">
        <v>0.616371</v>
      </c>
      <c r="C1496">
        <v>9.97462E-3</v>
      </c>
      <c r="D1496">
        <v>0.183</v>
      </c>
      <c r="E1496">
        <v>2.9971000000000001E-2</v>
      </c>
      <c r="F1496">
        <v>1.4410299999999999E-2</v>
      </c>
      <c r="G1496">
        <v>0.98499999999999999</v>
      </c>
      <c r="H1496">
        <v>0.67591800000000002</v>
      </c>
      <c r="I1496">
        <v>2.5427999999999999E-2</v>
      </c>
      <c r="J1496">
        <v>0.19600000000000001</v>
      </c>
    </row>
    <row r="1497" spans="1:10" x14ac:dyDescent="0.35">
      <c r="A1497">
        <v>149600</v>
      </c>
      <c r="B1497">
        <v>0.61709499999999995</v>
      </c>
      <c r="C1497">
        <v>1.26613E-2</v>
      </c>
      <c r="D1497">
        <v>0.161</v>
      </c>
      <c r="E1497">
        <v>3.1585799999999997E-2</v>
      </c>
      <c r="F1497">
        <v>1.5288700000000001E-2</v>
      </c>
      <c r="G1497">
        <v>0.98899999999999999</v>
      </c>
      <c r="H1497">
        <v>0.67331099999999999</v>
      </c>
      <c r="I1497">
        <v>2.20244E-2</v>
      </c>
      <c r="J1497">
        <v>0.17</v>
      </c>
    </row>
    <row r="1498" spans="1:10" x14ac:dyDescent="0.35">
      <c r="A1498">
        <v>149700</v>
      </c>
      <c r="B1498">
        <v>0.61837699999999995</v>
      </c>
      <c r="C1498">
        <v>1.48705E-2</v>
      </c>
      <c r="D1498">
        <v>0.19500000000000001</v>
      </c>
      <c r="E1498">
        <v>3.1124499999999999E-2</v>
      </c>
      <c r="F1498">
        <v>1.99703E-2</v>
      </c>
      <c r="G1498">
        <v>0.99</v>
      </c>
      <c r="H1498">
        <v>0.67295899999999997</v>
      </c>
      <c r="I1498">
        <v>2.0689599999999999E-2</v>
      </c>
      <c r="J1498">
        <v>0.28799999999999998</v>
      </c>
    </row>
    <row r="1499" spans="1:10" x14ac:dyDescent="0.35">
      <c r="A1499">
        <v>149800</v>
      </c>
      <c r="B1499">
        <v>0.61354399999999998</v>
      </c>
      <c r="C1499">
        <v>1.6091600000000001E-2</v>
      </c>
      <c r="D1499">
        <v>0.17899999999999999</v>
      </c>
      <c r="E1499">
        <v>4.5270600000000001E-2</v>
      </c>
      <c r="F1499">
        <v>1.6961400000000001E-2</v>
      </c>
      <c r="G1499">
        <v>0.99</v>
      </c>
      <c r="H1499">
        <v>0.66643200000000002</v>
      </c>
      <c r="I1499">
        <v>2.2079000000000001E-2</v>
      </c>
      <c r="J1499">
        <v>0.23599999999999999</v>
      </c>
    </row>
    <row r="1500" spans="1:10" x14ac:dyDescent="0.35">
      <c r="A1500">
        <v>149900</v>
      </c>
      <c r="B1500">
        <v>0.61628899999999998</v>
      </c>
      <c r="C1500">
        <v>1.96285E-2</v>
      </c>
      <c r="D1500">
        <v>0.153</v>
      </c>
      <c r="E1500">
        <v>5.14885E-2</v>
      </c>
      <c r="F1500">
        <v>2.0570700000000001E-2</v>
      </c>
      <c r="G1500">
        <v>0.99199999999999999</v>
      </c>
      <c r="H1500">
        <v>0.67345500000000003</v>
      </c>
      <c r="I1500">
        <v>2.0558E-2</v>
      </c>
      <c r="J1500">
        <v>0.252</v>
      </c>
    </row>
    <row r="1501" spans="1:10" x14ac:dyDescent="0.35">
      <c r="A1501">
        <v>150000</v>
      </c>
      <c r="B1501">
        <v>0.61107400000000001</v>
      </c>
      <c r="C1501">
        <v>2.3188500000000001E-2</v>
      </c>
      <c r="D1501">
        <v>0.13900000000000001</v>
      </c>
      <c r="E1501">
        <v>4.7641900000000001E-2</v>
      </c>
      <c r="F1501">
        <v>1.8846999999999999E-2</v>
      </c>
      <c r="G1501">
        <v>0.98799999999999999</v>
      </c>
      <c r="H1501">
        <v>0.66513599999999995</v>
      </c>
      <c r="I1501">
        <v>1.35993E-2</v>
      </c>
      <c r="J1501">
        <v>0.20899999999999999</v>
      </c>
    </row>
    <row r="1502" spans="1:10" x14ac:dyDescent="0.35">
      <c r="A1502">
        <v>150100</v>
      </c>
      <c r="B1502">
        <v>0.61819599999999997</v>
      </c>
      <c r="C1502">
        <v>2.5418E-2</v>
      </c>
      <c r="D1502">
        <v>0.14699999999999999</v>
      </c>
      <c r="E1502">
        <v>5.11485E-2</v>
      </c>
      <c r="F1502">
        <v>1.5833699999999999E-2</v>
      </c>
      <c r="G1502">
        <v>0.98699999999999999</v>
      </c>
      <c r="H1502">
        <v>0.66447100000000003</v>
      </c>
      <c r="I1502">
        <v>1.5354100000000001E-2</v>
      </c>
      <c r="J1502">
        <v>0.20599999999999999</v>
      </c>
    </row>
    <row r="1503" spans="1:10" x14ac:dyDescent="0.35">
      <c r="A1503">
        <v>150200</v>
      </c>
      <c r="B1503">
        <v>0.62621300000000002</v>
      </c>
      <c r="C1503">
        <v>1.85483E-2</v>
      </c>
      <c r="D1503">
        <v>0.14299999999999999</v>
      </c>
      <c r="E1503">
        <v>4.9627499999999998E-2</v>
      </c>
      <c r="F1503">
        <v>1.5702199999999999E-2</v>
      </c>
      <c r="G1503">
        <v>0.98899999999999999</v>
      </c>
      <c r="H1503">
        <v>0.66759900000000005</v>
      </c>
      <c r="I1503">
        <v>2.3707200000000001E-2</v>
      </c>
      <c r="J1503">
        <v>0.21099999999999999</v>
      </c>
    </row>
    <row r="1504" spans="1:10" x14ac:dyDescent="0.35">
      <c r="A1504">
        <v>150300</v>
      </c>
      <c r="B1504">
        <v>0.62205200000000005</v>
      </c>
      <c r="C1504">
        <v>1.8368300000000001E-2</v>
      </c>
      <c r="D1504">
        <v>0.13600000000000001</v>
      </c>
      <c r="E1504">
        <v>5.4449999999999998E-2</v>
      </c>
      <c r="F1504">
        <v>1.8360399999999999E-2</v>
      </c>
      <c r="G1504">
        <v>0.98899999999999999</v>
      </c>
      <c r="H1504">
        <v>0.65621799999999997</v>
      </c>
      <c r="I1504">
        <v>1.4567699999999999E-2</v>
      </c>
      <c r="J1504">
        <v>0.13300000000000001</v>
      </c>
    </row>
    <row r="1505" spans="1:10" x14ac:dyDescent="0.35">
      <c r="A1505">
        <v>150400</v>
      </c>
      <c r="B1505">
        <v>0.62362099999999998</v>
      </c>
      <c r="C1505">
        <v>1.3869899999999999E-2</v>
      </c>
      <c r="D1505">
        <v>0.15</v>
      </c>
      <c r="E1505">
        <v>5.8515299999999999E-2</v>
      </c>
      <c r="F1505">
        <v>2.0776300000000001E-2</v>
      </c>
      <c r="G1505">
        <v>0.98399999999999999</v>
      </c>
      <c r="H1505">
        <v>0.65688400000000002</v>
      </c>
      <c r="I1505">
        <v>1.39901E-2</v>
      </c>
      <c r="J1505">
        <v>0.17599999999999999</v>
      </c>
    </row>
    <row r="1506" spans="1:10" x14ac:dyDescent="0.35">
      <c r="A1506">
        <v>150500</v>
      </c>
      <c r="B1506">
        <v>0.62717199999999995</v>
      </c>
      <c r="C1506">
        <v>1.3382E-2</v>
      </c>
      <c r="D1506">
        <v>0.10100000000000001</v>
      </c>
      <c r="E1506">
        <v>4.5622799999999998E-2</v>
      </c>
      <c r="F1506">
        <v>2.4662699999999999E-2</v>
      </c>
      <c r="G1506">
        <v>0.98699999999999999</v>
      </c>
      <c r="H1506">
        <v>0.65115100000000004</v>
      </c>
      <c r="I1506">
        <v>1.92161E-2</v>
      </c>
      <c r="J1506">
        <v>0.186</v>
      </c>
    </row>
    <row r="1507" spans="1:10" x14ac:dyDescent="0.35">
      <c r="A1507">
        <v>150600</v>
      </c>
      <c r="B1507">
        <v>0.62692300000000001</v>
      </c>
      <c r="C1507">
        <v>1.6665699999999999E-2</v>
      </c>
      <c r="D1507">
        <v>0.24399999999999999</v>
      </c>
      <c r="E1507">
        <v>5.2649700000000001E-2</v>
      </c>
      <c r="F1507">
        <v>2.6419000000000002E-2</v>
      </c>
      <c r="G1507">
        <v>0.98899999999999999</v>
      </c>
      <c r="H1507">
        <v>0.65578400000000003</v>
      </c>
      <c r="I1507">
        <v>1.8803400000000001E-2</v>
      </c>
      <c r="J1507">
        <v>0.20399999999999999</v>
      </c>
    </row>
    <row r="1508" spans="1:10" x14ac:dyDescent="0.35">
      <c r="A1508">
        <v>150700</v>
      </c>
      <c r="B1508">
        <v>0.63325699999999996</v>
      </c>
      <c r="C1508">
        <v>1.37152E-2</v>
      </c>
      <c r="D1508">
        <v>0.217</v>
      </c>
      <c r="E1508">
        <v>4.4466899999999997E-2</v>
      </c>
      <c r="F1508">
        <v>2.5990599999999999E-2</v>
      </c>
      <c r="G1508">
        <v>0.99099999999999999</v>
      </c>
      <c r="H1508">
        <v>0.65368800000000005</v>
      </c>
      <c r="I1508">
        <v>1.5468000000000001E-2</v>
      </c>
      <c r="J1508">
        <v>0.16400000000000001</v>
      </c>
    </row>
    <row r="1509" spans="1:10" x14ac:dyDescent="0.35">
      <c r="A1509">
        <v>150800</v>
      </c>
      <c r="B1509">
        <v>0.64049100000000003</v>
      </c>
      <c r="C1509">
        <v>1.7290300000000002E-2</v>
      </c>
      <c r="D1509">
        <v>0.23799999999999999</v>
      </c>
      <c r="E1509">
        <v>4.6587700000000003E-2</v>
      </c>
      <c r="F1509">
        <v>2.73726E-2</v>
      </c>
      <c r="G1509">
        <v>0.99199999999999999</v>
      </c>
      <c r="H1509">
        <v>0.655088</v>
      </c>
      <c r="I1509">
        <v>1.2644300000000001E-2</v>
      </c>
      <c r="J1509">
        <v>0.251</v>
      </c>
    </row>
    <row r="1510" spans="1:10" x14ac:dyDescent="0.35">
      <c r="A1510">
        <v>150900</v>
      </c>
      <c r="B1510">
        <v>0.64042200000000005</v>
      </c>
      <c r="C1510">
        <v>1.46249E-2</v>
      </c>
      <c r="D1510">
        <v>0.14000000000000001</v>
      </c>
      <c r="E1510">
        <v>4.5388600000000001E-2</v>
      </c>
      <c r="F1510">
        <v>2.71741E-2</v>
      </c>
      <c r="G1510">
        <v>0.99199999999999999</v>
      </c>
      <c r="H1510">
        <v>0.64538300000000004</v>
      </c>
      <c r="I1510">
        <v>1.7078800000000002E-2</v>
      </c>
      <c r="J1510">
        <v>0.155</v>
      </c>
    </row>
    <row r="1511" spans="1:10" x14ac:dyDescent="0.35">
      <c r="A1511">
        <v>151000</v>
      </c>
      <c r="B1511">
        <v>0.63946400000000003</v>
      </c>
      <c r="C1511">
        <v>1.2840000000000001E-2</v>
      </c>
      <c r="D1511">
        <v>0.12</v>
      </c>
      <c r="E1511">
        <v>5.0080699999999999E-2</v>
      </c>
      <c r="F1511">
        <v>2.3784799999999998E-2</v>
      </c>
      <c r="G1511">
        <v>0.99099999999999999</v>
      </c>
      <c r="H1511">
        <v>0.65512400000000004</v>
      </c>
      <c r="I1511">
        <v>1.84526E-2</v>
      </c>
      <c r="J1511">
        <v>0.17599999999999999</v>
      </c>
    </row>
    <row r="1512" spans="1:10" x14ac:dyDescent="0.35">
      <c r="A1512">
        <v>151100</v>
      </c>
      <c r="B1512">
        <v>0.631359</v>
      </c>
      <c r="C1512">
        <v>1.33423E-2</v>
      </c>
      <c r="D1512">
        <v>0.24</v>
      </c>
      <c r="E1512">
        <v>3.79501E-2</v>
      </c>
      <c r="F1512">
        <v>2.25063E-2</v>
      </c>
      <c r="G1512">
        <v>0.99</v>
      </c>
      <c r="H1512">
        <v>0.65698599999999996</v>
      </c>
      <c r="I1512">
        <v>2.1050699999999999E-2</v>
      </c>
      <c r="J1512">
        <v>0.156</v>
      </c>
    </row>
    <row r="1513" spans="1:10" x14ac:dyDescent="0.35">
      <c r="A1513">
        <v>151200</v>
      </c>
      <c r="B1513">
        <v>0.63814199999999999</v>
      </c>
      <c r="C1513">
        <v>2.1446400000000001E-2</v>
      </c>
      <c r="D1513">
        <v>0.215</v>
      </c>
      <c r="E1513">
        <v>3.56437E-2</v>
      </c>
      <c r="F1513">
        <v>2.0979000000000001E-2</v>
      </c>
      <c r="G1513">
        <v>0.98699999999999999</v>
      </c>
      <c r="H1513">
        <v>0.64869600000000005</v>
      </c>
      <c r="I1513">
        <v>2.31792E-2</v>
      </c>
      <c r="J1513">
        <v>0.23100000000000001</v>
      </c>
    </row>
    <row r="1514" spans="1:10" x14ac:dyDescent="0.35">
      <c r="A1514">
        <v>151300</v>
      </c>
      <c r="B1514">
        <v>0.642092</v>
      </c>
      <c r="C1514">
        <v>1.17257E-2</v>
      </c>
      <c r="D1514">
        <v>0.158</v>
      </c>
      <c r="E1514">
        <v>3.8369500000000001E-2</v>
      </c>
      <c r="F1514">
        <v>1.7232000000000001E-2</v>
      </c>
      <c r="G1514">
        <v>0.98899999999999999</v>
      </c>
      <c r="H1514">
        <v>0.65513399999999999</v>
      </c>
      <c r="I1514">
        <v>2.79452E-2</v>
      </c>
      <c r="J1514">
        <v>0.27500000000000002</v>
      </c>
    </row>
    <row r="1515" spans="1:10" x14ac:dyDescent="0.35">
      <c r="A1515">
        <v>151400</v>
      </c>
      <c r="B1515">
        <v>0.64368899999999996</v>
      </c>
      <c r="C1515">
        <v>1.2091899999999999E-2</v>
      </c>
      <c r="D1515">
        <v>0.19400000000000001</v>
      </c>
      <c r="E1515">
        <v>4.2168600000000001E-2</v>
      </c>
      <c r="F1515">
        <v>2.6327199999999999E-2</v>
      </c>
      <c r="G1515">
        <v>0.98399999999999999</v>
      </c>
      <c r="H1515">
        <v>0.667462</v>
      </c>
      <c r="I1515">
        <v>2.5449300000000001E-2</v>
      </c>
      <c r="J1515">
        <v>0.19900000000000001</v>
      </c>
    </row>
    <row r="1516" spans="1:10" x14ac:dyDescent="0.35">
      <c r="A1516">
        <v>151500</v>
      </c>
      <c r="B1516">
        <v>0.64110999999999996</v>
      </c>
      <c r="C1516">
        <v>1.28456E-2</v>
      </c>
      <c r="D1516">
        <v>0.18099999999999999</v>
      </c>
      <c r="E1516">
        <v>4.6369100000000003E-2</v>
      </c>
      <c r="F1516">
        <v>2.8998300000000001E-2</v>
      </c>
      <c r="G1516">
        <v>0.99099999999999999</v>
      </c>
      <c r="H1516">
        <v>0.67273700000000003</v>
      </c>
      <c r="I1516">
        <v>2.9650800000000001E-2</v>
      </c>
      <c r="J1516">
        <v>0.19</v>
      </c>
    </row>
    <row r="1517" spans="1:10" x14ac:dyDescent="0.35">
      <c r="A1517">
        <v>151600</v>
      </c>
      <c r="B1517">
        <v>0.64108200000000004</v>
      </c>
      <c r="C1517">
        <v>1.30347E-2</v>
      </c>
      <c r="D1517">
        <v>0.154</v>
      </c>
      <c r="E1517">
        <v>4.9655699999999997E-2</v>
      </c>
      <c r="F1517">
        <v>3.19657E-2</v>
      </c>
      <c r="G1517">
        <v>0.98899999999999999</v>
      </c>
      <c r="H1517">
        <v>0.66837199999999997</v>
      </c>
      <c r="I1517">
        <v>3.4287999999999999E-2</v>
      </c>
      <c r="J1517">
        <v>0.28699999999999998</v>
      </c>
    </row>
    <row r="1518" spans="1:10" x14ac:dyDescent="0.35">
      <c r="A1518">
        <v>151700</v>
      </c>
      <c r="B1518">
        <v>0.64671100000000004</v>
      </c>
      <c r="C1518">
        <v>1.79332E-2</v>
      </c>
      <c r="D1518">
        <v>0.19700000000000001</v>
      </c>
      <c r="E1518">
        <v>4.1329100000000001E-2</v>
      </c>
      <c r="F1518">
        <v>3.4020000000000002E-2</v>
      </c>
      <c r="G1518">
        <v>0.99</v>
      </c>
      <c r="H1518">
        <v>0.66267399999999999</v>
      </c>
      <c r="I1518">
        <v>3.1647799999999997E-2</v>
      </c>
      <c r="J1518">
        <v>0.19400000000000001</v>
      </c>
    </row>
    <row r="1519" spans="1:10" x14ac:dyDescent="0.35">
      <c r="A1519">
        <v>151800</v>
      </c>
      <c r="B1519">
        <v>0.64058099999999996</v>
      </c>
      <c r="C1519">
        <v>1.65679E-2</v>
      </c>
      <c r="D1519">
        <v>0.157</v>
      </c>
      <c r="E1519">
        <v>4.0367599999999997E-2</v>
      </c>
      <c r="F1519">
        <v>3.31802E-2</v>
      </c>
      <c r="G1519">
        <v>0.98899999999999999</v>
      </c>
      <c r="H1519">
        <v>0.66384299999999996</v>
      </c>
      <c r="I1519">
        <v>3.09327E-2</v>
      </c>
      <c r="J1519">
        <v>0.125</v>
      </c>
    </row>
    <row r="1520" spans="1:10" x14ac:dyDescent="0.35">
      <c r="A1520">
        <v>151900</v>
      </c>
      <c r="B1520">
        <v>0.64233600000000002</v>
      </c>
      <c r="C1520">
        <v>2.0577999999999999E-2</v>
      </c>
      <c r="D1520">
        <v>0.17799999999999999</v>
      </c>
      <c r="E1520">
        <v>3.1533600000000002E-2</v>
      </c>
      <c r="F1520">
        <v>3.1095899999999999E-2</v>
      </c>
      <c r="G1520">
        <v>0.99099999999999999</v>
      </c>
      <c r="H1520">
        <v>0.66490800000000005</v>
      </c>
      <c r="I1520">
        <v>3.4192199999999999E-2</v>
      </c>
      <c r="J1520">
        <v>0.193</v>
      </c>
    </row>
    <row r="1521" spans="1:10" x14ac:dyDescent="0.35">
      <c r="A1521">
        <v>152000</v>
      </c>
      <c r="B1521">
        <v>0.65349900000000005</v>
      </c>
      <c r="C1521">
        <v>2.6740799999999999E-2</v>
      </c>
      <c r="D1521">
        <v>0.23599999999999999</v>
      </c>
      <c r="E1521">
        <v>2.1092699999999999E-2</v>
      </c>
      <c r="F1521">
        <v>2.23825E-2</v>
      </c>
      <c r="G1521">
        <v>0.98699999999999999</v>
      </c>
      <c r="H1521">
        <v>0.66787099999999999</v>
      </c>
      <c r="I1521">
        <v>4.0557200000000002E-2</v>
      </c>
      <c r="J1521">
        <v>0.186</v>
      </c>
    </row>
    <row r="1522" spans="1:10" x14ac:dyDescent="0.35">
      <c r="A1522">
        <v>152100</v>
      </c>
      <c r="B1522">
        <v>0.65448200000000001</v>
      </c>
      <c r="C1522">
        <v>2.4660700000000001E-2</v>
      </c>
      <c r="D1522">
        <v>0.16400000000000001</v>
      </c>
      <c r="E1522">
        <v>2.5947899999999999E-2</v>
      </c>
      <c r="F1522">
        <v>2.8332199999999998E-2</v>
      </c>
      <c r="G1522">
        <v>0.98699999999999999</v>
      </c>
      <c r="H1522">
        <v>0.66559000000000001</v>
      </c>
      <c r="I1522">
        <v>4.0708000000000001E-2</v>
      </c>
      <c r="J1522">
        <v>0.21</v>
      </c>
    </row>
    <row r="1523" spans="1:10" x14ac:dyDescent="0.35">
      <c r="A1523">
        <v>152200</v>
      </c>
      <c r="B1523">
        <v>0.65382300000000004</v>
      </c>
      <c r="C1523">
        <v>3.4807699999999997E-2</v>
      </c>
      <c r="D1523">
        <v>0.19600000000000001</v>
      </c>
      <c r="E1523">
        <v>3.7213900000000001E-2</v>
      </c>
      <c r="F1523">
        <v>2.8799700000000001E-2</v>
      </c>
      <c r="G1523">
        <v>0.98799999999999999</v>
      </c>
      <c r="H1523">
        <v>0.66040699999999997</v>
      </c>
      <c r="I1523">
        <v>4.0896200000000001E-2</v>
      </c>
      <c r="J1523">
        <v>0.16700000000000001</v>
      </c>
    </row>
    <row r="1524" spans="1:10" x14ac:dyDescent="0.35">
      <c r="A1524">
        <v>152300</v>
      </c>
      <c r="B1524">
        <v>0.66293299999999999</v>
      </c>
      <c r="C1524">
        <v>3.09369E-2</v>
      </c>
      <c r="D1524">
        <v>0.23400000000000001</v>
      </c>
      <c r="E1524">
        <v>2.5249500000000001E-2</v>
      </c>
      <c r="F1524">
        <v>3.1005499999999998E-2</v>
      </c>
      <c r="G1524">
        <v>0.99199999999999999</v>
      </c>
      <c r="H1524">
        <v>0.66486800000000001</v>
      </c>
      <c r="I1524">
        <v>4.8682200000000002E-2</v>
      </c>
      <c r="J1524">
        <v>0.13100000000000001</v>
      </c>
    </row>
    <row r="1525" spans="1:10" x14ac:dyDescent="0.35">
      <c r="A1525">
        <v>152400</v>
      </c>
      <c r="B1525">
        <v>0.66964800000000002</v>
      </c>
      <c r="C1525">
        <v>2.64871E-2</v>
      </c>
      <c r="D1525">
        <v>0.189</v>
      </c>
      <c r="E1525">
        <v>3.1684499999999997E-2</v>
      </c>
      <c r="F1525">
        <v>3.3209599999999999E-2</v>
      </c>
      <c r="G1525">
        <v>0.98799999999999999</v>
      </c>
      <c r="H1525">
        <v>0.65439499999999995</v>
      </c>
      <c r="I1525">
        <v>3.6309099999999997E-2</v>
      </c>
      <c r="J1525">
        <v>0.154</v>
      </c>
    </row>
    <row r="1526" spans="1:10" x14ac:dyDescent="0.35">
      <c r="A1526">
        <v>152500</v>
      </c>
      <c r="B1526">
        <v>0.67206699999999997</v>
      </c>
      <c r="C1526">
        <v>1.49281E-2</v>
      </c>
      <c r="D1526">
        <v>0.251</v>
      </c>
      <c r="E1526">
        <v>1.74138E-2</v>
      </c>
      <c r="F1526">
        <v>2.5782300000000001E-2</v>
      </c>
      <c r="G1526">
        <v>0.98899999999999999</v>
      </c>
      <c r="H1526">
        <v>0.64502899999999996</v>
      </c>
      <c r="I1526">
        <v>3.5058499999999999E-2</v>
      </c>
      <c r="J1526">
        <v>0.14399999999999999</v>
      </c>
    </row>
    <row r="1527" spans="1:10" x14ac:dyDescent="0.35">
      <c r="A1527">
        <v>152600</v>
      </c>
      <c r="B1527">
        <v>0.67516799999999999</v>
      </c>
      <c r="C1527">
        <v>1.29894E-2</v>
      </c>
      <c r="D1527">
        <v>0.25</v>
      </c>
      <c r="E1527">
        <v>2.93695E-2</v>
      </c>
      <c r="F1527">
        <v>2.6523399999999999E-2</v>
      </c>
      <c r="G1527">
        <v>0.99399999999999999</v>
      </c>
      <c r="H1527">
        <v>0.64651499999999995</v>
      </c>
      <c r="I1527">
        <v>2.1850899999999999E-2</v>
      </c>
      <c r="J1527">
        <v>0.14199999999999999</v>
      </c>
    </row>
    <row r="1528" spans="1:10" x14ac:dyDescent="0.35">
      <c r="A1528">
        <v>152700</v>
      </c>
      <c r="B1528">
        <v>0.67023100000000002</v>
      </c>
      <c r="C1528">
        <v>1.4747700000000001E-2</v>
      </c>
      <c r="D1528">
        <v>0.25900000000000001</v>
      </c>
      <c r="E1528">
        <v>2.8489299999999999E-2</v>
      </c>
      <c r="F1528">
        <v>2.30875E-2</v>
      </c>
      <c r="G1528">
        <v>0.99099999999999999</v>
      </c>
      <c r="H1528">
        <v>0.65900300000000001</v>
      </c>
      <c r="I1528">
        <v>1.62899E-2</v>
      </c>
      <c r="J1528">
        <v>0.23200000000000001</v>
      </c>
    </row>
    <row r="1529" spans="1:10" x14ac:dyDescent="0.35">
      <c r="A1529">
        <v>152800</v>
      </c>
      <c r="B1529">
        <v>0.67429899999999998</v>
      </c>
      <c r="C1529">
        <v>2.2658600000000001E-2</v>
      </c>
      <c r="D1529">
        <v>0.224</v>
      </c>
      <c r="E1529">
        <v>3.2945799999999997E-2</v>
      </c>
      <c r="F1529">
        <v>2.6048399999999999E-2</v>
      </c>
      <c r="G1529">
        <v>0.98699999999999999</v>
      </c>
      <c r="H1529">
        <v>0.64595100000000005</v>
      </c>
      <c r="I1529">
        <v>3.4150100000000003E-2</v>
      </c>
      <c r="J1529">
        <v>0.17899999999999999</v>
      </c>
    </row>
    <row r="1530" spans="1:10" x14ac:dyDescent="0.35">
      <c r="A1530">
        <v>152900</v>
      </c>
      <c r="B1530">
        <v>0.66537299999999999</v>
      </c>
      <c r="C1530">
        <v>2.45469E-2</v>
      </c>
      <c r="D1530">
        <v>0.26200000000000001</v>
      </c>
      <c r="E1530">
        <v>4.0464600000000003E-2</v>
      </c>
      <c r="F1530">
        <v>2.9245199999999999E-2</v>
      </c>
      <c r="G1530">
        <v>0.98599999999999999</v>
      </c>
      <c r="H1530">
        <v>0.66176299999999999</v>
      </c>
      <c r="I1530">
        <v>4.2108600000000003E-2</v>
      </c>
      <c r="J1530">
        <v>0.25700000000000001</v>
      </c>
    </row>
    <row r="1531" spans="1:10" x14ac:dyDescent="0.35">
      <c r="A1531">
        <v>153000</v>
      </c>
      <c r="B1531">
        <v>0.65676800000000002</v>
      </c>
      <c r="C1531">
        <v>2.68369E-2</v>
      </c>
      <c r="D1531">
        <v>0.16600000000000001</v>
      </c>
      <c r="E1531">
        <v>4.5240299999999997E-2</v>
      </c>
      <c r="F1531">
        <v>2.84867E-2</v>
      </c>
      <c r="G1531">
        <v>0.99</v>
      </c>
      <c r="H1531">
        <v>0.68002200000000002</v>
      </c>
      <c r="I1531">
        <v>1.7669399999999998E-2</v>
      </c>
      <c r="J1531">
        <v>0.215</v>
      </c>
    </row>
    <row r="1532" spans="1:10" x14ac:dyDescent="0.35">
      <c r="A1532">
        <v>153100</v>
      </c>
      <c r="B1532">
        <v>0.637347</v>
      </c>
      <c r="C1532">
        <v>3.41353E-2</v>
      </c>
      <c r="D1532">
        <v>0.157</v>
      </c>
      <c r="E1532">
        <v>5.1041400000000001E-2</v>
      </c>
      <c r="F1532">
        <v>2.5789900000000001E-2</v>
      </c>
      <c r="G1532">
        <v>0.995</v>
      </c>
      <c r="H1532">
        <v>0.67582299999999995</v>
      </c>
      <c r="I1532">
        <v>1.51854E-2</v>
      </c>
      <c r="J1532">
        <v>0.20100000000000001</v>
      </c>
    </row>
    <row r="1533" spans="1:10" x14ac:dyDescent="0.35">
      <c r="A1533">
        <v>153200</v>
      </c>
      <c r="B1533">
        <v>0.62677499999999997</v>
      </c>
      <c r="C1533">
        <v>3.3007599999999998E-2</v>
      </c>
      <c r="D1533">
        <v>0.20100000000000001</v>
      </c>
      <c r="E1533">
        <v>5.1513299999999998E-2</v>
      </c>
      <c r="F1533">
        <v>2.5899200000000001E-2</v>
      </c>
      <c r="G1533">
        <v>0.98499999999999999</v>
      </c>
      <c r="H1533">
        <v>0.67286900000000005</v>
      </c>
      <c r="I1533">
        <v>2.20301E-2</v>
      </c>
      <c r="J1533">
        <v>0.16800000000000001</v>
      </c>
    </row>
    <row r="1534" spans="1:10" x14ac:dyDescent="0.35">
      <c r="A1534">
        <v>153300</v>
      </c>
      <c r="B1534">
        <v>0.61749600000000004</v>
      </c>
      <c r="C1534">
        <v>3.1572599999999999E-2</v>
      </c>
      <c r="D1534">
        <v>0.189</v>
      </c>
      <c r="E1534">
        <v>4.4061299999999998E-2</v>
      </c>
      <c r="F1534">
        <v>2.5951999999999999E-2</v>
      </c>
      <c r="G1534">
        <v>0.98499999999999999</v>
      </c>
      <c r="H1534">
        <v>0.675342</v>
      </c>
      <c r="I1534">
        <v>2.24345E-2</v>
      </c>
      <c r="J1534">
        <v>0.23799999999999999</v>
      </c>
    </row>
    <row r="1535" spans="1:10" x14ac:dyDescent="0.35">
      <c r="A1535">
        <v>153400</v>
      </c>
      <c r="B1535">
        <v>0.61271200000000003</v>
      </c>
      <c r="C1535">
        <v>3.8330099999999999E-2</v>
      </c>
      <c r="D1535">
        <v>0.13300000000000001</v>
      </c>
      <c r="E1535">
        <v>5.3867499999999999E-2</v>
      </c>
      <c r="F1535">
        <v>2.8059299999999999E-2</v>
      </c>
      <c r="G1535">
        <v>0.98799999999999999</v>
      </c>
      <c r="H1535">
        <v>0.67947100000000005</v>
      </c>
      <c r="I1535">
        <v>2.0942200000000001E-2</v>
      </c>
      <c r="J1535">
        <v>0.29899999999999999</v>
      </c>
    </row>
    <row r="1536" spans="1:10" x14ac:dyDescent="0.35">
      <c r="A1536">
        <v>153500</v>
      </c>
      <c r="B1536">
        <v>0.60128599999999999</v>
      </c>
      <c r="C1536">
        <v>3.2804800000000002E-2</v>
      </c>
      <c r="D1536">
        <v>0.221</v>
      </c>
      <c r="E1536">
        <v>6.1656599999999999E-2</v>
      </c>
      <c r="F1536">
        <v>3.2100099999999999E-2</v>
      </c>
      <c r="G1536">
        <v>0.99299999999999999</v>
      </c>
      <c r="H1536">
        <v>0.66916699999999996</v>
      </c>
      <c r="I1536">
        <v>3.0730199999999999E-2</v>
      </c>
      <c r="J1536">
        <v>0.20699999999999999</v>
      </c>
    </row>
    <row r="1537" spans="1:10" x14ac:dyDescent="0.35">
      <c r="A1537">
        <v>153600</v>
      </c>
      <c r="B1537">
        <v>0.58674899999999997</v>
      </c>
      <c r="C1537">
        <v>2.3333900000000001E-2</v>
      </c>
      <c r="D1537">
        <v>0.17199999999999999</v>
      </c>
      <c r="E1537">
        <v>5.7453900000000002E-2</v>
      </c>
      <c r="F1537">
        <v>3.6607800000000003E-2</v>
      </c>
      <c r="G1537">
        <v>0.99199999999999999</v>
      </c>
      <c r="H1537">
        <v>0.66981599999999997</v>
      </c>
      <c r="I1537">
        <v>2.5433999999999998E-2</v>
      </c>
      <c r="J1537">
        <v>0.187</v>
      </c>
    </row>
    <row r="1538" spans="1:10" x14ac:dyDescent="0.35">
      <c r="A1538">
        <v>153700</v>
      </c>
      <c r="B1538">
        <v>0.59443000000000001</v>
      </c>
      <c r="C1538">
        <v>3.42499E-2</v>
      </c>
      <c r="D1538">
        <v>0.16200000000000001</v>
      </c>
      <c r="E1538">
        <v>6.2389699999999999E-2</v>
      </c>
      <c r="F1538">
        <v>3.68367E-2</v>
      </c>
      <c r="G1538">
        <v>0.97799999999999998</v>
      </c>
      <c r="H1538">
        <v>0.66653700000000005</v>
      </c>
      <c r="I1538">
        <v>2.3968199999999999E-2</v>
      </c>
      <c r="J1538">
        <v>0.19</v>
      </c>
    </row>
    <row r="1539" spans="1:10" x14ac:dyDescent="0.35">
      <c r="A1539">
        <v>153800</v>
      </c>
      <c r="B1539">
        <v>0.58749300000000004</v>
      </c>
      <c r="C1539">
        <v>2.9445800000000001E-2</v>
      </c>
      <c r="D1539">
        <v>0.104</v>
      </c>
      <c r="E1539">
        <v>7.2650699999999999E-2</v>
      </c>
      <c r="F1539">
        <v>4.3423099999999999E-2</v>
      </c>
      <c r="G1539">
        <v>0.99099999999999999</v>
      </c>
      <c r="H1539">
        <v>0.67025999999999997</v>
      </c>
      <c r="I1539">
        <v>2.3367800000000001E-2</v>
      </c>
      <c r="J1539">
        <v>0.29899999999999999</v>
      </c>
    </row>
    <row r="1540" spans="1:10" x14ac:dyDescent="0.35">
      <c r="A1540">
        <v>153900</v>
      </c>
      <c r="B1540">
        <v>0.62090299999999998</v>
      </c>
      <c r="C1540">
        <v>4.08431E-2</v>
      </c>
      <c r="D1540">
        <v>0.14499999999999999</v>
      </c>
      <c r="E1540">
        <v>5.7984899999999999E-2</v>
      </c>
      <c r="F1540">
        <v>4.3736900000000002E-2</v>
      </c>
      <c r="G1540">
        <v>0.98399999999999999</v>
      </c>
      <c r="H1540">
        <v>0.67062699999999997</v>
      </c>
      <c r="I1540">
        <v>2.8745300000000001E-2</v>
      </c>
      <c r="J1540">
        <v>0.16600000000000001</v>
      </c>
    </row>
    <row r="1541" spans="1:10" x14ac:dyDescent="0.35">
      <c r="A1541">
        <v>154000</v>
      </c>
      <c r="B1541">
        <v>0.64143600000000001</v>
      </c>
      <c r="C1541">
        <v>3.7675899999999998E-2</v>
      </c>
      <c r="D1541">
        <v>0.219</v>
      </c>
      <c r="E1541">
        <v>4.6249800000000001E-2</v>
      </c>
      <c r="F1541">
        <v>3.6711399999999998E-2</v>
      </c>
      <c r="G1541">
        <v>0.99099999999999999</v>
      </c>
      <c r="H1541">
        <v>0.67806</v>
      </c>
      <c r="I1541">
        <v>3.7821E-2</v>
      </c>
      <c r="J1541">
        <v>0.23</v>
      </c>
    </row>
    <row r="1542" spans="1:10" x14ac:dyDescent="0.35">
      <c r="A1542">
        <v>154100</v>
      </c>
      <c r="B1542">
        <v>0.661416</v>
      </c>
      <c r="C1542">
        <v>2.6624499999999999E-2</v>
      </c>
      <c r="D1542">
        <v>0.189</v>
      </c>
      <c r="E1542">
        <v>4.96949E-2</v>
      </c>
      <c r="F1542">
        <v>3.1928900000000003E-2</v>
      </c>
      <c r="G1542">
        <v>0.98499999999999999</v>
      </c>
      <c r="H1542">
        <v>0.65629199999999999</v>
      </c>
      <c r="I1542">
        <v>4.10096E-2</v>
      </c>
      <c r="J1542">
        <v>0.14799999999999999</v>
      </c>
    </row>
    <row r="1543" spans="1:10" x14ac:dyDescent="0.35">
      <c r="A1543">
        <v>154200</v>
      </c>
      <c r="B1543">
        <v>0.67322300000000002</v>
      </c>
      <c r="C1543">
        <v>2.43425E-2</v>
      </c>
      <c r="D1543">
        <v>0.28599999999999998</v>
      </c>
      <c r="E1543">
        <v>4.8685600000000002E-2</v>
      </c>
      <c r="F1543">
        <v>3.12137E-2</v>
      </c>
      <c r="G1543">
        <v>0.99</v>
      </c>
      <c r="H1543">
        <v>0.67101699999999997</v>
      </c>
      <c r="I1543">
        <v>4.1674099999999999E-2</v>
      </c>
      <c r="J1543">
        <v>0.17399999999999999</v>
      </c>
    </row>
    <row r="1544" spans="1:10" x14ac:dyDescent="0.35">
      <c r="A1544">
        <v>154300</v>
      </c>
      <c r="B1544">
        <v>0.66729899999999998</v>
      </c>
      <c r="C1544">
        <v>3.2990199999999997E-2</v>
      </c>
      <c r="D1544">
        <v>0.17199999999999999</v>
      </c>
      <c r="E1544">
        <v>6.5514199999999995E-2</v>
      </c>
      <c r="F1544">
        <v>3.3085499999999997E-2</v>
      </c>
      <c r="G1544">
        <v>0.98399999999999999</v>
      </c>
      <c r="H1544">
        <v>0.66562699999999997</v>
      </c>
      <c r="I1544">
        <v>3.6954300000000002E-2</v>
      </c>
      <c r="J1544">
        <v>0.154</v>
      </c>
    </row>
    <row r="1545" spans="1:10" x14ac:dyDescent="0.35">
      <c r="A1545">
        <v>154400</v>
      </c>
      <c r="B1545">
        <v>0.65690099999999996</v>
      </c>
      <c r="C1545">
        <v>2.9948900000000001E-2</v>
      </c>
      <c r="D1545">
        <v>0.19900000000000001</v>
      </c>
      <c r="E1545">
        <v>5.5207899999999997E-2</v>
      </c>
      <c r="F1545">
        <v>2.7519100000000001E-2</v>
      </c>
      <c r="G1545">
        <v>0.98599999999999999</v>
      </c>
      <c r="H1545">
        <v>0.65353000000000006</v>
      </c>
      <c r="I1545">
        <v>3.2623300000000001E-2</v>
      </c>
      <c r="J1545">
        <v>0.17</v>
      </c>
    </row>
    <row r="1546" spans="1:10" x14ac:dyDescent="0.35">
      <c r="A1546">
        <v>154500</v>
      </c>
      <c r="B1546">
        <v>0.65622800000000003</v>
      </c>
      <c r="C1546">
        <v>2.9542200000000001E-2</v>
      </c>
      <c r="D1546">
        <v>0.22</v>
      </c>
      <c r="E1546">
        <v>6.9984199999999996E-2</v>
      </c>
      <c r="F1546">
        <v>2.6917400000000001E-2</v>
      </c>
      <c r="G1546">
        <v>0.99399999999999999</v>
      </c>
      <c r="H1546">
        <v>0.65445600000000004</v>
      </c>
      <c r="I1546">
        <v>3.3725400000000003E-2</v>
      </c>
      <c r="J1546">
        <v>0.189</v>
      </c>
    </row>
    <row r="1547" spans="1:10" x14ac:dyDescent="0.35">
      <c r="A1547">
        <v>154600</v>
      </c>
      <c r="B1547">
        <v>0.64597400000000005</v>
      </c>
      <c r="C1547">
        <v>1.7548999999999999E-2</v>
      </c>
      <c r="D1547">
        <v>0.16300000000000001</v>
      </c>
      <c r="E1547">
        <v>4.66776E-2</v>
      </c>
      <c r="F1547">
        <v>3.5974100000000002E-2</v>
      </c>
      <c r="G1547">
        <v>0.98799999999999999</v>
      </c>
      <c r="H1547">
        <v>0.67251099999999997</v>
      </c>
      <c r="I1547">
        <v>2.52923E-2</v>
      </c>
      <c r="J1547">
        <v>0.22700000000000001</v>
      </c>
    </row>
    <row r="1548" spans="1:10" x14ac:dyDescent="0.35">
      <c r="A1548">
        <v>154700</v>
      </c>
      <c r="B1548">
        <v>0.64433399999999996</v>
      </c>
      <c r="C1548">
        <v>2.02221E-2</v>
      </c>
      <c r="D1548">
        <v>0.14000000000000001</v>
      </c>
      <c r="E1548">
        <v>4.5599399999999998E-2</v>
      </c>
      <c r="F1548">
        <v>3.1377799999999997E-2</v>
      </c>
      <c r="G1548">
        <v>0.98699999999999999</v>
      </c>
      <c r="H1548">
        <v>0.66946300000000003</v>
      </c>
      <c r="I1548">
        <v>3.0296900000000002E-2</v>
      </c>
      <c r="J1548">
        <v>0.245</v>
      </c>
    </row>
    <row r="1549" spans="1:10" x14ac:dyDescent="0.35">
      <c r="A1549">
        <v>154800</v>
      </c>
      <c r="B1549">
        <v>0.64999499999999999</v>
      </c>
      <c r="C1549">
        <v>2.69654E-2</v>
      </c>
      <c r="D1549">
        <v>0.17599999999999999</v>
      </c>
      <c r="E1549">
        <v>4.42853E-2</v>
      </c>
      <c r="F1549">
        <v>2.96855E-2</v>
      </c>
      <c r="G1549">
        <v>0.99</v>
      </c>
      <c r="H1549">
        <v>0.66980099999999998</v>
      </c>
      <c r="I1549">
        <v>2.3048200000000001E-2</v>
      </c>
      <c r="J1549">
        <v>0.22</v>
      </c>
    </row>
    <row r="1550" spans="1:10" x14ac:dyDescent="0.35">
      <c r="A1550">
        <v>154900</v>
      </c>
      <c r="B1550">
        <v>0.644235</v>
      </c>
      <c r="C1550">
        <v>2.35474E-2</v>
      </c>
      <c r="D1550">
        <v>0.245</v>
      </c>
      <c r="E1550">
        <v>4.4846900000000002E-2</v>
      </c>
      <c r="F1550">
        <v>2.6496499999999999E-2</v>
      </c>
      <c r="G1550">
        <v>0.98599999999999999</v>
      </c>
      <c r="H1550">
        <v>0.67288199999999998</v>
      </c>
      <c r="I1550">
        <v>2.5197799999999999E-2</v>
      </c>
      <c r="J1550">
        <v>0.186</v>
      </c>
    </row>
    <row r="1551" spans="1:10" x14ac:dyDescent="0.35">
      <c r="A1551">
        <v>155000</v>
      </c>
      <c r="B1551">
        <v>0.64517100000000005</v>
      </c>
      <c r="C1551">
        <v>1.6404100000000001E-2</v>
      </c>
      <c r="D1551">
        <v>0.16</v>
      </c>
      <c r="E1551">
        <v>3.1807700000000001E-2</v>
      </c>
      <c r="F1551">
        <v>2.4587399999999999E-2</v>
      </c>
      <c r="G1551">
        <v>0.98699999999999999</v>
      </c>
      <c r="H1551">
        <v>0.66699299999999995</v>
      </c>
      <c r="I1551">
        <v>3.3171600000000002E-2</v>
      </c>
      <c r="J1551">
        <v>0.16300000000000001</v>
      </c>
    </row>
    <row r="1552" spans="1:10" x14ac:dyDescent="0.35">
      <c r="A1552">
        <v>155100</v>
      </c>
      <c r="B1552">
        <v>0.65906200000000004</v>
      </c>
      <c r="C1552">
        <v>2.59951E-2</v>
      </c>
      <c r="D1552">
        <v>0.123</v>
      </c>
      <c r="E1552">
        <v>4.0416599999999997E-2</v>
      </c>
      <c r="F1552">
        <v>2.4754700000000001E-2</v>
      </c>
      <c r="G1552">
        <v>0.99199999999999999</v>
      </c>
      <c r="H1552">
        <v>0.67947599999999997</v>
      </c>
      <c r="I1552">
        <v>3.3095199999999998E-2</v>
      </c>
      <c r="J1552">
        <v>0.315</v>
      </c>
    </row>
    <row r="1553" spans="1:10" x14ac:dyDescent="0.35">
      <c r="A1553">
        <v>155200</v>
      </c>
      <c r="B1553">
        <v>0.67647299999999999</v>
      </c>
      <c r="C1553">
        <v>2.84394E-2</v>
      </c>
      <c r="D1553">
        <v>0.17499999999999999</v>
      </c>
      <c r="E1553">
        <v>4.2275E-2</v>
      </c>
      <c r="F1553">
        <v>2.33732E-2</v>
      </c>
      <c r="G1553">
        <v>0.98899999999999999</v>
      </c>
      <c r="H1553">
        <v>0.65296699999999996</v>
      </c>
      <c r="I1553">
        <v>3.92121E-2</v>
      </c>
      <c r="J1553">
        <v>0.14699999999999999</v>
      </c>
    </row>
    <row r="1554" spans="1:10" x14ac:dyDescent="0.35">
      <c r="A1554">
        <v>155300</v>
      </c>
      <c r="B1554">
        <v>0.65427900000000005</v>
      </c>
      <c r="C1554">
        <v>3.3973799999999998E-2</v>
      </c>
      <c r="D1554">
        <v>0.16900000000000001</v>
      </c>
      <c r="E1554">
        <v>4.1835299999999999E-2</v>
      </c>
      <c r="F1554">
        <v>2.25956E-2</v>
      </c>
      <c r="G1554">
        <v>0.98699999999999999</v>
      </c>
      <c r="H1554">
        <v>0.65265200000000001</v>
      </c>
      <c r="I1554">
        <v>3.8261799999999999E-2</v>
      </c>
      <c r="J1554">
        <v>0.153</v>
      </c>
    </row>
    <row r="1555" spans="1:10" x14ac:dyDescent="0.35">
      <c r="A1555">
        <v>155400</v>
      </c>
      <c r="B1555">
        <v>0.650308</v>
      </c>
      <c r="C1555">
        <v>3.35646E-2</v>
      </c>
      <c r="D1555">
        <v>0.26300000000000001</v>
      </c>
      <c r="E1555">
        <v>4.8997899999999997E-2</v>
      </c>
      <c r="F1555">
        <v>2.59543E-2</v>
      </c>
      <c r="G1555">
        <v>0.98499999999999999</v>
      </c>
      <c r="H1555">
        <v>0.65854400000000002</v>
      </c>
      <c r="I1555">
        <v>3.4877600000000002E-2</v>
      </c>
      <c r="J1555">
        <v>0.121</v>
      </c>
    </row>
    <row r="1556" spans="1:10" x14ac:dyDescent="0.35">
      <c r="A1556">
        <v>155500</v>
      </c>
      <c r="B1556">
        <v>0.66962900000000003</v>
      </c>
      <c r="C1556">
        <v>2.89261E-2</v>
      </c>
      <c r="D1556">
        <v>0.253</v>
      </c>
      <c r="E1556">
        <v>2.6321500000000001E-2</v>
      </c>
      <c r="F1556">
        <v>1.5785299999999999E-2</v>
      </c>
      <c r="G1556">
        <v>0.99299999999999999</v>
      </c>
      <c r="H1556">
        <v>0.66601500000000002</v>
      </c>
      <c r="I1556">
        <v>3.8676099999999998E-2</v>
      </c>
      <c r="J1556">
        <v>0.22800000000000001</v>
      </c>
    </row>
    <row r="1557" spans="1:10" x14ac:dyDescent="0.35">
      <c r="A1557">
        <v>155600</v>
      </c>
      <c r="B1557">
        <v>0.65646499999999997</v>
      </c>
      <c r="C1557">
        <v>3.2274400000000002E-2</v>
      </c>
      <c r="D1557">
        <v>0.13700000000000001</v>
      </c>
      <c r="E1557">
        <v>2.41525E-2</v>
      </c>
      <c r="F1557">
        <v>2.16206E-2</v>
      </c>
      <c r="G1557">
        <v>0.99199999999999999</v>
      </c>
      <c r="H1557">
        <v>0.67121799999999998</v>
      </c>
      <c r="I1557">
        <v>4.3496300000000002E-2</v>
      </c>
      <c r="J1557">
        <v>0.17799999999999999</v>
      </c>
    </row>
    <row r="1558" spans="1:10" x14ac:dyDescent="0.35">
      <c r="A1558">
        <v>155700</v>
      </c>
      <c r="B1558">
        <v>0.66069800000000001</v>
      </c>
      <c r="C1558">
        <v>3.7412599999999997E-2</v>
      </c>
      <c r="D1558">
        <v>0.23799999999999999</v>
      </c>
      <c r="E1558">
        <v>2.6960399999999999E-2</v>
      </c>
      <c r="F1558">
        <v>2.9875100000000002E-2</v>
      </c>
      <c r="G1558">
        <v>0.99199999999999999</v>
      </c>
      <c r="H1558">
        <v>0.67490499999999998</v>
      </c>
      <c r="I1558">
        <v>4.7645100000000003E-2</v>
      </c>
      <c r="J1558">
        <v>0.25900000000000001</v>
      </c>
    </row>
    <row r="1559" spans="1:10" x14ac:dyDescent="0.35">
      <c r="A1559">
        <v>155800</v>
      </c>
      <c r="B1559">
        <v>0.645679</v>
      </c>
      <c r="C1559">
        <v>2.3744100000000001E-2</v>
      </c>
      <c r="D1559">
        <v>0.184</v>
      </c>
      <c r="E1559">
        <v>4.2834499999999998E-2</v>
      </c>
      <c r="F1559">
        <v>3.9331600000000001E-2</v>
      </c>
      <c r="G1559">
        <v>0.98699999999999999</v>
      </c>
      <c r="H1559">
        <v>0.68230599999999997</v>
      </c>
      <c r="I1559">
        <v>4.7947200000000002E-2</v>
      </c>
      <c r="J1559">
        <v>0.27400000000000002</v>
      </c>
    </row>
    <row r="1560" spans="1:10" x14ac:dyDescent="0.35">
      <c r="A1560">
        <v>155900</v>
      </c>
      <c r="B1560">
        <v>0.64631700000000003</v>
      </c>
      <c r="C1560">
        <v>1.54675E-2</v>
      </c>
      <c r="D1560">
        <v>0.156</v>
      </c>
      <c r="E1560">
        <v>6.2885300000000005E-2</v>
      </c>
      <c r="F1560">
        <v>4.0806599999999998E-2</v>
      </c>
      <c r="G1560">
        <v>0.99</v>
      </c>
      <c r="H1560">
        <v>0.65803400000000001</v>
      </c>
      <c r="I1560">
        <v>5.36429E-2</v>
      </c>
      <c r="J1560">
        <v>0.20399999999999999</v>
      </c>
    </row>
    <row r="1561" spans="1:10" x14ac:dyDescent="0.35">
      <c r="A1561">
        <v>156000</v>
      </c>
      <c r="B1561">
        <v>0.64684399999999997</v>
      </c>
      <c r="C1561">
        <v>1.5533E-2</v>
      </c>
      <c r="D1561">
        <v>0.22</v>
      </c>
      <c r="E1561">
        <v>7.8839199999999998E-2</v>
      </c>
      <c r="F1561">
        <v>3.4694000000000003E-2</v>
      </c>
      <c r="G1561">
        <v>0.97899999999999998</v>
      </c>
      <c r="H1561">
        <v>0.65998599999999996</v>
      </c>
      <c r="I1561">
        <v>4.7017900000000001E-2</v>
      </c>
      <c r="J1561">
        <v>0.222</v>
      </c>
    </row>
    <row r="1562" spans="1:10" x14ac:dyDescent="0.35">
      <c r="A1562">
        <v>156100</v>
      </c>
      <c r="B1562">
        <v>0.64452600000000004</v>
      </c>
      <c r="C1562">
        <v>2.2104200000000001E-2</v>
      </c>
      <c r="D1562">
        <v>0.19600000000000001</v>
      </c>
      <c r="E1562">
        <v>9.9871600000000005E-2</v>
      </c>
      <c r="F1562">
        <v>1.9481999999999999E-2</v>
      </c>
      <c r="G1562">
        <v>0.98799999999999999</v>
      </c>
      <c r="H1562">
        <v>0.68819300000000005</v>
      </c>
      <c r="I1562">
        <v>3.6132200000000003E-2</v>
      </c>
      <c r="J1562">
        <v>0.188</v>
      </c>
    </row>
    <row r="1563" spans="1:10" x14ac:dyDescent="0.35">
      <c r="A1563">
        <v>156200</v>
      </c>
      <c r="B1563">
        <v>0.65447699999999998</v>
      </c>
      <c r="C1563">
        <v>2.7443200000000001E-2</v>
      </c>
      <c r="D1563">
        <v>0.24299999999999999</v>
      </c>
      <c r="E1563">
        <v>0.107667</v>
      </c>
      <c r="F1563">
        <v>1.5794099999999998E-2</v>
      </c>
      <c r="G1563">
        <v>0.98599999999999999</v>
      </c>
      <c r="H1563">
        <v>0.66663799999999995</v>
      </c>
      <c r="I1563">
        <v>2.90745E-2</v>
      </c>
      <c r="J1563">
        <v>0.20100000000000001</v>
      </c>
    </row>
    <row r="1564" spans="1:10" x14ac:dyDescent="0.35">
      <c r="A1564">
        <v>156300</v>
      </c>
      <c r="B1564">
        <v>0.66054599999999997</v>
      </c>
      <c r="C1564">
        <v>2.2541200000000001E-2</v>
      </c>
      <c r="D1564">
        <v>0.156</v>
      </c>
      <c r="E1564">
        <v>0.115386</v>
      </c>
      <c r="F1564">
        <v>2.0564499999999999E-2</v>
      </c>
      <c r="G1564">
        <v>0.97699999999999998</v>
      </c>
      <c r="H1564">
        <v>0.66496900000000003</v>
      </c>
      <c r="I1564">
        <v>3.07552E-2</v>
      </c>
      <c r="J1564">
        <v>0.19600000000000001</v>
      </c>
    </row>
    <row r="1565" spans="1:10" x14ac:dyDescent="0.35">
      <c r="A1565">
        <v>156400</v>
      </c>
      <c r="B1565">
        <v>0.66577799999999998</v>
      </c>
      <c r="C1565">
        <v>2.17912E-2</v>
      </c>
      <c r="D1565">
        <v>0.22700000000000001</v>
      </c>
      <c r="E1565">
        <v>0.11347599999999999</v>
      </c>
      <c r="F1565">
        <v>1.7065500000000001E-2</v>
      </c>
      <c r="G1565">
        <v>0.99399999999999999</v>
      </c>
      <c r="H1565">
        <v>0.65442699999999998</v>
      </c>
      <c r="I1565">
        <v>2.92036E-2</v>
      </c>
      <c r="J1565">
        <v>0.185</v>
      </c>
    </row>
    <row r="1566" spans="1:10" x14ac:dyDescent="0.35">
      <c r="A1566">
        <v>156500</v>
      </c>
      <c r="B1566">
        <v>0.66825999999999997</v>
      </c>
      <c r="C1566">
        <v>2.3334000000000001E-2</v>
      </c>
      <c r="D1566">
        <v>0.22900000000000001</v>
      </c>
      <c r="E1566">
        <v>0.112293</v>
      </c>
      <c r="F1566">
        <v>2.3051200000000001E-2</v>
      </c>
      <c r="G1566">
        <v>0.98699999999999999</v>
      </c>
      <c r="H1566">
        <v>0.68372999999999995</v>
      </c>
      <c r="I1566">
        <v>2.4663299999999999E-2</v>
      </c>
      <c r="J1566">
        <v>0.215</v>
      </c>
    </row>
    <row r="1567" spans="1:10" x14ac:dyDescent="0.35">
      <c r="A1567">
        <v>156600</v>
      </c>
      <c r="B1567">
        <v>0.674902</v>
      </c>
      <c r="C1567">
        <v>2.2704100000000001E-2</v>
      </c>
      <c r="D1567">
        <v>0.183</v>
      </c>
      <c r="E1567">
        <v>0.110411</v>
      </c>
      <c r="F1567">
        <v>2.4657499999999999E-2</v>
      </c>
      <c r="G1567">
        <v>0.98099999999999998</v>
      </c>
      <c r="H1567">
        <v>0.68587200000000004</v>
      </c>
      <c r="I1567">
        <v>2.3831000000000001E-2</v>
      </c>
      <c r="J1567">
        <v>0.27300000000000002</v>
      </c>
    </row>
    <row r="1568" spans="1:10" x14ac:dyDescent="0.35">
      <c r="A1568">
        <v>156700</v>
      </c>
      <c r="B1568">
        <v>0.667794</v>
      </c>
      <c r="C1568">
        <v>2.4876700000000002E-2</v>
      </c>
      <c r="D1568">
        <v>0.24299999999999999</v>
      </c>
      <c r="E1568">
        <v>9.0859700000000002E-2</v>
      </c>
      <c r="F1568">
        <v>3.9589100000000002E-2</v>
      </c>
      <c r="G1568">
        <v>0.98699999999999999</v>
      </c>
      <c r="H1568">
        <v>0.69165600000000005</v>
      </c>
      <c r="I1568">
        <v>3.01068E-2</v>
      </c>
      <c r="J1568">
        <v>0.222</v>
      </c>
    </row>
    <row r="1569" spans="1:10" x14ac:dyDescent="0.35">
      <c r="A1569">
        <v>156800</v>
      </c>
      <c r="B1569">
        <v>0.65990400000000005</v>
      </c>
      <c r="C1569">
        <v>2.83757E-2</v>
      </c>
      <c r="D1569">
        <v>0.153</v>
      </c>
      <c r="E1569">
        <v>9.5042799999999997E-2</v>
      </c>
      <c r="F1569">
        <v>4.5009399999999998E-2</v>
      </c>
      <c r="G1569">
        <v>0.98499999999999999</v>
      </c>
      <c r="H1569">
        <v>0.67562199999999994</v>
      </c>
      <c r="I1569">
        <v>3.51191E-2</v>
      </c>
      <c r="J1569">
        <v>0.222</v>
      </c>
    </row>
    <row r="1570" spans="1:10" x14ac:dyDescent="0.35">
      <c r="A1570">
        <v>156900</v>
      </c>
      <c r="B1570">
        <v>0.65564</v>
      </c>
      <c r="C1570">
        <v>1.8899300000000001E-2</v>
      </c>
      <c r="D1570">
        <v>0.16300000000000001</v>
      </c>
      <c r="E1570">
        <v>0.102807</v>
      </c>
      <c r="F1570">
        <v>3.9991600000000002E-2</v>
      </c>
      <c r="G1570">
        <v>0.99199999999999999</v>
      </c>
      <c r="H1570">
        <v>0.67638299999999996</v>
      </c>
      <c r="I1570">
        <v>3.2543799999999998E-2</v>
      </c>
      <c r="J1570">
        <v>0.222</v>
      </c>
    </row>
    <row r="1571" spans="1:10" x14ac:dyDescent="0.35">
      <c r="A1571">
        <v>157000</v>
      </c>
      <c r="B1571">
        <v>0.66112599999999999</v>
      </c>
      <c r="C1571">
        <v>2.71331E-2</v>
      </c>
      <c r="D1571">
        <v>0.223</v>
      </c>
      <c r="E1571">
        <v>8.5594400000000001E-2</v>
      </c>
      <c r="F1571">
        <v>4.2889900000000002E-2</v>
      </c>
      <c r="G1571">
        <v>0.98699999999999999</v>
      </c>
      <c r="H1571">
        <v>0.66491699999999998</v>
      </c>
      <c r="I1571">
        <v>3.1596699999999998E-2</v>
      </c>
      <c r="J1571">
        <v>0.16700000000000001</v>
      </c>
    </row>
    <row r="1572" spans="1:10" x14ac:dyDescent="0.35">
      <c r="A1572">
        <v>157100</v>
      </c>
      <c r="B1572">
        <v>0.66629499999999997</v>
      </c>
      <c r="C1572">
        <v>2.8190300000000001E-2</v>
      </c>
      <c r="D1572">
        <v>0.24</v>
      </c>
      <c r="E1572">
        <v>7.7603500000000006E-2</v>
      </c>
      <c r="F1572">
        <v>4.21254E-2</v>
      </c>
      <c r="G1572">
        <v>0.98399999999999999</v>
      </c>
      <c r="H1572">
        <v>0.65606100000000001</v>
      </c>
      <c r="I1572">
        <v>2.4034799999999999E-2</v>
      </c>
      <c r="J1572">
        <v>0.193</v>
      </c>
    </row>
    <row r="1573" spans="1:10" x14ac:dyDescent="0.35">
      <c r="A1573">
        <v>157200</v>
      </c>
      <c r="B1573">
        <v>0.67715599999999998</v>
      </c>
      <c r="C1573">
        <v>3.4355499999999997E-2</v>
      </c>
      <c r="D1573">
        <v>0.27200000000000002</v>
      </c>
      <c r="E1573">
        <v>9.4384899999999994E-2</v>
      </c>
      <c r="F1573">
        <v>5.6705899999999997E-2</v>
      </c>
      <c r="G1573">
        <v>0.98599999999999999</v>
      </c>
      <c r="H1573">
        <v>0.65462299999999995</v>
      </c>
      <c r="I1573">
        <v>2.2421E-2</v>
      </c>
      <c r="J1573">
        <v>0.25700000000000001</v>
      </c>
    </row>
    <row r="1574" spans="1:10" x14ac:dyDescent="0.35">
      <c r="A1574">
        <v>157300</v>
      </c>
      <c r="B1574">
        <v>0.69039499999999998</v>
      </c>
      <c r="C1574">
        <v>2.0017500000000001E-2</v>
      </c>
      <c r="D1574">
        <v>0.249</v>
      </c>
      <c r="E1574">
        <v>0.106784</v>
      </c>
      <c r="F1574">
        <v>5.53243E-2</v>
      </c>
      <c r="G1574">
        <v>0.98399999999999999</v>
      </c>
      <c r="H1574">
        <v>0.65614899999999998</v>
      </c>
      <c r="I1574">
        <v>2.27791E-2</v>
      </c>
      <c r="J1574">
        <v>0.20699999999999999</v>
      </c>
    </row>
    <row r="1575" spans="1:10" x14ac:dyDescent="0.35">
      <c r="A1575">
        <v>157400</v>
      </c>
      <c r="B1575">
        <v>0.69350999999999996</v>
      </c>
      <c r="C1575">
        <v>1.7030799999999999E-2</v>
      </c>
      <c r="D1575">
        <v>0.26200000000000001</v>
      </c>
      <c r="E1575">
        <v>0.11597200000000001</v>
      </c>
      <c r="F1575">
        <v>5.5039400000000002E-2</v>
      </c>
      <c r="G1575">
        <v>0.97699999999999998</v>
      </c>
      <c r="H1575">
        <v>0.65083800000000003</v>
      </c>
      <c r="I1575">
        <v>1.9803999999999999E-2</v>
      </c>
      <c r="J1575">
        <v>0.182</v>
      </c>
    </row>
    <row r="1576" spans="1:10" x14ac:dyDescent="0.35">
      <c r="A1576">
        <v>157500</v>
      </c>
      <c r="B1576">
        <v>0.69033999999999995</v>
      </c>
      <c r="C1576">
        <v>1.93843E-2</v>
      </c>
      <c r="D1576">
        <v>0.28000000000000003</v>
      </c>
      <c r="E1576">
        <v>0.112085</v>
      </c>
      <c r="F1576">
        <v>5.7811700000000001E-2</v>
      </c>
      <c r="G1576">
        <v>0.98299999999999998</v>
      </c>
      <c r="H1576">
        <v>0.64862600000000004</v>
      </c>
      <c r="I1576">
        <v>2.0534799999999999E-2</v>
      </c>
      <c r="J1576">
        <v>0.19500000000000001</v>
      </c>
    </row>
    <row r="1577" spans="1:10" x14ac:dyDescent="0.35">
      <c r="A1577">
        <v>157600</v>
      </c>
      <c r="B1577">
        <v>0.69508000000000003</v>
      </c>
      <c r="C1577">
        <v>2.16213E-2</v>
      </c>
      <c r="D1577">
        <v>0.42499999999999999</v>
      </c>
      <c r="E1577">
        <v>9.16907E-2</v>
      </c>
      <c r="F1577">
        <v>5.15264E-2</v>
      </c>
      <c r="G1577">
        <v>0.98699999999999999</v>
      </c>
      <c r="H1577">
        <v>0.65536499999999998</v>
      </c>
      <c r="I1577">
        <v>4.1126200000000002E-2</v>
      </c>
      <c r="J1577">
        <v>0.29599999999999999</v>
      </c>
    </row>
    <row r="1578" spans="1:10" x14ac:dyDescent="0.35">
      <c r="A1578">
        <v>157700</v>
      </c>
      <c r="B1578">
        <v>0.67201299999999997</v>
      </c>
      <c r="C1578">
        <v>2.7644800000000001E-2</v>
      </c>
      <c r="D1578">
        <v>0.156</v>
      </c>
      <c r="E1578">
        <v>8.8550599999999993E-2</v>
      </c>
      <c r="F1578">
        <v>6.4824400000000004E-2</v>
      </c>
      <c r="G1578">
        <v>0.98699999999999999</v>
      </c>
      <c r="H1578">
        <v>0.64609399999999995</v>
      </c>
      <c r="I1578">
        <v>4.3836699999999999E-2</v>
      </c>
      <c r="J1578">
        <v>9.5000000000000001E-2</v>
      </c>
    </row>
    <row r="1579" spans="1:10" x14ac:dyDescent="0.35">
      <c r="A1579">
        <v>157800</v>
      </c>
      <c r="B1579">
        <v>0.66631399999999996</v>
      </c>
      <c r="C1579">
        <v>2.7970200000000001E-2</v>
      </c>
      <c r="D1579">
        <v>0.17599999999999999</v>
      </c>
      <c r="E1579">
        <v>9.2331099999999999E-2</v>
      </c>
      <c r="F1579">
        <v>6.5659899999999993E-2</v>
      </c>
      <c r="G1579">
        <v>0.98599999999999999</v>
      </c>
      <c r="H1579">
        <v>0.65223500000000001</v>
      </c>
      <c r="I1579">
        <v>4.2752800000000001E-2</v>
      </c>
      <c r="J1579">
        <v>0.24299999999999999</v>
      </c>
    </row>
    <row r="1580" spans="1:10" x14ac:dyDescent="0.35">
      <c r="A1580">
        <v>157900</v>
      </c>
      <c r="B1580">
        <v>0.66370300000000004</v>
      </c>
      <c r="C1580">
        <v>3.0061000000000001E-2</v>
      </c>
      <c r="D1580">
        <v>0.159</v>
      </c>
      <c r="E1580">
        <v>0.12573000000000001</v>
      </c>
      <c r="F1580">
        <v>6.8755899999999995E-2</v>
      </c>
      <c r="G1580">
        <v>0.97899999999999998</v>
      </c>
      <c r="H1580">
        <v>0.67752400000000002</v>
      </c>
      <c r="I1580">
        <v>5.0028099999999999E-2</v>
      </c>
      <c r="J1580">
        <v>0.27</v>
      </c>
    </row>
    <row r="1581" spans="1:10" x14ac:dyDescent="0.35">
      <c r="A1581">
        <v>158000</v>
      </c>
      <c r="B1581">
        <v>0.63780800000000004</v>
      </c>
      <c r="C1581">
        <v>3.6826100000000001E-2</v>
      </c>
      <c r="D1581">
        <v>0.23499999999999999</v>
      </c>
      <c r="E1581">
        <v>0.11690399999999999</v>
      </c>
      <c r="F1581">
        <v>7.1434399999999995E-2</v>
      </c>
      <c r="G1581">
        <v>0.98299999999999998</v>
      </c>
      <c r="H1581">
        <v>0.695245</v>
      </c>
      <c r="I1581">
        <v>5.5223700000000001E-2</v>
      </c>
      <c r="J1581">
        <v>0.26</v>
      </c>
    </row>
    <row r="1582" spans="1:10" x14ac:dyDescent="0.35">
      <c r="A1582">
        <v>158100</v>
      </c>
      <c r="B1582">
        <v>0.63645600000000002</v>
      </c>
      <c r="C1582">
        <v>4.3501699999999997E-2</v>
      </c>
      <c r="D1582">
        <v>0.184</v>
      </c>
      <c r="E1582">
        <v>7.1556099999999997E-2</v>
      </c>
      <c r="F1582">
        <v>5.51525E-2</v>
      </c>
      <c r="G1582">
        <v>0.98599999999999999</v>
      </c>
      <c r="H1582">
        <v>0.67413500000000004</v>
      </c>
      <c r="I1582">
        <v>5.7342600000000001E-2</v>
      </c>
      <c r="J1582">
        <v>0.312</v>
      </c>
    </row>
    <row r="1583" spans="1:10" x14ac:dyDescent="0.35">
      <c r="A1583">
        <v>158200</v>
      </c>
      <c r="B1583">
        <v>0.63744400000000001</v>
      </c>
      <c r="C1583">
        <v>3.86506E-2</v>
      </c>
      <c r="D1583">
        <v>0.152</v>
      </c>
      <c r="E1583">
        <v>6.7876099999999995E-2</v>
      </c>
      <c r="F1583">
        <v>5.2997200000000001E-2</v>
      </c>
      <c r="G1583">
        <v>0.98299999999999998</v>
      </c>
      <c r="H1583">
        <v>0.66058499999999998</v>
      </c>
      <c r="I1583">
        <v>5.7437799999999997E-2</v>
      </c>
      <c r="J1583">
        <v>0.104</v>
      </c>
    </row>
    <row r="1584" spans="1:10" x14ac:dyDescent="0.35">
      <c r="A1584">
        <v>158300</v>
      </c>
      <c r="B1584">
        <v>0.65106299999999995</v>
      </c>
      <c r="C1584">
        <v>4.6665900000000003E-2</v>
      </c>
      <c r="D1584">
        <v>0.25800000000000001</v>
      </c>
      <c r="E1584">
        <v>4.0867100000000003E-2</v>
      </c>
      <c r="F1584">
        <v>3.5135399999999997E-2</v>
      </c>
      <c r="G1584">
        <v>0.99099999999999999</v>
      </c>
      <c r="H1584">
        <v>0.66504600000000003</v>
      </c>
      <c r="I1584">
        <v>6.2764E-2</v>
      </c>
      <c r="J1584">
        <v>0.221</v>
      </c>
    </row>
    <row r="1585" spans="1:10" x14ac:dyDescent="0.35">
      <c r="A1585">
        <v>158400</v>
      </c>
      <c r="B1585">
        <v>0.68927700000000003</v>
      </c>
      <c r="C1585">
        <v>2.30034E-2</v>
      </c>
      <c r="D1585">
        <v>0.22600000000000001</v>
      </c>
      <c r="E1585">
        <v>4.9262E-2</v>
      </c>
      <c r="F1585">
        <v>3.1313899999999999E-2</v>
      </c>
      <c r="G1585">
        <v>0.98699999999999999</v>
      </c>
      <c r="H1585">
        <v>0.69462100000000004</v>
      </c>
      <c r="I1585">
        <v>5.604E-2</v>
      </c>
      <c r="J1585">
        <v>0.23799999999999999</v>
      </c>
    </row>
    <row r="1586" spans="1:10" x14ac:dyDescent="0.35">
      <c r="A1586">
        <v>158500</v>
      </c>
      <c r="B1586">
        <v>0.699959</v>
      </c>
      <c r="C1586">
        <v>1.4597600000000001E-2</v>
      </c>
      <c r="D1586">
        <v>0.26400000000000001</v>
      </c>
      <c r="E1586">
        <v>4.5164700000000002E-2</v>
      </c>
      <c r="F1586">
        <v>3.35255E-2</v>
      </c>
      <c r="G1586">
        <v>0.98699999999999999</v>
      </c>
      <c r="H1586">
        <v>0.71721800000000002</v>
      </c>
      <c r="I1586">
        <v>4.8982900000000003E-2</v>
      </c>
      <c r="J1586">
        <v>0.26800000000000002</v>
      </c>
    </row>
    <row r="1587" spans="1:10" x14ac:dyDescent="0.35">
      <c r="A1587">
        <v>158600</v>
      </c>
      <c r="B1587">
        <v>0.705507</v>
      </c>
      <c r="C1587">
        <v>1.9636199999999999E-2</v>
      </c>
      <c r="D1587">
        <v>0.25600000000000001</v>
      </c>
      <c r="E1587">
        <v>6.1873200000000003E-2</v>
      </c>
      <c r="F1587">
        <v>3.7132400000000003E-2</v>
      </c>
      <c r="G1587">
        <v>0.98499999999999999</v>
      </c>
      <c r="H1587">
        <v>0.73193299999999994</v>
      </c>
      <c r="I1587">
        <v>4.13595E-2</v>
      </c>
      <c r="J1587">
        <v>0.46200000000000002</v>
      </c>
    </row>
    <row r="1588" spans="1:10" x14ac:dyDescent="0.35">
      <c r="A1588">
        <v>158700</v>
      </c>
      <c r="B1588">
        <v>0.707403</v>
      </c>
      <c r="C1588">
        <v>1.5181999999999999E-2</v>
      </c>
      <c r="D1588">
        <v>0.45500000000000002</v>
      </c>
      <c r="E1588">
        <v>5.7901300000000003E-2</v>
      </c>
      <c r="F1588">
        <v>3.8020499999999999E-2</v>
      </c>
      <c r="G1588">
        <v>0.98199999999999998</v>
      </c>
      <c r="H1588">
        <v>0.71256200000000003</v>
      </c>
      <c r="I1588">
        <v>4.43688E-2</v>
      </c>
      <c r="J1588">
        <v>0.432</v>
      </c>
    </row>
    <row r="1589" spans="1:10" x14ac:dyDescent="0.35">
      <c r="A1589">
        <v>158800</v>
      </c>
      <c r="B1589">
        <v>0.70134300000000005</v>
      </c>
      <c r="C1589">
        <v>2.231E-2</v>
      </c>
      <c r="D1589">
        <v>0.318</v>
      </c>
      <c r="E1589">
        <v>5.3687499999999999E-2</v>
      </c>
      <c r="F1589">
        <v>3.9576600000000003E-2</v>
      </c>
      <c r="G1589">
        <v>0.98399999999999999</v>
      </c>
      <c r="H1589">
        <v>0.73707900000000004</v>
      </c>
      <c r="I1589">
        <v>4.5800899999999999E-2</v>
      </c>
      <c r="J1589">
        <v>0.55100000000000005</v>
      </c>
    </row>
    <row r="1590" spans="1:10" x14ac:dyDescent="0.35">
      <c r="A1590">
        <v>158900</v>
      </c>
      <c r="B1590">
        <v>0.71492999999999995</v>
      </c>
      <c r="C1590">
        <v>2.16984E-2</v>
      </c>
      <c r="D1590">
        <v>0.39700000000000002</v>
      </c>
      <c r="E1590">
        <v>4.92311E-2</v>
      </c>
      <c r="F1590">
        <v>3.54229E-2</v>
      </c>
      <c r="G1590">
        <v>0.99</v>
      </c>
      <c r="H1590">
        <v>0.74892099999999995</v>
      </c>
      <c r="I1590">
        <v>4.4892399999999999E-2</v>
      </c>
      <c r="J1590">
        <v>0.59599999999999997</v>
      </c>
    </row>
    <row r="1591" spans="1:10" x14ac:dyDescent="0.35">
      <c r="A1591">
        <v>159000</v>
      </c>
      <c r="B1591">
        <v>0.71659600000000001</v>
      </c>
      <c r="C1591">
        <v>1.6150899999999999E-2</v>
      </c>
      <c r="D1591">
        <v>0.25900000000000001</v>
      </c>
      <c r="E1591">
        <v>5.4330900000000001E-2</v>
      </c>
      <c r="F1591">
        <v>3.3668999999999998E-2</v>
      </c>
      <c r="G1591">
        <v>0.98599999999999999</v>
      </c>
      <c r="H1591">
        <v>0.72264200000000001</v>
      </c>
      <c r="I1591">
        <v>5.6186699999999999E-2</v>
      </c>
      <c r="J1591">
        <v>0.42399999999999999</v>
      </c>
    </row>
    <row r="1592" spans="1:10" x14ac:dyDescent="0.35">
      <c r="A1592">
        <v>159100</v>
      </c>
      <c r="B1592">
        <v>0.719024</v>
      </c>
      <c r="C1592">
        <v>1.8214500000000002E-2</v>
      </c>
      <c r="D1592">
        <v>0.40699999999999997</v>
      </c>
      <c r="E1592">
        <v>5.3515600000000003E-2</v>
      </c>
      <c r="F1592">
        <v>3.6161100000000002E-2</v>
      </c>
      <c r="G1592">
        <v>0.99399999999999999</v>
      </c>
      <c r="H1592">
        <v>0.73228199999999999</v>
      </c>
      <c r="I1592">
        <v>6.0906299999999997E-2</v>
      </c>
      <c r="J1592">
        <v>0.54900000000000004</v>
      </c>
    </row>
    <row r="1593" spans="1:10" x14ac:dyDescent="0.35">
      <c r="A1593">
        <v>159200</v>
      </c>
      <c r="B1593">
        <v>0.71809299999999998</v>
      </c>
      <c r="C1593">
        <v>1.4189200000000001E-2</v>
      </c>
      <c r="D1593">
        <v>0.184</v>
      </c>
      <c r="E1593">
        <v>6.9739999999999996E-2</v>
      </c>
      <c r="F1593">
        <v>3.7890500000000001E-2</v>
      </c>
      <c r="G1593">
        <v>0.99</v>
      </c>
      <c r="H1593">
        <v>0.71641999999999995</v>
      </c>
      <c r="I1593">
        <v>5.8001700000000003E-2</v>
      </c>
      <c r="J1593">
        <v>0.6</v>
      </c>
    </row>
    <row r="1594" spans="1:10" x14ac:dyDescent="0.35">
      <c r="A1594">
        <v>159300</v>
      </c>
      <c r="B1594">
        <v>0.72395799999999999</v>
      </c>
      <c r="C1594">
        <v>1.9909099999999999E-2</v>
      </c>
      <c r="D1594">
        <v>0.53200000000000003</v>
      </c>
      <c r="E1594">
        <v>6.7169900000000005E-2</v>
      </c>
      <c r="F1594">
        <v>4.4786100000000002E-2</v>
      </c>
      <c r="G1594">
        <v>0.98699999999999999</v>
      </c>
      <c r="H1594">
        <v>0.71034600000000003</v>
      </c>
      <c r="I1594">
        <v>6.5531400000000004E-2</v>
      </c>
      <c r="J1594">
        <v>0.34399999999999997</v>
      </c>
    </row>
    <row r="1595" spans="1:10" x14ac:dyDescent="0.35">
      <c r="A1595">
        <v>159400</v>
      </c>
      <c r="B1595">
        <v>0.71371499999999999</v>
      </c>
      <c r="C1595">
        <v>2.0893800000000001E-2</v>
      </c>
      <c r="D1595">
        <v>0.47799999999999998</v>
      </c>
      <c r="E1595">
        <v>7.3844499999999993E-2</v>
      </c>
      <c r="F1595">
        <v>3.92167E-2</v>
      </c>
      <c r="G1595">
        <v>0.99099999999999999</v>
      </c>
      <c r="H1595">
        <v>0.71751600000000004</v>
      </c>
      <c r="I1595">
        <v>5.9485400000000001E-2</v>
      </c>
      <c r="J1595">
        <v>0.42699999999999999</v>
      </c>
    </row>
    <row r="1596" spans="1:10" x14ac:dyDescent="0.35">
      <c r="A1596">
        <v>159500</v>
      </c>
      <c r="B1596">
        <v>0.71445400000000003</v>
      </c>
      <c r="C1596">
        <v>2.41882E-2</v>
      </c>
      <c r="D1596">
        <v>0.40899999999999997</v>
      </c>
      <c r="E1596">
        <v>8.4078700000000006E-2</v>
      </c>
      <c r="F1596">
        <v>4.2041700000000001E-2</v>
      </c>
      <c r="G1596">
        <v>0.99399999999999999</v>
      </c>
      <c r="H1596">
        <v>0.68803999999999998</v>
      </c>
      <c r="I1596">
        <v>4.8040100000000002E-2</v>
      </c>
      <c r="J1596">
        <v>0.27600000000000002</v>
      </c>
    </row>
    <row r="1597" spans="1:10" x14ac:dyDescent="0.35">
      <c r="A1597">
        <v>159600</v>
      </c>
      <c r="B1597">
        <v>0.70186700000000002</v>
      </c>
      <c r="C1597">
        <v>2.4346699999999999E-2</v>
      </c>
      <c r="D1597">
        <v>0.35699999999999998</v>
      </c>
      <c r="E1597">
        <v>7.0743700000000007E-2</v>
      </c>
      <c r="F1597">
        <v>4.87847E-2</v>
      </c>
      <c r="G1597">
        <v>0.996</v>
      </c>
      <c r="H1597">
        <v>0.69472400000000001</v>
      </c>
      <c r="I1597">
        <v>5.2086399999999998E-2</v>
      </c>
      <c r="J1597">
        <v>0.25700000000000001</v>
      </c>
    </row>
    <row r="1598" spans="1:10" x14ac:dyDescent="0.35">
      <c r="A1598">
        <v>159700</v>
      </c>
      <c r="B1598">
        <v>0.70683200000000002</v>
      </c>
      <c r="C1598">
        <v>2.7802299999999999E-2</v>
      </c>
      <c r="D1598">
        <v>0.28100000000000003</v>
      </c>
      <c r="E1598">
        <v>8.5561100000000001E-2</v>
      </c>
      <c r="F1598">
        <v>5.49848E-2</v>
      </c>
      <c r="G1598">
        <v>0.98899999999999999</v>
      </c>
      <c r="H1598">
        <v>0.69726299999999997</v>
      </c>
      <c r="I1598">
        <v>5.1271600000000001E-2</v>
      </c>
      <c r="J1598">
        <v>0.372</v>
      </c>
    </row>
    <row r="1599" spans="1:10" x14ac:dyDescent="0.35">
      <c r="A1599">
        <v>159800</v>
      </c>
      <c r="B1599">
        <v>0.69678300000000004</v>
      </c>
      <c r="C1599">
        <v>3.3978500000000002E-2</v>
      </c>
      <c r="D1599">
        <v>0.28599999999999998</v>
      </c>
      <c r="E1599">
        <v>9.5314999999999997E-2</v>
      </c>
      <c r="F1599">
        <v>4.4947800000000003E-2</v>
      </c>
      <c r="G1599">
        <v>0.98799999999999999</v>
      </c>
      <c r="H1599">
        <v>0.67746300000000004</v>
      </c>
      <c r="I1599">
        <v>4.9738999999999998E-2</v>
      </c>
      <c r="J1599">
        <v>0.17</v>
      </c>
    </row>
    <row r="1600" spans="1:10" x14ac:dyDescent="0.35">
      <c r="A1600">
        <v>159900</v>
      </c>
      <c r="B1600">
        <v>0.68381199999999998</v>
      </c>
      <c r="C1600">
        <v>3.8046400000000001E-2</v>
      </c>
      <c r="D1600">
        <v>0.307</v>
      </c>
      <c r="E1600">
        <v>9.9792800000000001E-2</v>
      </c>
      <c r="F1600">
        <v>5.0449500000000001E-2</v>
      </c>
      <c r="G1600">
        <v>0.97899999999999998</v>
      </c>
      <c r="H1600">
        <v>0.67562500000000003</v>
      </c>
      <c r="I1600">
        <v>5.0069500000000003E-2</v>
      </c>
      <c r="J1600">
        <v>0.21099999999999999</v>
      </c>
    </row>
    <row r="1601" spans="1:10" x14ac:dyDescent="0.35">
      <c r="A1601">
        <v>160000</v>
      </c>
      <c r="B1601">
        <v>0.69352199999999997</v>
      </c>
      <c r="C1601">
        <v>4.4364500000000001E-2</v>
      </c>
      <c r="D1601">
        <v>0.25</v>
      </c>
      <c r="E1601">
        <v>0.10668900000000001</v>
      </c>
      <c r="F1601">
        <v>5.6516700000000003E-2</v>
      </c>
      <c r="G1601">
        <v>0.98099999999999998</v>
      </c>
      <c r="H1601">
        <v>0.67270200000000002</v>
      </c>
      <c r="I1601">
        <v>4.6918700000000001E-2</v>
      </c>
      <c r="J1601">
        <v>0.34599999999999997</v>
      </c>
    </row>
    <row r="1602" spans="1:10" x14ac:dyDescent="0.35">
      <c r="A1602">
        <v>160100</v>
      </c>
      <c r="B1602">
        <v>0.67030199999999995</v>
      </c>
      <c r="C1602">
        <v>5.2866700000000003E-2</v>
      </c>
      <c r="D1602">
        <v>0.19600000000000001</v>
      </c>
      <c r="E1602">
        <v>8.7294300000000005E-2</v>
      </c>
      <c r="F1602">
        <v>5.8089700000000001E-2</v>
      </c>
      <c r="G1602">
        <v>0.98599999999999999</v>
      </c>
      <c r="H1602">
        <v>0.66636600000000001</v>
      </c>
      <c r="I1602">
        <v>3.6746399999999999E-2</v>
      </c>
      <c r="J1602">
        <v>0.22900000000000001</v>
      </c>
    </row>
    <row r="1603" spans="1:10" x14ac:dyDescent="0.35">
      <c r="A1603">
        <v>160200</v>
      </c>
      <c r="B1603">
        <v>0.65911299999999995</v>
      </c>
      <c r="C1603">
        <v>5.1082500000000003E-2</v>
      </c>
      <c r="D1603">
        <v>0.20100000000000001</v>
      </c>
      <c r="E1603">
        <v>9.0899900000000006E-2</v>
      </c>
      <c r="F1603">
        <v>5.9389600000000001E-2</v>
      </c>
      <c r="G1603">
        <v>0.98899999999999999</v>
      </c>
      <c r="H1603">
        <v>0.67359400000000003</v>
      </c>
      <c r="I1603">
        <v>4.7080200000000003E-2</v>
      </c>
      <c r="J1603">
        <v>0.19400000000000001</v>
      </c>
    </row>
    <row r="1604" spans="1:10" x14ac:dyDescent="0.35">
      <c r="A1604">
        <v>160300</v>
      </c>
      <c r="B1604">
        <v>0.68211699999999997</v>
      </c>
      <c r="C1604">
        <v>4.8454499999999998E-2</v>
      </c>
      <c r="D1604">
        <v>0.16300000000000001</v>
      </c>
      <c r="E1604">
        <v>9.6586400000000003E-2</v>
      </c>
      <c r="F1604">
        <v>4.3860900000000001E-2</v>
      </c>
      <c r="G1604">
        <v>0.98199999999999998</v>
      </c>
      <c r="H1604">
        <v>0.660223</v>
      </c>
      <c r="I1604">
        <v>4.4829399999999998E-2</v>
      </c>
      <c r="J1604">
        <v>0.19500000000000001</v>
      </c>
    </row>
    <row r="1605" spans="1:10" x14ac:dyDescent="0.35">
      <c r="A1605">
        <v>160400</v>
      </c>
      <c r="B1605">
        <v>0.66870499999999999</v>
      </c>
      <c r="C1605">
        <v>3.8971199999999998E-2</v>
      </c>
      <c r="D1605">
        <v>0.19400000000000001</v>
      </c>
      <c r="E1605">
        <v>8.0096899999999999E-2</v>
      </c>
      <c r="F1605">
        <v>4.0713899999999997E-2</v>
      </c>
      <c r="G1605">
        <v>0.98399999999999999</v>
      </c>
      <c r="H1605">
        <v>0.64101300000000005</v>
      </c>
      <c r="I1605">
        <v>5.1131200000000002E-2</v>
      </c>
      <c r="J1605">
        <v>0.253</v>
      </c>
    </row>
    <row r="1606" spans="1:10" x14ac:dyDescent="0.35">
      <c r="A1606">
        <v>160500</v>
      </c>
      <c r="B1606">
        <v>0.64704899999999999</v>
      </c>
      <c r="C1606">
        <v>3.5650500000000002E-2</v>
      </c>
      <c r="D1606">
        <v>0.161</v>
      </c>
      <c r="E1606">
        <v>8.5077899999999998E-2</v>
      </c>
      <c r="F1606">
        <v>3.8268000000000003E-2</v>
      </c>
      <c r="G1606">
        <v>0.98499999999999999</v>
      </c>
      <c r="H1606">
        <v>0.63724000000000003</v>
      </c>
      <c r="I1606">
        <v>4.77502E-2</v>
      </c>
      <c r="J1606">
        <v>0.17100000000000001</v>
      </c>
    </row>
    <row r="1607" spans="1:10" x14ac:dyDescent="0.35">
      <c r="A1607">
        <v>160600</v>
      </c>
      <c r="B1607">
        <v>0.66181400000000001</v>
      </c>
      <c r="C1607">
        <v>2.7135599999999999E-2</v>
      </c>
      <c r="D1607">
        <v>0.216</v>
      </c>
      <c r="E1607">
        <v>9.3200699999999997E-2</v>
      </c>
      <c r="F1607">
        <v>1.8734600000000001E-2</v>
      </c>
      <c r="G1607">
        <v>0.98299999999999998</v>
      </c>
      <c r="H1607">
        <v>0.61841100000000004</v>
      </c>
      <c r="I1607">
        <v>4.1459000000000003E-2</v>
      </c>
      <c r="J1607">
        <v>0.14199999999999999</v>
      </c>
    </row>
    <row r="1608" spans="1:10" x14ac:dyDescent="0.35">
      <c r="A1608">
        <v>160700</v>
      </c>
      <c r="B1608">
        <v>0.66182799999999997</v>
      </c>
      <c r="C1608">
        <v>1.69634E-2</v>
      </c>
      <c r="D1608">
        <v>0.27400000000000002</v>
      </c>
      <c r="E1608">
        <v>8.9967599999999995E-2</v>
      </c>
      <c r="F1608">
        <v>2.2353600000000001E-2</v>
      </c>
      <c r="G1608">
        <v>0.98199999999999998</v>
      </c>
      <c r="H1608">
        <v>0.61948099999999995</v>
      </c>
      <c r="I1608">
        <v>4.0020100000000003E-2</v>
      </c>
      <c r="J1608">
        <v>0.19900000000000001</v>
      </c>
    </row>
    <row r="1609" spans="1:10" x14ac:dyDescent="0.35">
      <c r="A1609">
        <v>160800</v>
      </c>
      <c r="B1609">
        <v>0.66692700000000005</v>
      </c>
      <c r="C1609">
        <v>1.9850400000000001E-2</v>
      </c>
      <c r="D1609">
        <v>0.26</v>
      </c>
      <c r="E1609">
        <v>9.0816499999999994E-2</v>
      </c>
      <c r="F1609">
        <v>2.2192699999999999E-2</v>
      </c>
      <c r="G1609">
        <v>0.98499999999999999</v>
      </c>
      <c r="H1609">
        <v>0.61148000000000002</v>
      </c>
      <c r="I1609">
        <v>2.37255E-2</v>
      </c>
      <c r="J1609">
        <v>0.16600000000000001</v>
      </c>
    </row>
    <row r="1610" spans="1:10" x14ac:dyDescent="0.35">
      <c r="A1610">
        <v>160900</v>
      </c>
      <c r="B1610">
        <v>0.67744099999999996</v>
      </c>
      <c r="C1610">
        <v>1.74016E-2</v>
      </c>
      <c r="D1610">
        <v>0.23799999999999999</v>
      </c>
      <c r="E1610">
        <v>8.6528099999999997E-2</v>
      </c>
      <c r="F1610">
        <v>2.35292E-2</v>
      </c>
      <c r="G1610">
        <v>0.99</v>
      </c>
      <c r="H1610">
        <v>0.61432799999999999</v>
      </c>
      <c r="I1610">
        <v>2.8460599999999999E-2</v>
      </c>
      <c r="J1610">
        <v>0.14000000000000001</v>
      </c>
    </row>
    <row r="1611" spans="1:10" x14ac:dyDescent="0.35">
      <c r="A1611">
        <v>161000</v>
      </c>
      <c r="B1611">
        <v>0.675122</v>
      </c>
      <c r="C1611">
        <v>1.5736E-2</v>
      </c>
      <c r="D1611">
        <v>0.28000000000000003</v>
      </c>
      <c r="E1611">
        <v>9.3026499999999998E-2</v>
      </c>
      <c r="F1611">
        <v>2.42093E-2</v>
      </c>
      <c r="G1611">
        <v>0.98899999999999999</v>
      </c>
      <c r="H1611">
        <v>0.62178500000000003</v>
      </c>
      <c r="I1611">
        <v>2.8944899999999999E-2</v>
      </c>
      <c r="J1611">
        <v>9.8000000000000004E-2</v>
      </c>
    </row>
    <row r="1612" spans="1:10" x14ac:dyDescent="0.35">
      <c r="A1612">
        <v>161100</v>
      </c>
      <c r="B1612">
        <v>0.67583000000000004</v>
      </c>
      <c r="C1612">
        <v>2.1487599999999999E-2</v>
      </c>
      <c r="D1612">
        <v>0.219</v>
      </c>
      <c r="E1612">
        <v>9.7491900000000006E-2</v>
      </c>
      <c r="F1612">
        <v>2.8917499999999999E-2</v>
      </c>
      <c r="G1612">
        <v>0.98299999999999998</v>
      </c>
      <c r="H1612">
        <v>0.62055099999999996</v>
      </c>
      <c r="I1612">
        <v>3.0706399999999998E-2</v>
      </c>
      <c r="J1612">
        <v>0.13600000000000001</v>
      </c>
    </row>
    <row r="1613" spans="1:10" x14ac:dyDescent="0.35">
      <c r="A1613">
        <v>161200</v>
      </c>
      <c r="B1613">
        <v>0.68269500000000005</v>
      </c>
      <c r="C1613">
        <v>2.51351E-2</v>
      </c>
      <c r="D1613">
        <v>0.32</v>
      </c>
      <c r="E1613">
        <v>9.9033599999999999E-2</v>
      </c>
      <c r="F1613">
        <v>3.1266500000000003E-2</v>
      </c>
      <c r="G1613">
        <v>0.98799999999999999</v>
      </c>
      <c r="H1613">
        <v>0.63685499999999995</v>
      </c>
      <c r="I1613">
        <v>3.2839100000000003E-2</v>
      </c>
      <c r="J1613">
        <v>0.17499999999999999</v>
      </c>
    </row>
    <row r="1614" spans="1:10" x14ac:dyDescent="0.35">
      <c r="A1614">
        <v>161300</v>
      </c>
      <c r="B1614">
        <v>0.6804</v>
      </c>
      <c r="C1614">
        <v>1.49718E-2</v>
      </c>
      <c r="D1614">
        <v>0.25700000000000001</v>
      </c>
      <c r="E1614">
        <v>0.100662</v>
      </c>
      <c r="F1614">
        <v>3.6228200000000002E-2</v>
      </c>
      <c r="G1614">
        <v>0.98799999999999999</v>
      </c>
      <c r="H1614">
        <v>0.64599099999999998</v>
      </c>
      <c r="I1614">
        <v>3.0257200000000001E-2</v>
      </c>
      <c r="J1614">
        <v>0.17100000000000001</v>
      </c>
    </row>
    <row r="1615" spans="1:10" x14ac:dyDescent="0.35">
      <c r="A1615">
        <v>161400</v>
      </c>
      <c r="B1615">
        <v>0.68026299999999995</v>
      </c>
      <c r="C1615">
        <v>1.47996E-2</v>
      </c>
      <c r="D1615">
        <v>0.36699999999999999</v>
      </c>
      <c r="E1615">
        <v>8.0998799999999996E-2</v>
      </c>
      <c r="F1615">
        <v>4.0416000000000001E-2</v>
      </c>
      <c r="G1615">
        <v>0.98599999999999999</v>
      </c>
      <c r="H1615">
        <v>0.65264</v>
      </c>
      <c r="I1615">
        <v>2.80311E-2</v>
      </c>
      <c r="J1615">
        <v>0.248</v>
      </c>
    </row>
    <row r="1616" spans="1:10" x14ac:dyDescent="0.35">
      <c r="A1616">
        <v>161500</v>
      </c>
      <c r="B1616">
        <v>0.67875799999999997</v>
      </c>
      <c r="C1616">
        <v>1.3890899999999999E-2</v>
      </c>
      <c r="D1616">
        <v>0.22</v>
      </c>
      <c r="E1616">
        <v>7.6486700000000005E-2</v>
      </c>
      <c r="F1616">
        <v>3.5033700000000001E-2</v>
      </c>
      <c r="G1616">
        <v>0.99</v>
      </c>
      <c r="H1616">
        <v>0.65344999999999998</v>
      </c>
      <c r="I1616">
        <v>2.6102299999999998E-2</v>
      </c>
      <c r="J1616">
        <v>0.13100000000000001</v>
      </c>
    </row>
    <row r="1617" spans="1:10" x14ac:dyDescent="0.35">
      <c r="A1617">
        <v>161600</v>
      </c>
      <c r="B1617">
        <v>0.67912300000000003</v>
      </c>
      <c r="C1617">
        <v>1.99755E-2</v>
      </c>
      <c r="D1617">
        <v>0.19800000000000001</v>
      </c>
      <c r="E1617">
        <v>8.27185E-2</v>
      </c>
      <c r="F1617">
        <v>3.1504699999999997E-2</v>
      </c>
      <c r="G1617">
        <v>0.98399999999999999</v>
      </c>
      <c r="H1617">
        <v>0.64038099999999998</v>
      </c>
      <c r="I1617">
        <v>3.2055500000000001E-2</v>
      </c>
      <c r="J1617">
        <v>0.185</v>
      </c>
    </row>
    <row r="1618" spans="1:10" x14ac:dyDescent="0.35">
      <c r="A1618">
        <v>161700</v>
      </c>
      <c r="B1618">
        <v>0.66632599999999997</v>
      </c>
      <c r="C1618">
        <v>2.0696099999999999E-2</v>
      </c>
      <c r="D1618">
        <v>0.23599999999999999</v>
      </c>
      <c r="E1618">
        <v>7.0403800000000002E-2</v>
      </c>
      <c r="F1618">
        <v>3.03801E-2</v>
      </c>
      <c r="G1618">
        <v>0.98099999999999998</v>
      </c>
      <c r="H1618">
        <v>0.64899499999999999</v>
      </c>
      <c r="I1618">
        <v>3.0613100000000001E-2</v>
      </c>
      <c r="J1618">
        <v>0.19800000000000001</v>
      </c>
    </row>
    <row r="1619" spans="1:10" x14ac:dyDescent="0.35">
      <c r="A1619">
        <v>161800</v>
      </c>
      <c r="B1619">
        <v>0.67061999999999999</v>
      </c>
      <c r="C1619">
        <v>2.69825E-2</v>
      </c>
      <c r="D1619">
        <v>0.17499999999999999</v>
      </c>
      <c r="E1619">
        <v>7.2444499999999995E-2</v>
      </c>
      <c r="F1619">
        <v>1.60859E-2</v>
      </c>
      <c r="G1619">
        <v>0.98799999999999999</v>
      </c>
      <c r="H1619">
        <v>0.65884100000000001</v>
      </c>
      <c r="I1619">
        <v>2.6421300000000002E-2</v>
      </c>
      <c r="J1619">
        <v>0.19</v>
      </c>
    </row>
    <row r="1620" spans="1:10" x14ac:dyDescent="0.35">
      <c r="A1620">
        <v>161900</v>
      </c>
      <c r="B1620">
        <v>0.68099200000000004</v>
      </c>
      <c r="C1620">
        <v>4.0169900000000001E-2</v>
      </c>
      <c r="D1620">
        <v>0.19700000000000001</v>
      </c>
      <c r="E1620">
        <v>7.1244399999999999E-2</v>
      </c>
      <c r="F1620">
        <v>1.3223199999999999E-2</v>
      </c>
      <c r="G1620">
        <v>0.98799999999999999</v>
      </c>
      <c r="H1620">
        <v>0.65966999999999998</v>
      </c>
      <c r="I1620">
        <v>2.34685E-2</v>
      </c>
      <c r="J1620">
        <v>0.245</v>
      </c>
    </row>
    <row r="1621" spans="1:10" x14ac:dyDescent="0.35">
      <c r="A1621">
        <v>162000</v>
      </c>
      <c r="B1621">
        <v>0.69655900000000004</v>
      </c>
      <c r="C1621">
        <v>5.2309899999999999E-2</v>
      </c>
      <c r="D1621">
        <v>0.192</v>
      </c>
      <c r="E1621">
        <v>6.9986900000000005E-2</v>
      </c>
      <c r="F1621">
        <v>1.11038E-2</v>
      </c>
      <c r="G1621">
        <v>0.99099999999999999</v>
      </c>
      <c r="H1621">
        <v>0.65752200000000005</v>
      </c>
      <c r="I1621">
        <v>2.6283600000000001E-2</v>
      </c>
      <c r="J1621">
        <v>0.23699999999999999</v>
      </c>
    </row>
    <row r="1622" spans="1:10" x14ac:dyDescent="0.35">
      <c r="A1622">
        <v>162100</v>
      </c>
      <c r="B1622">
        <v>0.69315099999999996</v>
      </c>
      <c r="C1622">
        <v>6.1094500000000003E-2</v>
      </c>
      <c r="D1622">
        <v>0.20799999999999999</v>
      </c>
      <c r="E1622">
        <v>7.0135000000000003E-2</v>
      </c>
      <c r="F1622">
        <v>1.23827E-2</v>
      </c>
      <c r="G1622">
        <v>0.98599999999999999</v>
      </c>
      <c r="H1622">
        <v>0.67113199999999995</v>
      </c>
      <c r="I1622">
        <v>2.5477799999999998E-2</v>
      </c>
      <c r="J1622">
        <v>0.2</v>
      </c>
    </row>
    <row r="1623" spans="1:10" x14ac:dyDescent="0.35">
      <c r="A1623">
        <v>162200</v>
      </c>
      <c r="B1623">
        <v>0.687693</v>
      </c>
      <c r="C1623">
        <v>5.0465799999999998E-2</v>
      </c>
      <c r="D1623">
        <v>0.26</v>
      </c>
      <c r="E1623">
        <v>6.8196900000000005E-2</v>
      </c>
      <c r="F1623">
        <v>1.47054E-2</v>
      </c>
      <c r="G1623">
        <v>0.98699999999999999</v>
      </c>
      <c r="H1623">
        <v>0.66110599999999997</v>
      </c>
      <c r="I1623">
        <v>2.2123500000000001E-2</v>
      </c>
      <c r="J1623">
        <v>0.14699999999999999</v>
      </c>
    </row>
    <row r="1624" spans="1:10" x14ac:dyDescent="0.35">
      <c r="A1624">
        <v>162300</v>
      </c>
      <c r="B1624">
        <v>0.70440899999999995</v>
      </c>
      <c r="C1624">
        <v>5.3460599999999997E-2</v>
      </c>
      <c r="D1624">
        <v>0.33300000000000002</v>
      </c>
      <c r="E1624">
        <v>6.65607E-2</v>
      </c>
      <c r="F1624">
        <v>2.03121E-2</v>
      </c>
      <c r="G1624">
        <v>0.98799999999999999</v>
      </c>
      <c r="H1624">
        <v>0.64367700000000005</v>
      </c>
      <c r="I1624">
        <v>2.8915E-2</v>
      </c>
      <c r="J1624">
        <v>0.13300000000000001</v>
      </c>
    </row>
    <row r="1625" spans="1:10" x14ac:dyDescent="0.35">
      <c r="A1625">
        <v>162400</v>
      </c>
      <c r="B1625">
        <v>0.69247700000000001</v>
      </c>
      <c r="C1625">
        <v>4.87345E-2</v>
      </c>
      <c r="D1625">
        <v>0.19600000000000001</v>
      </c>
      <c r="E1625">
        <v>6.9818699999999997E-2</v>
      </c>
      <c r="F1625">
        <v>2.513E-2</v>
      </c>
      <c r="G1625">
        <v>0.98799999999999999</v>
      </c>
      <c r="H1625">
        <v>0.64647100000000002</v>
      </c>
      <c r="I1625">
        <v>3.5650300000000003E-2</v>
      </c>
      <c r="J1625">
        <v>0.21099999999999999</v>
      </c>
    </row>
    <row r="1626" spans="1:10" x14ac:dyDescent="0.35">
      <c r="A1626">
        <v>162500</v>
      </c>
      <c r="B1626">
        <v>0.70606100000000005</v>
      </c>
      <c r="C1626">
        <v>4.7001099999999997E-2</v>
      </c>
      <c r="D1626">
        <v>0.27500000000000002</v>
      </c>
      <c r="E1626">
        <v>7.9731200000000002E-2</v>
      </c>
      <c r="F1626">
        <v>2.8049999999999999E-2</v>
      </c>
      <c r="G1626">
        <v>0.99199999999999999</v>
      </c>
      <c r="H1626">
        <v>0.67188199999999998</v>
      </c>
      <c r="I1626">
        <v>4.0125399999999999E-2</v>
      </c>
      <c r="J1626">
        <v>0.247</v>
      </c>
    </row>
    <row r="1627" spans="1:10" x14ac:dyDescent="0.35">
      <c r="A1627">
        <v>162600</v>
      </c>
      <c r="B1627">
        <v>0.70635599999999998</v>
      </c>
      <c r="C1627">
        <v>4.93426E-2</v>
      </c>
      <c r="D1627">
        <v>0.36299999999999999</v>
      </c>
      <c r="E1627">
        <v>9.0563299999999999E-2</v>
      </c>
      <c r="F1627">
        <v>2.5276199999999999E-2</v>
      </c>
      <c r="G1627">
        <v>0.98699999999999999</v>
      </c>
      <c r="H1627">
        <v>0.65464699999999998</v>
      </c>
      <c r="I1627">
        <v>4.1272200000000002E-2</v>
      </c>
      <c r="J1627">
        <v>0.19400000000000001</v>
      </c>
    </row>
    <row r="1628" spans="1:10" x14ac:dyDescent="0.35">
      <c r="A1628">
        <v>162700</v>
      </c>
      <c r="B1628">
        <v>0.66641099999999998</v>
      </c>
      <c r="C1628">
        <v>4.6080400000000001E-2</v>
      </c>
      <c r="D1628">
        <v>0.11799999999999999</v>
      </c>
      <c r="E1628">
        <v>9.1882099999999994E-2</v>
      </c>
      <c r="F1628">
        <v>2.3211300000000001E-2</v>
      </c>
      <c r="G1628">
        <v>0.99</v>
      </c>
      <c r="H1628">
        <v>0.65436499999999997</v>
      </c>
      <c r="I1628">
        <v>4.7613500000000003E-2</v>
      </c>
      <c r="J1628">
        <v>0.245</v>
      </c>
    </row>
    <row r="1629" spans="1:10" x14ac:dyDescent="0.35">
      <c r="A1629">
        <v>162800</v>
      </c>
      <c r="B1629">
        <v>0.66900300000000001</v>
      </c>
      <c r="C1629">
        <v>3.6343E-2</v>
      </c>
      <c r="D1629">
        <v>0.111</v>
      </c>
      <c r="E1629">
        <v>8.8275800000000001E-2</v>
      </c>
      <c r="F1629">
        <v>2.8337299999999999E-2</v>
      </c>
      <c r="G1629">
        <v>0.99199999999999999</v>
      </c>
      <c r="H1629">
        <v>0.64378100000000005</v>
      </c>
      <c r="I1629">
        <v>5.43714E-2</v>
      </c>
      <c r="J1629">
        <v>0.221</v>
      </c>
    </row>
    <row r="1630" spans="1:10" x14ac:dyDescent="0.35">
      <c r="A1630">
        <v>162900</v>
      </c>
      <c r="B1630">
        <v>0.66900199999999999</v>
      </c>
      <c r="C1630">
        <v>4.1572499999999998E-2</v>
      </c>
      <c r="D1630">
        <v>0.28100000000000003</v>
      </c>
      <c r="E1630">
        <v>9.3104500000000007E-2</v>
      </c>
      <c r="F1630">
        <v>2.9510499999999999E-2</v>
      </c>
      <c r="G1630">
        <v>0.98299999999999998</v>
      </c>
      <c r="H1630">
        <v>0.66061800000000004</v>
      </c>
      <c r="I1630">
        <v>4.7426999999999997E-2</v>
      </c>
      <c r="J1630">
        <v>0.16400000000000001</v>
      </c>
    </row>
    <row r="1631" spans="1:10" x14ac:dyDescent="0.35">
      <c r="A1631">
        <v>163000</v>
      </c>
      <c r="B1631">
        <v>0.67003599999999996</v>
      </c>
      <c r="C1631">
        <v>4.62551E-2</v>
      </c>
      <c r="D1631">
        <v>0.30399999999999999</v>
      </c>
      <c r="E1631">
        <v>9.0652800000000006E-2</v>
      </c>
      <c r="F1631">
        <v>2.7467499999999999E-2</v>
      </c>
      <c r="G1631">
        <v>0.98499999999999999</v>
      </c>
      <c r="H1631">
        <v>0.65564</v>
      </c>
      <c r="I1631">
        <v>3.27029E-2</v>
      </c>
      <c r="J1631">
        <v>0.16700000000000001</v>
      </c>
    </row>
    <row r="1632" spans="1:10" x14ac:dyDescent="0.35">
      <c r="A1632">
        <v>163100</v>
      </c>
      <c r="B1632">
        <v>0.66442400000000001</v>
      </c>
      <c r="C1632">
        <v>4.4792499999999999E-2</v>
      </c>
      <c r="D1632">
        <v>0.26100000000000001</v>
      </c>
      <c r="E1632">
        <v>9.5788499999999999E-2</v>
      </c>
      <c r="F1632">
        <v>2.40596E-2</v>
      </c>
      <c r="G1632">
        <v>0.98899999999999999</v>
      </c>
      <c r="H1632">
        <v>0.64401600000000003</v>
      </c>
      <c r="I1632">
        <v>3.5319200000000002E-2</v>
      </c>
      <c r="J1632">
        <v>0.26700000000000002</v>
      </c>
    </row>
    <row r="1633" spans="1:10" x14ac:dyDescent="0.35">
      <c r="A1633">
        <v>163200</v>
      </c>
      <c r="B1633">
        <v>0.66627999999999998</v>
      </c>
      <c r="C1633">
        <v>5.4968099999999999E-2</v>
      </c>
      <c r="D1633">
        <v>0.16500000000000001</v>
      </c>
      <c r="E1633">
        <v>9.5280900000000002E-2</v>
      </c>
      <c r="F1633">
        <v>2.9759000000000001E-2</v>
      </c>
      <c r="G1633">
        <v>0.98499999999999999</v>
      </c>
      <c r="H1633">
        <v>0.63166</v>
      </c>
      <c r="I1633">
        <v>1.56125E-2</v>
      </c>
      <c r="J1633">
        <v>0.13200000000000001</v>
      </c>
    </row>
    <row r="1634" spans="1:10" x14ac:dyDescent="0.35">
      <c r="A1634">
        <v>163300</v>
      </c>
      <c r="B1634">
        <v>0.65289200000000003</v>
      </c>
      <c r="C1634">
        <v>4.3466200000000003E-2</v>
      </c>
      <c r="D1634">
        <v>0.21199999999999999</v>
      </c>
      <c r="E1634">
        <v>9.1769100000000006E-2</v>
      </c>
      <c r="F1634">
        <v>4.1812000000000002E-2</v>
      </c>
      <c r="G1634">
        <v>0.98099999999999998</v>
      </c>
      <c r="H1634">
        <v>0.64350099999999999</v>
      </c>
      <c r="I1634">
        <v>2.2888599999999999E-2</v>
      </c>
      <c r="J1634">
        <v>0.16600000000000001</v>
      </c>
    </row>
    <row r="1635" spans="1:10" x14ac:dyDescent="0.35">
      <c r="A1635">
        <v>163400</v>
      </c>
      <c r="B1635">
        <v>0.66047</v>
      </c>
      <c r="C1635">
        <v>5.4858499999999998E-2</v>
      </c>
      <c r="D1635">
        <v>0.218</v>
      </c>
      <c r="E1635">
        <v>9.5064599999999999E-2</v>
      </c>
      <c r="F1635">
        <v>4.19379E-2</v>
      </c>
      <c r="G1635">
        <v>0.98399999999999999</v>
      </c>
      <c r="H1635">
        <v>0.64513900000000002</v>
      </c>
      <c r="I1635">
        <v>1.8571500000000001E-2</v>
      </c>
      <c r="J1635">
        <v>0.22600000000000001</v>
      </c>
    </row>
    <row r="1636" spans="1:10" x14ac:dyDescent="0.35">
      <c r="A1636">
        <v>163500</v>
      </c>
      <c r="B1636">
        <v>0.65320299999999998</v>
      </c>
      <c r="C1636">
        <v>4.4141899999999998E-2</v>
      </c>
      <c r="D1636">
        <v>0.24299999999999999</v>
      </c>
      <c r="E1636">
        <v>9.9210999999999994E-2</v>
      </c>
      <c r="F1636">
        <v>3.4047599999999997E-2</v>
      </c>
      <c r="G1636">
        <v>0.99</v>
      </c>
      <c r="H1636">
        <v>0.64567300000000005</v>
      </c>
      <c r="I1636">
        <v>1.6300100000000001E-2</v>
      </c>
      <c r="J1636">
        <v>0.17699999999999999</v>
      </c>
    </row>
    <row r="1637" spans="1:10" x14ac:dyDescent="0.35">
      <c r="A1637">
        <v>163600</v>
      </c>
      <c r="B1637">
        <v>0.64012899999999995</v>
      </c>
      <c r="C1637">
        <v>4.81182E-2</v>
      </c>
      <c r="D1637">
        <v>0.154</v>
      </c>
      <c r="E1637">
        <v>9.0794299999999994E-2</v>
      </c>
      <c r="F1637">
        <v>3.4437799999999998E-2</v>
      </c>
      <c r="G1637">
        <v>0.98799999999999999</v>
      </c>
      <c r="H1637">
        <v>0.64595899999999995</v>
      </c>
      <c r="I1637">
        <v>1.28599E-2</v>
      </c>
      <c r="J1637">
        <v>0.17599999999999999</v>
      </c>
    </row>
    <row r="1638" spans="1:10" x14ac:dyDescent="0.35">
      <c r="A1638">
        <v>163700</v>
      </c>
      <c r="B1638">
        <v>0.64796699999999996</v>
      </c>
      <c r="C1638">
        <v>5.0117200000000001E-2</v>
      </c>
      <c r="D1638">
        <v>0.159</v>
      </c>
      <c r="E1638">
        <v>8.6188100000000004E-2</v>
      </c>
      <c r="F1638">
        <v>3.57016E-2</v>
      </c>
      <c r="G1638">
        <v>0.99199999999999999</v>
      </c>
      <c r="H1638">
        <v>0.64230900000000002</v>
      </c>
      <c r="I1638">
        <v>1.09748E-2</v>
      </c>
      <c r="J1638">
        <v>0.221</v>
      </c>
    </row>
    <row r="1639" spans="1:10" x14ac:dyDescent="0.35">
      <c r="A1639">
        <v>163800</v>
      </c>
      <c r="B1639">
        <v>0.68398000000000003</v>
      </c>
      <c r="C1639">
        <v>6.5340099999999998E-2</v>
      </c>
      <c r="D1639">
        <v>0.191</v>
      </c>
      <c r="E1639">
        <v>9.5053399999999996E-2</v>
      </c>
      <c r="F1639">
        <v>3.7221200000000003E-2</v>
      </c>
      <c r="G1639">
        <v>0.98699999999999999</v>
      </c>
      <c r="H1639">
        <v>0.64454800000000001</v>
      </c>
      <c r="I1639">
        <v>1.15151E-2</v>
      </c>
      <c r="J1639">
        <v>0.108</v>
      </c>
    </row>
    <row r="1640" spans="1:10" x14ac:dyDescent="0.35">
      <c r="A1640">
        <v>163900</v>
      </c>
      <c r="B1640">
        <v>0.67422700000000002</v>
      </c>
      <c r="C1640">
        <v>5.5422899999999997E-2</v>
      </c>
      <c r="D1640">
        <v>0.222</v>
      </c>
      <c r="E1640">
        <v>9.4777799999999995E-2</v>
      </c>
      <c r="F1640">
        <v>2.7381200000000001E-2</v>
      </c>
      <c r="G1640">
        <v>0.98599999999999999</v>
      </c>
      <c r="H1640">
        <v>0.64456599999999997</v>
      </c>
      <c r="I1640">
        <v>1.7985000000000001E-2</v>
      </c>
      <c r="J1640">
        <v>0.184</v>
      </c>
    </row>
    <row r="1641" spans="1:10" x14ac:dyDescent="0.35">
      <c r="A1641">
        <v>164000</v>
      </c>
      <c r="B1641">
        <v>0.69232700000000003</v>
      </c>
      <c r="C1641">
        <v>5.9548499999999997E-2</v>
      </c>
      <c r="D1641">
        <v>0.42499999999999999</v>
      </c>
      <c r="E1641">
        <v>9.4183299999999998E-2</v>
      </c>
      <c r="F1641">
        <v>2.9069999999999999E-2</v>
      </c>
      <c r="G1641">
        <v>0.98</v>
      </c>
      <c r="H1641">
        <v>0.65434800000000004</v>
      </c>
      <c r="I1641">
        <v>1.8062399999999999E-2</v>
      </c>
      <c r="J1641">
        <v>0.19900000000000001</v>
      </c>
    </row>
    <row r="1642" spans="1:10" x14ac:dyDescent="0.35">
      <c r="A1642">
        <v>164100</v>
      </c>
      <c r="B1642">
        <v>0.68362299999999998</v>
      </c>
      <c r="C1642">
        <v>5.5601600000000001E-2</v>
      </c>
      <c r="D1642">
        <v>0.19900000000000001</v>
      </c>
      <c r="E1642">
        <v>8.4206000000000003E-2</v>
      </c>
      <c r="F1642">
        <v>2.10755E-2</v>
      </c>
      <c r="G1642">
        <v>0.98299999999999998</v>
      </c>
      <c r="H1642">
        <v>0.64865700000000004</v>
      </c>
      <c r="I1642">
        <v>1.5363399999999999E-2</v>
      </c>
      <c r="J1642">
        <v>0.13300000000000001</v>
      </c>
    </row>
    <row r="1643" spans="1:10" x14ac:dyDescent="0.35">
      <c r="A1643">
        <v>164200</v>
      </c>
      <c r="B1643">
        <v>0.66096699999999997</v>
      </c>
      <c r="C1643">
        <v>3.87715E-2</v>
      </c>
      <c r="D1643">
        <v>0.249</v>
      </c>
      <c r="E1643">
        <v>9.2986700000000005E-2</v>
      </c>
      <c r="F1643">
        <v>2.5772099999999999E-2</v>
      </c>
      <c r="G1643">
        <v>0.98599999999999999</v>
      </c>
      <c r="H1643">
        <v>0.64870000000000005</v>
      </c>
      <c r="I1643">
        <v>1.9953800000000001E-2</v>
      </c>
      <c r="J1643">
        <v>0.122</v>
      </c>
    </row>
    <row r="1644" spans="1:10" x14ac:dyDescent="0.35">
      <c r="A1644">
        <v>164300</v>
      </c>
      <c r="B1644">
        <v>0.65998599999999996</v>
      </c>
      <c r="C1644">
        <v>3.3477399999999997E-2</v>
      </c>
      <c r="D1644">
        <v>0.214</v>
      </c>
      <c r="E1644">
        <v>9.2798599999999995E-2</v>
      </c>
      <c r="F1644">
        <v>2.7751399999999999E-2</v>
      </c>
      <c r="G1644">
        <v>0.99</v>
      </c>
      <c r="H1644">
        <v>0.64823900000000001</v>
      </c>
      <c r="I1644">
        <v>2.1971899999999999E-2</v>
      </c>
      <c r="J1644">
        <v>0.20899999999999999</v>
      </c>
    </row>
    <row r="1645" spans="1:10" x14ac:dyDescent="0.35">
      <c r="A1645">
        <v>164400</v>
      </c>
      <c r="B1645">
        <v>0.65581999999999996</v>
      </c>
      <c r="C1645">
        <v>1.54222E-2</v>
      </c>
      <c r="D1645">
        <v>0.248</v>
      </c>
      <c r="E1645">
        <v>0.103757</v>
      </c>
      <c r="F1645">
        <v>2.69707E-2</v>
      </c>
      <c r="G1645">
        <v>0.98899999999999999</v>
      </c>
      <c r="H1645">
        <v>0.65588000000000002</v>
      </c>
      <c r="I1645">
        <v>2.1534000000000001E-2</v>
      </c>
      <c r="J1645">
        <v>0.3</v>
      </c>
    </row>
    <row r="1646" spans="1:10" x14ac:dyDescent="0.35">
      <c r="A1646">
        <v>164500</v>
      </c>
      <c r="B1646">
        <v>0.65759699999999999</v>
      </c>
      <c r="C1646">
        <v>1.5284799999999999E-2</v>
      </c>
      <c r="D1646">
        <v>0.16500000000000001</v>
      </c>
      <c r="E1646">
        <v>0.10517799999999999</v>
      </c>
      <c r="F1646">
        <v>2.9289900000000001E-2</v>
      </c>
      <c r="G1646">
        <v>0.99399999999999999</v>
      </c>
      <c r="H1646">
        <v>0.65054100000000004</v>
      </c>
      <c r="I1646">
        <v>2.1668099999999999E-2</v>
      </c>
      <c r="J1646">
        <v>0.20100000000000001</v>
      </c>
    </row>
    <row r="1647" spans="1:10" x14ac:dyDescent="0.35">
      <c r="A1647">
        <v>164600</v>
      </c>
      <c r="B1647">
        <v>0.65699399999999997</v>
      </c>
      <c r="C1647">
        <v>1.7425E-2</v>
      </c>
      <c r="D1647">
        <v>0.214</v>
      </c>
      <c r="E1647">
        <v>8.44892E-2</v>
      </c>
      <c r="F1647">
        <v>2.4709800000000001E-2</v>
      </c>
      <c r="G1647">
        <v>0.98699999999999999</v>
      </c>
      <c r="H1647">
        <v>0.65320800000000001</v>
      </c>
      <c r="I1647">
        <v>2.1541299999999999E-2</v>
      </c>
      <c r="J1647">
        <v>0.17499999999999999</v>
      </c>
    </row>
    <row r="1648" spans="1:10" x14ac:dyDescent="0.35">
      <c r="A1648">
        <v>164700</v>
      </c>
      <c r="B1648">
        <v>0.65930999999999995</v>
      </c>
      <c r="C1648">
        <v>1.6199999999999999E-2</v>
      </c>
      <c r="D1648">
        <v>0.14899999999999999</v>
      </c>
      <c r="E1648">
        <v>0.101799</v>
      </c>
      <c r="F1648">
        <v>3.0345500000000001E-2</v>
      </c>
      <c r="G1648">
        <v>0.98799999999999999</v>
      </c>
      <c r="H1648">
        <v>0.65173099999999995</v>
      </c>
      <c r="I1648">
        <v>3.2813200000000001E-2</v>
      </c>
      <c r="J1648">
        <v>0.186</v>
      </c>
    </row>
    <row r="1649" spans="1:10" x14ac:dyDescent="0.35">
      <c r="A1649">
        <v>164800</v>
      </c>
      <c r="B1649">
        <v>0.65003</v>
      </c>
      <c r="C1649">
        <v>1.4392E-2</v>
      </c>
      <c r="D1649">
        <v>0.222</v>
      </c>
      <c r="E1649">
        <v>9.2541300000000007E-2</v>
      </c>
      <c r="F1649">
        <v>2.9439E-2</v>
      </c>
      <c r="G1649">
        <v>0.98499999999999999</v>
      </c>
      <c r="H1649">
        <v>0.65530900000000003</v>
      </c>
      <c r="I1649">
        <v>3.0623500000000001E-2</v>
      </c>
      <c r="J1649">
        <v>0.152</v>
      </c>
    </row>
    <row r="1650" spans="1:10" x14ac:dyDescent="0.35">
      <c r="A1650">
        <v>164900</v>
      </c>
      <c r="B1650">
        <v>0.64368499999999995</v>
      </c>
      <c r="C1650">
        <v>1.8298200000000001E-2</v>
      </c>
      <c r="D1650">
        <v>0.19400000000000001</v>
      </c>
      <c r="E1650">
        <v>8.4176799999999996E-2</v>
      </c>
      <c r="F1650">
        <v>1.8283199999999999E-2</v>
      </c>
      <c r="G1650">
        <v>0.98599999999999999</v>
      </c>
      <c r="H1650">
        <v>0.65912499999999996</v>
      </c>
      <c r="I1650">
        <v>3.15789E-2</v>
      </c>
      <c r="J1650">
        <v>0.183</v>
      </c>
    </row>
    <row r="1651" spans="1:10" x14ac:dyDescent="0.35">
      <c r="A1651">
        <v>165000</v>
      </c>
      <c r="B1651">
        <v>0.63908500000000001</v>
      </c>
      <c r="C1651">
        <v>1.9185399999999998E-2</v>
      </c>
      <c r="D1651">
        <v>0.184</v>
      </c>
      <c r="E1651">
        <v>8.7111999999999995E-2</v>
      </c>
      <c r="F1651">
        <v>1.67157E-2</v>
      </c>
      <c r="G1651">
        <v>0.98199999999999998</v>
      </c>
      <c r="H1651">
        <v>0.67021299999999995</v>
      </c>
      <c r="I1651">
        <v>2.3284699999999998E-2</v>
      </c>
      <c r="J1651">
        <v>0.19400000000000001</v>
      </c>
    </row>
    <row r="1652" spans="1:10" x14ac:dyDescent="0.35">
      <c r="A1652">
        <v>165100</v>
      </c>
      <c r="B1652">
        <v>0.64883800000000003</v>
      </c>
      <c r="C1652">
        <v>1.8244900000000001E-2</v>
      </c>
      <c r="D1652">
        <v>0.17899999999999999</v>
      </c>
      <c r="E1652">
        <v>9.1080499999999995E-2</v>
      </c>
      <c r="F1652">
        <v>2.4222299999999999E-2</v>
      </c>
      <c r="G1652">
        <v>0.98099999999999998</v>
      </c>
      <c r="H1652">
        <v>0.66860900000000001</v>
      </c>
      <c r="I1652">
        <v>1.6891699999999999E-2</v>
      </c>
      <c r="J1652">
        <v>0.14599999999999999</v>
      </c>
    </row>
    <row r="1653" spans="1:10" x14ac:dyDescent="0.35">
      <c r="A1653">
        <v>165200</v>
      </c>
      <c r="B1653">
        <v>0.64006099999999999</v>
      </c>
      <c r="C1653">
        <v>1.5359899999999999E-2</v>
      </c>
      <c r="D1653">
        <v>0.14699999999999999</v>
      </c>
      <c r="E1653">
        <v>7.8304299999999993E-2</v>
      </c>
      <c r="F1653">
        <v>2.8285299999999999E-2</v>
      </c>
      <c r="G1653">
        <v>0.99099999999999999</v>
      </c>
      <c r="H1653">
        <v>0.66809700000000005</v>
      </c>
      <c r="I1653">
        <v>2.2617499999999999E-2</v>
      </c>
      <c r="J1653">
        <v>0.2</v>
      </c>
    </row>
    <row r="1654" spans="1:10" x14ac:dyDescent="0.35">
      <c r="A1654">
        <v>165300</v>
      </c>
      <c r="B1654">
        <v>0.63497199999999998</v>
      </c>
      <c r="C1654">
        <v>1.72835E-2</v>
      </c>
      <c r="D1654">
        <v>8.7999999999999995E-2</v>
      </c>
      <c r="E1654">
        <v>7.7293100000000003E-2</v>
      </c>
      <c r="F1654">
        <v>3.1600799999999998E-2</v>
      </c>
      <c r="G1654">
        <v>0.98699999999999999</v>
      </c>
      <c r="H1654">
        <v>0.67452900000000005</v>
      </c>
      <c r="I1654">
        <v>2.6713199999999999E-2</v>
      </c>
      <c r="J1654">
        <v>0.154</v>
      </c>
    </row>
    <row r="1655" spans="1:10" x14ac:dyDescent="0.35">
      <c r="A1655">
        <v>165400</v>
      </c>
      <c r="B1655">
        <v>0.63667300000000004</v>
      </c>
      <c r="C1655">
        <v>2.05563E-2</v>
      </c>
      <c r="D1655">
        <v>0.223</v>
      </c>
      <c r="E1655">
        <v>6.5393199999999999E-2</v>
      </c>
      <c r="F1655">
        <v>2.7663900000000002E-2</v>
      </c>
      <c r="G1655">
        <v>0.98499999999999999</v>
      </c>
      <c r="H1655">
        <v>0.68995899999999999</v>
      </c>
      <c r="I1655">
        <v>2.27481E-2</v>
      </c>
      <c r="J1655">
        <v>0.186</v>
      </c>
    </row>
    <row r="1656" spans="1:10" x14ac:dyDescent="0.35">
      <c r="A1656">
        <v>165500</v>
      </c>
      <c r="B1656">
        <v>0.63270599999999999</v>
      </c>
      <c r="C1656">
        <v>2.4992899999999998E-2</v>
      </c>
      <c r="D1656">
        <v>0.13700000000000001</v>
      </c>
      <c r="E1656">
        <v>6.0908700000000003E-2</v>
      </c>
      <c r="F1656">
        <v>2.3855500000000002E-2</v>
      </c>
      <c r="G1656">
        <v>0.98699999999999999</v>
      </c>
      <c r="H1656">
        <v>0.69142000000000003</v>
      </c>
      <c r="I1656">
        <v>2.4586199999999999E-2</v>
      </c>
      <c r="J1656">
        <v>0.28399999999999997</v>
      </c>
    </row>
    <row r="1657" spans="1:10" x14ac:dyDescent="0.35">
      <c r="A1657">
        <v>165600</v>
      </c>
      <c r="B1657">
        <v>0.62597199999999997</v>
      </c>
      <c r="C1657">
        <v>2.6877999999999999E-2</v>
      </c>
      <c r="D1657">
        <v>0.14599999999999999</v>
      </c>
      <c r="E1657">
        <v>6.2549900000000005E-2</v>
      </c>
      <c r="F1657">
        <v>2.3722099999999999E-2</v>
      </c>
      <c r="G1657">
        <v>0.98899999999999999</v>
      </c>
      <c r="H1657">
        <v>0.68889400000000001</v>
      </c>
      <c r="I1657">
        <v>2.3415999999999999E-2</v>
      </c>
      <c r="J1657">
        <v>0.20699999999999999</v>
      </c>
    </row>
    <row r="1658" spans="1:10" x14ac:dyDescent="0.35">
      <c r="A1658">
        <v>165700</v>
      </c>
      <c r="B1658">
        <v>0.62950300000000003</v>
      </c>
      <c r="C1658">
        <v>2.4160399999999999E-2</v>
      </c>
      <c r="D1658">
        <v>0.154</v>
      </c>
      <c r="E1658">
        <v>7.9228699999999999E-2</v>
      </c>
      <c r="F1658">
        <v>3.0001900000000001E-2</v>
      </c>
      <c r="G1658">
        <v>0.98399999999999999</v>
      </c>
      <c r="H1658">
        <v>0.67015599999999997</v>
      </c>
      <c r="I1658">
        <v>3.0905200000000001E-2</v>
      </c>
      <c r="J1658">
        <v>0.20799999999999999</v>
      </c>
    </row>
    <row r="1659" spans="1:10" x14ac:dyDescent="0.35">
      <c r="A1659">
        <v>165800</v>
      </c>
      <c r="B1659">
        <v>0.63503500000000002</v>
      </c>
      <c r="C1659">
        <v>2.4479500000000001E-2</v>
      </c>
      <c r="D1659">
        <v>0.129</v>
      </c>
      <c r="E1659">
        <v>9.7268300000000002E-2</v>
      </c>
      <c r="F1659">
        <v>2.50183E-2</v>
      </c>
      <c r="G1659">
        <v>0.98799999999999999</v>
      </c>
      <c r="H1659">
        <v>0.67892699999999995</v>
      </c>
      <c r="I1659">
        <v>2.9201100000000001E-2</v>
      </c>
      <c r="J1659">
        <v>0.21299999999999999</v>
      </c>
    </row>
    <row r="1660" spans="1:10" x14ac:dyDescent="0.35">
      <c r="A1660">
        <v>165900</v>
      </c>
      <c r="B1660">
        <v>0.62680999999999998</v>
      </c>
      <c r="C1660">
        <v>2.72552E-2</v>
      </c>
      <c r="D1660">
        <v>0.125</v>
      </c>
      <c r="E1660">
        <v>8.3335699999999999E-2</v>
      </c>
      <c r="F1660">
        <v>3.09439E-2</v>
      </c>
      <c r="G1660">
        <v>0.98899999999999999</v>
      </c>
      <c r="H1660">
        <v>0.68710800000000005</v>
      </c>
      <c r="I1660">
        <v>2.37396E-2</v>
      </c>
      <c r="J1660">
        <v>0.185</v>
      </c>
    </row>
    <row r="1661" spans="1:10" x14ac:dyDescent="0.35">
      <c r="A1661">
        <v>166000</v>
      </c>
      <c r="B1661">
        <v>0.63961699999999999</v>
      </c>
      <c r="C1661">
        <v>2.6888800000000001E-2</v>
      </c>
      <c r="D1661">
        <v>0.14899999999999999</v>
      </c>
      <c r="E1661">
        <v>7.6732300000000003E-2</v>
      </c>
      <c r="F1661">
        <v>2.6961800000000001E-2</v>
      </c>
      <c r="G1661">
        <v>0.98199999999999998</v>
      </c>
      <c r="H1661">
        <v>0.686616</v>
      </c>
      <c r="I1661">
        <v>2.7244899999999999E-2</v>
      </c>
      <c r="J1661">
        <v>0.24</v>
      </c>
    </row>
    <row r="1662" spans="1:10" x14ac:dyDescent="0.35">
      <c r="A1662">
        <v>166100</v>
      </c>
      <c r="B1662">
        <v>0.64140399999999997</v>
      </c>
      <c r="C1662">
        <v>2.3556899999999999E-2</v>
      </c>
      <c r="D1662">
        <v>0.184</v>
      </c>
      <c r="E1662">
        <v>8.8332599999999997E-2</v>
      </c>
      <c r="F1662">
        <v>2.8686099999999999E-2</v>
      </c>
      <c r="G1662">
        <v>0.98099999999999998</v>
      </c>
      <c r="H1662">
        <v>0.67974199999999996</v>
      </c>
      <c r="I1662">
        <v>2.4548299999999999E-2</v>
      </c>
      <c r="J1662">
        <v>0.127</v>
      </c>
    </row>
    <row r="1663" spans="1:10" x14ac:dyDescent="0.35">
      <c r="A1663">
        <v>166200</v>
      </c>
      <c r="B1663">
        <v>0.639015</v>
      </c>
      <c r="C1663">
        <v>3.1043000000000001E-2</v>
      </c>
      <c r="D1663">
        <v>0.125</v>
      </c>
      <c r="E1663">
        <v>8.7873999999999994E-2</v>
      </c>
      <c r="F1663">
        <v>3.0347200000000001E-2</v>
      </c>
      <c r="G1663">
        <v>0.99399999999999999</v>
      </c>
      <c r="H1663">
        <v>0.67789699999999997</v>
      </c>
      <c r="I1663">
        <v>3.0155000000000001E-2</v>
      </c>
      <c r="J1663">
        <v>0.17599999999999999</v>
      </c>
    </row>
    <row r="1664" spans="1:10" x14ac:dyDescent="0.35">
      <c r="A1664">
        <v>166300</v>
      </c>
      <c r="B1664">
        <v>0.64542100000000002</v>
      </c>
      <c r="C1664">
        <v>3.5372599999999997E-2</v>
      </c>
      <c r="D1664">
        <v>0.17100000000000001</v>
      </c>
      <c r="E1664">
        <v>8.3283200000000002E-2</v>
      </c>
      <c r="F1664">
        <v>2.04663E-2</v>
      </c>
      <c r="G1664">
        <v>0.98</v>
      </c>
      <c r="H1664">
        <v>0.67300099999999996</v>
      </c>
      <c r="I1664">
        <v>2.2404199999999999E-2</v>
      </c>
      <c r="J1664">
        <v>0.30299999999999999</v>
      </c>
    </row>
    <row r="1665" spans="1:10" x14ac:dyDescent="0.35">
      <c r="A1665">
        <v>166400</v>
      </c>
      <c r="B1665">
        <v>0.66377600000000003</v>
      </c>
      <c r="C1665">
        <v>3.0755999999999999E-2</v>
      </c>
      <c r="D1665">
        <v>0.157</v>
      </c>
      <c r="E1665">
        <v>8.6702100000000004E-2</v>
      </c>
      <c r="F1665">
        <v>1.7844499999999999E-2</v>
      </c>
      <c r="G1665">
        <v>0.98699999999999999</v>
      </c>
      <c r="H1665">
        <v>0.67357299999999998</v>
      </c>
      <c r="I1665">
        <v>2.1359599999999999E-2</v>
      </c>
      <c r="J1665">
        <v>0.187</v>
      </c>
    </row>
    <row r="1666" spans="1:10" x14ac:dyDescent="0.35">
      <c r="A1666">
        <v>166500</v>
      </c>
      <c r="B1666">
        <v>0.66578099999999996</v>
      </c>
      <c r="C1666">
        <v>2.5502899999999998E-2</v>
      </c>
      <c r="D1666">
        <v>0.21299999999999999</v>
      </c>
      <c r="E1666">
        <v>8.2631700000000002E-2</v>
      </c>
      <c r="F1666">
        <v>1.8489800000000001E-2</v>
      </c>
      <c r="G1666">
        <v>0.99199999999999999</v>
      </c>
      <c r="H1666">
        <v>0.68395600000000001</v>
      </c>
      <c r="I1666">
        <v>2.2217600000000001E-2</v>
      </c>
      <c r="J1666">
        <v>0.27800000000000002</v>
      </c>
    </row>
    <row r="1667" spans="1:10" x14ac:dyDescent="0.35">
      <c r="A1667">
        <v>166600</v>
      </c>
      <c r="B1667">
        <v>0.67005300000000001</v>
      </c>
      <c r="C1667">
        <v>2.1414800000000001E-2</v>
      </c>
      <c r="D1667">
        <v>0.25900000000000001</v>
      </c>
      <c r="E1667">
        <v>8.5141400000000006E-2</v>
      </c>
      <c r="F1667">
        <v>1.84356E-2</v>
      </c>
      <c r="G1667">
        <v>0.98499999999999999</v>
      </c>
      <c r="H1667">
        <v>0.67155399999999998</v>
      </c>
      <c r="I1667">
        <v>2.2317300000000002E-2</v>
      </c>
      <c r="J1667">
        <v>0.161</v>
      </c>
    </row>
    <row r="1668" spans="1:10" x14ac:dyDescent="0.35">
      <c r="A1668">
        <v>166700</v>
      </c>
      <c r="B1668">
        <v>0.66524499999999998</v>
      </c>
      <c r="C1668">
        <v>1.9422100000000001E-2</v>
      </c>
      <c r="D1668">
        <v>0.20100000000000001</v>
      </c>
      <c r="E1668">
        <v>7.6316899999999993E-2</v>
      </c>
      <c r="F1668">
        <v>1.9973899999999999E-2</v>
      </c>
      <c r="G1668">
        <v>0.98399999999999999</v>
      </c>
      <c r="H1668">
        <v>0.67740800000000001</v>
      </c>
      <c r="I1668">
        <v>1.53405E-2</v>
      </c>
      <c r="J1668">
        <v>0.30099999999999999</v>
      </c>
    </row>
    <row r="1669" spans="1:10" x14ac:dyDescent="0.35">
      <c r="A1669">
        <v>166800</v>
      </c>
      <c r="B1669">
        <v>0.66276800000000002</v>
      </c>
      <c r="C1669">
        <v>1.5306999999999999E-2</v>
      </c>
      <c r="D1669">
        <v>0.28999999999999998</v>
      </c>
      <c r="E1669">
        <v>7.3550199999999996E-2</v>
      </c>
      <c r="F1669">
        <v>1.9758499999999998E-2</v>
      </c>
      <c r="G1669">
        <v>0.98599999999999999</v>
      </c>
      <c r="H1669">
        <v>0.68606999999999996</v>
      </c>
      <c r="I1669">
        <v>2.2234500000000001E-2</v>
      </c>
      <c r="J1669">
        <v>0.311</v>
      </c>
    </row>
    <row r="1670" spans="1:10" x14ac:dyDescent="0.35">
      <c r="A1670">
        <v>166900</v>
      </c>
      <c r="B1670">
        <v>0.664358</v>
      </c>
      <c r="C1670">
        <v>1.79939E-2</v>
      </c>
      <c r="D1670">
        <v>0.20300000000000001</v>
      </c>
      <c r="E1670">
        <v>7.0193900000000004E-2</v>
      </c>
      <c r="F1670">
        <v>1.5103500000000001E-2</v>
      </c>
      <c r="G1670">
        <v>0.99099999999999999</v>
      </c>
      <c r="H1670">
        <v>0.68850500000000003</v>
      </c>
      <c r="I1670">
        <v>1.8925999999999998E-2</v>
      </c>
      <c r="J1670">
        <v>0.153</v>
      </c>
    </row>
    <row r="1671" spans="1:10" x14ac:dyDescent="0.35">
      <c r="A1671">
        <v>167000</v>
      </c>
      <c r="B1671">
        <v>0.67522700000000002</v>
      </c>
      <c r="C1671">
        <v>1.41397E-2</v>
      </c>
      <c r="D1671">
        <v>0.20799999999999999</v>
      </c>
      <c r="E1671">
        <v>7.02208E-2</v>
      </c>
      <c r="F1671">
        <v>1.2412299999999999E-2</v>
      </c>
      <c r="G1671">
        <v>0.99</v>
      </c>
      <c r="H1671">
        <v>0.68741099999999999</v>
      </c>
      <c r="I1671">
        <v>1.7553200000000001E-2</v>
      </c>
      <c r="J1671">
        <v>0.26700000000000002</v>
      </c>
    </row>
    <row r="1672" spans="1:10" x14ac:dyDescent="0.35">
      <c r="A1672">
        <v>167100</v>
      </c>
      <c r="B1672">
        <v>0.67658799999999997</v>
      </c>
      <c r="C1672">
        <v>2.0406199999999999E-2</v>
      </c>
      <c r="D1672">
        <v>0.20899999999999999</v>
      </c>
      <c r="E1672">
        <v>7.1742E-2</v>
      </c>
      <c r="F1672">
        <v>2.0195600000000001E-2</v>
      </c>
      <c r="G1672">
        <v>0.98199999999999998</v>
      </c>
      <c r="H1672">
        <v>0.68779400000000002</v>
      </c>
      <c r="I1672">
        <v>2.0939900000000001E-2</v>
      </c>
      <c r="J1672">
        <v>0.23699999999999999</v>
      </c>
    </row>
    <row r="1673" spans="1:10" x14ac:dyDescent="0.35">
      <c r="A1673">
        <v>167200</v>
      </c>
      <c r="B1673">
        <v>0.6694</v>
      </c>
      <c r="C1673">
        <v>2.37518E-2</v>
      </c>
      <c r="D1673">
        <v>0.23899999999999999</v>
      </c>
      <c r="E1673">
        <v>6.4875199999999994E-2</v>
      </c>
      <c r="F1673">
        <v>2.6849600000000001E-2</v>
      </c>
      <c r="G1673">
        <v>0.98099999999999998</v>
      </c>
      <c r="H1673">
        <v>0.69392600000000004</v>
      </c>
      <c r="I1673">
        <v>2.2541200000000001E-2</v>
      </c>
      <c r="J1673">
        <v>0.27400000000000002</v>
      </c>
    </row>
    <row r="1674" spans="1:10" x14ac:dyDescent="0.35">
      <c r="A1674">
        <v>167300</v>
      </c>
      <c r="B1674">
        <v>0.66892399999999996</v>
      </c>
      <c r="C1674">
        <v>2.7340199999999999E-2</v>
      </c>
      <c r="D1674">
        <v>0.17799999999999999</v>
      </c>
      <c r="E1674">
        <v>6.3178300000000007E-2</v>
      </c>
      <c r="F1674">
        <v>3.2741600000000003E-2</v>
      </c>
      <c r="G1674">
        <v>0.99099999999999999</v>
      </c>
      <c r="H1674">
        <v>0.70784599999999998</v>
      </c>
      <c r="I1674">
        <v>2.34492E-2</v>
      </c>
      <c r="J1674">
        <v>0.249</v>
      </c>
    </row>
    <row r="1675" spans="1:10" x14ac:dyDescent="0.35">
      <c r="A1675">
        <v>167400</v>
      </c>
      <c r="B1675">
        <v>0.64867300000000006</v>
      </c>
      <c r="C1675">
        <v>1.1587200000000001E-2</v>
      </c>
      <c r="D1675">
        <v>0.20200000000000001</v>
      </c>
      <c r="E1675">
        <v>5.5607799999999999E-2</v>
      </c>
      <c r="F1675">
        <v>3.4091200000000002E-2</v>
      </c>
      <c r="G1675">
        <v>0.99099999999999999</v>
      </c>
      <c r="H1675">
        <v>0.71350800000000003</v>
      </c>
      <c r="I1675">
        <v>2.4681399999999999E-2</v>
      </c>
      <c r="J1675">
        <v>0.35099999999999998</v>
      </c>
    </row>
    <row r="1676" spans="1:10" x14ac:dyDescent="0.35">
      <c r="A1676">
        <v>167500</v>
      </c>
      <c r="B1676">
        <v>0.655976</v>
      </c>
      <c r="C1676">
        <v>1.49053E-2</v>
      </c>
      <c r="D1676">
        <v>0.24299999999999999</v>
      </c>
      <c r="E1676">
        <v>5.2935700000000002E-2</v>
      </c>
      <c r="F1676">
        <v>3.2092099999999998E-2</v>
      </c>
      <c r="G1676">
        <v>0.98799999999999999</v>
      </c>
      <c r="H1676">
        <v>0.72550199999999998</v>
      </c>
      <c r="I1676">
        <v>1.8970399999999998E-2</v>
      </c>
      <c r="J1676">
        <v>0.318</v>
      </c>
    </row>
    <row r="1677" spans="1:10" x14ac:dyDescent="0.35">
      <c r="A1677">
        <v>167600</v>
      </c>
      <c r="B1677">
        <v>0.66421300000000005</v>
      </c>
      <c r="C1677">
        <v>2.1393100000000002E-2</v>
      </c>
      <c r="D1677">
        <v>0.23400000000000001</v>
      </c>
      <c r="E1677">
        <v>6.1015300000000001E-2</v>
      </c>
      <c r="F1677">
        <v>4.2229900000000001E-2</v>
      </c>
      <c r="G1677">
        <v>0.99</v>
      </c>
      <c r="H1677">
        <v>0.72486899999999999</v>
      </c>
      <c r="I1677">
        <v>2.2068000000000001E-2</v>
      </c>
      <c r="J1677">
        <v>0.25600000000000001</v>
      </c>
    </row>
    <row r="1678" spans="1:10" x14ac:dyDescent="0.35">
      <c r="A1678">
        <v>167700</v>
      </c>
      <c r="B1678">
        <v>0.65961800000000004</v>
      </c>
      <c r="C1678">
        <v>2.0815500000000001E-2</v>
      </c>
      <c r="D1678">
        <v>0.21099999999999999</v>
      </c>
      <c r="E1678">
        <v>6.08186E-2</v>
      </c>
      <c r="F1678">
        <v>4.4024899999999999E-2</v>
      </c>
      <c r="G1678">
        <v>0.98399999999999999</v>
      </c>
      <c r="H1678">
        <v>0.72594999999999998</v>
      </c>
      <c r="I1678">
        <v>1.9242800000000001E-2</v>
      </c>
      <c r="J1678">
        <v>0.314</v>
      </c>
    </row>
    <row r="1679" spans="1:10" x14ac:dyDescent="0.35">
      <c r="A1679">
        <v>167800</v>
      </c>
      <c r="B1679">
        <v>0.65221899999999999</v>
      </c>
      <c r="C1679">
        <v>2.0956099999999998E-2</v>
      </c>
      <c r="D1679">
        <v>0.17399999999999999</v>
      </c>
      <c r="E1679">
        <v>8.4351200000000001E-2</v>
      </c>
      <c r="F1679">
        <v>5.2217800000000002E-2</v>
      </c>
      <c r="G1679">
        <v>0.99399999999999999</v>
      </c>
      <c r="H1679">
        <v>0.71707399999999999</v>
      </c>
      <c r="I1679">
        <v>2.7405200000000001E-2</v>
      </c>
      <c r="J1679">
        <v>0.53900000000000003</v>
      </c>
    </row>
    <row r="1680" spans="1:10" x14ac:dyDescent="0.35">
      <c r="A1680">
        <v>167900</v>
      </c>
      <c r="B1680">
        <v>0.65002800000000005</v>
      </c>
      <c r="C1680">
        <v>2.03016E-2</v>
      </c>
      <c r="D1680">
        <v>0.155</v>
      </c>
      <c r="E1680">
        <v>9.0355400000000002E-2</v>
      </c>
      <c r="F1680">
        <v>4.79756E-2</v>
      </c>
      <c r="G1680">
        <v>0.98</v>
      </c>
      <c r="H1680">
        <v>0.72345400000000004</v>
      </c>
      <c r="I1680">
        <v>2.6218100000000001E-2</v>
      </c>
      <c r="J1680">
        <v>0.36299999999999999</v>
      </c>
    </row>
    <row r="1681" spans="1:10" x14ac:dyDescent="0.35">
      <c r="A1681">
        <v>168000</v>
      </c>
      <c r="B1681">
        <v>0.66792499999999999</v>
      </c>
      <c r="C1681">
        <v>2.2568999999999999E-2</v>
      </c>
      <c r="D1681">
        <v>0.18099999999999999</v>
      </c>
      <c r="E1681">
        <v>8.8663000000000006E-2</v>
      </c>
      <c r="F1681">
        <v>5.28922E-2</v>
      </c>
      <c r="G1681">
        <v>0.98799999999999999</v>
      </c>
      <c r="H1681">
        <v>0.72050499999999995</v>
      </c>
      <c r="I1681">
        <v>2.6590800000000001E-2</v>
      </c>
      <c r="J1681">
        <v>0.42899999999999999</v>
      </c>
    </row>
    <row r="1682" spans="1:10" x14ac:dyDescent="0.35">
      <c r="A1682">
        <v>168100</v>
      </c>
      <c r="B1682">
        <v>0.66217199999999998</v>
      </c>
      <c r="C1682">
        <v>2.8708999999999998E-2</v>
      </c>
      <c r="D1682">
        <v>0.16500000000000001</v>
      </c>
      <c r="E1682">
        <v>7.4205999999999994E-2</v>
      </c>
      <c r="F1682">
        <v>5.0836699999999999E-2</v>
      </c>
      <c r="G1682">
        <v>0.98099999999999998</v>
      </c>
      <c r="H1682">
        <v>0.71592800000000001</v>
      </c>
      <c r="I1682">
        <v>3.0884999999999999E-2</v>
      </c>
      <c r="J1682">
        <v>0.41799999999999998</v>
      </c>
    </row>
    <row r="1683" spans="1:10" x14ac:dyDescent="0.35">
      <c r="A1683">
        <v>168200</v>
      </c>
      <c r="B1683">
        <v>0.65207999999999999</v>
      </c>
      <c r="C1683">
        <v>3.8217000000000001E-2</v>
      </c>
      <c r="D1683">
        <v>0.17599999999999999</v>
      </c>
      <c r="E1683">
        <v>3.87476E-2</v>
      </c>
      <c r="F1683">
        <v>3.1999199999999998E-2</v>
      </c>
      <c r="G1683">
        <v>0.99299999999999999</v>
      </c>
      <c r="H1683">
        <v>0.70953500000000003</v>
      </c>
      <c r="I1683">
        <v>3.2988299999999998E-2</v>
      </c>
      <c r="J1683">
        <v>0.42099999999999999</v>
      </c>
    </row>
    <row r="1684" spans="1:10" x14ac:dyDescent="0.35">
      <c r="A1684">
        <v>168300</v>
      </c>
      <c r="B1684">
        <v>0.65055799999999997</v>
      </c>
      <c r="C1684">
        <v>3.4126099999999999E-2</v>
      </c>
      <c r="D1684">
        <v>0.247</v>
      </c>
      <c r="E1684">
        <v>4.0261499999999999E-2</v>
      </c>
      <c r="F1684">
        <v>2.98093E-2</v>
      </c>
      <c r="G1684">
        <v>0.98899999999999999</v>
      </c>
      <c r="H1684">
        <v>0.68858600000000003</v>
      </c>
      <c r="I1684">
        <v>3.4178300000000002E-2</v>
      </c>
      <c r="J1684">
        <v>0.25600000000000001</v>
      </c>
    </row>
    <row r="1685" spans="1:10" x14ac:dyDescent="0.35">
      <c r="A1685">
        <v>168400</v>
      </c>
      <c r="B1685">
        <v>0.63145300000000004</v>
      </c>
      <c r="C1685">
        <v>2.9371700000000001E-2</v>
      </c>
      <c r="D1685">
        <v>0.20100000000000001</v>
      </c>
      <c r="E1685">
        <v>3.8353999999999999E-2</v>
      </c>
      <c r="F1685">
        <v>1.59043E-2</v>
      </c>
      <c r="G1685">
        <v>0.99099999999999999</v>
      </c>
      <c r="H1685">
        <v>0.67274400000000001</v>
      </c>
      <c r="I1685">
        <v>2.4477200000000001E-2</v>
      </c>
      <c r="J1685">
        <v>0.17399999999999999</v>
      </c>
    </row>
    <row r="1686" spans="1:10" x14ac:dyDescent="0.35">
      <c r="A1686">
        <v>168500</v>
      </c>
      <c r="B1686">
        <v>0.63832900000000004</v>
      </c>
      <c r="C1686">
        <v>3.4973799999999999E-2</v>
      </c>
      <c r="D1686">
        <v>0.13300000000000001</v>
      </c>
      <c r="E1686">
        <v>3.7401999999999998E-2</v>
      </c>
      <c r="F1686">
        <v>2.10072E-2</v>
      </c>
      <c r="G1686">
        <v>0.98199999999999998</v>
      </c>
      <c r="H1686">
        <v>0.66517700000000002</v>
      </c>
      <c r="I1686">
        <v>2.4738400000000001E-2</v>
      </c>
      <c r="J1686">
        <v>0.23200000000000001</v>
      </c>
    </row>
    <row r="1687" spans="1:10" x14ac:dyDescent="0.35">
      <c r="A1687">
        <v>168600</v>
      </c>
      <c r="B1687">
        <v>0.64346300000000001</v>
      </c>
      <c r="C1687">
        <v>4.3031699999999999E-2</v>
      </c>
      <c r="D1687">
        <v>0.13600000000000001</v>
      </c>
      <c r="E1687">
        <v>3.1336599999999999E-2</v>
      </c>
      <c r="F1687">
        <v>2.1011100000000001E-2</v>
      </c>
      <c r="G1687">
        <v>0.98799999999999999</v>
      </c>
      <c r="H1687">
        <v>0.67101299999999997</v>
      </c>
      <c r="I1687">
        <v>2.05702E-2</v>
      </c>
      <c r="J1687">
        <v>0.17499999999999999</v>
      </c>
    </row>
    <row r="1688" spans="1:10" x14ac:dyDescent="0.35">
      <c r="A1688">
        <v>168700</v>
      </c>
      <c r="B1688">
        <v>0.663632</v>
      </c>
      <c r="C1688">
        <v>3.7673499999999999E-2</v>
      </c>
      <c r="D1688">
        <v>0.17399999999999999</v>
      </c>
      <c r="E1688">
        <v>2.62136E-2</v>
      </c>
      <c r="F1688">
        <v>1.6692100000000001E-2</v>
      </c>
      <c r="G1688">
        <v>0.99099999999999999</v>
      </c>
      <c r="H1688">
        <v>0.65847199999999995</v>
      </c>
      <c r="I1688">
        <v>2.0414100000000001E-2</v>
      </c>
      <c r="J1688">
        <v>0.27500000000000002</v>
      </c>
    </row>
    <row r="1689" spans="1:10" x14ac:dyDescent="0.35">
      <c r="A1689">
        <v>168800</v>
      </c>
      <c r="B1689">
        <v>0.65093999999999996</v>
      </c>
      <c r="C1689">
        <v>5.05327E-2</v>
      </c>
      <c r="D1689">
        <v>0.19800000000000001</v>
      </c>
      <c r="E1689">
        <v>2.7841299999999999E-2</v>
      </c>
      <c r="F1689">
        <v>1.8865699999999999E-2</v>
      </c>
      <c r="G1689">
        <v>0.98399999999999999</v>
      </c>
      <c r="H1689">
        <v>0.64576100000000003</v>
      </c>
      <c r="I1689">
        <v>1.76527E-2</v>
      </c>
      <c r="J1689">
        <v>0.222</v>
      </c>
    </row>
    <row r="1690" spans="1:10" x14ac:dyDescent="0.35">
      <c r="A1690">
        <v>168900</v>
      </c>
      <c r="B1690">
        <v>0.65480499999999997</v>
      </c>
      <c r="C1690">
        <v>5.2262900000000001E-2</v>
      </c>
      <c r="D1690">
        <v>0.23400000000000001</v>
      </c>
      <c r="E1690">
        <v>1.7408199999999999E-2</v>
      </c>
      <c r="F1690">
        <v>1.2676E-2</v>
      </c>
      <c r="G1690">
        <v>0.99199999999999999</v>
      </c>
      <c r="H1690">
        <v>0.64036199999999999</v>
      </c>
      <c r="I1690">
        <v>1.71456E-2</v>
      </c>
      <c r="J1690">
        <v>0.16800000000000001</v>
      </c>
    </row>
    <row r="1691" spans="1:10" x14ac:dyDescent="0.35">
      <c r="A1691">
        <v>169000</v>
      </c>
      <c r="B1691">
        <v>0.64900500000000005</v>
      </c>
      <c r="C1691">
        <v>5.57162E-2</v>
      </c>
      <c r="D1691">
        <v>0.193</v>
      </c>
      <c r="E1691">
        <v>2.2125700000000002E-2</v>
      </c>
      <c r="F1691">
        <v>1.5500699999999999E-2</v>
      </c>
      <c r="G1691">
        <v>0.98499999999999999</v>
      </c>
      <c r="H1691">
        <v>0.65013799999999999</v>
      </c>
      <c r="I1691">
        <v>2.5312999999999999E-2</v>
      </c>
      <c r="J1691">
        <v>0.114</v>
      </c>
    </row>
    <row r="1692" spans="1:10" x14ac:dyDescent="0.35">
      <c r="A1692">
        <v>169100</v>
      </c>
      <c r="B1692">
        <v>0.65853600000000001</v>
      </c>
      <c r="C1692">
        <v>5.5614900000000002E-2</v>
      </c>
      <c r="D1692">
        <v>0.161</v>
      </c>
      <c r="E1692">
        <v>2.0459999999999999E-2</v>
      </c>
      <c r="F1692">
        <v>1.7514700000000001E-2</v>
      </c>
      <c r="G1692">
        <v>0.98899999999999999</v>
      </c>
      <c r="H1692">
        <v>0.66684600000000005</v>
      </c>
      <c r="I1692">
        <v>2.9945699999999999E-2</v>
      </c>
      <c r="J1692">
        <v>0.161</v>
      </c>
    </row>
    <row r="1693" spans="1:10" x14ac:dyDescent="0.35">
      <c r="A1693">
        <v>169200</v>
      </c>
      <c r="B1693">
        <v>0.64649999999999996</v>
      </c>
      <c r="C1693">
        <v>4.5234799999999999E-2</v>
      </c>
      <c r="D1693">
        <v>0.16800000000000001</v>
      </c>
      <c r="E1693">
        <v>1.9792000000000001E-2</v>
      </c>
      <c r="F1693">
        <v>1.32675E-2</v>
      </c>
      <c r="G1693">
        <v>0.98899999999999999</v>
      </c>
      <c r="H1693">
        <v>0.680585</v>
      </c>
      <c r="I1693">
        <v>2.7128300000000001E-2</v>
      </c>
      <c r="J1693">
        <v>0.23499999999999999</v>
      </c>
    </row>
    <row r="1694" spans="1:10" x14ac:dyDescent="0.35">
      <c r="A1694">
        <v>169300</v>
      </c>
      <c r="B1694">
        <v>0.63491600000000004</v>
      </c>
      <c r="C1694">
        <v>5.2970000000000003E-2</v>
      </c>
      <c r="D1694">
        <v>0.159</v>
      </c>
      <c r="E1694">
        <v>2.7112399999999998E-2</v>
      </c>
      <c r="F1694">
        <v>1.9706700000000001E-2</v>
      </c>
      <c r="G1694">
        <v>0.99199999999999999</v>
      </c>
      <c r="H1694">
        <v>0.69786199999999998</v>
      </c>
      <c r="I1694">
        <v>3.5242799999999998E-2</v>
      </c>
      <c r="J1694">
        <v>0.39200000000000002</v>
      </c>
    </row>
    <row r="1695" spans="1:10" x14ac:dyDescent="0.35">
      <c r="A1695">
        <v>169400</v>
      </c>
      <c r="B1695">
        <v>0.64149199999999995</v>
      </c>
      <c r="C1695">
        <v>5.5345600000000002E-2</v>
      </c>
      <c r="D1695">
        <v>0.20599999999999999</v>
      </c>
      <c r="E1695">
        <v>2.3268199999999999E-2</v>
      </c>
      <c r="F1695">
        <v>1.7791000000000001E-2</v>
      </c>
      <c r="G1695">
        <v>0.98799999999999999</v>
      </c>
      <c r="H1695">
        <v>0.679566</v>
      </c>
      <c r="I1695">
        <v>3.09667E-2</v>
      </c>
      <c r="J1695">
        <v>0.313</v>
      </c>
    </row>
    <row r="1696" spans="1:10" x14ac:dyDescent="0.35">
      <c r="A1696">
        <v>169500</v>
      </c>
      <c r="B1696">
        <v>0.65131499999999998</v>
      </c>
      <c r="C1696">
        <v>5.7396700000000002E-2</v>
      </c>
      <c r="D1696">
        <v>0.23799999999999999</v>
      </c>
      <c r="E1696">
        <v>2.1420399999999999E-2</v>
      </c>
      <c r="F1696">
        <v>1.8007499999999999E-2</v>
      </c>
      <c r="G1696">
        <v>0.98899999999999999</v>
      </c>
      <c r="H1696">
        <v>0.66368199999999999</v>
      </c>
      <c r="I1696">
        <v>3.7283299999999998E-2</v>
      </c>
      <c r="J1696">
        <v>0.182</v>
      </c>
    </row>
    <row r="1697" spans="1:10" x14ac:dyDescent="0.35">
      <c r="A1697">
        <v>169600</v>
      </c>
      <c r="B1697">
        <v>0.65678999999999998</v>
      </c>
      <c r="C1697">
        <v>5.51713E-2</v>
      </c>
      <c r="D1697">
        <v>0.182</v>
      </c>
      <c r="E1697">
        <v>1.91799E-2</v>
      </c>
      <c r="F1697">
        <v>1.79905E-2</v>
      </c>
      <c r="G1697">
        <v>0.98199999999999998</v>
      </c>
      <c r="H1697">
        <v>0.67305700000000002</v>
      </c>
      <c r="I1697">
        <v>3.4130199999999999E-2</v>
      </c>
      <c r="J1697">
        <v>0.182</v>
      </c>
    </row>
    <row r="1698" spans="1:10" x14ac:dyDescent="0.35">
      <c r="A1698">
        <v>169700</v>
      </c>
      <c r="B1698">
        <v>0.65869800000000001</v>
      </c>
      <c r="C1698">
        <v>5.1444400000000001E-2</v>
      </c>
      <c r="D1698">
        <v>0.249</v>
      </c>
      <c r="E1698">
        <v>1.84659E-2</v>
      </c>
      <c r="F1698">
        <v>1.50026E-2</v>
      </c>
      <c r="G1698">
        <v>0.99399999999999999</v>
      </c>
      <c r="H1698">
        <v>0.67087699999999995</v>
      </c>
      <c r="I1698">
        <v>3.9426200000000002E-2</v>
      </c>
      <c r="J1698">
        <v>0.20100000000000001</v>
      </c>
    </row>
    <row r="1699" spans="1:10" x14ac:dyDescent="0.35">
      <c r="A1699">
        <v>169800</v>
      </c>
      <c r="B1699">
        <v>0.65004899999999999</v>
      </c>
      <c r="C1699">
        <v>4.9261300000000001E-2</v>
      </c>
      <c r="D1699">
        <v>0.17399999999999999</v>
      </c>
      <c r="E1699">
        <v>1.7145299999999999E-2</v>
      </c>
      <c r="F1699">
        <v>1.4292900000000001E-2</v>
      </c>
      <c r="G1699">
        <v>0.98499999999999999</v>
      </c>
      <c r="H1699">
        <v>0.67097899999999999</v>
      </c>
      <c r="I1699">
        <v>3.6165000000000003E-2</v>
      </c>
      <c r="J1699">
        <v>0.187</v>
      </c>
    </row>
    <row r="1700" spans="1:10" x14ac:dyDescent="0.35">
      <c r="A1700">
        <v>169900</v>
      </c>
      <c r="B1700">
        <v>0.66640699999999997</v>
      </c>
      <c r="C1700">
        <v>5.0617799999999998E-2</v>
      </c>
      <c r="D1700">
        <v>0.18</v>
      </c>
      <c r="E1700">
        <v>2.1541299999999999E-2</v>
      </c>
      <c r="F1700">
        <v>1.42255E-2</v>
      </c>
      <c r="G1700">
        <v>0.98799999999999999</v>
      </c>
      <c r="H1700">
        <v>0.67116500000000001</v>
      </c>
      <c r="I1700">
        <v>3.7630200000000003E-2</v>
      </c>
      <c r="J1700">
        <v>0.218</v>
      </c>
    </row>
    <row r="1701" spans="1:10" x14ac:dyDescent="0.35">
      <c r="A1701">
        <v>170000</v>
      </c>
      <c r="B1701">
        <v>0.67607799999999996</v>
      </c>
      <c r="C1701">
        <v>5.7527599999999998E-2</v>
      </c>
      <c r="D1701">
        <v>0.187</v>
      </c>
      <c r="E1701">
        <v>2.4684600000000001E-2</v>
      </c>
      <c r="F1701">
        <v>1.3820300000000001E-2</v>
      </c>
      <c r="G1701">
        <v>0.99</v>
      </c>
      <c r="H1701">
        <v>0.66327000000000003</v>
      </c>
      <c r="I1701">
        <v>3.9016500000000003E-2</v>
      </c>
      <c r="J1701">
        <v>0.30099999999999999</v>
      </c>
    </row>
    <row r="1702" spans="1:10" x14ac:dyDescent="0.35">
      <c r="A1702">
        <v>170100</v>
      </c>
      <c r="B1702">
        <v>0.67293899999999995</v>
      </c>
      <c r="C1702">
        <v>5.4912299999999997E-2</v>
      </c>
      <c r="D1702">
        <v>0.218</v>
      </c>
      <c r="E1702">
        <v>2.0517500000000001E-2</v>
      </c>
      <c r="F1702">
        <v>1.6891E-2</v>
      </c>
      <c r="G1702">
        <v>0.99199999999999999</v>
      </c>
      <c r="H1702">
        <v>0.65265200000000001</v>
      </c>
      <c r="I1702">
        <v>3.20567E-2</v>
      </c>
      <c r="J1702">
        <v>0.15</v>
      </c>
    </row>
    <row r="1703" spans="1:10" x14ac:dyDescent="0.35">
      <c r="A1703">
        <v>170200</v>
      </c>
      <c r="B1703">
        <v>0.64416200000000001</v>
      </c>
      <c r="C1703">
        <v>5.7622899999999998E-2</v>
      </c>
      <c r="D1703">
        <v>0.17799999999999999</v>
      </c>
      <c r="E1703">
        <v>3.1936100000000002E-2</v>
      </c>
      <c r="F1703">
        <v>2.0959999999999999E-2</v>
      </c>
      <c r="G1703">
        <v>0.98899999999999999</v>
      </c>
      <c r="H1703">
        <v>0.64598199999999995</v>
      </c>
      <c r="I1703">
        <v>2.84541E-2</v>
      </c>
      <c r="J1703">
        <v>0.20100000000000001</v>
      </c>
    </row>
    <row r="1704" spans="1:10" x14ac:dyDescent="0.35">
      <c r="A1704">
        <v>170300</v>
      </c>
      <c r="B1704">
        <v>0.63002199999999997</v>
      </c>
      <c r="C1704">
        <v>5.05595E-2</v>
      </c>
      <c r="D1704">
        <v>0.20200000000000001</v>
      </c>
      <c r="E1704">
        <v>4.3239399999999997E-2</v>
      </c>
      <c r="F1704">
        <v>2.5111899999999999E-2</v>
      </c>
      <c r="G1704">
        <v>0.99099999999999999</v>
      </c>
      <c r="H1704">
        <v>0.66606299999999996</v>
      </c>
      <c r="I1704">
        <v>4.4011500000000002E-2</v>
      </c>
      <c r="J1704">
        <v>0.16700000000000001</v>
      </c>
    </row>
    <row r="1705" spans="1:10" x14ac:dyDescent="0.35">
      <c r="A1705">
        <v>170400</v>
      </c>
      <c r="B1705">
        <v>0.64988500000000005</v>
      </c>
      <c r="C1705">
        <v>5.45678E-2</v>
      </c>
      <c r="D1705">
        <v>0.16700000000000001</v>
      </c>
      <c r="E1705">
        <v>4.60022E-2</v>
      </c>
      <c r="F1705">
        <v>1.8881499999999999E-2</v>
      </c>
      <c r="G1705">
        <v>0.98599999999999999</v>
      </c>
      <c r="H1705">
        <v>0.67920899999999995</v>
      </c>
      <c r="I1705">
        <v>4.6075600000000001E-2</v>
      </c>
      <c r="J1705">
        <v>0.26100000000000001</v>
      </c>
    </row>
    <row r="1706" spans="1:10" x14ac:dyDescent="0.35">
      <c r="A1706">
        <v>170500</v>
      </c>
      <c r="B1706">
        <v>0.63705999999999996</v>
      </c>
      <c r="C1706">
        <v>5.8958700000000003E-2</v>
      </c>
      <c r="D1706">
        <v>0.253</v>
      </c>
      <c r="E1706">
        <v>4.8124899999999998E-2</v>
      </c>
      <c r="F1706">
        <v>2.4903999999999999E-2</v>
      </c>
      <c r="G1706">
        <v>0.99199999999999999</v>
      </c>
      <c r="H1706">
        <v>0.65945399999999998</v>
      </c>
      <c r="I1706">
        <v>4.8634400000000001E-2</v>
      </c>
      <c r="J1706">
        <v>0.193</v>
      </c>
    </row>
    <row r="1707" spans="1:10" x14ac:dyDescent="0.35">
      <c r="A1707">
        <v>170600</v>
      </c>
      <c r="B1707">
        <v>0.64752699999999996</v>
      </c>
      <c r="C1707">
        <v>6.9171300000000005E-2</v>
      </c>
      <c r="D1707">
        <v>0.14399999999999999</v>
      </c>
      <c r="E1707">
        <v>3.8500100000000002E-2</v>
      </c>
      <c r="F1707">
        <v>2.4024400000000001E-2</v>
      </c>
      <c r="G1707">
        <v>0.98299999999999998</v>
      </c>
      <c r="H1707">
        <v>0.66447199999999995</v>
      </c>
      <c r="I1707">
        <v>5.0671500000000001E-2</v>
      </c>
      <c r="J1707">
        <v>0.17899999999999999</v>
      </c>
    </row>
    <row r="1708" spans="1:10" x14ac:dyDescent="0.35">
      <c r="A1708">
        <v>170700</v>
      </c>
      <c r="B1708">
        <v>0.65685300000000002</v>
      </c>
      <c r="C1708">
        <v>5.55866E-2</v>
      </c>
      <c r="D1708">
        <v>0.22</v>
      </c>
      <c r="E1708">
        <v>3.7745399999999998E-2</v>
      </c>
      <c r="F1708">
        <v>2.12345E-2</v>
      </c>
      <c r="G1708">
        <v>0.99</v>
      </c>
      <c r="H1708">
        <v>0.66627800000000004</v>
      </c>
      <c r="I1708">
        <v>5.1295800000000003E-2</v>
      </c>
      <c r="J1708">
        <v>0.28000000000000003</v>
      </c>
    </row>
    <row r="1709" spans="1:10" x14ac:dyDescent="0.35">
      <c r="A1709">
        <v>170800</v>
      </c>
      <c r="B1709">
        <v>0.67499699999999996</v>
      </c>
      <c r="C1709">
        <v>4.2656100000000002E-2</v>
      </c>
      <c r="D1709">
        <v>0.20899999999999999</v>
      </c>
      <c r="E1709">
        <v>3.2426200000000002E-2</v>
      </c>
      <c r="F1709">
        <v>2.0667600000000001E-2</v>
      </c>
      <c r="G1709">
        <v>0.99099999999999999</v>
      </c>
      <c r="H1709">
        <v>0.64385899999999996</v>
      </c>
      <c r="I1709">
        <v>5.0173200000000001E-2</v>
      </c>
      <c r="J1709">
        <v>0.17599999999999999</v>
      </c>
    </row>
    <row r="1710" spans="1:10" x14ac:dyDescent="0.35">
      <c r="A1710">
        <v>170900</v>
      </c>
      <c r="B1710">
        <v>0.68324600000000002</v>
      </c>
      <c r="C1710">
        <v>4.5018900000000001E-2</v>
      </c>
      <c r="D1710">
        <v>0.189</v>
      </c>
      <c r="E1710">
        <v>2.53958E-2</v>
      </c>
      <c r="F1710">
        <v>1.8560400000000001E-2</v>
      </c>
      <c r="G1710">
        <v>0.98499999999999999</v>
      </c>
      <c r="H1710">
        <v>0.65972500000000001</v>
      </c>
      <c r="I1710">
        <v>5.8831899999999999E-2</v>
      </c>
      <c r="J1710">
        <v>0.221</v>
      </c>
    </row>
    <row r="1711" spans="1:10" x14ac:dyDescent="0.35">
      <c r="A1711">
        <v>171000</v>
      </c>
      <c r="B1711">
        <v>0.67312799999999995</v>
      </c>
      <c r="C1711">
        <v>4.8485100000000003E-2</v>
      </c>
      <c r="D1711">
        <v>0.19800000000000001</v>
      </c>
      <c r="E1711">
        <v>2.4061099999999998E-2</v>
      </c>
      <c r="F1711">
        <v>1.7481900000000002E-2</v>
      </c>
      <c r="G1711">
        <v>0.98899999999999999</v>
      </c>
      <c r="H1711">
        <v>0.66254100000000005</v>
      </c>
      <c r="I1711">
        <v>5.9468300000000002E-2</v>
      </c>
      <c r="J1711">
        <v>0.161</v>
      </c>
    </row>
    <row r="1712" spans="1:10" x14ac:dyDescent="0.35">
      <c r="A1712">
        <v>171100</v>
      </c>
      <c r="B1712">
        <v>0.64354599999999995</v>
      </c>
      <c r="C1712">
        <v>4.0516799999999999E-2</v>
      </c>
      <c r="D1712">
        <v>0.126</v>
      </c>
      <c r="E1712">
        <v>3.49328E-2</v>
      </c>
      <c r="F1712">
        <v>1.9699100000000001E-2</v>
      </c>
      <c r="G1712">
        <v>0.99299999999999999</v>
      </c>
      <c r="H1712">
        <v>0.68454700000000002</v>
      </c>
      <c r="I1712">
        <v>6.0848399999999997E-2</v>
      </c>
      <c r="J1712">
        <v>0.16900000000000001</v>
      </c>
    </row>
    <row r="1713" spans="1:10" x14ac:dyDescent="0.35">
      <c r="A1713">
        <v>171200</v>
      </c>
      <c r="B1713">
        <v>0.63649500000000003</v>
      </c>
      <c r="C1713">
        <v>2.83875E-2</v>
      </c>
      <c r="D1713">
        <v>0.14299999999999999</v>
      </c>
      <c r="E1713">
        <v>4.2176600000000002E-2</v>
      </c>
      <c r="F1713">
        <v>2.2168299999999998E-2</v>
      </c>
      <c r="G1713">
        <v>0.99099999999999999</v>
      </c>
      <c r="H1713">
        <v>0.69080399999999997</v>
      </c>
      <c r="I1713">
        <v>4.9582800000000003E-2</v>
      </c>
      <c r="J1713">
        <v>0.13500000000000001</v>
      </c>
    </row>
    <row r="1714" spans="1:10" x14ac:dyDescent="0.35">
      <c r="A1714">
        <v>171300</v>
      </c>
      <c r="B1714">
        <v>0.61914800000000003</v>
      </c>
      <c r="C1714">
        <v>2.54617E-2</v>
      </c>
      <c r="D1714">
        <v>0.14299999999999999</v>
      </c>
      <c r="E1714">
        <v>3.3048599999999997E-2</v>
      </c>
      <c r="F1714">
        <v>2.7715699999999999E-2</v>
      </c>
      <c r="G1714">
        <v>0.99099999999999999</v>
      </c>
      <c r="H1714">
        <v>0.70199999999999996</v>
      </c>
      <c r="I1714">
        <v>4.1168799999999998E-2</v>
      </c>
      <c r="J1714">
        <v>0.34300000000000003</v>
      </c>
    </row>
    <row r="1715" spans="1:10" x14ac:dyDescent="0.35">
      <c r="A1715">
        <v>171400</v>
      </c>
      <c r="B1715">
        <v>0.63031899999999996</v>
      </c>
      <c r="C1715">
        <v>3.4109800000000003E-2</v>
      </c>
      <c r="D1715">
        <v>0.189</v>
      </c>
      <c r="E1715">
        <v>3.4342999999999999E-2</v>
      </c>
      <c r="F1715">
        <v>2.5296099999999998E-2</v>
      </c>
      <c r="G1715">
        <v>0.99</v>
      </c>
      <c r="H1715">
        <v>0.71087199999999995</v>
      </c>
      <c r="I1715">
        <v>3.6165799999999998E-2</v>
      </c>
      <c r="J1715">
        <v>0.41199999999999998</v>
      </c>
    </row>
    <row r="1716" spans="1:10" x14ac:dyDescent="0.35">
      <c r="A1716">
        <v>171500</v>
      </c>
      <c r="B1716">
        <v>0.62810699999999997</v>
      </c>
      <c r="C1716">
        <v>3.0354200000000001E-2</v>
      </c>
      <c r="D1716">
        <v>0.13400000000000001</v>
      </c>
      <c r="E1716">
        <v>4.6425800000000003E-2</v>
      </c>
      <c r="F1716">
        <v>3.0903199999999999E-2</v>
      </c>
      <c r="G1716">
        <v>0.98899999999999999</v>
      </c>
      <c r="H1716">
        <v>0.732819</v>
      </c>
      <c r="I1716">
        <v>2.7396500000000001E-2</v>
      </c>
      <c r="J1716">
        <v>0.40500000000000003</v>
      </c>
    </row>
    <row r="1717" spans="1:10" x14ac:dyDescent="0.35">
      <c r="A1717">
        <v>171600</v>
      </c>
      <c r="B1717">
        <v>0.64952200000000004</v>
      </c>
      <c r="C1717">
        <v>3.8331200000000003E-2</v>
      </c>
      <c r="D1717">
        <v>0.125</v>
      </c>
      <c r="E1717">
        <v>2.55254E-2</v>
      </c>
      <c r="F1717">
        <v>2.32914E-2</v>
      </c>
      <c r="G1717">
        <v>0.98399999999999999</v>
      </c>
      <c r="H1717">
        <v>0.71191700000000002</v>
      </c>
      <c r="I1717">
        <v>4.7856999999999997E-2</v>
      </c>
      <c r="J1717">
        <v>0.34799999999999998</v>
      </c>
    </row>
    <row r="1718" spans="1:10" x14ac:dyDescent="0.35">
      <c r="A1718">
        <v>171700</v>
      </c>
      <c r="B1718">
        <v>0.65011699999999994</v>
      </c>
      <c r="C1718">
        <v>3.9121299999999998E-2</v>
      </c>
      <c r="D1718">
        <v>0.18</v>
      </c>
      <c r="E1718">
        <v>2.2594900000000001E-2</v>
      </c>
      <c r="F1718">
        <v>1.6916199999999999E-2</v>
      </c>
      <c r="G1718">
        <v>0.99099999999999999</v>
      </c>
      <c r="H1718">
        <v>0.72225399999999995</v>
      </c>
      <c r="I1718">
        <v>3.1655200000000001E-2</v>
      </c>
      <c r="J1718">
        <v>0.47099999999999997</v>
      </c>
    </row>
    <row r="1719" spans="1:10" x14ac:dyDescent="0.35">
      <c r="A1719">
        <v>171800</v>
      </c>
      <c r="B1719">
        <v>0.65690300000000001</v>
      </c>
      <c r="C1719">
        <v>3.7678900000000001E-2</v>
      </c>
      <c r="D1719">
        <v>0.14899999999999999</v>
      </c>
      <c r="E1719">
        <v>3.1865699999999997E-2</v>
      </c>
      <c r="F1719">
        <v>1.6632399999999999E-2</v>
      </c>
      <c r="G1719">
        <v>0.99399999999999999</v>
      </c>
      <c r="H1719">
        <v>0.71693099999999998</v>
      </c>
      <c r="I1719">
        <v>3.4436799999999997E-2</v>
      </c>
      <c r="J1719">
        <v>0.35099999999999998</v>
      </c>
    </row>
    <row r="1720" spans="1:10" x14ac:dyDescent="0.35">
      <c r="A1720">
        <v>171900</v>
      </c>
      <c r="B1720">
        <v>0.64793000000000001</v>
      </c>
      <c r="C1720">
        <v>3.8910300000000002E-2</v>
      </c>
      <c r="D1720">
        <v>0.317</v>
      </c>
      <c r="E1720">
        <v>2.2146699999999998E-2</v>
      </c>
      <c r="F1720">
        <v>2.0144800000000001E-2</v>
      </c>
      <c r="G1720">
        <v>0.98899999999999999</v>
      </c>
      <c r="H1720">
        <v>0.70661300000000005</v>
      </c>
      <c r="I1720">
        <v>4.5711799999999997E-2</v>
      </c>
      <c r="J1720">
        <v>0.33</v>
      </c>
    </row>
    <row r="1721" spans="1:10" x14ac:dyDescent="0.35">
      <c r="A1721">
        <v>172000</v>
      </c>
      <c r="B1721">
        <v>0.67728699999999997</v>
      </c>
      <c r="C1721">
        <v>3.1615200000000003E-2</v>
      </c>
      <c r="D1721">
        <v>0.158</v>
      </c>
      <c r="E1721">
        <v>2.9340600000000001E-2</v>
      </c>
      <c r="F1721">
        <v>2.5014100000000001E-2</v>
      </c>
      <c r="G1721">
        <v>0.98299999999999998</v>
      </c>
      <c r="H1721">
        <v>0.69674400000000003</v>
      </c>
      <c r="I1721">
        <v>5.1285499999999998E-2</v>
      </c>
      <c r="J1721">
        <v>0.43</v>
      </c>
    </row>
    <row r="1722" spans="1:10" x14ac:dyDescent="0.35">
      <c r="A1722">
        <v>172100</v>
      </c>
      <c r="B1722">
        <v>0.68279500000000004</v>
      </c>
      <c r="C1722">
        <v>3.1593400000000001E-2</v>
      </c>
      <c r="D1722">
        <v>0.20599999999999999</v>
      </c>
      <c r="E1722">
        <v>2.7965299999999998E-2</v>
      </c>
      <c r="F1722">
        <v>2.1644099999999999E-2</v>
      </c>
      <c r="G1722">
        <v>0.99299999999999999</v>
      </c>
      <c r="H1722">
        <v>0.71299900000000005</v>
      </c>
      <c r="I1722">
        <v>4.0729300000000003E-2</v>
      </c>
      <c r="J1722">
        <v>0.318</v>
      </c>
    </row>
    <row r="1723" spans="1:10" x14ac:dyDescent="0.35">
      <c r="A1723">
        <v>172200</v>
      </c>
      <c r="B1723">
        <v>0.66979699999999998</v>
      </c>
      <c r="C1723">
        <v>3.8582999999999999E-2</v>
      </c>
      <c r="D1723">
        <v>0.126</v>
      </c>
      <c r="E1723">
        <v>2.42664E-2</v>
      </c>
      <c r="F1723">
        <v>1.7806099999999998E-2</v>
      </c>
      <c r="G1723">
        <v>0.98799999999999999</v>
      </c>
      <c r="H1723">
        <v>0.69836600000000004</v>
      </c>
      <c r="I1723">
        <v>4.66139E-2</v>
      </c>
      <c r="J1723">
        <v>0.19400000000000001</v>
      </c>
    </row>
    <row r="1724" spans="1:10" x14ac:dyDescent="0.35">
      <c r="A1724">
        <v>172300</v>
      </c>
      <c r="B1724">
        <v>0.66621300000000006</v>
      </c>
      <c r="C1724">
        <v>3.8949999999999999E-2</v>
      </c>
      <c r="D1724">
        <v>0.251</v>
      </c>
      <c r="E1724">
        <v>2.42975E-2</v>
      </c>
      <c r="F1724">
        <v>1.3706899999999999E-2</v>
      </c>
      <c r="G1724">
        <v>0.98499999999999999</v>
      </c>
      <c r="H1724">
        <v>0.69935499999999995</v>
      </c>
      <c r="I1724">
        <v>4.2436000000000001E-2</v>
      </c>
      <c r="J1724">
        <v>0.27200000000000002</v>
      </c>
    </row>
    <row r="1725" spans="1:10" x14ac:dyDescent="0.35">
      <c r="A1725">
        <v>172400</v>
      </c>
      <c r="B1725">
        <v>0.63319499999999995</v>
      </c>
      <c r="C1725">
        <v>2.3337699999999999E-2</v>
      </c>
      <c r="D1725">
        <v>0.16200000000000001</v>
      </c>
      <c r="E1725">
        <v>3.0438300000000001E-2</v>
      </c>
      <c r="F1725">
        <v>1.58237E-2</v>
      </c>
      <c r="G1725">
        <v>0.98699999999999999</v>
      </c>
      <c r="H1725">
        <v>0.66858700000000004</v>
      </c>
      <c r="I1725">
        <v>4.6821399999999999E-2</v>
      </c>
      <c r="J1725">
        <v>0.29499999999999998</v>
      </c>
    </row>
    <row r="1726" spans="1:10" x14ac:dyDescent="0.35">
      <c r="A1726">
        <v>172500</v>
      </c>
      <c r="B1726">
        <v>0.62264399999999998</v>
      </c>
      <c r="C1726">
        <v>2.1606E-2</v>
      </c>
      <c r="D1726">
        <v>0.122</v>
      </c>
      <c r="E1726">
        <v>2.11767E-2</v>
      </c>
      <c r="F1726">
        <v>1.68104E-2</v>
      </c>
      <c r="G1726">
        <v>0.98499999999999999</v>
      </c>
      <c r="H1726">
        <v>0.658748</v>
      </c>
      <c r="I1726">
        <v>6.4584199999999994E-2</v>
      </c>
      <c r="J1726">
        <v>0.157</v>
      </c>
    </row>
    <row r="1727" spans="1:10" x14ac:dyDescent="0.35">
      <c r="A1727">
        <v>172600</v>
      </c>
      <c r="B1727">
        <v>0.62956999999999996</v>
      </c>
      <c r="C1727">
        <v>3.5132999999999998E-2</v>
      </c>
      <c r="D1727">
        <v>0.158</v>
      </c>
      <c r="E1727">
        <v>2.1384299999999998E-2</v>
      </c>
      <c r="F1727">
        <v>1.3925099999999999E-2</v>
      </c>
      <c r="G1727">
        <v>0.99</v>
      </c>
      <c r="H1727">
        <v>0.66688599999999998</v>
      </c>
      <c r="I1727">
        <v>6.2603000000000006E-2</v>
      </c>
      <c r="J1727">
        <v>0.17100000000000001</v>
      </c>
    </row>
    <row r="1728" spans="1:10" x14ac:dyDescent="0.35">
      <c r="A1728">
        <v>172700</v>
      </c>
      <c r="B1728">
        <v>0.64183900000000005</v>
      </c>
      <c r="C1728">
        <v>3.9280299999999997E-2</v>
      </c>
      <c r="D1728">
        <v>0.251</v>
      </c>
      <c r="E1728">
        <v>1.7922500000000001E-2</v>
      </c>
      <c r="F1728">
        <v>1.50168E-2</v>
      </c>
      <c r="G1728">
        <v>0.995</v>
      </c>
      <c r="H1728">
        <v>0.67357599999999995</v>
      </c>
      <c r="I1728">
        <v>6.2363599999999998E-2</v>
      </c>
      <c r="J1728">
        <v>0.307</v>
      </c>
    </row>
    <row r="1729" spans="1:10" x14ac:dyDescent="0.35">
      <c r="A1729">
        <v>172800</v>
      </c>
      <c r="B1729">
        <v>0.64250600000000002</v>
      </c>
      <c r="C1729">
        <v>3.2772900000000001E-2</v>
      </c>
      <c r="D1729">
        <v>0.155</v>
      </c>
      <c r="E1729">
        <v>1.6740700000000001E-2</v>
      </c>
      <c r="F1729">
        <v>1.49287E-2</v>
      </c>
      <c r="G1729">
        <v>0.99299999999999999</v>
      </c>
      <c r="H1729">
        <v>0.68457999999999997</v>
      </c>
      <c r="I1729">
        <v>5.8425600000000001E-2</v>
      </c>
      <c r="J1729">
        <v>0.20799999999999999</v>
      </c>
    </row>
    <row r="1730" spans="1:10" x14ac:dyDescent="0.35">
      <c r="A1730">
        <v>172900</v>
      </c>
      <c r="B1730">
        <v>0.65094300000000005</v>
      </c>
      <c r="C1730">
        <v>2.82256E-2</v>
      </c>
      <c r="D1730">
        <v>0.17699999999999999</v>
      </c>
      <c r="E1730">
        <v>1.55832E-2</v>
      </c>
      <c r="F1730">
        <v>1.48264E-2</v>
      </c>
      <c r="G1730">
        <v>0.99099999999999999</v>
      </c>
      <c r="H1730">
        <v>0.65646000000000004</v>
      </c>
      <c r="I1730">
        <v>6.6456799999999996E-2</v>
      </c>
      <c r="J1730">
        <v>0.22900000000000001</v>
      </c>
    </row>
    <row r="1731" spans="1:10" x14ac:dyDescent="0.35">
      <c r="A1731">
        <v>173000</v>
      </c>
      <c r="B1731">
        <v>0.64622900000000005</v>
      </c>
      <c r="C1731">
        <v>2.62931E-2</v>
      </c>
      <c r="D1731">
        <v>0.18099999999999999</v>
      </c>
      <c r="E1731">
        <v>1.6321599999999999E-2</v>
      </c>
      <c r="F1731">
        <v>1.3163899999999999E-2</v>
      </c>
      <c r="G1731">
        <v>0.99</v>
      </c>
      <c r="H1731">
        <v>0.62486600000000003</v>
      </c>
      <c r="I1731">
        <v>5.6499300000000002E-2</v>
      </c>
      <c r="J1731">
        <v>8.3000000000000004E-2</v>
      </c>
    </row>
    <row r="1732" spans="1:10" x14ac:dyDescent="0.35">
      <c r="A1732">
        <v>173100</v>
      </c>
      <c r="B1732">
        <v>0.65482300000000004</v>
      </c>
      <c r="C1732">
        <v>2.9963400000000001E-2</v>
      </c>
      <c r="D1732">
        <v>0.21199999999999999</v>
      </c>
      <c r="E1732">
        <v>1.32579E-2</v>
      </c>
      <c r="F1732">
        <v>1.49865E-2</v>
      </c>
      <c r="G1732">
        <v>0.98899999999999999</v>
      </c>
      <c r="H1732">
        <v>0.62079600000000001</v>
      </c>
      <c r="I1732">
        <v>5.4157700000000003E-2</v>
      </c>
      <c r="J1732">
        <v>0.16400000000000001</v>
      </c>
    </row>
    <row r="1733" spans="1:10" x14ac:dyDescent="0.35">
      <c r="A1733">
        <v>173200</v>
      </c>
      <c r="B1733">
        <v>0.66157299999999997</v>
      </c>
      <c r="C1733">
        <v>3.0011099999999999E-2</v>
      </c>
      <c r="D1733">
        <v>0.20599999999999999</v>
      </c>
      <c r="E1733">
        <v>1.33717E-2</v>
      </c>
      <c r="F1733">
        <v>2.04101E-2</v>
      </c>
      <c r="G1733">
        <v>0.99</v>
      </c>
      <c r="H1733">
        <v>0.64335600000000004</v>
      </c>
      <c r="I1733">
        <v>6.4335799999999999E-2</v>
      </c>
      <c r="J1733">
        <v>0.125</v>
      </c>
    </row>
    <row r="1734" spans="1:10" x14ac:dyDescent="0.35">
      <c r="A1734">
        <v>173300</v>
      </c>
      <c r="B1734">
        <v>0.67803100000000005</v>
      </c>
      <c r="C1734">
        <v>2.8335300000000001E-2</v>
      </c>
      <c r="D1734">
        <v>0.17599999999999999</v>
      </c>
      <c r="E1734">
        <v>1.27162E-2</v>
      </c>
      <c r="F1734">
        <v>1.3077999999999999E-2</v>
      </c>
      <c r="G1734">
        <v>0.99</v>
      </c>
      <c r="H1734">
        <v>0.63148599999999999</v>
      </c>
      <c r="I1734">
        <v>5.6958599999999998E-2</v>
      </c>
      <c r="J1734">
        <v>0.23100000000000001</v>
      </c>
    </row>
    <row r="1735" spans="1:10" x14ac:dyDescent="0.35">
      <c r="A1735">
        <v>173400</v>
      </c>
      <c r="B1735">
        <v>0.68381499999999995</v>
      </c>
      <c r="C1735">
        <v>3.0476199999999998E-2</v>
      </c>
      <c r="D1735">
        <v>0.19500000000000001</v>
      </c>
      <c r="E1735">
        <v>1.40324E-2</v>
      </c>
      <c r="F1735">
        <v>1.1852100000000001E-2</v>
      </c>
      <c r="G1735">
        <v>0.995</v>
      </c>
      <c r="H1735">
        <v>0.65112999999999999</v>
      </c>
      <c r="I1735">
        <v>6.4383300000000004E-2</v>
      </c>
      <c r="J1735">
        <v>0.20100000000000001</v>
      </c>
    </row>
    <row r="1736" spans="1:10" x14ac:dyDescent="0.35">
      <c r="A1736">
        <v>173500</v>
      </c>
      <c r="B1736">
        <v>0.67955500000000002</v>
      </c>
      <c r="C1736">
        <v>2.5687000000000001E-2</v>
      </c>
      <c r="D1736">
        <v>0.29499999999999998</v>
      </c>
      <c r="E1736">
        <v>1.1866099999999999E-2</v>
      </c>
      <c r="F1736">
        <v>1.163E-2</v>
      </c>
      <c r="G1736">
        <v>0.98499999999999999</v>
      </c>
      <c r="H1736">
        <v>0.67713900000000005</v>
      </c>
      <c r="I1736">
        <v>6.4599400000000001E-2</v>
      </c>
      <c r="J1736">
        <v>0.21099999999999999</v>
      </c>
    </row>
    <row r="1737" spans="1:10" x14ac:dyDescent="0.35">
      <c r="A1737">
        <v>173600</v>
      </c>
      <c r="B1737">
        <v>0.68146399999999996</v>
      </c>
      <c r="C1737">
        <v>2.3485800000000001E-2</v>
      </c>
      <c r="D1737">
        <v>0.29399999999999998</v>
      </c>
      <c r="E1737">
        <v>1.8945799999999999E-2</v>
      </c>
      <c r="F1737">
        <v>1.18137E-2</v>
      </c>
      <c r="G1737">
        <v>0.99299999999999999</v>
      </c>
      <c r="H1737">
        <v>0.65231399999999995</v>
      </c>
      <c r="I1737">
        <v>6.5221199999999993E-2</v>
      </c>
      <c r="J1737">
        <v>0.24099999999999999</v>
      </c>
    </row>
    <row r="1738" spans="1:10" x14ac:dyDescent="0.35">
      <c r="A1738">
        <v>173700</v>
      </c>
      <c r="B1738">
        <v>0.68679400000000002</v>
      </c>
      <c r="C1738">
        <v>2.1784600000000001E-2</v>
      </c>
      <c r="D1738">
        <v>0.23499999999999999</v>
      </c>
      <c r="E1738">
        <v>2.6037999999999999E-2</v>
      </c>
      <c r="F1738">
        <v>1.3968100000000001E-2</v>
      </c>
      <c r="G1738">
        <v>0.99399999999999999</v>
      </c>
      <c r="H1738">
        <v>0.66624399999999995</v>
      </c>
      <c r="I1738">
        <v>6.6307699999999997E-2</v>
      </c>
      <c r="J1738">
        <v>0.183</v>
      </c>
    </row>
    <row r="1739" spans="1:10" x14ac:dyDescent="0.35">
      <c r="A1739">
        <v>173800</v>
      </c>
      <c r="B1739">
        <v>0.69341299999999995</v>
      </c>
      <c r="C1739">
        <v>2.0032100000000001E-2</v>
      </c>
      <c r="D1739">
        <v>0.22700000000000001</v>
      </c>
      <c r="E1739">
        <v>3.2745900000000001E-2</v>
      </c>
      <c r="F1739">
        <v>2.1999500000000002E-2</v>
      </c>
      <c r="G1739">
        <v>0.99099999999999999</v>
      </c>
      <c r="H1739">
        <v>0.676925</v>
      </c>
      <c r="I1739">
        <v>7.0869000000000001E-2</v>
      </c>
      <c r="J1739">
        <v>0.17299999999999999</v>
      </c>
    </row>
    <row r="1740" spans="1:10" x14ac:dyDescent="0.35">
      <c r="A1740">
        <v>173900</v>
      </c>
      <c r="B1740">
        <v>0.69473099999999999</v>
      </c>
      <c r="C1740">
        <v>2.3553500000000002E-2</v>
      </c>
      <c r="D1740">
        <v>0.38300000000000001</v>
      </c>
      <c r="E1740">
        <v>4.3349600000000002E-2</v>
      </c>
      <c r="F1740">
        <v>2.3884699999999998E-2</v>
      </c>
      <c r="G1740">
        <v>0.98299999999999998</v>
      </c>
      <c r="H1740">
        <v>0.66811500000000001</v>
      </c>
      <c r="I1740">
        <v>6.2592499999999995E-2</v>
      </c>
      <c r="J1740">
        <v>0.25</v>
      </c>
    </row>
    <row r="1741" spans="1:10" x14ac:dyDescent="0.35">
      <c r="A1741">
        <v>174000</v>
      </c>
      <c r="B1741">
        <v>0.69337899999999997</v>
      </c>
      <c r="C1741">
        <v>1.92762E-2</v>
      </c>
      <c r="D1741">
        <v>0.26400000000000001</v>
      </c>
      <c r="E1741">
        <v>4.2168600000000001E-2</v>
      </c>
      <c r="F1741">
        <v>2.5079799999999999E-2</v>
      </c>
      <c r="G1741">
        <v>0.98599999999999999</v>
      </c>
      <c r="H1741">
        <v>0.67751099999999997</v>
      </c>
      <c r="I1741">
        <v>5.82832E-2</v>
      </c>
      <c r="J1741">
        <v>0.21</v>
      </c>
    </row>
    <row r="1742" spans="1:10" x14ac:dyDescent="0.35">
      <c r="A1742">
        <v>174100</v>
      </c>
      <c r="B1742">
        <v>0.68633900000000003</v>
      </c>
      <c r="C1742">
        <v>1.40457E-2</v>
      </c>
      <c r="D1742">
        <v>0.16800000000000001</v>
      </c>
      <c r="E1742">
        <v>4.9614699999999998E-2</v>
      </c>
      <c r="F1742">
        <v>1.46056E-2</v>
      </c>
      <c r="G1742">
        <v>0.99299999999999999</v>
      </c>
      <c r="H1742">
        <v>0.656559</v>
      </c>
      <c r="I1742">
        <v>6.0527299999999999E-2</v>
      </c>
      <c r="J1742">
        <v>0.19700000000000001</v>
      </c>
    </row>
    <row r="1743" spans="1:10" x14ac:dyDescent="0.35">
      <c r="A1743">
        <v>174200</v>
      </c>
      <c r="B1743">
        <v>0.687087</v>
      </c>
      <c r="C1743">
        <v>2.0131099999999999E-2</v>
      </c>
      <c r="D1743">
        <v>0.186</v>
      </c>
      <c r="E1743">
        <v>4.7094400000000002E-2</v>
      </c>
      <c r="F1743">
        <v>1.6664000000000002E-2</v>
      </c>
      <c r="G1743">
        <v>0.99099999999999999</v>
      </c>
      <c r="H1743">
        <v>0.68936200000000003</v>
      </c>
      <c r="I1743">
        <v>5.1082500000000003E-2</v>
      </c>
      <c r="J1743">
        <v>0.20399999999999999</v>
      </c>
    </row>
    <row r="1744" spans="1:10" x14ac:dyDescent="0.35">
      <c r="A1744">
        <v>174300</v>
      </c>
      <c r="B1744">
        <v>0.684751</v>
      </c>
      <c r="C1744">
        <v>2.0443800000000002E-2</v>
      </c>
      <c r="D1744">
        <v>0.20599999999999999</v>
      </c>
      <c r="E1744">
        <v>5.2702400000000003E-2</v>
      </c>
      <c r="F1744">
        <v>1.8660300000000001E-2</v>
      </c>
      <c r="G1744">
        <v>0.99</v>
      </c>
      <c r="H1744">
        <v>0.69217499999999998</v>
      </c>
      <c r="I1744">
        <v>5.1557400000000003E-2</v>
      </c>
      <c r="J1744">
        <v>0.26</v>
      </c>
    </row>
    <row r="1745" spans="1:10" x14ac:dyDescent="0.35">
      <c r="A1745">
        <v>174400</v>
      </c>
      <c r="B1745">
        <v>0.68067599999999995</v>
      </c>
      <c r="C1745">
        <v>1.7989100000000001E-2</v>
      </c>
      <c r="D1745">
        <v>0.24</v>
      </c>
      <c r="E1745">
        <v>5.0574500000000001E-2</v>
      </c>
      <c r="F1745">
        <v>2.2137400000000002E-2</v>
      </c>
      <c r="G1745">
        <v>0.98599999999999999</v>
      </c>
      <c r="H1745">
        <v>0.65051300000000001</v>
      </c>
      <c r="I1745">
        <v>6.1335899999999999E-2</v>
      </c>
      <c r="J1745">
        <v>0.14699999999999999</v>
      </c>
    </row>
    <row r="1746" spans="1:10" x14ac:dyDescent="0.35">
      <c r="A1746">
        <v>174500</v>
      </c>
      <c r="B1746">
        <v>0.67547599999999997</v>
      </c>
      <c r="C1746">
        <v>1.5495999999999999E-2</v>
      </c>
      <c r="D1746">
        <v>0.16200000000000001</v>
      </c>
      <c r="E1746">
        <v>5.4982900000000001E-2</v>
      </c>
      <c r="F1746">
        <v>2.2975099999999998E-2</v>
      </c>
      <c r="G1746">
        <v>0.99</v>
      </c>
      <c r="H1746">
        <v>0.68216699999999997</v>
      </c>
      <c r="I1746">
        <v>4.4853999999999998E-2</v>
      </c>
      <c r="J1746">
        <v>0.26200000000000001</v>
      </c>
    </row>
    <row r="1747" spans="1:10" x14ac:dyDescent="0.35">
      <c r="A1747">
        <v>174600</v>
      </c>
      <c r="B1747">
        <v>0.67459800000000003</v>
      </c>
      <c r="C1747">
        <v>1.6498700000000002E-2</v>
      </c>
      <c r="D1747">
        <v>0.186</v>
      </c>
      <c r="E1747">
        <v>6.8635100000000004E-2</v>
      </c>
      <c r="F1747">
        <v>2.15582E-2</v>
      </c>
      <c r="G1747">
        <v>0.99199999999999999</v>
      </c>
      <c r="H1747">
        <v>0.68866000000000005</v>
      </c>
      <c r="I1747">
        <v>2.9644500000000001E-2</v>
      </c>
      <c r="J1747">
        <v>0.37</v>
      </c>
    </row>
    <row r="1748" spans="1:10" x14ac:dyDescent="0.35">
      <c r="A1748">
        <v>174700</v>
      </c>
      <c r="B1748">
        <v>0.67299900000000001</v>
      </c>
      <c r="C1748">
        <v>1.24253E-2</v>
      </c>
      <c r="D1748">
        <v>0.27</v>
      </c>
      <c r="E1748">
        <v>5.7094499999999999E-2</v>
      </c>
      <c r="F1748">
        <v>2.72985E-2</v>
      </c>
      <c r="G1748">
        <v>0.98199999999999998</v>
      </c>
      <c r="H1748">
        <v>0.68670399999999998</v>
      </c>
      <c r="I1748">
        <v>1.5987999999999999E-2</v>
      </c>
      <c r="J1748">
        <v>0.23699999999999999</v>
      </c>
    </row>
    <row r="1749" spans="1:10" x14ac:dyDescent="0.35">
      <c r="A1749">
        <v>174800</v>
      </c>
      <c r="B1749">
        <v>0.67791000000000001</v>
      </c>
      <c r="C1749">
        <v>1.3565900000000001E-2</v>
      </c>
      <c r="D1749">
        <v>0.16800000000000001</v>
      </c>
      <c r="E1749">
        <v>5.8719E-2</v>
      </c>
      <c r="F1749">
        <v>2.50388E-2</v>
      </c>
      <c r="G1749">
        <v>0.99</v>
      </c>
      <c r="H1749">
        <v>0.68113199999999996</v>
      </c>
      <c r="I1749">
        <v>1.44957E-2</v>
      </c>
      <c r="J1749">
        <v>0.29099999999999998</v>
      </c>
    </row>
    <row r="1750" spans="1:10" x14ac:dyDescent="0.35">
      <c r="A1750">
        <v>174900</v>
      </c>
      <c r="B1750">
        <v>0.69139300000000004</v>
      </c>
      <c r="C1750">
        <v>1.15192E-2</v>
      </c>
      <c r="D1750">
        <v>0.12</v>
      </c>
      <c r="E1750">
        <v>5.82441E-2</v>
      </c>
      <c r="F1750">
        <v>1.9546399999999998E-2</v>
      </c>
      <c r="G1750">
        <v>0.98799999999999999</v>
      </c>
      <c r="H1750">
        <v>0.678647</v>
      </c>
      <c r="I1750">
        <v>1.4137200000000001E-2</v>
      </c>
      <c r="J1750">
        <v>0.21199999999999999</v>
      </c>
    </row>
    <row r="1751" spans="1:10" x14ac:dyDescent="0.35">
      <c r="A1751">
        <v>175000</v>
      </c>
      <c r="B1751">
        <v>0.69525800000000004</v>
      </c>
      <c r="C1751">
        <v>1.50943E-2</v>
      </c>
      <c r="D1751">
        <v>0.23499999999999999</v>
      </c>
      <c r="E1751">
        <v>7.0175699999999994E-2</v>
      </c>
      <c r="F1751">
        <v>1.8402100000000001E-2</v>
      </c>
      <c r="G1751">
        <v>0.98799999999999999</v>
      </c>
      <c r="H1751">
        <v>0.68143299999999996</v>
      </c>
      <c r="I1751">
        <v>1.45524E-2</v>
      </c>
      <c r="J1751">
        <v>0.185</v>
      </c>
    </row>
    <row r="1752" spans="1:10" x14ac:dyDescent="0.35">
      <c r="A1752">
        <v>175100</v>
      </c>
      <c r="B1752">
        <v>0.69925099999999996</v>
      </c>
      <c r="C1752">
        <v>1.78865E-2</v>
      </c>
      <c r="D1752">
        <v>0.219</v>
      </c>
      <c r="E1752">
        <v>6.9903599999999996E-2</v>
      </c>
      <c r="F1752">
        <v>2.23083E-2</v>
      </c>
      <c r="G1752">
        <v>0.98399999999999999</v>
      </c>
      <c r="H1752">
        <v>0.67927300000000002</v>
      </c>
      <c r="I1752">
        <v>2.3950900000000001E-2</v>
      </c>
      <c r="J1752">
        <v>0.25</v>
      </c>
    </row>
    <row r="1753" spans="1:10" x14ac:dyDescent="0.35">
      <c r="A1753">
        <v>175200</v>
      </c>
      <c r="B1753">
        <v>0.70151699999999995</v>
      </c>
      <c r="C1753">
        <v>2.2379400000000001E-2</v>
      </c>
      <c r="D1753">
        <v>0.39900000000000002</v>
      </c>
      <c r="E1753">
        <v>6.1722699999999998E-2</v>
      </c>
      <c r="F1753">
        <v>2.23994E-2</v>
      </c>
      <c r="G1753">
        <v>0.98299999999999998</v>
      </c>
      <c r="H1753">
        <v>0.67476400000000003</v>
      </c>
      <c r="I1753">
        <v>2.5448599999999998E-2</v>
      </c>
      <c r="J1753">
        <v>0.17699999999999999</v>
      </c>
    </row>
    <row r="1754" spans="1:10" x14ac:dyDescent="0.35">
      <c r="A1754">
        <v>175300</v>
      </c>
      <c r="B1754">
        <v>0.70053699999999997</v>
      </c>
      <c r="C1754">
        <v>2.2821299999999999E-2</v>
      </c>
      <c r="D1754">
        <v>0.26600000000000001</v>
      </c>
      <c r="E1754">
        <v>4.9897900000000002E-2</v>
      </c>
      <c r="F1754">
        <v>1.9539000000000001E-2</v>
      </c>
      <c r="G1754">
        <v>0.98699999999999999</v>
      </c>
      <c r="H1754">
        <v>0.68842300000000001</v>
      </c>
      <c r="I1754">
        <v>2.3375199999999999E-2</v>
      </c>
      <c r="J1754">
        <v>0.26700000000000002</v>
      </c>
    </row>
    <row r="1755" spans="1:10" x14ac:dyDescent="0.35">
      <c r="A1755">
        <v>175400</v>
      </c>
      <c r="B1755">
        <v>0.69962800000000003</v>
      </c>
      <c r="C1755">
        <v>2.0395199999999999E-2</v>
      </c>
      <c r="D1755">
        <v>0.25800000000000001</v>
      </c>
      <c r="E1755">
        <v>4.6305899999999997E-2</v>
      </c>
      <c r="F1755">
        <v>1.7289300000000001E-2</v>
      </c>
      <c r="G1755">
        <v>0.98799999999999999</v>
      </c>
      <c r="H1755">
        <v>0.68228699999999998</v>
      </c>
      <c r="I1755">
        <v>3.0589499999999999E-2</v>
      </c>
      <c r="J1755">
        <v>0.22800000000000001</v>
      </c>
    </row>
    <row r="1756" spans="1:10" x14ac:dyDescent="0.35">
      <c r="A1756">
        <v>175500</v>
      </c>
      <c r="B1756">
        <v>0.70306800000000003</v>
      </c>
      <c r="C1756">
        <v>1.6818900000000001E-2</v>
      </c>
      <c r="D1756">
        <v>0.248</v>
      </c>
      <c r="E1756">
        <v>3.9218299999999998E-2</v>
      </c>
      <c r="F1756">
        <v>1.3839499999999999E-2</v>
      </c>
      <c r="G1756">
        <v>0.99299999999999999</v>
      </c>
      <c r="H1756">
        <v>0.68079000000000001</v>
      </c>
      <c r="I1756">
        <v>2.89594E-2</v>
      </c>
      <c r="J1756">
        <v>0.22700000000000001</v>
      </c>
    </row>
    <row r="1757" spans="1:10" x14ac:dyDescent="0.35">
      <c r="A1757">
        <v>175600</v>
      </c>
      <c r="B1757">
        <v>0.70225199999999999</v>
      </c>
      <c r="C1757">
        <v>1.6591100000000001E-2</v>
      </c>
      <c r="D1757">
        <v>0.30299999999999999</v>
      </c>
      <c r="E1757">
        <v>3.6794399999999998E-2</v>
      </c>
      <c r="F1757">
        <v>1.6964300000000002E-2</v>
      </c>
      <c r="G1757">
        <v>0.99</v>
      </c>
      <c r="H1757">
        <v>0.67834799999999995</v>
      </c>
      <c r="I1757">
        <v>2.8330299999999999E-2</v>
      </c>
      <c r="J1757">
        <v>0.125</v>
      </c>
    </row>
    <row r="1758" spans="1:10" x14ac:dyDescent="0.35">
      <c r="A1758">
        <v>175700</v>
      </c>
      <c r="B1758">
        <v>0.70170500000000002</v>
      </c>
      <c r="C1758">
        <v>1.7392600000000001E-2</v>
      </c>
      <c r="D1758">
        <v>0.16</v>
      </c>
      <c r="E1758">
        <v>3.7159499999999998E-2</v>
      </c>
      <c r="F1758">
        <v>1.44093E-2</v>
      </c>
      <c r="G1758">
        <v>0.98599999999999999</v>
      </c>
      <c r="H1758">
        <v>0.68374699999999999</v>
      </c>
      <c r="I1758">
        <v>2.4454400000000001E-2</v>
      </c>
      <c r="J1758">
        <v>0.22</v>
      </c>
    </row>
    <row r="1759" spans="1:10" x14ac:dyDescent="0.35">
      <c r="A1759">
        <v>175800</v>
      </c>
      <c r="B1759">
        <v>0.705322</v>
      </c>
      <c r="C1759">
        <v>1.81399E-2</v>
      </c>
      <c r="D1759">
        <v>0.32200000000000001</v>
      </c>
      <c r="E1759">
        <v>4.5679699999999997E-2</v>
      </c>
      <c r="F1759">
        <v>1.9314100000000001E-2</v>
      </c>
      <c r="G1759">
        <v>0.98699999999999999</v>
      </c>
      <c r="H1759">
        <v>0.68433299999999997</v>
      </c>
      <c r="I1759">
        <v>2.93192E-2</v>
      </c>
      <c r="J1759">
        <v>0.24099999999999999</v>
      </c>
    </row>
    <row r="1760" spans="1:10" x14ac:dyDescent="0.35">
      <c r="A1760">
        <v>175900</v>
      </c>
      <c r="B1760">
        <v>0.702685</v>
      </c>
      <c r="C1760">
        <v>1.7348700000000002E-2</v>
      </c>
      <c r="D1760">
        <v>0.17799999999999999</v>
      </c>
      <c r="E1760">
        <v>5.1196600000000002E-2</v>
      </c>
      <c r="F1760">
        <v>1.8941400000000001E-2</v>
      </c>
      <c r="G1760">
        <v>0.995</v>
      </c>
      <c r="H1760">
        <v>0.69841500000000001</v>
      </c>
      <c r="I1760">
        <v>3.2414800000000001E-2</v>
      </c>
      <c r="J1760">
        <v>0.254</v>
      </c>
    </row>
    <row r="1761" spans="1:10" x14ac:dyDescent="0.35">
      <c r="A1761">
        <v>176000</v>
      </c>
      <c r="B1761">
        <v>0.69854499999999997</v>
      </c>
      <c r="C1761">
        <v>2.7093599999999999E-2</v>
      </c>
      <c r="D1761">
        <v>0.23699999999999999</v>
      </c>
      <c r="E1761">
        <v>5.1007299999999998E-2</v>
      </c>
      <c r="F1761">
        <v>2.7079599999999999E-2</v>
      </c>
      <c r="G1761">
        <v>0.99099999999999999</v>
      </c>
      <c r="H1761">
        <v>0.69341299999999995</v>
      </c>
      <c r="I1761">
        <v>2.75222E-2</v>
      </c>
      <c r="J1761">
        <v>0.17</v>
      </c>
    </row>
    <row r="1762" spans="1:10" x14ac:dyDescent="0.35">
      <c r="A1762">
        <v>176100</v>
      </c>
      <c r="B1762">
        <v>0.69575699999999996</v>
      </c>
      <c r="C1762">
        <v>2.5439099999999999E-2</v>
      </c>
      <c r="D1762">
        <v>0.30199999999999999</v>
      </c>
      <c r="E1762">
        <v>6.32688E-2</v>
      </c>
      <c r="F1762">
        <v>3.9190999999999997E-2</v>
      </c>
      <c r="G1762">
        <v>0.98599999999999999</v>
      </c>
      <c r="H1762">
        <v>0.68934899999999999</v>
      </c>
      <c r="I1762">
        <v>2.5578500000000001E-2</v>
      </c>
      <c r="J1762">
        <v>0.19900000000000001</v>
      </c>
    </row>
    <row r="1763" spans="1:10" x14ac:dyDescent="0.35">
      <c r="A1763">
        <v>176200</v>
      </c>
      <c r="B1763">
        <v>0.69242700000000001</v>
      </c>
      <c r="C1763">
        <v>2.64304E-2</v>
      </c>
      <c r="D1763">
        <v>0.193</v>
      </c>
      <c r="E1763">
        <v>7.7418000000000001E-2</v>
      </c>
      <c r="F1763">
        <v>3.69547E-2</v>
      </c>
      <c r="G1763">
        <v>0.99199999999999999</v>
      </c>
      <c r="H1763">
        <v>0.68305300000000002</v>
      </c>
      <c r="I1763">
        <v>1.5693200000000001E-2</v>
      </c>
      <c r="J1763">
        <v>0.249</v>
      </c>
    </row>
    <row r="1764" spans="1:10" x14ac:dyDescent="0.35">
      <c r="A1764">
        <v>176300</v>
      </c>
      <c r="B1764">
        <v>0.69344300000000003</v>
      </c>
      <c r="C1764">
        <v>1.7456900000000001E-2</v>
      </c>
      <c r="D1764">
        <v>0.31900000000000001</v>
      </c>
      <c r="E1764">
        <v>6.6925899999999997E-2</v>
      </c>
      <c r="F1764">
        <v>3.3573400000000003E-2</v>
      </c>
      <c r="G1764">
        <v>0.98799999999999999</v>
      </c>
      <c r="H1764">
        <v>0.68828900000000004</v>
      </c>
      <c r="I1764">
        <v>1.47011E-2</v>
      </c>
      <c r="J1764">
        <v>0.34699999999999998</v>
      </c>
    </row>
    <row r="1765" spans="1:10" x14ac:dyDescent="0.35">
      <c r="A1765">
        <v>176400</v>
      </c>
      <c r="B1765">
        <v>0.68881400000000004</v>
      </c>
      <c r="C1765">
        <v>1.75728E-2</v>
      </c>
      <c r="D1765">
        <v>0.185</v>
      </c>
      <c r="E1765">
        <v>6.8603999999999998E-2</v>
      </c>
      <c r="F1765">
        <v>3.8507100000000002E-2</v>
      </c>
      <c r="G1765">
        <v>0.98899999999999999</v>
      </c>
      <c r="H1765">
        <v>0.69189199999999995</v>
      </c>
      <c r="I1765">
        <v>1.6885899999999999E-2</v>
      </c>
      <c r="J1765">
        <v>0.249</v>
      </c>
    </row>
    <row r="1766" spans="1:10" x14ac:dyDescent="0.35">
      <c r="A1766">
        <v>176500</v>
      </c>
      <c r="B1766">
        <v>0.69636699999999996</v>
      </c>
      <c r="C1766">
        <v>1.21142E-2</v>
      </c>
      <c r="D1766">
        <v>0.23899999999999999</v>
      </c>
      <c r="E1766">
        <v>5.9943000000000003E-2</v>
      </c>
      <c r="F1766">
        <v>4.2459299999999998E-2</v>
      </c>
      <c r="G1766">
        <v>0.99299999999999999</v>
      </c>
      <c r="H1766">
        <v>0.69077599999999995</v>
      </c>
      <c r="I1766">
        <v>1.96892E-2</v>
      </c>
      <c r="J1766">
        <v>0.34499999999999997</v>
      </c>
    </row>
    <row r="1767" spans="1:10" x14ac:dyDescent="0.35">
      <c r="A1767">
        <v>176600</v>
      </c>
      <c r="B1767">
        <v>0.69012899999999999</v>
      </c>
      <c r="C1767">
        <v>1.9254400000000001E-2</v>
      </c>
      <c r="D1767">
        <v>0.27100000000000002</v>
      </c>
      <c r="E1767">
        <v>5.3869599999999997E-2</v>
      </c>
      <c r="F1767">
        <v>3.8691000000000003E-2</v>
      </c>
      <c r="G1767">
        <v>0.99199999999999999</v>
      </c>
      <c r="H1767">
        <v>0.68148699999999995</v>
      </c>
      <c r="I1767">
        <v>1.8263100000000001E-2</v>
      </c>
      <c r="J1767">
        <v>0.13800000000000001</v>
      </c>
    </row>
    <row r="1768" spans="1:10" x14ac:dyDescent="0.35">
      <c r="A1768">
        <v>176700</v>
      </c>
      <c r="B1768">
        <v>0.70044300000000004</v>
      </c>
      <c r="C1768">
        <v>2.58894E-2</v>
      </c>
      <c r="D1768">
        <v>0.214</v>
      </c>
      <c r="E1768">
        <v>5.8141600000000002E-2</v>
      </c>
      <c r="F1768">
        <v>4.6422100000000001E-2</v>
      </c>
      <c r="G1768">
        <v>0.98899999999999999</v>
      </c>
      <c r="H1768">
        <v>0.66916500000000001</v>
      </c>
      <c r="I1768">
        <v>1.1210899999999999E-2</v>
      </c>
      <c r="J1768">
        <v>0.217</v>
      </c>
    </row>
    <row r="1769" spans="1:10" x14ac:dyDescent="0.35">
      <c r="A1769">
        <v>176800</v>
      </c>
      <c r="B1769">
        <v>0.69379999999999997</v>
      </c>
      <c r="C1769">
        <v>3.1875000000000001E-2</v>
      </c>
      <c r="D1769">
        <v>0.25900000000000001</v>
      </c>
      <c r="E1769">
        <v>3.9628400000000001E-2</v>
      </c>
      <c r="F1769">
        <v>4.1747199999999998E-2</v>
      </c>
      <c r="G1769">
        <v>0.98899999999999999</v>
      </c>
      <c r="H1769">
        <v>0.66769900000000004</v>
      </c>
      <c r="I1769">
        <v>1.1140000000000001E-2</v>
      </c>
      <c r="J1769">
        <v>0.24199999999999999</v>
      </c>
    </row>
    <row r="1770" spans="1:10" x14ac:dyDescent="0.35">
      <c r="A1770">
        <v>176900</v>
      </c>
      <c r="B1770">
        <v>0.67525900000000005</v>
      </c>
      <c r="C1770">
        <v>2.61961E-2</v>
      </c>
      <c r="D1770">
        <v>0.20100000000000001</v>
      </c>
      <c r="E1770">
        <v>5.06425E-2</v>
      </c>
      <c r="F1770">
        <v>4.3963000000000002E-2</v>
      </c>
      <c r="G1770">
        <v>0.99099999999999999</v>
      </c>
      <c r="H1770">
        <v>0.66334400000000004</v>
      </c>
      <c r="I1770">
        <v>1.0072899999999999E-2</v>
      </c>
      <c r="J1770">
        <v>0.19600000000000001</v>
      </c>
    </row>
    <row r="1771" spans="1:10" x14ac:dyDescent="0.35">
      <c r="A1771">
        <v>177000</v>
      </c>
      <c r="B1771">
        <v>0.67688099999999995</v>
      </c>
      <c r="C1771">
        <v>2.5868499999999999E-2</v>
      </c>
      <c r="D1771">
        <v>0.22900000000000001</v>
      </c>
      <c r="E1771">
        <v>4.5121500000000002E-2</v>
      </c>
      <c r="F1771">
        <v>4.7991800000000001E-2</v>
      </c>
      <c r="G1771">
        <v>0.98099999999999998</v>
      </c>
      <c r="H1771">
        <v>0.67041700000000004</v>
      </c>
      <c r="I1771">
        <v>1.5124500000000001E-2</v>
      </c>
      <c r="J1771">
        <v>0.26600000000000001</v>
      </c>
    </row>
    <row r="1772" spans="1:10" x14ac:dyDescent="0.35">
      <c r="A1772">
        <v>177100</v>
      </c>
      <c r="B1772">
        <v>0.66913500000000004</v>
      </c>
      <c r="C1772">
        <v>1.8062100000000001E-2</v>
      </c>
      <c r="D1772">
        <v>0.14599999999999999</v>
      </c>
      <c r="E1772">
        <v>4.1220199999999999E-2</v>
      </c>
      <c r="F1772">
        <v>4.60466E-2</v>
      </c>
      <c r="G1772">
        <v>0.98099999999999998</v>
      </c>
      <c r="H1772">
        <v>0.67064500000000005</v>
      </c>
      <c r="I1772">
        <v>2.5659100000000001E-2</v>
      </c>
      <c r="J1772">
        <v>0.16700000000000001</v>
      </c>
    </row>
    <row r="1773" spans="1:10" x14ac:dyDescent="0.35">
      <c r="A1773">
        <v>177200</v>
      </c>
      <c r="B1773">
        <v>0.66448499999999999</v>
      </c>
      <c r="C1773">
        <v>1.9916300000000001E-2</v>
      </c>
      <c r="D1773">
        <v>0.17</v>
      </c>
      <c r="E1773">
        <v>3.3525699999999999E-2</v>
      </c>
      <c r="F1773">
        <v>3.6758100000000002E-2</v>
      </c>
      <c r="G1773">
        <v>0.99</v>
      </c>
      <c r="H1773">
        <v>0.65451199999999998</v>
      </c>
      <c r="I1773">
        <v>2.9319399999999999E-2</v>
      </c>
      <c r="J1773">
        <v>0.219</v>
      </c>
    </row>
    <row r="1774" spans="1:10" x14ac:dyDescent="0.35">
      <c r="A1774">
        <v>177300</v>
      </c>
      <c r="B1774">
        <v>0.66591400000000001</v>
      </c>
      <c r="C1774">
        <v>2.7237600000000001E-2</v>
      </c>
      <c r="D1774">
        <v>0.221</v>
      </c>
      <c r="E1774">
        <v>2.8051699999999999E-2</v>
      </c>
      <c r="F1774">
        <v>3.2394199999999998E-2</v>
      </c>
      <c r="G1774">
        <v>0.98499999999999999</v>
      </c>
      <c r="H1774">
        <v>0.63344800000000001</v>
      </c>
      <c r="I1774">
        <v>2.3015799999999999E-2</v>
      </c>
      <c r="J1774">
        <v>0.20699999999999999</v>
      </c>
    </row>
    <row r="1775" spans="1:10" x14ac:dyDescent="0.35">
      <c r="A1775">
        <v>177400</v>
      </c>
      <c r="B1775">
        <v>0.662802</v>
      </c>
      <c r="C1775">
        <v>2.92854E-2</v>
      </c>
      <c r="D1775">
        <v>0.24299999999999999</v>
      </c>
      <c r="E1775">
        <v>2.7012499999999998E-2</v>
      </c>
      <c r="F1775">
        <v>2.6383299999999998E-2</v>
      </c>
      <c r="G1775">
        <v>0.98799999999999999</v>
      </c>
      <c r="H1775">
        <v>0.64173199999999997</v>
      </c>
      <c r="I1775">
        <v>2.4665900000000001E-2</v>
      </c>
      <c r="J1775">
        <v>0.20599999999999999</v>
      </c>
    </row>
    <row r="1776" spans="1:10" x14ac:dyDescent="0.35">
      <c r="A1776">
        <v>177500</v>
      </c>
      <c r="B1776">
        <v>0.66060399999999997</v>
      </c>
      <c r="C1776">
        <v>2.45071E-2</v>
      </c>
      <c r="D1776">
        <v>0.21099999999999999</v>
      </c>
      <c r="E1776">
        <v>2.1158199999999999E-2</v>
      </c>
      <c r="F1776">
        <v>1.5630499999999999E-2</v>
      </c>
      <c r="G1776">
        <v>0.98699999999999999</v>
      </c>
      <c r="H1776">
        <v>0.63698600000000005</v>
      </c>
      <c r="I1776">
        <v>1.7922299999999999E-2</v>
      </c>
      <c r="J1776">
        <v>9.5000000000000001E-2</v>
      </c>
    </row>
    <row r="1777" spans="1:10" x14ac:dyDescent="0.35">
      <c r="A1777">
        <v>177600</v>
      </c>
      <c r="B1777">
        <v>0.65803900000000004</v>
      </c>
      <c r="C1777">
        <v>2.4651800000000001E-2</v>
      </c>
      <c r="D1777">
        <v>0.157</v>
      </c>
      <c r="E1777">
        <v>2.5425199999999998E-2</v>
      </c>
      <c r="F1777">
        <v>2.1537799999999999E-2</v>
      </c>
      <c r="G1777">
        <v>0.98199999999999998</v>
      </c>
      <c r="H1777">
        <v>0.65441199999999999</v>
      </c>
      <c r="I1777">
        <v>2.3325599999999998E-2</v>
      </c>
      <c r="J1777">
        <v>0.13</v>
      </c>
    </row>
    <row r="1778" spans="1:10" x14ac:dyDescent="0.35">
      <c r="A1778">
        <v>177700</v>
      </c>
      <c r="B1778">
        <v>0.67084600000000005</v>
      </c>
      <c r="C1778">
        <v>2.0268600000000001E-2</v>
      </c>
      <c r="D1778">
        <v>0.19500000000000001</v>
      </c>
      <c r="E1778">
        <v>2.29848E-2</v>
      </c>
      <c r="F1778">
        <v>1.7242199999999999E-2</v>
      </c>
      <c r="G1778">
        <v>0.99399999999999999</v>
      </c>
      <c r="H1778">
        <v>0.66893599999999998</v>
      </c>
      <c r="I1778">
        <v>1.85296E-2</v>
      </c>
      <c r="J1778">
        <v>0.185</v>
      </c>
    </row>
    <row r="1779" spans="1:10" x14ac:dyDescent="0.35">
      <c r="A1779">
        <v>177800</v>
      </c>
      <c r="B1779">
        <v>0.66811100000000001</v>
      </c>
      <c r="C1779">
        <v>1.968E-2</v>
      </c>
      <c r="D1779">
        <v>0.218</v>
      </c>
      <c r="E1779">
        <v>3.07797E-2</v>
      </c>
      <c r="F1779">
        <v>1.56974E-2</v>
      </c>
      <c r="G1779">
        <v>0.99299999999999999</v>
      </c>
      <c r="H1779">
        <v>0.66036399999999995</v>
      </c>
      <c r="I1779">
        <v>3.0055700000000001E-2</v>
      </c>
      <c r="J1779">
        <v>0.17199999999999999</v>
      </c>
    </row>
    <row r="1780" spans="1:10" x14ac:dyDescent="0.35">
      <c r="A1780">
        <v>177900</v>
      </c>
      <c r="B1780">
        <v>0.66515299999999999</v>
      </c>
      <c r="C1780">
        <v>2.4284199999999999E-2</v>
      </c>
      <c r="D1780">
        <v>0.154</v>
      </c>
      <c r="E1780">
        <v>3.1346400000000003E-2</v>
      </c>
      <c r="F1780">
        <v>1.5954800000000002E-2</v>
      </c>
      <c r="G1780">
        <v>0.98499999999999999</v>
      </c>
      <c r="H1780">
        <v>0.65642</v>
      </c>
      <c r="I1780">
        <v>2.91288E-2</v>
      </c>
      <c r="J1780">
        <v>0.20899999999999999</v>
      </c>
    </row>
    <row r="1781" spans="1:10" x14ac:dyDescent="0.35">
      <c r="A1781">
        <v>178000</v>
      </c>
      <c r="B1781">
        <v>0.66771899999999995</v>
      </c>
      <c r="C1781">
        <v>2.7718400000000001E-2</v>
      </c>
      <c r="D1781">
        <v>0.159</v>
      </c>
      <c r="E1781">
        <v>3.4993900000000001E-2</v>
      </c>
      <c r="F1781">
        <v>2.2303099999999999E-2</v>
      </c>
      <c r="G1781">
        <v>0.98499999999999999</v>
      </c>
      <c r="H1781">
        <v>0.65400999999999998</v>
      </c>
      <c r="I1781">
        <v>2.8543700000000002E-2</v>
      </c>
      <c r="J1781">
        <v>0.151</v>
      </c>
    </row>
    <row r="1782" spans="1:10" x14ac:dyDescent="0.35">
      <c r="A1782">
        <v>178100</v>
      </c>
      <c r="B1782">
        <v>0.66572799999999999</v>
      </c>
      <c r="C1782">
        <v>2.64566E-2</v>
      </c>
      <c r="D1782">
        <v>0.28699999999999998</v>
      </c>
      <c r="E1782">
        <v>3.7614599999999998E-2</v>
      </c>
      <c r="F1782">
        <v>2.65676E-2</v>
      </c>
      <c r="G1782">
        <v>0.99</v>
      </c>
      <c r="H1782">
        <v>0.65789200000000003</v>
      </c>
      <c r="I1782">
        <v>2.68334E-2</v>
      </c>
      <c r="J1782">
        <v>0.32400000000000001</v>
      </c>
    </row>
    <row r="1783" spans="1:10" x14ac:dyDescent="0.35">
      <c r="A1783">
        <v>178200</v>
      </c>
      <c r="B1783">
        <v>0.66317800000000005</v>
      </c>
      <c r="C1783">
        <v>3.5996399999999998E-2</v>
      </c>
      <c r="D1783">
        <v>0.26</v>
      </c>
      <c r="E1783">
        <v>5.5022000000000001E-2</v>
      </c>
      <c r="F1783">
        <v>3.8152499999999999E-2</v>
      </c>
      <c r="G1783">
        <v>0.98399999999999999</v>
      </c>
      <c r="H1783">
        <v>0.66798000000000002</v>
      </c>
      <c r="I1783">
        <v>2.6543199999999999E-2</v>
      </c>
      <c r="J1783">
        <v>0.248</v>
      </c>
    </row>
    <row r="1784" spans="1:10" x14ac:dyDescent="0.35">
      <c r="A1784">
        <v>178300</v>
      </c>
      <c r="B1784">
        <v>0.67523900000000003</v>
      </c>
      <c r="C1784">
        <v>3.3408199999999999E-2</v>
      </c>
      <c r="D1784">
        <v>0.22700000000000001</v>
      </c>
      <c r="E1784">
        <v>3.7608099999999998E-2</v>
      </c>
      <c r="F1784">
        <v>4.02362E-2</v>
      </c>
      <c r="G1784">
        <v>0.98899999999999999</v>
      </c>
      <c r="H1784">
        <v>0.67254400000000003</v>
      </c>
      <c r="I1784">
        <v>2.6046099999999999E-2</v>
      </c>
      <c r="J1784">
        <v>0.18</v>
      </c>
    </row>
    <row r="1785" spans="1:10" x14ac:dyDescent="0.35">
      <c r="A1785">
        <v>178400</v>
      </c>
      <c r="B1785">
        <v>0.68306100000000003</v>
      </c>
      <c r="C1785">
        <v>2.9263299999999999E-2</v>
      </c>
      <c r="D1785">
        <v>0.22</v>
      </c>
      <c r="E1785">
        <v>5.6958599999999998E-2</v>
      </c>
      <c r="F1785">
        <v>4.8931200000000001E-2</v>
      </c>
      <c r="G1785">
        <v>0.98599999999999999</v>
      </c>
      <c r="H1785">
        <v>0.68655600000000006</v>
      </c>
      <c r="I1785">
        <v>2.3053799999999999E-2</v>
      </c>
      <c r="J1785">
        <v>0.14699999999999999</v>
      </c>
    </row>
    <row r="1786" spans="1:10" x14ac:dyDescent="0.35">
      <c r="A1786">
        <v>178500</v>
      </c>
      <c r="B1786">
        <v>0.66161199999999998</v>
      </c>
      <c r="C1786">
        <v>4.16131E-2</v>
      </c>
      <c r="D1786">
        <v>0.158</v>
      </c>
      <c r="E1786">
        <v>5.5036399999999999E-2</v>
      </c>
      <c r="F1786">
        <v>4.1730099999999999E-2</v>
      </c>
      <c r="G1786">
        <v>0.98599999999999999</v>
      </c>
      <c r="H1786">
        <v>0.68321799999999999</v>
      </c>
      <c r="I1786">
        <v>3.7096400000000002E-2</v>
      </c>
      <c r="J1786">
        <v>0.24099999999999999</v>
      </c>
    </row>
    <row r="1787" spans="1:10" x14ac:dyDescent="0.35">
      <c r="A1787">
        <v>178600</v>
      </c>
      <c r="B1787">
        <v>0.64451499999999995</v>
      </c>
      <c r="C1787">
        <v>3.8886499999999997E-2</v>
      </c>
      <c r="D1787">
        <v>0.16700000000000001</v>
      </c>
      <c r="E1787">
        <v>6.4749500000000001E-2</v>
      </c>
      <c r="F1787">
        <v>3.8754499999999997E-2</v>
      </c>
      <c r="G1787">
        <v>0.98299999999999998</v>
      </c>
      <c r="H1787">
        <v>0.69220700000000002</v>
      </c>
      <c r="I1787">
        <v>3.1108400000000001E-2</v>
      </c>
      <c r="J1787">
        <v>0.16500000000000001</v>
      </c>
    </row>
    <row r="1788" spans="1:10" x14ac:dyDescent="0.35">
      <c r="A1788">
        <v>178700</v>
      </c>
      <c r="B1788">
        <v>0.65858399999999995</v>
      </c>
      <c r="C1788">
        <v>4.38225E-2</v>
      </c>
      <c r="D1788">
        <v>0.14000000000000001</v>
      </c>
      <c r="E1788">
        <v>7.9683599999999993E-2</v>
      </c>
      <c r="F1788">
        <v>4.0240400000000003E-2</v>
      </c>
      <c r="G1788">
        <v>0.98799999999999999</v>
      </c>
      <c r="H1788">
        <v>0.66966899999999996</v>
      </c>
      <c r="I1788">
        <v>2.92112E-2</v>
      </c>
      <c r="J1788">
        <v>0.189</v>
      </c>
    </row>
    <row r="1789" spans="1:10" x14ac:dyDescent="0.35">
      <c r="A1789">
        <v>178800</v>
      </c>
      <c r="B1789">
        <v>0.64322699999999999</v>
      </c>
      <c r="C1789">
        <v>4.0723700000000002E-2</v>
      </c>
      <c r="D1789">
        <v>0.20699999999999999</v>
      </c>
      <c r="E1789">
        <v>8.0108499999999999E-2</v>
      </c>
      <c r="F1789">
        <v>3.7829799999999997E-2</v>
      </c>
      <c r="G1789">
        <v>0.98399999999999999</v>
      </c>
      <c r="H1789">
        <v>0.67175099999999999</v>
      </c>
      <c r="I1789">
        <v>2.7201400000000001E-2</v>
      </c>
      <c r="J1789">
        <v>0.184</v>
      </c>
    </row>
    <row r="1790" spans="1:10" x14ac:dyDescent="0.35">
      <c r="A1790">
        <v>178900</v>
      </c>
      <c r="B1790">
        <v>0.63974600000000004</v>
      </c>
      <c r="C1790">
        <v>3.7639400000000003E-2</v>
      </c>
      <c r="D1790">
        <v>0.20599999999999999</v>
      </c>
      <c r="E1790">
        <v>8.2000799999999999E-2</v>
      </c>
      <c r="F1790">
        <v>3.8283999999999999E-2</v>
      </c>
      <c r="G1790">
        <v>0.98699999999999999</v>
      </c>
      <c r="H1790">
        <v>0.68458300000000005</v>
      </c>
      <c r="I1790">
        <v>2.4540099999999999E-2</v>
      </c>
      <c r="J1790">
        <v>0.25800000000000001</v>
      </c>
    </row>
    <row r="1791" spans="1:10" x14ac:dyDescent="0.35">
      <c r="A1791">
        <v>179000</v>
      </c>
      <c r="B1791">
        <v>0.61464799999999997</v>
      </c>
      <c r="C1791">
        <v>4.0429100000000003E-2</v>
      </c>
      <c r="D1791">
        <v>0.14799999999999999</v>
      </c>
      <c r="E1791">
        <v>8.2936399999999993E-2</v>
      </c>
      <c r="F1791">
        <v>3.3859599999999997E-2</v>
      </c>
      <c r="G1791">
        <v>0.98499999999999999</v>
      </c>
      <c r="H1791">
        <v>0.68637599999999999</v>
      </c>
      <c r="I1791">
        <v>2.8724199999999998E-2</v>
      </c>
      <c r="J1791">
        <v>0.29199999999999998</v>
      </c>
    </row>
    <row r="1792" spans="1:10" x14ac:dyDescent="0.35">
      <c r="A1792">
        <v>179100</v>
      </c>
      <c r="B1792">
        <v>0.64056299999999999</v>
      </c>
      <c r="C1792">
        <v>4.2357199999999998E-2</v>
      </c>
      <c r="D1792">
        <v>0.17199999999999999</v>
      </c>
      <c r="E1792">
        <v>8.4152199999999996E-2</v>
      </c>
      <c r="F1792">
        <v>2.5621999999999999E-2</v>
      </c>
      <c r="G1792">
        <v>0.98</v>
      </c>
      <c r="H1792">
        <v>0.68678499999999998</v>
      </c>
      <c r="I1792">
        <v>2.4561800000000002E-2</v>
      </c>
      <c r="J1792">
        <v>0.214</v>
      </c>
    </row>
    <row r="1793" spans="1:10" x14ac:dyDescent="0.35">
      <c r="A1793">
        <v>179200</v>
      </c>
      <c r="B1793">
        <v>0.65890899999999997</v>
      </c>
      <c r="C1793">
        <v>3.8285800000000002E-2</v>
      </c>
      <c r="D1793">
        <v>0.23400000000000001</v>
      </c>
      <c r="E1793">
        <v>0.100338</v>
      </c>
      <c r="F1793">
        <v>2.4224300000000001E-2</v>
      </c>
      <c r="G1793">
        <v>0.98199999999999998</v>
      </c>
      <c r="H1793">
        <v>0.69506699999999999</v>
      </c>
      <c r="I1793">
        <v>3.24763E-2</v>
      </c>
      <c r="J1793">
        <v>0.37</v>
      </c>
    </row>
    <row r="1794" spans="1:10" x14ac:dyDescent="0.35">
      <c r="A1794">
        <v>179300</v>
      </c>
      <c r="B1794">
        <v>0.67998000000000003</v>
      </c>
      <c r="C1794">
        <v>2.8813399999999999E-2</v>
      </c>
      <c r="D1794">
        <v>0.25800000000000001</v>
      </c>
      <c r="E1794">
        <v>0.106034</v>
      </c>
      <c r="F1794">
        <v>3.3885999999999999E-2</v>
      </c>
      <c r="G1794">
        <v>0.98</v>
      </c>
      <c r="H1794">
        <v>0.69831200000000004</v>
      </c>
      <c r="I1794">
        <v>2.6931699999999999E-2</v>
      </c>
      <c r="J1794">
        <v>0.21299999999999999</v>
      </c>
    </row>
    <row r="1795" spans="1:10" x14ac:dyDescent="0.35">
      <c r="A1795">
        <v>179400</v>
      </c>
      <c r="B1795">
        <v>0.68952199999999997</v>
      </c>
      <c r="C1795">
        <v>1.62712E-2</v>
      </c>
      <c r="D1795">
        <v>0.23100000000000001</v>
      </c>
      <c r="E1795">
        <v>9.8868600000000001E-2</v>
      </c>
      <c r="F1795">
        <v>3.7470700000000003E-2</v>
      </c>
      <c r="G1795">
        <v>0.98799999999999999</v>
      </c>
      <c r="H1795">
        <v>0.69653100000000001</v>
      </c>
      <c r="I1795">
        <v>2.06754E-2</v>
      </c>
      <c r="J1795">
        <v>0.32400000000000001</v>
      </c>
    </row>
    <row r="1796" spans="1:10" x14ac:dyDescent="0.35">
      <c r="A1796">
        <v>179500</v>
      </c>
      <c r="B1796">
        <v>0.69197699999999995</v>
      </c>
      <c r="C1796">
        <v>2.1756999999999999E-2</v>
      </c>
      <c r="D1796">
        <v>0.19800000000000001</v>
      </c>
      <c r="E1796">
        <v>8.9259500000000006E-2</v>
      </c>
      <c r="F1796">
        <v>3.7196199999999999E-2</v>
      </c>
      <c r="G1796">
        <v>0.98799999999999999</v>
      </c>
      <c r="H1796">
        <v>0.68959899999999996</v>
      </c>
      <c r="I1796">
        <v>2.5921799999999998E-2</v>
      </c>
      <c r="J1796">
        <v>0.224</v>
      </c>
    </row>
    <row r="1797" spans="1:10" x14ac:dyDescent="0.35">
      <c r="A1797">
        <v>179600</v>
      </c>
      <c r="B1797">
        <v>0.70567199999999997</v>
      </c>
      <c r="C1797">
        <v>2.3803600000000001E-2</v>
      </c>
      <c r="D1797">
        <v>0.34200000000000003</v>
      </c>
      <c r="E1797">
        <v>9.7560300000000003E-2</v>
      </c>
      <c r="F1797">
        <v>3.7558099999999997E-2</v>
      </c>
      <c r="G1797">
        <v>0.98499999999999999</v>
      </c>
      <c r="H1797">
        <v>0.68343699999999996</v>
      </c>
      <c r="I1797">
        <v>2.45557E-2</v>
      </c>
      <c r="J1797">
        <v>0.187</v>
      </c>
    </row>
    <row r="1798" spans="1:10" x14ac:dyDescent="0.35">
      <c r="A1798">
        <v>179700</v>
      </c>
      <c r="B1798">
        <v>0.696855</v>
      </c>
      <c r="C1798">
        <v>2.6891100000000001E-2</v>
      </c>
      <c r="D1798">
        <v>0.34599999999999997</v>
      </c>
      <c r="E1798">
        <v>9.0506500000000004E-2</v>
      </c>
      <c r="F1798">
        <v>3.6718899999999999E-2</v>
      </c>
      <c r="G1798">
        <v>0.99099999999999999</v>
      </c>
      <c r="H1798">
        <v>0.68732300000000002</v>
      </c>
      <c r="I1798">
        <v>3.1358999999999998E-2</v>
      </c>
      <c r="J1798">
        <v>0.16700000000000001</v>
      </c>
    </row>
    <row r="1799" spans="1:10" x14ac:dyDescent="0.35">
      <c r="A1799">
        <v>179800</v>
      </c>
      <c r="B1799">
        <v>0.68488000000000004</v>
      </c>
      <c r="C1799">
        <v>3.1478600000000002E-2</v>
      </c>
      <c r="D1799">
        <v>0.26100000000000001</v>
      </c>
      <c r="E1799">
        <v>9.5436199999999999E-2</v>
      </c>
      <c r="F1799">
        <v>3.0584900000000002E-2</v>
      </c>
      <c r="G1799">
        <v>0.98699999999999999</v>
      </c>
      <c r="H1799">
        <v>0.67380499999999999</v>
      </c>
      <c r="I1799">
        <v>1.8458200000000001E-2</v>
      </c>
      <c r="J1799">
        <v>0.14399999999999999</v>
      </c>
    </row>
    <row r="1800" spans="1:10" x14ac:dyDescent="0.35">
      <c r="A1800">
        <v>179900</v>
      </c>
      <c r="B1800">
        <v>0.68274000000000001</v>
      </c>
      <c r="C1800">
        <v>3.1515899999999999E-2</v>
      </c>
      <c r="D1800">
        <v>0.17399999999999999</v>
      </c>
      <c r="E1800">
        <v>9.33224E-2</v>
      </c>
      <c r="F1800">
        <v>2.9307099999999999E-2</v>
      </c>
      <c r="G1800">
        <v>0.98899999999999999</v>
      </c>
      <c r="H1800">
        <v>0.67569299999999999</v>
      </c>
      <c r="I1800">
        <v>1.47993E-2</v>
      </c>
      <c r="J1800">
        <v>0.318</v>
      </c>
    </row>
    <row r="1801" spans="1:10" x14ac:dyDescent="0.35">
      <c r="A1801">
        <v>180000</v>
      </c>
      <c r="B1801">
        <v>0.704036</v>
      </c>
      <c r="C1801">
        <v>4.0890099999999999E-2</v>
      </c>
      <c r="D1801">
        <v>0.42899999999999999</v>
      </c>
      <c r="E1801">
        <v>0.100628</v>
      </c>
      <c r="F1801">
        <v>3.4356200000000003E-2</v>
      </c>
      <c r="G1801">
        <v>0.98799999999999999</v>
      </c>
      <c r="H1801">
        <v>0.67318500000000003</v>
      </c>
      <c r="I1801">
        <v>1.721E-2</v>
      </c>
      <c r="J1801">
        <v>0.224</v>
      </c>
    </row>
    <row r="1802" spans="1:10" x14ac:dyDescent="0.35">
      <c r="A1802">
        <v>180100</v>
      </c>
      <c r="B1802">
        <v>0.70621699999999998</v>
      </c>
      <c r="C1802">
        <v>4.4134399999999997E-2</v>
      </c>
      <c r="D1802">
        <v>0.35699999999999998</v>
      </c>
      <c r="E1802">
        <v>0.115192</v>
      </c>
      <c r="F1802">
        <v>3.8775400000000002E-2</v>
      </c>
      <c r="G1802">
        <v>0.98499999999999999</v>
      </c>
      <c r="H1802">
        <v>0.67433399999999999</v>
      </c>
      <c r="I1802">
        <v>1.8533500000000001E-2</v>
      </c>
      <c r="J1802">
        <v>0.27400000000000002</v>
      </c>
    </row>
    <row r="1803" spans="1:10" x14ac:dyDescent="0.35">
      <c r="A1803">
        <v>180200</v>
      </c>
      <c r="B1803">
        <v>0.69450400000000001</v>
      </c>
      <c r="C1803">
        <v>4.11609E-2</v>
      </c>
      <c r="D1803">
        <v>0.214</v>
      </c>
      <c r="E1803">
        <v>0.11539000000000001</v>
      </c>
      <c r="F1803">
        <v>4.02741E-2</v>
      </c>
      <c r="G1803">
        <v>0.98299999999999998</v>
      </c>
      <c r="H1803">
        <v>0.68449499999999996</v>
      </c>
      <c r="I1803">
        <v>1.7292700000000001E-2</v>
      </c>
      <c r="J1803">
        <v>0.20100000000000001</v>
      </c>
    </row>
    <row r="1804" spans="1:10" x14ac:dyDescent="0.35">
      <c r="A1804">
        <v>180300</v>
      </c>
      <c r="B1804">
        <v>0.69297600000000004</v>
      </c>
      <c r="C1804">
        <v>3.69769E-2</v>
      </c>
      <c r="D1804">
        <v>0.27</v>
      </c>
      <c r="E1804">
        <v>0.12504999999999999</v>
      </c>
      <c r="F1804">
        <v>4.4912899999999999E-2</v>
      </c>
      <c r="G1804">
        <v>0.98699999999999999</v>
      </c>
      <c r="H1804">
        <v>0.68580700000000006</v>
      </c>
      <c r="I1804">
        <v>1.2549899999999999E-2</v>
      </c>
      <c r="J1804">
        <v>0.24</v>
      </c>
    </row>
    <row r="1805" spans="1:10" x14ac:dyDescent="0.35">
      <c r="A1805">
        <v>180400</v>
      </c>
      <c r="B1805">
        <v>0.68770799999999999</v>
      </c>
      <c r="C1805">
        <v>3.7891500000000002E-2</v>
      </c>
      <c r="D1805">
        <v>0.376</v>
      </c>
      <c r="E1805">
        <v>0.13952100000000001</v>
      </c>
      <c r="F1805">
        <v>3.8129499999999997E-2</v>
      </c>
      <c r="G1805">
        <v>0.97899999999999998</v>
      </c>
      <c r="H1805">
        <v>0.68333999999999995</v>
      </c>
      <c r="I1805">
        <v>1.39877E-2</v>
      </c>
      <c r="J1805">
        <v>0.27</v>
      </c>
    </row>
    <row r="1806" spans="1:10" x14ac:dyDescent="0.35">
      <c r="A1806">
        <v>180500</v>
      </c>
      <c r="B1806">
        <v>0.658443</v>
      </c>
      <c r="C1806">
        <v>3.3944799999999997E-2</v>
      </c>
      <c r="D1806">
        <v>0.219</v>
      </c>
      <c r="E1806">
        <v>0.13486799999999999</v>
      </c>
      <c r="F1806">
        <v>3.75191E-2</v>
      </c>
      <c r="G1806">
        <v>0.98299999999999998</v>
      </c>
      <c r="H1806">
        <v>0.679342</v>
      </c>
      <c r="I1806">
        <v>1.5017600000000001E-2</v>
      </c>
      <c r="J1806">
        <v>0.17199999999999999</v>
      </c>
    </row>
    <row r="1807" spans="1:10" x14ac:dyDescent="0.35">
      <c r="A1807">
        <v>180600</v>
      </c>
      <c r="B1807">
        <v>0.65457299999999996</v>
      </c>
      <c r="C1807">
        <v>2.62867E-2</v>
      </c>
      <c r="D1807">
        <v>0.188</v>
      </c>
      <c r="E1807">
        <v>0.136376</v>
      </c>
      <c r="F1807">
        <v>4.2554500000000002E-2</v>
      </c>
      <c r="G1807">
        <v>0.97799999999999998</v>
      </c>
      <c r="H1807">
        <v>0.68342099999999995</v>
      </c>
      <c r="I1807">
        <v>1.9042099999999999E-2</v>
      </c>
      <c r="J1807">
        <v>0.23799999999999999</v>
      </c>
    </row>
    <row r="1808" spans="1:10" x14ac:dyDescent="0.35">
      <c r="A1808">
        <v>180700</v>
      </c>
      <c r="B1808">
        <v>0.65397300000000003</v>
      </c>
      <c r="C1808">
        <v>2.0415099999999999E-2</v>
      </c>
      <c r="D1808">
        <v>0.26</v>
      </c>
      <c r="E1808">
        <v>0.15060100000000001</v>
      </c>
      <c r="F1808">
        <v>3.8805699999999999E-2</v>
      </c>
      <c r="G1808">
        <v>0.98699999999999999</v>
      </c>
      <c r="H1808">
        <v>0.68285600000000002</v>
      </c>
      <c r="I1808">
        <v>1.51215E-2</v>
      </c>
      <c r="J1808">
        <v>0.249</v>
      </c>
    </row>
    <row r="1809" spans="1:10" x14ac:dyDescent="0.35">
      <c r="A1809">
        <v>180800</v>
      </c>
      <c r="B1809">
        <v>0.65499499999999999</v>
      </c>
      <c r="C1809">
        <v>1.69739E-2</v>
      </c>
      <c r="D1809">
        <v>0.17299999999999999</v>
      </c>
      <c r="E1809">
        <v>0.161886</v>
      </c>
      <c r="F1809">
        <v>3.4514799999999998E-2</v>
      </c>
      <c r="G1809">
        <v>0.98099999999999998</v>
      </c>
      <c r="H1809">
        <v>0.66691299999999998</v>
      </c>
      <c r="I1809">
        <v>2.40714E-2</v>
      </c>
      <c r="J1809">
        <v>0.22500000000000001</v>
      </c>
    </row>
    <row r="1810" spans="1:10" x14ac:dyDescent="0.35">
      <c r="A1810">
        <v>180900</v>
      </c>
      <c r="B1810">
        <v>0.65595599999999998</v>
      </c>
      <c r="C1810">
        <v>2.5396200000000001E-2</v>
      </c>
      <c r="D1810">
        <v>0.16400000000000001</v>
      </c>
      <c r="E1810">
        <v>0.171205</v>
      </c>
      <c r="F1810">
        <v>3.65609E-2</v>
      </c>
      <c r="G1810">
        <v>0.97299999999999998</v>
      </c>
      <c r="H1810">
        <v>0.66565600000000003</v>
      </c>
      <c r="I1810">
        <v>2.1274899999999999E-2</v>
      </c>
      <c r="J1810">
        <v>0.125</v>
      </c>
    </row>
    <row r="1811" spans="1:10" x14ac:dyDescent="0.35">
      <c r="A1811">
        <v>181000</v>
      </c>
      <c r="B1811">
        <v>0.66525000000000001</v>
      </c>
      <c r="C1811">
        <v>2.9443299999999999E-2</v>
      </c>
      <c r="D1811">
        <v>0.16400000000000001</v>
      </c>
      <c r="E1811">
        <v>0.15092800000000001</v>
      </c>
      <c r="F1811">
        <v>5.1734500000000003E-2</v>
      </c>
      <c r="G1811">
        <v>0.98399999999999999</v>
      </c>
      <c r="H1811">
        <v>0.65965600000000002</v>
      </c>
      <c r="I1811">
        <v>2.2603000000000002E-2</v>
      </c>
      <c r="J1811">
        <v>0.193</v>
      </c>
    </row>
    <row r="1812" spans="1:10" x14ac:dyDescent="0.35">
      <c r="A1812">
        <v>181100</v>
      </c>
      <c r="B1812">
        <v>0.66891500000000004</v>
      </c>
      <c r="C1812">
        <v>3.1919700000000002E-2</v>
      </c>
      <c r="D1812">
        <v>0.191</v>
      </c>
      <c r="E1812">
        <v>0.17505699999999999</v>
      </c>
      <c r="F1812">
        <v>4.8885100000000001E-2</v>
      </c>
      <c r="G1812">
        <v>0.97</v>
      </c>
      <c r="H1812">
        <v>0.65687200000000001</v>
      </c>
      <c r="I1812">
        <v>2.51393E-2</v>
      </c>
      <c r="J1812">
        <v>0.189</v>
      </c>
    </row>
    <row r="1813" spans="1:10" x14ac:dyDescent="0.35">
      <c r="A1813">
        <v>181200</v>
      </c>
      <c r="B1813">
        <v>0.66273499999999996</v>
      </c>
      <c r="C1813">
        <v>3.09538E-2</v>
      </c>
      <c r="D1813">
        <v>0.11799999999999999</v>
      </c>
      <c r="E1813">
        <v>0.19162899999999999</v>
      </c>
      <c r="F1813">
        <v>3.4819900000000001E-2</v>
      </c>
      <c r="G1813">
        <v>0.97299999999999998</v>
      </c>
      <c r="H1813">
        <v>0.65798800000000002</v>
      </c>
      <c r="I1813">
        <v>2.5471400000000002E-2</v>
      </c>
      <c r="J1813">
        <v>0.20399999999999999</v>
      </c>
    </row>
    <row r="1814" spans="1:10" x14ac:dyDescent="0.35">
      <c r="A1814">
        <v>181300</v>
      </c>
      <c r="B1814">
        <v>0.65238099999999999</v>
      </c>
      <c r="C1814">
        <v>2.5986499999999999E-2</v>
      </c>
      <c r="D1814">
        <v>0.13200000000000001</v>
      </c>
      <c r="E1814">
        <v>0.195377</v>
      </c>
      <c r="F1814">
        <v>2.5958800000000001E-2</v>
      </c>
      <c r="G1814">
        <v>0.96799999999999997</v>
      </c>
      <c r="H1814">
        <v>0.65159900000000004</v>
      </c>
      <c r="I1814">
        <v>2.7566899999999998E-2</v>
      </c>
      <c r="J1814">
        <v>0.188</v>
      </c>
    </row>
    <row r="1815" spans="1:10" x14ac:dyDescent="0.35">
      <c r="A1815">
        <v>181400</v>
      </c>
      <c r="B1815">
        <v>0.681477</v>
      </c>
      <c r="C1815">
        <v>3.7608799999999998E-2</v>
      </c>
      <c r="D1815">
        <v>0.20300000000000001</v>
      </c>
      <c r="E1815">
        <v>0.190139</v>
      </c>
      <c r="F1815">
        <v>2.0335700000000002E-2</v>
      </c>
      <c r="G1815">
        <v>0.97</v>
      </c>
      <c r="H1815">
        <v>0.66444400000000003</v>
      </c>
      <c r="I1815">
        <v>3.0408600000000001E-2</v>
      </c>
      <c r="J1815">
        <v>0.19700000000000001</v>
      </c>
    </row>
    <row r="1816" spans="1:10" x14ac:dyDescent="0.35">
      <c r="A1816">
        <v>181500</v>
      </c>
      <c r="B1816">
        <v>0.69513999999999998</v>
      </c>
      <c r="C1816">
        <v>3.8498200000000003E-2</v>
      </c>
      <c r="D1816">
        <v>0.28499999999999998</v>
      </c>
      <c r="E1816">
        <v>0.192415</v>
      </c>
      <c r="F1816">
        <v>2.3139699999999999E-2</v>
      </c>
      <c r="G1816">
        <v>0.96699999999999997</v>
      </c>
      <c r="H1816">
        <v>0.67253099999999999</v>
      </c>
      <c r="I1816">
        <v>2.4466499999999999E-2</v>
      </c>
      <c r="J1816">
        <v>0.17299999999999999</v>
      </c>
    </row>
    <row r="1817" spans="1:10" x14ac:dyDescent="0.35">
      <c r="A1817">
        <v>181600</v>
      </c>
      <c r="B1817">
        <v>0.69176700000000002</v>
      </c>
      <c r="C1817">
        <v>4.8172699999999999E-2</v>
      </c>
      <c r="D1817">
        <v>0.26400000000000001</v>
      </c>
      <c r="E1817">
        <v>0.186835</v>
      </c>
      <c r="F1817">
        <v>2.9233599999999998E-2</v>
      </c>
      <c r="G1817">
        <v>0.96699999999999997</v>
      </c>
      <c r="H1817">
        <v>0.67073199999999999</v>
      </c>
      <c r="I1817">
        <v>2.49739E-2</v>
      </c>
      <c r="J1817">
        <v>0.13300000000000001</v>
      </c>
    </row>
    <row r="1818" spans="1:10" x14ac:dyDescent="0.35">
      <c r="A1818">
        <v>181700</v>
      </c>
      <c r="B1818">
        <v>0.67444400000000004</v>
      </c>
      <c r="C1818">
        <v>4.6696399999999999E-2</v>
      </c>
      <c r="D1818">
        <v>0.14099999999999999</v>
      </c>
      <c r="E1818">
        <v>0.180147</v>
      </c>
      <c r="F1818">
        <v>2.6863600000000001E-2</v>
      </c>
      <c r="G1818">
        <v>0.98599999999999999</v>
      </c>
      <c r="H1818">
        <v>0.67113699999999998</v>
      </c>
      <c r="I1818">
        <v>2.54132E-2</v>
      </c>
      <c r="J1818">
        <v>0.192</v>
      </c>
    </row>
    <row r="1819" spans="1:10" x14ac:dyDescent="0.35">
      <c r="A1819">
        <v>181800</v>
      </c>
      <c r="B1819">
        <v>0.67791999999999997</v>
      </c>
      <c r="C1819">
        <v>4.6563599999999997E-2</v>
      </c>
      <c r="D1819">
        <v>0.20100000000000001</v>
      </c>
      <c r="E1819">
        <v>0.180531</v>
      </c>
      <c r="F1819">
        <v>2.9438800000000001E-2</v>
      </c>
      <c r="G1819">
        <v>0.97699999999999998</v>
      </c>
      <c r="H1819">
        <v>0.67969000000000002</v>
      </c>
      <c r="I1819">
        <v>2.1374400000000002E-2</v>
      </c>
      <c r="J1819">
        <v>0.21</v>
      </c>
    </row>
    <row r="1820" spans="1:10" x14ac:dyDescent="0.35">
      <c r="A1820">
        <v>181900</v>
      </c>
      <c r="B1820">
        <v>0.68667599999999995</v>
      </c>
      <c r="C1820">
        <v>4.3395499999999997E-2</v>
      </c>
      <c r="D1820">
        <v>0.248</v>
      </c>
      <c r="E1820">
        <v>0.183362</v>
      </c>
      <c r="F1820">
        <v>2.8049500000000002E-2</v>
      </c>
      <c r="G1820">
        <v>0.98599999999999999</v>
      </c>
      <c r="H1820">
        <v>0.66994500000000001</v>
      </c>
      <c r="I1820">
        <v>2.9773600000000001E-2</v>
      </c>
      <c r="J1820">
        <v>0.14699999999999999</v>
      </c>
    </row>
    <row r="1821" spans="1:10" x14ac:dyDescent="0.35">
      <c r="A1821">
        <v>182000</v>
      </c>
      <c r="B1821">
        <v>0.69094100000000003</v>
      </c>
      <c r="C1821">
        <v>4.06404E-2</v>
      </c>
      <c r="D1821">
        <v>0.40500000000000003</v>
      </c>
      <c r="E1821">
        <v>0.17633099999999999</v>
      </c>
      <c r="F1821">
        <v>2.6143900000000001E-2</v>
      </c>
      <c r="G1821">
        <v>0.98299999999999998</v>
      </c>
      <c r="H1821">
        <v>0.65799300000000005</v>
      </c>
      <c r="I1821">
        <v>2.3726199999999999E-2</v>
      </c>
      <c r="J1821">
        <v>0.13600000000000001</v>
      </c>
    </row>
    <row r="1822" spans="1:10" x14ac:dyDescent="0.35">
      <c r="A1822">
        <v>182100</v>
      </c>
      <c r="B1822">
        <v>0.69018599999999997</v>
      </c>
      <c r="C1822">
        <v>3.9734800000000001E-2</v>
      </c>
      <c r="D1822">
        <v>0.378</v>
      </c>
      <c r="E1822">
        <v>0.17769399999999999</v>
      </c>
      <c r="F1822">
        <v>2.55979E-2</v>
      </c>
      <c r="G1822">
        <v>0.98699999999999999</v>
      </c>
      <c r="H1822">
        <v>0.65726600000000002</v>
      </c>
      <c r="I1822">
        <v>2.4886200000000001E-2</v>
      </c>
      <c r="J1822">
        <v>0.182</v>
      </c>
    </row>
    <row r="1823" spans="1:10" x14ac:dyDescent="0.35">
      <c r="A1823">
        <v>182200</v>
      </c>
      <c r="B1823">
        <v>0.69281700000000002</v>
      </c>
      <c r="C1823">
        <v>3.8205599999999999E-2</v>
      </c>
      <c r="D1823">
        <v>0.23100000000000001</v>
      </c>
      <c r="E1823">
        <v>0.16372400000000001</v>
      </c>
      <c r="F1823">
        <v>2.2519600000000001E-2</v>
      </c>
      <c r="G1823">
        <v>0.97399999999999998</v>
      </c>
      <c r="H1823">
        <v>0.65757200000000005</v>
      </c>
      <c r="I1823">
        <v>2.78231E-2</v>
      </c>
      <c r="J1823">
        <v>0.17899999999999999</v>
      </c>
    </row>
    <row r="1824" spans="1:10" x14ac:dyDescent="0.35">
      <c r="A1824">
        <v>182300</v>
      </c>
      <c r="B1824">
        <v>0.69864199999999999</v>
      </c>
      <c r="C1824">
        <v>3.20714E-2</v>
      </c>
      <c r="D1824">
        <v>0.312</v>
      </c>
      <c r="E1824">
        <v>0.15862899999999999</v>
      </c>
      <c r="F1824">
        <v>2.5895999999999999E-2</v>
      </c>
      <c r="G1824">
        <v>0.97299999999999998</v>
      </c>
      <c r="H1824">
        <v>0.67066300000000001</v>
      </c>
      <c r="I1824">
        <v>2.94296E-2</v>
      </c>
      <c r="J1824">
        <v>0.21199999999999999</v>
      </c>
    </row>
    <row r="1825" spans="1:10" x14ac:dyDescent="0.35">
      <c r="A1825">
        <v>182400</v>
      </c>
      <c r="B1825">
        <v>0.70691400000000004</v>
      </c>
      <c r="C1825">
        <v>3.1860899999999998E-2</v>
      </c>
      <c r="D1825">
        <v>0.27600000000000002</v>
      </c>
      <c r="E1825">
        <v>0.15651899999999999</v>
      </c>
      <c r="F1825">
        <v>2.9116599999999999E-2</v>
      </c>
      <c r="G1825">
        <v>0.97299999999999998</v>
      </c>
      <c r="H1825">
        <v>0.68577399999999999</v>
      </c>
      <c r="I1825">
        <v>2.9123699999999999E-2</v>
      </c>
      <c r="J1825">
        <v>0.20200000000000001</v>
      </c>
    </row>
    <row r="1826" spans="1:10" x14ac:dyDescent="0.35">
      <c r="A1826">
        <v>182500</v>
      </c>
      <c r="B1826">
        <v>0.69796800000000003</v>
      </c>
      <c r="C1826">
        <v>4.0386699999999998E-2</v>
      </c>
      <c r="D1826">
        <v>0.217</v>
      </c>
      <c r="E1826">
        <v>0.133522</v>
      </c>
      <c r="F1826">
        <v>2.53263E-2</v>
      </c>
      <c r="G1826">
        <v>0.98599999999999999</v>
      </c>
      <c r="H1826">
        <v>0.68091699999999999</v>
      </c>
      <c r="I1826">
        <v>2.13134E-2</v>
      </c>
      <c r="J1826">
        <v>0.21099999999999999</v>
      </c>
    </row>
    <row r="1827" spans="1:10" x14ac:dyDescent="0.35">
      <c r="A1827">
        <v>182600</v>
      </c>
      <c r="B1827">
        <v>0.70785200000000004</v>
      </c>
      <c r="C1827">
        <v>2.6140099999999999E-2</v>
      </c>
      <c r="D1827">
        <v>0.22900000000000001</v>
      </c>
      <c r="E1827">
        <v>0.11809799999999999</v>
      </c>
      <c r="F1827">
        <v>1.41961E-2</v>
      </c>
      <c r="G1827">
        <v>0.99</v>
      </c>
      <c r="H1827">
        <v>0.68349599999999999</v>
      </c>
      <c r="I1827">
        <v>1.6929099999999999E-2</v>
      </c>
      <c r="J1827">
        <v>0.189</v>
      </c>
    </row>
    <row r="1828" spans="1:10" x14ac:dyDescent="0.35">
      <c r="A1828">
        <v>182700</v>
      </c>
      <c r="B1828">
        <v>0.70365</v>
      </c>
      <c r="C1828">
        <v>1.79933E-2</v>
      </c>
      <c r="D1828">
        <v>0.42799999999999999</v>
      </c>
      <c r="E1828">
        <v>0.11996</v>
      </c>
      <c r="F1828">
        <v>1.7952599999999999E-2</v>
      </c>
      <c r="G1828">
        <v>0.98399999999999999</v>
      </c>
      <c r="H1828">
        <v>0.68226600000000004</v>
      </c>
      <c r="I1828">
        <v>2.0414399999999999E-2</v>
      </c>
      <c r="J1828">
        <v>0.125</v>
      </c>
    </row>
    <row r="1829" spans="1:10" x14ac:dyDescent="0.35">
      <c r="A1829">
        <v>182800</v>
      </c>
      <c r="B1829">
        <v>0.70865699999999998</v>
      </c>
      <c r="C1829">
        <v>2.1379200000000001E-2</v>
      </c>
      <c r="D1829">
        <v>0.40600000000000003</v>
      </c>
      <c r="E1829">
        <v>0.117627</v>
      </c>
      <c r="F1829">
        <v>1.43853E-2</v>
      </c>
      <c r="G1829">
        <v>0.98199999999999998</v>
      </c>
      <c r="H1829">
        <v>0.67265799999999998</v>
      </c>
      <c r="I1829">
        <v>2.51988E-2</v>
      </c>
      <c r="J1829">
        <v>0.15</v>
      </c>
    </row>
    <row r="1830" spans="1:10" x14ac:dyDescent="0.35">
      <c r="A1830">
        <v>182900</v>
      </c>
      <c r="B1830">
        <v>0.70662899999999995</v>
      </c>
      <c r="C1830">
        <v>2.58982E-2</v>
      </c>
      <c r="D1830">
        <v>0.27400000000000002</v>
      </c>
      <c r="E1830">
        <v>0.12288</v>
      </c>
      <c r="F1830">
        <v>1.8138700000000001E-2</v>
      </c>
      <c r="G1830">
        <v>0.98399999999999999</v>
      </c>
      <c r="H1830">
        <v>0.66713500000000003</v>
      </c>
      <c r="I1830">
        <v>2.7449000000000001E-2</v>
      </c>
      <c r="J1830">
        <v>0.3</v>
      </c>
    </row>
    <row r="1831" spans="1:10" x14ac:dyDescent="0.35">
      <c r="A1831">
        <v>183000</v>
      </c>
      <c r="B1831">
        <v>0.70878200000000002</v>
      </c>
      <c r="C1831">
        <v>2.7702000000000001E-2</v>
      </c>
      <c r="D1831">
        <v>0.251</v>
      </c>
      <c r="E1831">
        <v>0.113898</v>
      </c>
      <c r="F1831">
        <v>1.86429E-2</v>
      </c>
      <c r="G1831">
        <v>0.98799999999999999</v>
      </c>
      <c r="H1831">
        <v>0.67816500000000002</v>
      </c>
      <c r="I1831">
        <v>3.3513500000000002E-2</v>
      </c>
      <c r="J1831">
        <v>0.26700000000000002</v>
      </c>
    </row>
    <row r="1832" spans="1:10" x14ac:dyDescent="0.35">
      <c r="A1832">
        <v>183100</v>
      </c>
      <c r="B1832">
        <v>0.71110799999999996</v>
      </c>
      <c r="C1832">
        <v>2.5379800000000001E-2</v>
      </c>
      <c r="D1832">
        <v>0.19900000000000001</v>
      </c>
      <c r="E1832">
        <v>0.10589</v>
      </c>
      <c r="F1832">
        <v>2.03939E-2</v>
      </c>
      <c r="G1832">
        <v>0.98799999999999999</v>
      </c>
      <c r="H1832">
        <v>0.68667900000000004</v>
      </c>
      <c r="I1832">
        <v>3.9081299999999999E-2</v>
      </c>
      <c r="J1832">
        <v>0.316</v>
      </c>
    </row>
    <row r="1833" spans="1:10" x14ac:dyDescent="0.35">
      <c r="A1833">
        <v>183200</v>
      </c>
      <c r="B1833">
        <v>0.71889499999999995</v>
      </c>
      <c r="C1833">
        <v>2.7040999999999999E-2</v>
      </c>
      <c r="D1833">
        <v>0.23699999999999999</v>
      </c>
      <c r="E1833">
        <v>0.103589</v>
      </c>
      <c r="F1833">
        <v>1.5003900000000001E-2</v>
      </c>
      <c r="G1833">
        <v>0.98199999999999998</v>
      </c>
      <c r="H1833">
        <v>0.69110700000000003</v>
      </c>
      <c r="I1833">
        <v>4.3772899999999997E-2</v>
      </c>
      <c r="J1833">
        <v>0.253</v>
      </c>
    </row>
    <row r="1834" spans="1:10" x14ac:dyDescent="0.35">
      <c r="A1834">
        <v>183300</v>
      </c>
      <c r="B1834">
        <v>0.72016899999999995</v>
      </c>
      <c r="C1834">
        <v>1.95549E-2</v>
      </c>
      <c r="D1834">
        <v>0.34799999999999998</v>
      </c>
      <c r="E1834">
        <v>0.100577</v>
      </c>
      <c r="F1834">
        <v>1.4533799999999999E-2</v>
      </c>
      <c r="G1834">
        <v>0.98499999999999999</v>
      </c>
      <c r="H1834">
        <v>0.693743</v>
      </c>
      <c r="I1834">
        <v>4.3201900000000001E-2</v>
      </c>
      <c r="J1834">
        <v>0.219</v>
      </c>
    </row>
    <row r="1835" spans="1:10" x14ac:dyDescent="0.35">
      <c r="A1835">
        <v>183400</v>
      </c>
      <c r="B1835">
        <v>0.715117</v>
      </c>
      <c r="C1835">
        <v>2.7274E-2</v>
      </c>
      <c r="D1835">
        <v>0.374</v>
      </c>
      <c r="E1835">
        <v>9.7179500000000002E-2</v>
      </c>
      <c r="F1835">
        <v>1.5416300000000001E-2</v>
      </c>
      <c r="G1835">
        <v>0.98899999999999999</v>
      </c>
      <c r="H1835">
        <v>0.70493399999999995</v>
      </c>
      <c r="I1835">
        <v>2.3332800000000001E-2</v>
      </c>
      <c r="J1835">
        <v>0.34200000000000003</v>
      </c>
    </row>
    <row r="1836" spans="1:10" x14ac:dyDescent="0.35">
      <c r="A1836">
        <v>183500</v>
      </c>
      <c r="B1836">
        <v>0.71013199999999999</v>
      </c>
      <c r="C1836">
        <v>2.46492E-2</v>
      </c>
      <c r="D1836">
        <v>0.30599999999999999</v>
      </c>
      <c r="E1836">
        <v>9.1810900000000001E-2</v>
      </c>
      <c r="F1836">
        <v>2.2003200000000001E-2</v>
      </c>
      <c r="G1836">
        <v>0.97499999999999998</v>
      </c>
      <c r="H1836">
        <v>0.701797</v>
      </c>
      <c r="I1836">
        <v>2.92561E-2</v>
      </c>
      <c r="J1836">
        <v>0.17299999999999999</v>
      </c>
    </row>
    <row r="1837" spans="1:10" x14ac:dyDescent="0.35">
      <c r="A1837">
        <v>183600</v>
      </c>
      <c r="B1837">
        <v>0.712642</v>
      </c>
      <c r="C1837">
        <v>2.48957E-2</v>
      </c>
      <c r="D1837">
        <v>0.439</v>
      </c>
      <c r="E1837">
        <v>9.0356900000000004E-2</v>
      </c>
      <c r="F1837">
        <v>2.43587E-2</v>
      </c>
      <c r="G1837">
        <v>0.97599999999999998</v>
      </c>
      <c r="H1837">
        <v>0.68052599999999996</v>
      </c>
      <c r="I1837">
        <v>4.3198E-2</v>
      </c>
      <c r="J1837">
        <v>0.314</v>
      </c>
    </row>
    <row r="1838" spans="1:10" x14ac:dyDescent="0.35">
      <c r="A1838">
        <v>183700</v>
      </c>
      <c r="B1838">
        <v>0.68474999999999997</v>
      </c>
      <c r="C1838">
        <v>3.43153E-2</v>
      </c>
      <c r="D1838">
        <v>0.247</v>
      </c>
      <c r="E1838">
        <v>8.5397200000000006E-2</v>
      </c>
      <c r="F1838">
        <v>2.8225500000000001E-2</v>
      </c>
      <c r="G1838">
        <v>0.99399999999999999</v>
      </c>
      <c r="H1838">
        <v>0.67905400000000005</v>
      </c>
      <c r="I1838">
        <v>4.0153099999999997E-2</v>
      </c>
      <c r="J1838">
        <v>0.30199999999999999</v>
      </c>
    </row>
    <row r="1839" spans="1:10" x14ac:dyDescent="0.35">
      <c r="A1839">
        <v>183800</v>
      </c>
      <c r="B1839">
        <v>0.68849499999999997</v>
      </c>
      <c r="C1839">
        <v>3.3462100000000002E-2</v>
      </c>
      <c r="D1839">
        <v>0.40100000000000002</v>
      </c>
      <c r="E1839">
        <v>6.3625799999999996E-2</v>
      </c>
      <c r="F1839">
        <v>4.0927400000000003E-2</v>
      </c>
      <c r="G1839">
        <v>0.98699999999999999</v>
      </c>
      <c r="H1839">
        <v>0.690967</v>
      </c>
      <c r="I1839">
        <v>2.5662399999999998E-2</v>
      </c>
      <c r="J1839">
        <v>0.34499999999999997</v>
      </c>
    </row>
    <row r="1840" spans="1:10" x14ac:dyDescent="0.35">
      <c r="A1840">
        <v>183900</v>
      </c>
      <c r="B1840">
        <v>0.69569000000000003</v>
      </c>
      <c r="C1840">
        <v>3.5162100000000002E-2</v>
      </c>
      <c r="D1840">
        <v>0.22800000000000001</v>
      </c>
      <c r="E1840">
        <v>5.2055400000000002E-2</v>
      </c>
      <c r="F1840">
        <v>3.6437999999999998E-2</v>
      </c>
      <c r="G1840">
        <v>0.98699999999999999</v>
      </c>
      <c r="H1840">
        <v>0.68313999999999997</v>
      </c>
      <c r="I1840">
        <v>2.9339899999999999E-2</v>
      </c>
      <c r="J1840">
        <v>0.23699999999999999</v>
      </c>
    </row>
    <row r="1841" spans="1:10" x14ac:dyDescent="0.35">
      <c r="A1841">
        <v>184000</v>
      </c>
      <c r="B1841">
        <v>0.69668399999999997</v>
      </c>
      <c r="C1841">
        <v>3.5575900000000001E-2</v>
      </c>
      <c r="D1841">
        <v>0.23400000000000001</v>
      </c>
      <c r="E1841">
        <v>5.2512299999999998E-2</v>
      </c>
      <c r="F1841">
        <v>2.8524000000000001E-2</v>
      </c>
      <c r="G1841">
        <v>0.99</v>
      </c>
      <c r="H1841">
        <v>0.67465200000000003</v>
      </c>
      <c r="I1841">
        <v>3.5378300000000001E-2</v>
      </c>
      <c r="J1841">
        <v>0.17499999999999999</v>
      </c>
    </row>
    <row r="1842" spans="1:10" x14ac:dyDescent="0.35">
      <c r="A1842">
        <v>184100</v>
      </c>
      <c r="B1842">
        <v>0.69614399999999999</v>
      </c>
      <c r="C1842">
        <v>2.5953799999999999E-2</v>
      </c>
      <c r="D1842">
        <v>0.3</v>
      </c>
      <c r="E1842">
        <v>4.5484999999999998E-2</v>
      </c>
      <c r="F1842">
        <v>2.84792E-2</v>
      </c>
      <c r="G1842">
        <v>0.98599999999999999</v>
      </c>
      <c r="H1842">
        <v>0.68518000000000001</v>
      </c>
      <c r="I1842">
        <v>3.0964800000000001E-2</v>
      </c>
      <c r="J1842">
        <v>0.20899999999999999</v>
      </c>
    </row>
    <row r="1843" spans="1:10" x14ac:dyDescent="0.35">
      <c r="A1843">
        <v>184200</v>
      </c>
      <c r="B1843">
        <v>0.69694</v>
      </c>
      <c r="C1843">
        <v>2.55874E-2</v>
      </c>
      <c r="D1843">
        <v>0.245</v>
      </c>
      <c r="E1843">
        <v>4.5636799999999998E-2</v>
      </c>
      <c r="F1843">
        <v>3.3143300000000001E-2</v>
      </c>
      <c r="G1843">
        <v>0.98499999999999999</v>
      </c>
      <c r="H1843">
        <v>0.68430500000000005</v>
      </c>
      <c r="I1843">
        <v>2.9768300000000001E-2</v>
      </c>
      <c r="J1843">
        <v>0.27700000000000002</v>
      </c>
    </row>
    <row r="1844" spans="1:10" x14ac:dyDescent="0.35">
      <c r="A1844">
        <v>184300</v>
      </c>
      <c r="B1844">
        <v>0.70338299999999998</v>
      </c>
      <c r="C1844">
        <v>2.5691100000000001E-2</v>
      </c>
      <c r="D1844">
        <v>0.39100000000000001</v>
      </c>
      <c r="E1844">
        <v>4.0532100000000001E-2</v>
      </c>
      <c r="F1844">
        <v>3.5509499999999999E-2</v>
      </c>
      <c r="G1844">
        <v>0.98699999999999999</v>
      </c>
      <c r="H1844">
        <v>0.68877100000000002</v>
      </c>
      <c r="I1844">
        <v>4.2136699999999999E-2</v>
      </c>
      <c r="J1844">
        <v>0.28199999999999997</v>
      </c>
    </row>
    <row r="1845" spans="1:10" x14ac:dyDescent="0.35">
      <c r="A1845">
        <v>184400</v>
      </c>
      <c r="B1845">
        <v>0.70267000000000002</v>
      </c>
      <c r="C1845">
        <v>2.9593499999999998E-2</v>
      </c>
      <c r="D1845">
        <v>0.23400000000000001</v>
      </c>
      <c r="E1845">
        <v>6.0499299999999999E-2</v>
      </c>
      <c r="F1845">
        <v>2.9412399999999998E-2</v>
      </c>
      <c r="G1845">
        <v>0.98599999999999999</v>
      </c>
      <c r="H1845">
        <v>0.67776999999999998</v>
      </c>
      <c r="I1845">
        <v>4.7769699999999998E-2</v>
      </c>
      <c r="J1845">
        <v>0.30099999999999999</v>
      </c>
    </row>
    <row r="1846" spans="1:10" x14ac:dyDescent="0.35">
      <c r="A1846">
        <v>184500</v>
      </c>
      <c r="B1846">
        <v>0.709314</v>
      </c>
      <c r="C1846">
        <v>3.8632E-2</v>
      </c>
      <c r="D1846">
        <v>0.36</v>
      </c>
      <c r="E1846">
        <v>7.4384400000000003E-2</v>
      </c>
      <c r="F1846">
        <v>2.44516E-2</v>
      </c>
      <c r="G1846">
        <v>0.98499999999999999</v>
      </c>
      <c r="H1846">
        <v>0.69217499999999998</v>
      </c>
      <c r="I1846">
        <v>4.0089800000000002E-2</v>
      </c>
      <c r="J1846">
        <v>0.26600000000000001</v>
      </c>
    </row>
    <row r="1847" spans="1:10" x14ac:dyDescent="0.35">
      <c r="A1847">
        <v>184600</v>
      </c>
      <c r="B1847">
        <v>0.71267599999999998</v>
      </c>
      <c r="C1847">
        <v>4.1625200000000001E-2</v>
      </c>
      <c r="D1847">
        <v>0.36899999999999999</v>
      </c>
      <c r="E1847">
        <v>7.4674099999999993E-2</v>
      </c>
      <c r="F1847">
        <v>1.6623599999999999E-2</v>
      </c>
      <c r="G1847">
        <v>0.98499999999999999</v>
      </c>
      <c r="H1847">
        <v>0.69178799999999996</v>
      </c>
      <c r="I1847">
        <v>3.70722E-2</v>
      </c>
      <c r="J1847">
        <v>0.34200000000000003</v>
      </c>
    </row>
    <row r="1848" spans="1:10" x14ac:dyDescent="0.35">
      <c r="A1848">
        <v>184700</v>
      </c>
      <c r="B1848">
        <v>0.72318300000000002</v>
      </c>
      <c r="C1848">
        <v>3.5613600000000002E-2</v>
      </c>
      <c r="D1848">
        <v>0.36499999999999999</v>
      </c>
      <c r="E1848">
        <v>7.0428099999999993E-2</v>
      </c>
      <c r="F1848">
        <v>1.38602E-2</v>
      </c>
      <c r="G1848">
        <v>0.99399999999999999</v>
      </c>
      <c r="H1848">
        <v>0.70330099999999995</v>
      </c>
      <c r="I1848">
        <v>1.20135E-2</v>
      </c>
      <c r="J1848">
        <v>0.2</v>
      </c>
    </row>
    <row r="1849" spans="1:10" x14ac:dyDescent="0.35">
      <c r="A1849">
        <v>184800</v>
      </c>
      <c r="B1849">
        <v>0.73112500000000002</v>
      </c>
      <c r="C1849">
        <v>3.0567799999999999E-2</v>
      </c>
      <c r="D1849">
        <v>0.59299999999999997</v>
      </c>
      <c r="E1849">
        <v>7.8308199999999994E-2</v>
      </c>
      <c r="F1849">
        <v>1.72304E-2</v>
      </c>
      <c r="G1849">
        <v>0.99099999999999999</v>
      </c>
      <c r="H1849">
        <v>0.70688300000000004</v>
      </c>
      <c r="I1849">
        <v>1.3246600000000001E-2</v>
      </c>
      <c r="J1849">
        <v>0.26500000000000001</v>
      </c>
    </row>
    <row r="1850" spans="1:10" x14ac:dyDescent="0.35">
      <c r="A1850">
        <v>184900</v>
      </c>
      <c r="B1850">
        <v>0.74149699999999996</v>
      </c>
      <c r="C1850">
        <v>1.9722400000000001E-2</v>
      </c>
      <c r="D1850">
        <v>0.48799999999999999</v>
      </c>
      <c r="E1850">
        <v>7.3317499999999994E-2</v>
      </c>
      <c r="F1850">
        <v>1.55955E-2</v>
      </c>
      <c r="G1850">
        <v>0.98699999999999999</v>
      </c>
      <c r="H1850">
        <v>0.70069099999999995</v>
      </c>
      <c r="I1850">
        <v>2.0814099999999999E-2</v>
      </c>
      <c r="J1850">
        <v>0.28299999999999997</v>
      </c>
    </row>
    <row r="1851" spans="1:10" x14ac:dyDescent="0.35">
      <c r="A1851">
        <v>185000</v>
      </c>
      <c r="B1851">
        <v>0.73707100000000003</v>
      </c>
      <c r="C1851">
        <v>1.6050399999999999E-2</v>
      </c>
      <c r="D1851">
        <v>0.52900000000000003</v>
      </c>
      <c r="E1851">
        <v>7.4145000000000003E-2</v>
      </c>
      <c r="F1851">
        <v>1.75529E-2</v>
      </c>
      <c r="G1851">
        <v>0.98799999999999999</v>
      </c>
      <c r="H1851">
        <v>0.69512700000000005</v>
      </c>
      <c r="I1851">
        <v>2.9013299999999999E-2</v>
      </c>
      <c r="J1851">
        <v>0.32500000000000001</v>
      </c>
    </row>
    <row r="1852" spans="1:10" x14ac:dyDescent="0.35">
      <c r="A1852">
        <v>185100</v>
      </c>
      <c r="B1852">
        <v>0.735599</v>
      </c>
      <c r="C1852">
        <v>1.9623499999999999E-2</v>
      </c>
      <c r="D1852">
        <v>0.43</v>
      </c>
      <c r="E1852">
        <v>6.9004099999999999E-2</v>
      </c>
      <c r="F1852">
        <v>1.52479E-2</v>
      </c>
      <c r="G1852">
        <v>0.98699999999999999</v>
      </c>
      <c r="H1852">
        <v>0.68488499999999997</v>
      </c>
      <c r="I1852">
        <v>2.8490000000000001E-2</v>
      </c>
      <c r="J1852">
        <v>0.4</v>
      </c>
    </row>
    <row r="1853" spans="1:10" x14ac:dyDescent="0.35">
      <c r="A1853">
        <v>185200</v>
      </c>
      <c r="B1853">
        <v>0.73561600000000005</v>
      </c>
      <c r="C1853">
        <v>1.9056099999999999E-2</v>
      </c>
      <c r="D1853">
        <v>0.36399999999999999</v>
      </c>
      <c r="E1853">
        <v>6.7683599999999997E-2</v>
      </c>
      <c r="F1853">
        <v>2.00666E-2</v>
      </c>
      <c r="G1853">
        <v>0.98499999999999999</v>
      </c>
      <c r="H1853">
        <v>0.67410099999999995</v>
      </c>
      <c r="I1853">
        <v>2.8717699999999999E-2</v>
      </c>
      <c r="J1853">
        <v>0.183</v>
      </c>
    </row>
    <row r="1854" spans="1:10" x14ac:dyDescent="0.35">
      <c r="A1854">
        <v>185300</v>
      </c>
      <c r="B1854">
        <v>0.73811300000000002</v>
      </c>
      <c r="C1854">
        <v>1.4591099999999999E-2</v>
      </c>
      <c r="D1854">
        <v>0.61099999999999999</v>
      </c>
      <c r="E1854">
        <v>7.2409000000000001E-2</v>
      </c>
      <c r="F1854">
        <v>1.7267000000000001E-2</v>
      </c>
      <c r="G1854">
        <v>0.98499999999999999</v>
      </c>
      <c r="H1854">
        <v>0.695245</v>
      </c>
      <c r="I1854">
        <v>2.8458600000000001E-2</v>
      </c>
      <c r="J1854">
        <v>0.23899999999999999</v>
      </c>
    </row>
    <row r="1855" spans="1:10" x14ac:dyDescent="0.35">
      <c r="A1855">
        <v>185400</v>
      </c>
      <c r="B1855">
        <v>0.73268999999999995</v>
      </c>
      <c r="C1855">
        <v>2.07718E-2</v>
      </c>
      <c r="D1855">
        <v>0.499</v>
      </c>
      <c r="E1855">
        <v>7.0855100000000004E-2</v>
      </c>
      <c r="F1855">
        <v>1.6184500000000001E-2</v>
      </c>
      <c r="G1855">
        <v>0.98499999999999999</v>
      </c>
      <c r="H1855">
        <v>0.70054499999999997</v>
      </c>
      <c r="I1855">
        <v>2.7195199999999999E-2</v>
      </c>
      <c r="J1855">
        <v>0.34499999999999997</v>
      </c>
    </row>
    <row r="1856" spans="1:10" x14ac:dyDescent="0.35">
      <c r="A1856">
        <v>185500</v>
      </c>
      <c r="B1856">
        <v>0.72097100000000003</v>
      </c>
      <c r="C1856">
        <v>2.1088200000000001E-2</v>
      </c>
      <c r="D1856">
        <v>0.52600000000000002</v>
      </c>
      <c r="E1856">
        <v>7.5184100000000004E-2</v>
      </c>
      <c r="F1856">
        <v>1.99323E-2</v>
      </c>
      <c r="G1856">
        <v>0.98799999999999999</v>
      </c>
      <c r="H1856">
        <v>0.70331999999999995</v>
      </c>
      <c r="I1856">
        <v>2.1234200000000002E-2</v>
      </c>
      <c r="J1856">
        <v>0.28399999999999997</v>
      </c>
    </row>
    <row r="1857" spans="1:10" x14ac:dyDescent="0.35">
      <c r="A1857">
        <v>185600</v>
      </c>
      <c r="B1857">
        <v>0.71748999999999996</v>
      </c>
      <c r="C1857">
        <v>2.27546E-2</v>
      </c>
      <c r="D1857">
        <v>0.36499999999999999</v>
      </c>
      <c r="E1857">
        <v>8.0731600000000001E-2</v>
      </c>
      <c r="F1857">
        <v>2.2269899999999999E-2</v>
      </c>
      <c r="G1857">
        <v>0.97799999999999998</v>
      </c>
      <c r="H1857">
        <v>0.70547700000000002</v>
      </c>
      <c r="I1857">
        <v>2.27954E-2</v>
      </c>
      <c r="J1857">
        <v>0.17299999999999999</v>
      </c>
    </row>
    <row r="1858" spans="1:10" x14ac:dyDescent="0.35">
      <c r="A1858">
        <v>185700</v>
      </c>
      <c r="B1858">
        <v>0.70875900000000003</v>
      </c>
      <c r="C1858">
        <v>1.75476E-2</v>
      </c>
      <c r="D1858">
        <v>0.30299999999999999</v>
      </c>
      <c r="E1858">
        <v>8.9075299999999996E-2</v>
      </c>
      <c r="F1858">
        <v>2.03308E-2</v>
      </c>
      <c r="G1858">
        <v>0.98599999999999999</v>
      </c>
      <c r="H1858">
        <v>0.70354300000000003</v>
      </c>
      <c r="I1858">
        <v>2.7642E-2</v>
      </c>
      <c r="J1858">
        <v>0.27800000000000002</v>
      </c>
    </row>
    <row r="1859" spans="1:10" x14ac:dyDescent="0.35">
      <c r="A1859">
        <v>185800</v>
      </c>
      <c r="B1859">
        <v>0.71262599999999998</v>
      </c>
      <c r="C1859">
        <v>2.33037E-2</v>
      </c>
      <c r="D1859">
        <v>0.32300000000000001</v>
      </c>
      <c r="E1859">
        <v>8.96956E-2</v>
      </c>
      <c r="F1859">
        <v>1.8873999999999998E-2</v>
      </c>
      <c r="G1859">
        <v>0.97799999999999998</v>
      </c>
      <c r="H1859">
        <v>0.695218</v>
      </c>
      <c r="I1859">
        <v>2.7937099999999999E-2</v>
      </c>
      <c r="J1859">
        <v>0.17399999999999999</v>
      </c>
    </row>
    <row r="1860" spans="1:10" x14ac:dyDescent="0.35">
      <c r="A1860">
        <v>185900</v>
      </c>
      <c r="B1860">
        <v>0.72231000000000001</v>
      </c>
      <c r="C1860">
        <v>2.68323E-2</v>
      </c>
      <c r="D1860">
        <v>0.3</v>
      </c>
      <c r="E1860">
        <v>8.0166200000000007E-2</v>
      </c>
      <c r="F1860">
        <v>1.9807399999999999E-2</v>
      </c>
      <c r="G1860">
        <v>0.98599999999999999</v>
      </c>
      <c r="H1860">
        <v>0.68874800000000003</v>
      </c>
      <c r="I1860">
        <v>2.8070500000000002E-2</v>
      </c>
      <c r="J1860">
        <v>0.21</v>
      </c>
    </row>
    <row r="1861" spans="1:10" x14ac:dyDescent="0.35">
      <c r="A1861">
        <v>186000</v>
      </c>
      <c r="B1861">
        <v>0.70644099999999999</v>
      </c>
      <c r="C1861">
        <v>1.7979999999999999E-2</v>
      </c>
      <c r="D1861">
        <v>0.28199999999999997</v>
      </c>
      <c r="E1861">
        <v>8.0834299999999998E-2</v>
      </c>
      <c r="F1861">
        <v>1.80494E-2</v>
      </c>
      <c r="G1861">
        <v>0.98299999999999998</v>
      </c>
      <c r="H1861">
        <v>0.68981300000000001</v>
      </c>
      <c r="I1861">
        <v>2.6982900000000001E-2</v>
      </c>
      <c r="J1861">
        <v>0.17299999999999999</v>
      </c>
    </row>
    <row r="1862" spans="1:10" x14ac:dyDescent="0.35">
      <c r="A1862">
        <v>186100</v>
      </c>
      <c r="B1862">
        <v>0.70239700000000005</v>
      </c>
      <c r="C1862">
        <v>1.6513900000000001E-2</v>
      </c>
      <c r="D1862">
        <v>0.442</v>
      </c>
      <c r="E1862">
        <v>9.7259700000000004E-2</v>
      </c>
      <c r="F1862">
        <v>1.53399E-2</v>
      </c>
      <c r="G1862">
        <v>0.99099999999999999</v>
      </c>
      <c r="H1862">
        <v>0.69018100000000004</v>
      </c>
      <c r="I1862">
        <v>2.1214899999999998E-2</v>
      </c>
      <c r="J1862">
        <v>0.29899999999999999</v>
      </c>
    </row>
    <row r="1863" spans="1:10" x14ac:dyDescent="0.35">
      <c r="A1863">
        <v>186200</v>
      </c>
      <c r="B1863">
        <v>0.70333299999999999</v>
      </c>
      <c r="C1863">
        <v>1.63898E-2</v>
      </c>
      <c r="D1863">
        <v>0.35399999999999998</v>
      </c>
      <c r="E1863">
        <v>9.7114900000000004E-2</v>
      </c>
      <c r="F1863">
        <v>1.8543E-2</v>
      </c>
      <c r="G1863">
        <v>0.98399999999999999</v>
      </c>
      <c r="H1863">
        <v>0.68718000000000001</v>
      </c>
      <c r="I1863">
        <v>2.7916E-2</v>
      </c>
      <c r="J1863">
        <v>0.13400000000000001</v>
      </c>
    </row>
    <row r="1864" spans="1:10" x14ac:dyDescent="0.35">
      <c r="A1864">
        <v>186300</v>
      </c>
      <c r="B1864">
        <v>0.70078200000000002</v>
      </c>
      <c r="C1864">
        <v>1.87738E-2</v>
      </c>
      <c r="D1864">
        <v>0.23499999999999999</v>
      </c>
      <c r="E1864">
        <v>0.10446</v>
      </c>
      <c r="F1864">
        <v>1.79028E-2</v>
      </c>
      <c r="G1864">
        <v>0.98199999999999998</v>
      </c>
      <c r="H1864">
        <v>0.69357000000000002</v>
      </c>
      <c r="I1864">
        <v>3.18388E-2</v>
      </c>
      <c r="J1864">
        <v>0.249</v>
      </c>
    </row>
    <row r="1865" spans="1:10" x14ac:dyDescent="0.35">
      <c r="A1865">
        <v>186400</v>
      </c>
      <c r="B1865">
        <v>0.701789</v>
      </c>
      <c r="C1865">
        <v>1.37427E-2</v>
      </c>
      <c r="D1865">
        <v>0.253</v>
      </c>
      <c r="E1865">
        <v>9.2745300000000003E-2</v>
      </c>
      <c r="F1865">
        <v>2.77022E-2</v>
      </c>
      <c r="G1865">
        <v>0.99099999999999999</v>
      </c>
      <c r="H1865">
        <v>0.68421299999999996</v>
      </c>
      <c r="I1865">
        <v>3.0935000000000001E-2</v>
      </c>
      <c r="J1865">
        <v>0.246</v>
      </c>
    </row>
    <row r="1866" spans="1:10" x14ac:dyDescent="0.35">
      <c r="A1866">
        <v>186500</v>
      </c>
      <c r="B1866">
        <v>0.68906000000000001</v>
      </c>
      <c r="C1866">
        <v>1.3254200000000001E-2</v>
      </c>
      <c r="D1866">
        <v>0.188</v>
      </c>
      <c r="E1866">
        <v>9.1186199999999995E-2</v>
      </c>
      <c r="F1866">
        <v>2.4464099999999999E-2</v>
      </c>
      <c r="G1866">
        <v>0.98899999999999999</v>
      </c>
      <c r="H1866">
        <v>0.66620800000000002</v>
      </c>
      <c r="I1866">
        <v>1.9431199999999999E-2</v>
      </c>
      <c r="J1866">
        <v>0.13400000000000001</v>
      </c>
    </row>
    <row r="1867" spans="1:10" x14ac:dyDescent="0.35">
      <c r="A1867">
        <v>186600</v>
      </c>
      <c r="B1867">
        <v>0.67992600000000003</v>
      </c>
      <c r="C1867">
        <v>1.30118E-2</v>
      </c>
      <c r="D1867">
        <v>0.24199999999999999</v>
      </c>
      <c r="E1867">
        <v>8.6948300000000006E-2</v>
      </c>
      <c r="F1867">
        <v>2.4989000000000001E-2</v>
      </c>
      <c r="G1867">
        <v>0.98399999999999999</v>
      </c>
      <c r="H1867">
        <v>0.67798899999999995</v>
      </c>
      <c r="I1867">
        <v>1.7831799999999998E-2</v>
      </c>
      <c r="J1867">
        <v>8.7999999999999995E-2</v>
      </c>
    </row>
    <row r="1868" spans="1:10" x14ac:dyDescent="0.35">
      <c r="A1868">
        <v>186700</v>
      </c>
      <c r="B1868">
        <v>0.68246899999999999</v>
      </c>
      <c r="C1868">
        <v>1.36128E-2</v>
      </c>
      <c r="D1868">
        <v>0.20599999999999999</v>
      </c>
      <c r="E1868">
        <v>7.9817899999999997E-2</v>
      </c>
      <c r="F1868">
        <v>2.0594100000000001E-2</v>
      </c>
      <c r="G1868">
        <v>0.98699999999999999</v>
      </c>
      <c r="H1868">
        <v>0.68012600000000001</v>
      </c>
      <c r="I1868">
        <v>1.83146E-2</v>
      </c>
      <c r="J1868">
        <v>0.24</v>
      </c>
    </row>
    <row r="1869" spans="1:10" x14ac:dyDescent="0.35">
      <c r="A1869">
        <v>186800</v>
      </c>
      <c r="B1869">
        <v>0.68333900000000003</v>
      </c>
      <c r="C1869">
        <v>1.8709699999999999E-2</v>
      </c>
      <c r="D1869">
        <v>0.24099999999999999</v>
      </c>
      <c r="E1869">
        <v>7.7590699999999999E-2</v>
      </c>
      <c r="F1869">
        <v>2.23725E-2</v>
      </c>
      <c r="G1869">
        <v>0.98299999999999998</v>
      </c>
      <c r="H1869">
        <v>0.67942599999999997</v>
      </c>
      <c r="I1869">
        <v>1.9314499999999998E-2</v>
      </c>
      <c r="J1869">
        <v>0.21199999999999999</v>
      </c>
    </row>
    <row r="1870" spans="1:10" x14ac:dyDescent="0.35">
      <c r="A1870">
        <v>186900</v>
      </c>
      <c r="B1870">
        <v>0.68084599999999995</v>
      </c>
      <c r="C1870">
        <v>1.8930300000000001E-2</v>
      </c>
      <c r="D1870">
        <v>0.21299999999999999</v>
      </c>
      <c r="E1870">
        <v>8.2478099999999999E-2</v>
      </c>
      <c r="F1870">
        <v>2.2008199999999999E-2</v>
      </c>
      <c r="G1870">
        <v>0.98899999999999999</v>
      </c>
      <c r="H1870">
        <v>0.68009500000000001</v>
      </c>
      <c r="I1870">
        <v>2.716E-2</v>
      </c>
      <c r="J1870">
        <v>0.16600000000000001</v>
      </c>
    </row>
    <row r="1871" spans="1:10" x14ac:dyDescent="0.35">
      <c r="A1871">
        <v>187000</v>
      </c>
      <c r="B1871">
        <v>0.68666199999999999</v>
      </c>
      <c r="C1871">
        <v>2.0495599999999999E-2</v>
      </c>
      <c r="D1871">
        <v>0.25800000000000001</v>
      </c>
      <c r="E1871">
        <v>8.609E-2</v>
      </c>
      <c r="F1871">
        <v>2.1562100000000001E-2</v>
      </c>
      <c r="G1871">
        <v>0.98299999999999998</v>
      </c>
      <c r="H1871">
        <v>0.66834099999999996</v>
      </c>
      <c r="I1871">
        <v>2.3953700000000001E-2</v>
      </c>
      <c r="J1871">
        <v>0.159</v>
      </c>
    </row>
    <row r="1872" spans="1:10" x14ac:dyDescent="0.35">
      <c r="A1872">
        <v>187100</v>
      </c>
      <c r="B1872">
        <v>0.68259199999999998</v>
      </c>
      <c r="C1872">
        <v>2.3994000000000001E-2</v>
      </c>
      <c r="D1872">
        <v>0.214</v>
      </c>
      <c r="E1872">
        <v>8.1751500000000005E-2</v>
      </c>
      <c r="F1872">
        <v>1.50983E-2</v>
      </c>
      <c r="G1872">
        <v>0.99099999999999999</v>
      </c>
      <c r="H1872">
        <v>0.67009399999999997</v>
      </c>
      <c r="I1872">
        <v>2.5994E-2</v>
      </c>
      <c r="J1872">
        <v>0.311</v>
      </c>
    </row>
    <row r="1873" spans="1:10" x14ac:dyDescent="0.35">
      <c r="A1873">
        <v>187200</v>
      </c>
      <c r="B1873">
        <v>0.67819600000000002</v>
      </c>
      <c r="C1873">
        <v>2.0242599999999999E-2</v>
      </c>
      <c r="D1873">
        <v>0.26700000000000002</v>
      </c>
      <c r="E1873">
        <v>8.4425399999999998E-2</v>
      </c>
      <c r="F1873">
        <v>2.24865E-2</v>
      </c>
      <c r="G1873">
        <v>0.98799999999999999</v>
      </c>
      <c r="H1873">
        <v>0.66745500000000002</v>
      </c>
      <c r="I1873">
        <v>2.7425000000000001E-2</v>
      </c>
      <c r="J1873">
        <v>0.23899999999999999</v>
      </c>
    </row>
    <row r="1874" spans="1:10" x14ac:dyDescent="0.35">
      <c r="A1874">
        <v>187300</v>
      </c>
      <c r="B1874">
        <v>0.67883000000000004</v>
      </c>
      <c r="C1874">
        <v>2.6058899999999999E-2</v>
      </c>
      <c r="D1874">
        <v>0.24299999999999999</v>
      </c>
      <c r="E1874">
        <v>8.8026400000000005E-2</v>
      </c>
      <c r="F1874">
        <v>2.2273000000000001E-2</v>
      </c>
      <c r="G1874">
        <v>0.98499999999999999</v>
      </c>
      <c r="H1874">
        <v>0.651397</v>
      </c>
      <c r="I1874">
        <v>1.8377299999999999E-2</v>
      </c>
      <c r="J1874">
        <v>0.219</v>
      </c>
    </row>
    <row r="1875" spans="1:10" x14ac:dyDescent="0.35">
      <c r="A1875">
        <v>187400</v>
      </c>
      <c r="B1875">
        <v>0.66988499999999995</v>
      </c>
      <c r="C1875">
        <v>2.8617E-2</v>
      </c>
      <c r="D1875">
        <v>0.3</v>
      </c>
      <c r="E1875">
        <v>8.3226800000000004E-2</v>
      </c>
      <c r="F1875">
        <v>2.5870600000000001E-2</v>
      </c>
      <c r="G1875">
        <v>0.98699999999999999</v>
      </c>
      <c r="H1875">
        <v>0.65918699999999997</v>
      </c>
      <c r="I1875">
        <v>1.5763699999999999E-2</v>
      </c>
      <c r="J1875">
        <v>0.17799999999999999</v>
      </c>
    </row>
    <row r="1876" spans="1:10" x14ac:dyDescent="0.35">
      <c r="A1876">
        <v>187500</v>
      </c>
      <c r="B1876">
        <v>0.68010899999999996</v>
      </c>
      <c r="C1876">
        <v>2.8184399999999998E-2</v>
      </c>
      <c r="D1876">
        <v>0.22500000000000001</v>
      </c>
      <c r="E1876">
        <v>6.5777600000000006E-2</v>
      </c>
      <c r="F1876">
        <v>2.1231400000000001E-2</v>
      </c>
      <c r="G1876">
        <v>0.99</v>
      </c>
      <c r="H1876">
        <v>0.65867399999999998</v>
      </c>
      <c r="I1876">
        <v>1.86483E-2</v>
      </c>
      <c r="J1876">
        <v>0.247</v>
      </c>
    </row>
    <row r="1877" spans="1:10" x14ac:dyDescent="0.35">
      <c r="A1877">
        <v>187600</v>
      </c>
      <c r="B1877">
        <v>0.677095</v>
      </c>
      <c r="C1877">
        <v>2.99806E-2</v>
      </c>
      <c r="D1877">
        <v>0.222</v>
      </c>
      <c r="E1877">
        <v>6.1140399999999998E-2</v>
      </c>
      <c r="F1877">
        <v>1.92201E-2</v>
      </c>
      <c r="G1877">
        <v>0.98599999999999999</v>
      </c>
      <c r="H1877">
        <v>0.658501</v>
      </c>
      <c r="I1877">
        <v>2.3035E-2</v>
      </c>
      <c r="J1877">
        <v>0.19500000000000001</v>
      </c>
    </row>
    <row r="1878" spans="1:10" x14ac:dyDescent="0.35">
      <c r="A1878">
        <v>187700</v>
      </c>
      <c r="B1878">
        <v>0.66830100000000003</v>
      </c>
      <c r="C1878">
        <v>2.80667E-2</v>
      </c>
      <c r="D1878">
        <v>0.20899999999999999</v>
      </c>
      <c r="E1878">
        <v>5.8899300000000002E-2</v>
      </c>
      <c r="F1878">
        <v>2.1260899999999999E-2</v>
      </c>
      <c r="G1878">
        <v>0.98399999999999999</v>
      </c>
      <c r="H1878">
        <v>0.66651499999999997</v>
      </c>
      <c r="I1878">
        <v>1.5860900000000001E-2</v>
      </c>
      <c r="J1878">
        <v>0.191</v>
      </c>
    </row>
    <row r="1879" spans="1:10" x14ac:dyDescent="0.35">
      <c r="A1879">
        <v>187800</v>
      </c>
      <c r="B1879">
        <v>0.67634700000000003</v>
      </c>
      <c r="C1879">
        <v>2.8156500000000001E-2</v>
      </c>
      <c r="D1879">
        <v>0.221</v>
      </c>
      <c r="E1879">
        <v>7.2565500000000005E-2</v>
      </c>
      <c r="F1879">
        <v>2.7761399999999999E-2</v>
      </c>
      <c r="G1879">
        <v>0.99</v>
      </c>
      <c r="H1879">
        <v>0.666682</v>
      </c>
      <c r="I1879">
        <v>1.49351E-2</v>
      </c>
      <c r="J1879">
        <v>0.17</v>
      </c>
    </row>
    <row r="1880" spans="1:10" x14ac:dyDescent="0.35">
      <c r="A1880">
        <v>187900</v>
      </c>
      <c r="B1880">
        <v>0.68381199999999998</v>
      </c>
      <c r="C1880">
        <v>2.4939800000000002E-2</v>
      </c>
      <c r="D1880">
        <v>0.27800000000000002</v>
      </c>
      <c r="E1880">
        <v>7.6491799999999999E-2</v>
      </c>
      <c r="F1880">
        <v>2.75947E-2</v>
      </c>
      <c r="G1880">
        <v>0.98299999999999998</v>
      </c>
      <c r="H1880">
        <v>0.67372399999999999</v>
      </c>
      <c r="I1880">
        <v>2.0044900000000001E-2</v>
      </c>
      <c r="J1880">
        <v>0.23699999999999999</v>
      </c>
    </row>
    <row r="1881" spans="1:10" x14ac:dyDescent="0.35">
      <c r="A1881">
        <v>188000</v>
      </c>
      <c r="B1881">
        <v>0.66266599999999998</v>
      </c>
      <c r="C1881">
        <v>3.1463499999999998E-2</v>
      </c>
      <c r="D1881">
        <v>0.13700000000000001</v>
      </c>
      <c r="E1881">
        <v>6.6170199999999998E-2</v>
      </c>
      <c r="F1881">
        <v>2.83758E-2</v>
      </c>
      <c r="G1881">
        <v>0.98499999999999999</v>
      </c>
      <c r="H1881">
        <v>0.67016100000000001</v>
      </c>
      <c r="I1881">
        <v>1.52541E-2</v>
      </c>
      <c r="J1881">
        <v>0.26</v>
      </c>
    </row>
    <row r="1882" spans="1:10" x14ac:dyDescent="0.35">
      <c r="A1882">
        <v>188100</v>
      </c>
      <c r="B1882">
        <v>0.65324499999999996</v>
      </c>
      <c r="C1882">
        <v>3.3459299999999997E-2</v>
      </c>
      <c r="D1882">
        <v>0.19</v>
      </c>
      <c r="E1882">
        <v>6.38624E-2</v>
      </c>
      <c r="F1882">
        <v>2.68211E-2</v>
      </c>
      <c r="G1882">
        <v>0.98699999999999999</v>
      </c>
      <c r="H1882">
        <v>0.67071000000000003</v>
      </c>
      <c r="I1882">
        <v>1.6283200000000001E-2</v>
      </c>
      <c r="J1882">
        <v>0.193</v>
      </c>
    </row>
    <row r="1883" spans="1:10" x14ac:dyDescent="0.35">
      <c r="A1883">
        <v>188200</v>
      </c>
      <c r="B1883">
        <v>0.64013200000000003</v>
      </c>
      <c r="C1883">
        <v>3.7464499999999998E-2</v>
      </c>
      <c r="D1883">
        <v>0.128</v>
      </c>
      <c r="E1883">
        <v>7.5060399999999999E-2</v>
      </c>
      <c r="F1883">
        <v>2.6124100000000001E-2</v>
      </c>
      <c r="G1883">
        <v>0.98499999999999999</v>
      </c>
      <c r="H1883">
        <v>0.665856</v>
      </c>
      <c r="I1883">
        <v>1.7619300000000001E-2</v>
      </c>
      <c r="J1883">
        <v>0.247</v>
      </c>
    </row>
    <row r="1884" spans="1:10" x14ac:dyDescent="0.35">
      <c r="A1884">
        <v>188300</v>
      </c>
      <c r="B1884">
        <v>0.65334899999999996</v>
      </c>
      <c r="C1884">
        <v>4.5430400000000003E-2</v>
      </c>
      <c r="D1884">
        <v>0.19400000000000001</v>
      </c>
      <c r="E1884">
        <v>6.6264699999999996E-2</v>
      </c>
      <c r="F1884">
        <v>3.4743599999999999E-2</v>
      </c>
      <c r="G1884">
        <v>0.98599999999999999</v>
      </c>
      <c r="H1884">
        <v>0.67472900000000002</v>
      </c>
      <c r="I1884">
        <v>2.1874500000000002E-2</v>
      </c>
      <c r="J1884">
        <v>0.14099999999999999</v>
      </c>
    </row>
    <row r="1885" spans="1:10" x14ac:dyDescent="0.35">
      <c r="A1885">
        <v>188400</v>
      </c>
      <c r="B1885">
        <v>0.65645500000000001</v>
      </c>
      <c r="C1885">
        <v>5.0891499999999999E-2</v>
      </c>
      <c r="D1885">
        <v>0.13800000000000001</v>
      </c>
      <c r="E1885">
        <v>8.0464999999999995E-2</v>
      </c>
      <c r="F1885">
        <v>3.78953E-2</v>
      </c>
      <c r="G1885">
        <v>0.98799999999999999</v>
      </c>
      <c r="H1885">
        <v>0.680759</v>
      </c>
      <c r="I1885">
        <v>2.40059E-2</v>
      </c>
      <c r="J1885">
        <v>0.27600000000000002</v>
      </c>
    </row>
    <row r="1886" spans="1:10" x14ac:dyDescent="0.35">
      <c r="A1886">
        <v>188500</v>
      </c>
      <c r="B1886">
        <v>0.68137499999999995</v>
      </c>
      <c r="C1886">
        <v>5.8307900000000003E-2</v>
      </c>
      <c r="D1886">
        <v>0.23799999999999999</v>
      </c>
      <c r="E1886">
        <v>6.7331000000000002E-2</v>
      </c>
      <c r="F1886">
        <v>4.27055E-2</v>
      </c>
      <c r="G1886">
        <v>0.98799999999999999</v>
      </c>
      <c r="H1886">
        <v>0.67598800000000003</v>
      </c>
      <c r="I1886">
        <v>1.7644199999999999E-2</v>
      </c>
      <c r="J1886">
        <v>0.22800000000000001</v>
      </c>
    </row>
    <row r="1887" spans="1:10" x14ac:dyDescent="0.35">
      <c r="A1887">
        <v>188600</v>
      </c>
      <c r="B1887">
        <v>0.67388499999999996</v>
      </c>
      <c r="C1887">
        <v>6.2643199999999996E-2</v>
      </c>
      <c r="D1887">
        <v>0.215</v>
      </c>
      <c r="E1887">
        <v>6.2289499999999998E-2</v>
      </c>
      <c r="F1887">
        <v>4.3577299999999999E-2</v>
      </c>
      <c r="G1887">
        <v>0.98899999999999999</v>
      </c>
      <c r="H1887">
        <v>0.66804399999999997</v>
      </c>
      <c r="I1887">
        <v>1.7320599999999998E-2</v>
      </c>
      <c r="J1887">
        <v>0.20499999999999999</v>
      </c>
    </row>
    <row r="1888" spans="1:10" x14ac:dyDescent="0.35">
      <c r="A1888">
        <v>188700</v>
      </c>
      <c r="B1888">
        <v>0.71824699999999997</v>
      </c>
      <c r="C1888">
        <v>4.5313600000000002E-2</v>
      </c>
      <c r="D1888">
        <v>0.23699999999999999</v>
      </c>
      <c r="E1888">
        <v>6.0068499999999997E-2</v>
      </c>
      <c r="F1888">
        <v>5.0571499999999998E-2</v>
      </c>
      <c r="G1888">
        <v>0.99099999999999999</v>
      </c>
      <c r="H1888">
        <v>0.66169199999999995</v>
      </c>
      <c r="I1888">
        <v>1.8761900000000001E-2</v>
      </c>
      <c r="J1888">
        <v>0.24299999999999999</v>
      </c>
    </row>
    <row r="1889" spans="1:10" x14ac:dyDescent="0.35">
      <c r="A1889">
        <v>188800</v>
      </c>
      <c r="B1889">
        <v>0.72587500000000005</v>
      </c>
      <c r="C1889">
        <v>2.6002999999999998E-2</v>
      </c>
      <c r="D1889">
        <v>0.42899999999999999</v>
      </c>
      <c r="E1889">
        <v>4.98469E-2</v>
      </c>
      <c r="F1889">
        <v>4.3771900000000002E-2</v>
      </c>
      <c r="G1889">
        <v>0.99299999999999999</v>
      </c>
      <c r="H1889">
        <v>0.67318999999999996</v>
      </c>
      <c r="I1889">
        <v>2.7445799999999999E-2</v>
      </c>
      <c r="J1889">
        <v>0.20599999999999999</v>
      </c>
    </row>
    <row r="1890" spans="1:10" x14ac:dyDescent="0.35">
      <c r="A1890">
        <v>188900</v>
      </c>
      <c r="B1890">
        <v>0.71912799999999999</v>
      </c>
      <c r="C1890">
        <v>2.7987499999999998E-2</v>
      </c>
      <c r="D1890">
        <v>0.41</v>
      </c>
      <c r="E1890">
        <v>4.48531E-2</v>
      </c>
      <c r="F1890">
        <v>2.3774900000000002E-2</v>
      </c>
      <c r="G1890">
        <v>0.99299999999999999</v>
      </c>
      <c r="H1890">
        <v>0.66389799999999999</v>
      </c>
      <c r="I1890">
        <v>2.2910199999999999E-2</v>
      </c>
      <c r="J1890">
        <v>0.191</v>
      </c>
    </row>
    <row r="1891" spans="1:10" x14ac:dyDescent="0.35">
      <c r="A1891">
        <v>189000</v>
      </c>
      <c r="B1891">
        <v>0.72834299999999996</v>
      </c>
      <c r="C1891">
        <v>2.16131E-2</v>
      </c>
      <c r="D1891">
        <v>0.51700000000000002</v>
      </c>
      <c r="E1891">
        <v>4.3816500000000001E-2</v>
      </c>
      <c r="F1891">
        <v>2.6395800000000001E-2</v>
      </c>
      <c r="G1891">
        <v>0.98599999999999999</v>
      </c>
      <c r="H1891">
        <v>0.66775200000000001</v>
      </c>
      <c r="I1891">
        <v>2.0001999999999999E-2</v>
      </c>
      <c r="J1891">
        <v>0.221</v>
      </c>
    </row>
    <row r="1892" spans="1:10" x14ac:dyDescent="0.35">
      <c r="A1892">
        <v>189100</v>
      </c>
      <c r="B1892">
        <v>0.72510799999999997</v>
      </c>
      <c r="C1892">
        <v>2.4656899999999999E-2</v>
      </c>
      <c r="D1892">
        <v>0.376</v>
      </c>
      <c r="E1892">
        <v>4.27272E-2</v>
      </c>
      <c r="F1892">
        <v>2.7964599999999999E-2</v>
      </c>
      <c r="G1892">
        <v>0.98299999999999998</v>
      </c>
      <c r="H1892">
        <v>0.66927300000000001</v>
      </c>
      <c r="I1892">
        <v>1.6436800000000001E-2</v>
      </c>
      <c r="J1892">
        <v>0.25900000000000001</v>
      </c>
    </row>
    <row r="1893" spans="1:10" x14ac:dyDescent="0.35">
      <c r="A1893">
        <v>189200</v>
      </c>
      <c r="B1893">
        <v>0.73245800000000005</v>
      </c>
      <c r="C1893">
        <v>1.9170900000000001E-2</v>
      </c>
      <c r="D1893">
        <v>0.49199999999999999</v>
      </c>
      <c r="E1893">
        <v>4.6838900000000003E-2</v>
      </c>
      <c r="F1893">
        <v>2.92492E-2</v>
      </c>
      <c r="G1893">
        <v>0.99099999999999999</v>
      </c>
      <c r="H1893">
        <v>0.67366899999999996</v>
      </c>
      <c r="I1893">
        <v>1.5944400000000001E-2</v>
      </c>
      <c r="J1893">
        <v>0.25700000000000001</v>
      </c>
    </row>
    <row r="1894" spans="1:10" x14ac:dyDescent="0.35">
      <c r="A1894">
        <v>189300</v>
      </c>
      <c r="B1894">
        <v>0.72729299999999997</v>
      </c>
      <c r="C1894">
        <v>2.1418900000000001E-2</v>
      </c>
      <c r="D1894">
        <v>0.39900000000000002</v>
      </c>
      <c r="E1894">
        <v>5.6822299999999999E-2</v>
      </c>
      <c r="F1894">
        <v>3.07266E-2</v>
      </c>
      <c r="G1894">
        <v>0.98799999999999999</v>
      </c>
      <c r="H1894">
        <v>0.67949199999999998</v>
      </c>
      <c r="I1894">
        <v>1.0031699999999999E-2</v>
      </c>
      <c r="J1894">
        <v>0.186</v>
      </c>
    </row>
    <row r="1895" spans="1:10" x14ac:dyDescent="0.35">
      <c r="A1895">
        <v>189400</v>
      </c>
      <c r="B1895">
        <v>0.71908399999999995</v>
      </c>
      <c r="C1895">
        <v>2.5432900000000001E-2</v>
      </c>
      <c r="D1895">
        <v>0.28399999999999997</v>
      </c>
      <c r="E1895">
        <v>4.9037600000000001E-2</v>
      </c>
      <c r="F1895">
        <v>2.3465400000000001E-2</v>
      </c>
      <c r="G1895">
        <v>0.99</v>
      </c>
      <c r="H1895">
        <v>0.67968200000000001</v>
      </c>
      <c r="I1895">
        <v>1.10168E-2</v>
      </c>
      <c r="J1895">
        <v>0.214</v>
      </c>
    </row>
    <row r="1896" spans="1:10" x14ac:dyDescent="0.35">
      <c r="A1896">
        <v>189500</v>
      </c>
      <c r="B1896">
        <v>0.71841900000000003</v>
      </c>
      <c r="C1896">
        <v>3.2097800000000003E-2</v>
      </c>
      <c r="D1896">
        <v>0.28899999999999998</v>
      </c>
      <c r="E1896">
        <v>3.2426099999999999E-2</v>
      </c>
      <c r="F1896">
        <v>2.3845000000000002E-2</v>
      </c>
      <c r="G1896">
        <v>0.98599999999999999</v>
      </c>
      <c r="H1896">
        <v>0.68461000000000005</v>
      </c>
      <c r="I1896">
        <v>1.14959E-2</v>
      </c>
      <c r="J1896">
        <v>0.154</v>
      </c>
    </row>
    <row r="1897" spans="1:10" x14ac:dyDescent="0.35">
      <c r="A1897">
        <v>189600</v>
      </c>
      <c r="B1897">
        <v>0.69564800000000004</v>
      </c>
      <c r="C1897">
        <v>3.5136899999999999E-2</v>
      </c>
      <c r="D1897">
        <v>0.317</v>
      </c>
      <c r="E1897">
        <v>2.3499300000000001E-2</v>
      </c>
      <c r="F1897">
        <v>1.9324000000000001E-2</v>
      </c>
      <c r="G1897">
        <v>0.98399999999999999</v>
      </c>
      <c r="H1897">
        <v>0.68134899999999998</v>
      </c>
      <c r="I1897">
        <v>1.43E-2</v>
      </c>
      <c r="J1897">
        <v>0.23400000000000001</v>
      </c>
    </row>
    <row r="1898" spans="1:10" x14ac:dyDescent="0.35">
      <c r="A1898">
        <v>189700</v>
      </c>
      <c r="B1898">
        <v>0.69945400000000002</v>
      </c>
      <c r="C1898">
        <v>3.8764E-2</v>
      </c>
      <c r="D1898">
        <v>0.245</v>
      </c>
      <c r="E1898">
        <v>2.62989E-2</v>
      </c>
      <c r="F1898">
        <v>1.6815500000000001E-2</v>
      </c>
      <c r="G1898">
        <v>0.98399999999999999</v>
      </c>
      <c r="H1898">
        <v>0.67607700000000004</v>
      </c>
      <c r="I1898">
        <v>1.7791100000000001E-2</v>
      </c>
      <c r="J1898">
        <v>0.16800000000000001</v>
      </c>
    </row>
    <row r="1899" spans="1:10" x14ac:dyDescent="0.35">
      <c r="A1899">
        <v>189800</v>
      </c>
      <c r="B1899">
        <v>0.694554</v>
      </c>
      <c r="C1899">
        <v>4.0579999999999998E-2</v>
      </c>
      <c r="D1899">
        <v>0.22600000000000001</v>
      </c>
      <c r="E1899">
        <v>2.5851699999999998E-2</v>
      </c>
      <c r="F1899">
        <v>1.69026E-2</v>
      </c>
      <c r="G1899">
        <v>0.98899999999999999</v>
      </c>
      <c r="H1899">
        <v>0.67299100000000001</v>
      </c>
      <c r="I1899">
        <v>2.3163300000000001E-2</v>
      </c>
      <c r="J1899">
        <v>0.128</v>
      </c>
    </row>
    <row r="1900" spans="1:10" x14ac:dyDescent="0.35">
      <c r="A1900">
        <v>189900</v>
      </c>
      <c r="B1900">
        <v>0.67932499999999996</v>
      </c>
      <c r="C1900">
        <v>3.7070499999999999E-2</v>
      </c>
      <c r="D1900">
        <v>0.22800000000000001</v>
      </c>
      <c r="E1900">
        <v>2.0587899999999999E-2</v>
      </c>
      <c r="F1900">
        <v>1.3014400000000001E-2</v>
      </c>
      <c r="G1900">
        <v>0.99099999999999999</v>
      </c>
      <c r="H1900">
        <v>0.68058799999999997</v>
      </c>
      <c r="I1900">
        <v>2.3146799999999999E-2</v>
      </c>
      <c r="J1900">
        <v>0.222</v>
      </c>
    </row>
    <row r="1901" spans="1:10" x14ac:dyDescent="0.35">
      <c r="A1901">
        <v>190000</v>
      </c>
      <c r="B1901">
        <v>0.67452199999999995</v>
      </c>
      <c r="C1901">
        <v>3.0269999999999998E-2</v>
      </c>
      <c r="D1901">
        <v>0.29799999999999999</v>
      </c>
      <c r="E1901">
        <v>1.8105E-2</v>
      </c>
      <c r="F1901">
        <v>1.6899600000000001E-2</v>
      </c>
      <c r="G1901">
        <v>0.99199999999999999</v>
      </c>
      <c r="H1901">
        <v>0.68476499999999996</v>
      </c>
      <c r="I1901">
        <v>1.8165299999999999E-2</v>
      </c>
      <c r="J1901">
        <v>0.214</v>
      </c>
    </row>
    <row r="1902" spans="1:10" x14ac:dyDescent="0.35">
      <c r="A1902">
        <v>190100</v>
      </c>
      <c r="B1902">
        <v>0.66273599999999999</v>
      </c>
      <c r="C1902">
        <v>2.1936899999999999E-2</v>
      </c>
      <c r="D1902">
        <v>0.189</v>
      </c>
      <c r="E1902">
        <v>2.6297299999999999E-2</v>
      </c>
      <c r="F1902">
        <v>1.94562E-2</v>
      </c>
      <c r="G1902">
        <v>0.99299999999999999</v>
      </c>
      <c r="H1902">
        <v>0.677566</v>
      </c>
      <c r="I1902">
        <v>2.0458500000000001E-2</v>
      </c>
      <c r="J1902">
        <v>0.27300000000000002</v>
      </c>
    </row>
    <row r="1903" spans="1:10" x14ac:dyDescent="0.35">
      <c r="A1903">
        <v>190200</v>
      </c>
      <c r="B1903">
        <v>0.65575700000000003</v>
      </c>
      <c r="C1903">
        <v>1.97127E-2</v>
      </c>
      <c r="D1903">
        <v>0.186</v>
      </c>
      <c r="E1903">
        <v>2.0109399999999999E-2</v>
      </c>
      <c r="F1903">
        <v>1.9493699999999999E-2</v>
      </c>
      <c r="G1903">
        <v>0.98899999999999999</v>
      </c>
      <c r="H1903">
        <v>0.66993100000000005</v>
      </c>
      <c r="I1903">
        <v>1.6900200000000001E-2</v>
      </c>
      <c r="J1903">
        <v>0.246</v>
      </c>
    </row>
    <row r="1904" spans="1:10" x14ac:dyDescent="0.35">
      <c r="A1904">
        <v>190300</v>
      </c>
      <c r="B1904">
        <v>0.65814099999999998</v>
      </c>
      <c r="C1904">
        <v>1.7313700000000001E-2</v>
      </c>
      <c r="D1904">
        <v>0.17599999999999999</v>
      </c>
      <c r="E1904">
        <v>2.0893399999999999E-2</v>
      </c>
      <c r="F1904">
        <v>1.6826000000000001E-2</v>
      </c>
      <c r="G1904">
        <v>0.99299999999999999</v>
      </c>
      <c r="H1904">
        <v>0.67554199999999998</v>
      </c>
      <c r="I1904">
        <v>2.2798700000000002E-2</v>
      </c>
      <c r="J1904">
        <v>0.182</v>
      </c>
    </row>
    <row r="1905" spans="1:10" x14ac:dyDescent="0.35">
      <c r="A1905">
        <v>190400</v>
      </c>
      <c r="B1905">
        <v>0.65180800000000005</v>
      </c>
      <c r="C1905">
        <v>2.1051400000000001E-2</v>
      </c>
      <c r="D1905">
        <v>0.21199999999999999</v>
      </c>
      <c r="E1905">
        <v>2.4575900000000001E-2</v>
      </c>
      <c r="F1905">
        <v>2.3330699999999999E-2</v>
      </c>
      <c r="G1905">
        <v>0.98599999999999999</v>
      </c>
      <c r="H1905">
        <v>0.67256000000000005</v>
      </c>
      <c r="I1905">
        <v>2.2077599999999999E-2</v>
      </c>
      <c r="J1905">
        <v>0.121</v>
      </c>
    </row>
    <row r="1906" spans="1:10" x14ac:dyDescent="0.35">
      <c r="A1906">
        <v>190500</v>
      </c>
      <c r="B1906">
        <v>0.64132400000000001</v>
      </c>
      <c r="C1906">
        <v>1.8561500000000002E-2</v>
      </c>
      <c r="D1906">
        <v>0.192</v>
      </c>
      <c r="E1906">
        <v>1.7789200000000002E-2</v>
      </c>
      <c r="F1906">
        <v>1.1532799999999999E-2</v>
      </c>
      <c r="G1906">
        <v>0.996</v>
      </c>
      <c r="H1906">
        <v>0.670292</v>
      </c>
      <c r="I1906">
        <v>2.0205899999999999E-2</v>
      </c>
      <c r="J1906">
        <v>0.25700000000000001</v>
      </c>
    </row>
    <row r="1907" spans="1:10" x14ac:dyDescent="0.35">
      <c r="A1907">
        <v>190600</v>
      </c>
      <c r="B1907">
        <v>0.63819599999999999</v>
      </c>
      <c r="C1907">
        <v>1.91944E-2</v>
      </c>
      <c r="D1907">
        <v>0.151</v>
      </c>
      <c r="E1907">
        <v>2.2125800000000001E-2</v>
      </c>
      <c r="F1907">
        <v>1.2984600000000001E-2</v>
      </c>
      <c r="G1907">
        <v>0.99199999999999999</v>
      </c>
      <c r="H1907">
        <v>0.67756499999999997</v>
      </c>
      <c r="I1907">
        <v>1.79577E-2</v>
      </c>
      <c r="J1907">
        <v>0.24</v>
      </c>
    </row>
    <row r="1908" spans="1:10" x14ac:dyDescent="0.35">
      <c r="A1908">
        <v>190700</v>
      </c>
      <c r="B1908">
        <v>0.62794099999999997</v>
      </c>
      <c r="C1908">
        <v>2.1579399999999999E-2</v>
      </c>
      <c r="D1908">
        <v>0.128</v>
      </c>
      <c r="E1908">
        <v>2.0197699999999999E-2</v>
      </c>
      <c r="F1908">
        <v>1.14631E-2</v>
      </c>
      <c r="G1908">
        <v>0.98399999999999999</v>
      </c>
      <c r="H1908">
        <v>0.67869199999999996</v>
      </c>
      <c r="I1908">
        <v>1.7567099999999999E-2</v>
      </c>
      <c r="J1908">
        <v>0.20899999999999999</v>
      </c>
    </row>
    <row r="1909" spans="1:10" x14ac:dyDescent="0.35">
      <c r="A1909">
        <v>190800</v>
      </c>
      <c r="B1909">
        <v>0.62733399999999995</v>
      </c>
      <c r="C1909">
        <v>2.3704900000000001E-2</v>
      </c>
      <c r="D1909">
        <v>0.224</v>
      </c>
      <c r="E1909">
        <v>2.4119999999999999E-2</v>
      </c>
      <c r="F1909">
        <v>1.54561E-2</v>
      </c>
      <c r="G1909">
        <v>0.99099999999999999</v>
      </c>
      <c r="H1909">
        <v>0.669933</v>
      </c>
      <c r="I1909">
        <v>1.5412E-2</v>
      </c>
      <c r="J1909">
        <v>0.19500000000000001</v>
      </c>
    </row>
    <row r="1910" spans="1:10" x14ac:dyDescent="0.35">
      <c r="A1910">
        <v>190900</v>
      </c>
      <c r="B1910">
        <v>0.63522500000000004</v>
      </c>
      <c r="C1910">
        <v>2.25338E-2</v>
      </c>
      <c r="D1910">
        <v>0.20399999999999999</v>
      </c>
      <c r="E1910">
        <v>2.4497700000000001E-2</v>
      </c>
      <c r="F1910">
        <v>1.6366499999999999E-2</v>
      </c>
      <c r="G1910">
        <v>0.99099999999999999</v>
      </c>
      <c r="H1910">
        <v>0.66704200000000002</v>
      </c>
      <c r="I1910">
        <v>2.74568E-2</v>
      </c>
      <c r="J1910">
        <v>0.185</v>
      </c>
    </row>
    <row r="1911" spans="1:10" x14ac:dyDescent="0.35">
      <c r="A1911">
        <v>191000</v>
      </c>
      <c r="B1911">
        <v>0.63582399999999994</v>
      </c>
      <c r="C1911">
        <v>2.0986899999999999E-2</v>
      </c>
      <c r="D1911">
        <v>0.14099999999999999</v>
      </c>
      <c r="E1911">
        <v>3.7171900000000001E-2</v>
      </c>
      <c r="F1911">
        <v>2.1731400000000001E-2</v>
      </c>
      <c r="G1911">
        <v>0.99</v>
      </c>
      <c r="H1911">
        <v>0.65907899999999997</v>
      </c>
      <c r="I1911">
        <v>1.74542E-2</v>
      </c>
      <c r="J1911">
        <v>0.17499999999999999</v>
      </c>
    </row>
    <row r="1912" spans="1:10" x14ac:dyDescent="0.35">
      <c r="A1912">
        <v>191100</v>
      </c>
      <c r="B1912">
        <v>0.64140399999999997</v>
      </c>
      <c r="C1912">
        <v>2.8360900000000001E-2</v>
      </c>
      <c r="D1912">
        <v>0.14000000000000001</v>
      </c>
      <c r="E1912">
        <v>2.7169599999999999E-2</v>
      </c>
      <c r="F1912">
        <v>2.3241600000000001E-2</v>
      </c>
      <c r="G1912">
        <v>0.98799999999999999</v>
      </c>
      <c r="H1912">
        <v>0.65461100000000005</v>
      </c>
      <c r="I1912">
        <v>1.52651E-2</v>
      </c>
      <c r="J1912">
        <v>0.23499999999999999</v>
      </c>
    </row>
    <row r="1913" spans="1:10" x14ac:dyDescent="0.35">
      <c r="A1913">
        <v>191200</v>
      </c>
      <c r="B1913">
        <v>0.63457699999999995</v>
      </c>
      <c r="C1913">
        <v>2.67896E-2</v>
      </c>
      <c r="D1913">
        <v>0.191</v>
      </c>
      <c r="E1913">
        <v>3.3167500000000003E-2</v>
      </c>
      <c r="F1913">
        <v>2.2078400000000001E-2</v>
      </c>
      <c r="G1913">
        <v>0.98699999999999999</v>
      </c>
      <c r="H1913">
        <v>0.648115</v>
      </c>
      <c r="I1913">
        <v>1.2822999999999999E-2</v>
      </c>
      <c r="J1913">
        <v>0.183</v>
      </c>
    </row>
    <row r="1914" spans="1:10" x14ac:dyDescent="0.35">
      <c r="A1914">
        <v>191300</v>
      </c>
      <c r="B1914">
        <v>0.63922000000000001</v>
      </c>
      <c r="C1914">
        <v>3.2491899999999997E-2</v>
      </c>
      <c r="D1914">
        <v>0.19500000000000001</v>
      </c>
      <c r="E1914">
        <v>3.3101800000000001E-2</v>
      </c>
      <c r="F1914">
        <v>1.4269499999999999E-2</v>
      </c>
      <c r="G1914">
        <v>0.98699999999999999</v>
      </c>
      <c r="H1914">
        <v>0.64492099999999997</v>
      </c>
      <c r="I1914">
        <v>1.75096E-2</v>
      </c>
      <c r="J1914">
        <v>0.21099999999999999</v>
      </c>
    </row>
    <row r="1915" spans="1:10" x14ac:dyDescent="0.35">
      <c r="A1915">
        <v>191400</v>
      </c>
      <c r="B1915">
        <v>0.637629</v>
      </c>
      <c r="C1915">
        <v>3.5560700000000001E-2</v>
      </c>
      <c r="D1915">
        <v>0.161</v>
      </c>
      <c r="E1915">
        <v>3.2626000000000002E-2</v>
      </c>
      <c r="F1915">
        <v>1.4782500000000001E-2</v>
      </c>
      <c r="G1915">
        <v>0.99299999999999999</v>
      </c>
      <c r="H1915">
        <v>0.64977799999999997</v>
      </c>
      <c r="I1915">
        <v>1.6280300000000001E-2</v>
      </c>
      <c r="J1915">
        <v>0.23300000000000001</v>
      </c>
    </row>
    <row r="1916" spans="1:10" x14ac:dyDescent="0.35">
      <c r="A1916">
        <v>191500</v>
      </c>
      <c r="B1916">
        <v>0.64792400000000006</v>
      </c>
      <c r="C1916">
        <v>3.4637099999999997E-2</v>
      </c>
      <c r="D1916">
        <v>0.20100000000000001</v>
      </c>
      <c r="E1916">
        <v>2.8251499999999999E-2</v>
      </c>
      <c r="F1916">
        <v>1.13816E-2</v>
      </c>
      <c r="G1916">
        <v>0.995</v>
      </c>
      <c r="H1916">
        <v>0.65132299999999999</v>
      </c>
      <c r="I1916">
        <v>1.5735499999999999E-2</v>
      </c>
      <c r="J1916">
        <v>0.21</v>
      </c>
    </row>
    <row r="1917" spans="1:10" x14ac:dyDescent="0.35">
      <c r="A1917">
        <v>191600</v>
      </c>
      <c r="B1917">
        <v>0.672925</v>
      </c>
      <c r="C1917">
        <v>3.1216299999999999E-2</v>
      </c>
      <c r="D1917">
        <v>0.253</v>
      </c>
      <c r="E1917">
        <v>2.4575099999999999E-2</v>
      </c>
      <c r="F1917">
        <v>8.8869599999999993E-3</v>
      </c>
      <c r="G1917">
        <v>0.98699999999999999</v>
      </c>
      <c r="H1917">
        <v>0.64727199999999996</v>
      </c>
      <c r="I1917">
        <v>1.7965800000000001E-2</v>
      </c>
      <c r="J1917">
        <v>0.13600000000000001</v>
      </c>
    </row>
    <row r="1918" spans="1:10" x14ac:dyDescent="0.35">
      <c r="A1918">
        <v>191700</v>
      </c>
      <c r="B1918">
        <v>0.66869999999999996</v>
      </c>
      <c r="C1918">
        <v>3.0078799999999999E-2</v>
      </c>
      <c r="D1918">
        <v>0.25</v>
      </c>
      <c r="E1918">
        <v>2.7168899999999999E-2</v>
      </c>
      <c r="F1918">
        <v>1.19782E-2</v>
      </c>
      <c r="G1918">
        <v>0.99</v>
      </c>
      <c r="H1918">
        <v>0.64777600000000002</v>
      </c>
      <c r="I1918">
        <v>2.5058400000000002E-2</v>
      </c>
      <c r="J1918">
        <v>0.19900000000000001</v>
      </c>
    </row>
    <row r="1919" spans="1:10" x14ac:dyDescent="0.35">
      <c r="A1919">
        <v>191800</v>
      </c>
      <c r="B1919">
        <v>0.66923900000000003</v>
      </c>
      <c r="C1919">
        <v>2.3334899999999999E-2</v>
      </c>
      <c r="D1919">
        <v>0.16500000000000001</v>
      </c>
      <c r="E1919">
        <v>2.8417000000000001E-2</v>
      </c>
      <c r="F1919">
        <v>1.6393499999999998E-2</v>
      </c>
      <c r="G1919">
        <v>0.995</v>
      </c>
      <c r="H1919">
        <v>0.65664699999999998</v>
      </c>
      <c r="I1919">
        <v>2.51481E-2</v>
      </c>
      <c r="J1919">
        <v>0.14599999999999999</v>
      </c>
    </row>
    <row r="1920" spans="1:10" x14ac:dyDescent="0.35">
      <c r="A1920">
        <v>191900</v>
      </c>
      <c r="B1920">
        <v>0.66623500000000002</v>
      </c>
      <c r="C1920">
        <v>2.99035E-2</v>
      </c>
      <c r="D1920">
        <v>0.214</v>
      </c>
      <c r="E1920">
        <v>2.9988600000000001E-2</v>
      </c>
      <c r="F1920">
        <v>1.3892099999999999E-2</v>
      </c>
      <c r="G1920">
        <v>0.98699999999999999</v>
      </c>
      <c r="H1920">
        <v>0.63791699999999996</v>
      </c>
      <c r="I1920">
        <v>3.0457000000000001E-2</v>
      </c>
      <c r="J1920">
        <v>0.17299999999999999</v>
      </c>
    </row>
    <row r="1921" spans="1:10" x14ac:dyDescent="0.35">
      <c r="A1921">
        <v>192000</v>
      </c>
      <c r="B1921">
        <v>0.66566899999999996</v>
      </c>
      <c r="C1921">
        <v>3.0610100000000001E-2</v>
      </c>
      <c r="D1921">
        <v>0.19700000000000001</v>
      </c>
      <c r="E1921">
        <v>3.6370300000000001E-2</v>
      </c>
      <c r="F1921">
        <v>1.5507699999999999E-2</v>
      </c>
      <c r="G1921">
        <v>0.98399999999999999</v>
      </c>
      <c r="H1921">
        <v>0.64924700000000002</v>
      </c>
      <c r="I1921">
        <v>3.8271600000000003E-2</v>
      </c>
      <c r="J1921">
        <v>0.10100000000000001</v>
      </c>
    </row>
    <row r="1922" spans="1:10" x14ac:dyDescent="0.35">
      <c r="A1922">
        <v>192100</v>
      </c>
      <c r="B1922">
        <v>0.679311</v>
      </c>
      <c r="C1922">
        <v>2.41747E-2</v>
      </c>
      <c r="D1922">
        <v>0.252</v>
      </c>
      <c r="E1922">
        <v>2.2917900000000001E-2</v>
      </c>
      <c r="F1922">
        <v>1.7196900000000001E-2</v>
      </c>
      <c r="G1922">
        <v>0.98399999999999999</v>
      </c>
      <c r="H1922">
        <v>0.66752</v>
      </c>
      <c r="I1922">
        <v>2.8951299999999999E-2</v>
      </c>
      <c r="J1922">
        <v>0.23200000000000001</v>
      </c>
    </row>
    <row r="1923" spans="1:10" x14ac:dyDescent="0.35">
      <c r="A1923">
        <v>192200</v>
      </c>
      <c r="B1923">
        <v>0.67899399999999999</v>
      </c>
      <c r="C1923">
        <v>3.5460899999999997E-2</v>
      </c>
      <c r="D1923">
        <v>0.189</v>
      </c>
      <c r="E1923">
        <v>2.02332E-2</v>
      </c>
      <c r="F1923">
        <v>1.9170800000000002E-2</v>
      </c>
      <c r="G1923">
        <v>0.99</v>
      </c>
      <c r="H1923">
        <v>0.67477600000000004</v>
      </c>
      <c r="I1923">
        <v>2.0632299999999999E-2</v>
      </c>
      <c r="J1923">
        <v>0.20100000000000001</v>
      </c>
    </row>
    <row r="1924" spans="1:10" x14ac:dyDescent="0.35">
      <c r="A1924">
        <v>192300</v>
      </c>
      <c r="B1924">
        <v>0.67851399999999995</v>
      </c>
      <c r="C1924">
        <v>3.4243700000000002E-2</v>
      </c>
      <c r="D1924">
        <v>0.24399999999999999</v>
      </c>
      <c r="E1924">
        <v>2.3870499999999999E-2</v>
      </c>
      <c r="F1924">
        <v>2.1382399999999999E-2</v>
      </c>
      <c r="G1924">
        <v>0.98799999999999999</v>
      </c>
      <c r="H1924">
        <v>0.683809</v>
      </c>
      <c r="I1924">
        <v>1.6133700000000001E-2</v>
      </c>
      <c r="J1924">
        <v>0.19600000000000001</v>
      </c>
    </row>
    <row r="1925" spans="1:10" x14ac:dyDescent="0.35">
      <c r="A1925">
        <v>192400</v>
      </c>
      <c r="B1925">
        <v>0.68884599999999996</v>
      </c>
      <c r="C1925">
        <v>2.86328E-2</v>
      </c>
      <c r="D1925">
        <v>0.21099999999999999</v>
      </c>
      <c r="E1925">
        <v>2.1035000000000002E-2</v>
      </c>
      <c r="F1925">
        <v>2.0325699999999999E-2</v>
      </c>
      <c r="G1925">
        <v>0.99199999999999999</v>
      </c>
      <c r="H1925">
        <v>0.67554700000000001</v>
      </c>
      <c r="I1925">
        <v>1.4352500000000001E-2</v>
      </c>
      <c r="J1925">
        <v>0.23400000000000001</v>
      </c>
    </row>
    <row r="1926" spans="1:10" x14ac:dyDescent="0.35">
      <c r="A1926">
        <v>192500</v>
      </c>
      <c r="B1926">
        <v>0.68918400000000002</v>
      </c>
      <c r="C1926">
        <v>2.8874299999999999E-2</v>
      </c>
      <c r="D1926">
        <v>0.24199999999999999</v>
      </c>
      <c r="E1926">
        <v>2.5785499999999999E-2</v>
      </c>
      <c r="F1926">
        <v>1.6340899999999998E-2</v>
      </c>
      <c r="G1926">
        <v>0.99399999999999999</v>
      </c>
      <c r="H1926">
        <v>0.66829700000000003</v>
      </c>
      <c r="I1926">
        <v>1.2533799999999999E-2</v>
      </c>
      <c r="J1926">
        <v>0.14099999999999999</v>
      </c>
    </row>
    <row r="1927" spans="1:10" x14ac:dyDescent="0.35">
      <c r="A1927">
        <v>192600</v>
      </c>
      <c r="B1927">
        <v>0.70815099999999997</v>
      </c>
      <c r="C1927">
        <v>2.0282600000000001E-2</v>
      </c>
      <c r="D1927">
        <v>0.31</v>
      </c>
      <c r="E1927">
        <v>1.8985800000000001E-2</v>
      </c>
      <c r="F1927">
        <v>1.4689600000000001E-2</v>
      </c>
      <c r="G1927">
        <v>0.98499999999999999</v>
      </c>
      <c r="H1927">
        <v>0.67041499999999998</v>
      </c>
      <c r="I1927">
        <v>1.5579900000000001E-2</v>
      </c>
      <c r="J1927">
        <v>0.192</v>
      </c>
    </row>
    <row r="1928" spans="1:10" x14ac:dyDescent="0.35">
      <c r="A1928">
        <v>192700</v>
      </c>
      <c r="B1928">
        <v>0.70304599999999995</v>
      </c>
      <c r="C1928">
        <v>1.7666000000000001E-2</v>
      </c>
      <c r="D1928">
        <v>0.26</v>
      </c>
      <c r="E1928">
        <v>1.3349099999999999E-2</v>
      </c>
      <c r="F1928">
        <v>1.3165700000000001E-2</v>
      </c>
      <c r="G1928">
        <v>0.98399999999999999</v>
      </c>
      <c r="H1928">
        <v>0.673817</v>
      </c>
      <c r="I1928">
        <v>1.13382E-2</v>
      </c>
      <c r="J1928">
        <v>0.23799999999999999</v>
      </c>
    </row>
    <row r="1929" spans="1:10" x14ac:dyDescent="0.35">
      <c r="A1929">
        <v>192800</v>
      </c>
      <c r="B1929">
        <v>0.70381300000000002</v>
      </c>
      <c r="C1929">
        <v>1.76756E-2</v>
      </c>
      <c r="D1929">
        <v>0.21099999999999999</v>
      </c>
      <c r="E1929">
        <v>1.99276E-2</v>
      </c>
      <c r="F1929">
        <v>1.28103E-2</v>
      </c>
      <c r="G1929">
        <v>0.98699999999999999</v>
      </c>
      <c r="H1929">
        <v>0.676678</v>
      </c>
      <c r="I1929">
        <v>1.47016E-2</v>
      </c>
      <c r="J1929">
        <v>0.23300000000000001</v>
      </c>
    </row>
    <row r="1930" spans="1:10" x14ac:dyDescent="0.35">
      <c r="A1930">
        <v>192900</v>
      </c>
      <c r="B1930">
        <v>0.69433699999999998</v>
      </c>
      <c r="C1930">
        <v>3.0832700000000001E-2</v>
      </c>
      <c r="D1930">
        <v>0.35699999999999998</v>
      </c>
      <c r="E1930">
        <v>2.2653599999999999E-2</v>
      </c>
      <c r="F1930">
        <v>1.6600199999999999E-2</v>
      </c>
      <c r="G1930">
        <v>0.98799999999999999</v>
      </c>
      <c r="H1930">
        <v>0.67998199999999998</v>
      </c>
      <c r="I1930">
        <v>1.8931699999999999E-2</v>
      </c>
      <c r="J1930">
        <v>0.20100000000000001</v>
      </c>
    </row>
    <row r="1931" spans="1:10" x14ac:dyDescent="0.35">
      <c r="A1931">
        <v>193000</v>
      </c>
      <c r="B1931">
        <v>0.697187</v>
      </c>
      <c r="C1931">
        <v>3.0887100000000001E-2</v>
      </c>
      <c r="D1931">
        <v>0.317</v>
      </c>
      <c r="E1931">
        <v>2.4515100000000001E-2</v>
      </c>
      <c r="F1931">
        <v>1.5903899999999999E-2</v>
      </c>
      <c r="G1931">
        <v>0.98899999999999999</v>
      </c>
      <c r="H1931">
        <v>0.68640800000000002</v>
      </c>
      <c r="I1931">
        <v>1.7619900000000001E-2</v>
      </c>
      <c r="J1931">
        <v>0.27900000000000003</v>
      </c>
    </row>
    <row r="1932" spans="1:10" x14ac:dyDescent="0.35">
      <c r="A1932">
        <v>193100</v>
      </c>
      <c r="B1932">
        <v>0.69298199999999999</v>
      </c>
      <c r="C1932">
        <v>2.3019700000000001E-2</v>
      </c>
      <c r="D1932">
        <v>0.188</v>
      </c>
      <c r="E1932">
        <v>2.0732799999999999E-2</v>
      </c>
      <c r="F1932">
        <v>1.9443599999999998E-2</v>
      </c>
      <c r="G1932">
        <v>0.98299999999999998</v>
      </c>
      <c r="H1932">
        <v>0.67498899999999995</v>
      </c>
      <c r="I1932">
        <v>1.9529999999999999E-2</v>
      </c>
      <c r="J1932">
        <v>0.191</v>
      </c>
    </row>
    <row r="1933" spans="1:10" x14ac:dyDescent="0.35">
      <c r="A1933">
        <v>193200</v>
      </c>
      <c r="B1933">
        <v>0.68975699999999995</v>
      </c>
      <c r="C1933">
        <v>2.47525E-2</v>
      </c>
      <c r="D1933">
        <v>0.29799999999999999</v>
      </c>
      <c r="E1933">
        <v>2.72547E-2</v>
      </c>
      <c r="F1933">
        <v>1.9642400000000001E-2</v>
      </c>
      <c r="G1933">
        <v>0.98499999999999999</v>
      </c>
      <c r="H1933">
        <v>0.67274900000000004</v>
      </c>
      <c r="I1933">
        <v>2.0270799999999999E-2</v>
      </c>
      <c r="J1933">
        <v>0.22500000000000001</v>
      </c>
    </row>
    <row r="1934" spans="1:10" x14ac:dyDescent="0.35">
      <c r="A1934">
        <v>193300</v>
      </c>
      <c r="B1934">
        <v>0.67861300000000002</v>
      </c>
      <c r="C1934">
        <v>3.7581999999999997E-2</v>
      </c>
      <c r="D1934">
        <v>0.23300000000000001</v>
      </c>
      <c r="E1934">
        <v>2.8422300000000001E-2</v>
      </c>
      <c r="F1934">
        <v>2.1636800000000001E-2</v>
      </c>
      <c r="G1934">
        <v>0.98899999999999999</v>
      </c>
      <c r="H1934">
        <v>0.67135500000000004</v>
      </c>
      <c r="I1934">
        <v>2.63801E-2</v>
      </c>
      <c r="J1934">
        <v>0.155</v>
      </c>
    </row>
    <row r="1935" spans="1:10" x14ac:dyDescent="0.35">
      <c r="A1935">
        <v>193400</v>
      </c>
      <c r="B1935">
        <v>0.67318100000000003</v>
      </c>
      <c r="C1935">
        <v>4.2414500000000001E-2</v>
      </c>
      <c r="D1935">
        <v>0.219</v>
      </c>
      <c r="E1935">
        <v>3.3427499999999999E-2</v>
      </c>
      <c r="F1935">
        <v>2.2525199999999999E-2</v>
      </c>
      <c r="G1935">
        <v>0.99199999999999999</v>
      </c>
      <c r="H1935">
        <v>0.66207499999999997</v>
      </c>
      <c r="I1935">
        <v>2.6136099999999999E-2</v>
      </c>
      <c r="J1935">
        <v>0.11700000000000001</v>
      </c>
    </row>
    <row r="1936" spans="1:10" x14ac:dyDescent="0.35">
      <c r="A1936">
        <v>193500</v>
      </c>
      <c r="B1936">
        <v>0.67470699999999995</v>
      </c>
      <c r="C1936">
        <v>3.8564899999999999E-2</v>
      </c>
      <c r="D1936">
        <v>0.35099999999999998</v>
      </c>
      <c r="E1936">
        <v>3.9509700000000002E-2</v>
      </c>
      <c r="F1936">
        <v>2.3181500000000001E-2</v>
      </c>
      <c r="G1936">
        <v>0.98699999999999999</v>
      </c>
      <c r="H1936">
        <v>0.66199300000000005</v>
      </c>
      <c r="I1936">
        <v>3.22454E-2</v>
      </c>
      <c r="J1936">
        <v>0.221</v>
      </c>
    </row>
    <row r="1937" spans="1:10" x14ac:dyDescent="0.35">
      <c r="A1937">
        <v>193600</v>
      </c>
      <c r="B1937">
        <v>0.688751</v>
      </c>
      <c r="C1937">
        <v>3.8892299999999998E-2</v>
      </c>
      <c r="D1937">
        <v>0.215</v>
      </c>
      <c r="E1937">
        <v>3.45378E-2</v>
      </c>
      <c r="F1937">
        <v>1.7729600000000002E-2</v>
      </c>
      <c r="G1937">
        <v>0.99099999999999999</v>
      </c>
      <c r="H1937">
        <v>0.66407700000000003</v>
      </c>
      <c r="I1937">
        <v>3.8275900000000002E-2</v>
      </c>
      <c r="J1937">
        <v>0.188</v>
      </c>
    </row>
    <row r="1938" spans="1:10" x14ac:dyDescent="0.35">
      <c r="A1938">
        <v>193700</v>
      </c>
      <c r="B1938">
        <v>0.69797200000000004</v>
      </c>
      <c r="C1938">
        <v>2.60787E-2</v>
      </c>
      <c r="D1938">
        <v>0.251</v>
      </c>
      <c r="E1938">
        <v>3.41751E-2</v>
      </c>
      <c r="F1938">
        <v>1.8795300000000001E-2</v>
      </c>
      <c r="G1938">
        <v>0.99299999999999999</v>
      </c>
      <c r="H1938">
        <v>0.66296299999999997</v>
      </c>
      <c r="I1938">
        <v>3.9588900000000003E-2</v>
      </c>
      <c r="J1938">
        <v>0.26300000000000001</v>
      </c>
    </row>
    <row r="1939" spans="1:10" x14ac:dyDescent="0.35">
      <c r="A1939">
        <v>193800</v>
      </c>
      <c r="B1939">
        <v>0.68771099999999996</v>
      </c>
      <c r="C1939">
        <v>3.09736E-2</v>
      </c>
      <c r="D1939">
        <v>0.29099999999999998</v>
      </c>
      <c r="E1939">
        <v>4.8258299999999997E-2</v>
      </c>
      <c r="F1939">
        <v>1.4995E-2</v>
      </c>
      <c r="G1939">
        <v>0.99</v>
      </c>
      <c r="H1939">
        <v>0.64970700000000003</v>
      </c>
      <c r="I1939">
        <v>3.14614E-2</v>
      </c>
      <c r="J1939">
        <v>0.14799999999999999</v>
      </c>
    </row>
    <row r="1940" spans="1:10" x14ac:dyDescent="0.35">
      <c r="A1940">
        <v>193900</v>
      </c>
      <c r="B1940">
        <v>0.67816399999999999</v>
      </c>
      <c r="C1940">
        <v>2.9670499999999999E-2</v>
      </c>
      <c r="D1940">
        <v>0.27400000000000002</v>
      </c>
      <c r="E1940">
        <v>5.1946699999999998E-2</v>
      </c>
      <c r="F1940">
        <v>1.50403E-2</v>
      </c>
      <c r="G1940">
        <v>0.98599999999999999</v>
      </c>
      <c r="H1940">
        <v>0.63515100000000002</v>
      </c>
      <c r="I1940">
        <v>1.6170500000000001E-2</v>
      </c>
      <c r="J1940">
        <v>0.161</v>
      </c>
    </row>
    <row r="1941" spans="1:10" x14ac:dyDescent="0.35">
      <c r="A1941">
        <v>194000</v>
      </c>
      <c r="B1941">
        <v>0.68591899999999995</v>
      </c>
      <c r="C1941">
        <v>2.8101999999999999E-2</v>
      </c>
      <c r="D1941">
        <v>0.218</v>
      </c>
      <c r="E1941">
        <v>5.06051E-2</v>
      </c>
      <c r="F1941">
        <v>1.7994599999999999E-2</v>
      </c>
      <c r="G1941">
        <v>0.98499999999999999</v>
      </c>
      <c r="H1941">
        <v>0.64525399999999999</v>
      </c>
      <c r="I1941">
        <v>1.7977099999999999E-2</v>
      </c>
      <c r="J1941">
        <v>0.216</v>
      </c>
    </row>
    <row r="1942" spans="1:10" x14ac:dyDescent="0.35">
      <c r="A1942">
        <v>194100</v>
      </c>
      <c r="B1942">
        <v>0.69665299999999997</v>
      </c>
      <c r="C1942">
        <v>2.5232000000000001E-2</v>
      </c>
      <c r="D1942">
        <v>0.219</v>
      </c>
      <c r="E1942">
        <v>4.6674199999999999E-2</v>
      </c>
      <c r="F1942">
        <v>1.84741E-2</v>
      </c>
      <c r="G1942">
        <v>0.98799999999999999</v>
      </c>
      <c r="H1942">
        <v>0.65607700000000002</v>
      </c>
      <c r="I1942">
        <v>2.29426E-2</v>
      </c>
      <c r="J1942">
        <v>0.26700000000000002</v>
      </c>
    </row>
    <row r="1943" spans="1:10" x14ac:dyDescent="0.35">
      <c r="A1943">
        <v>194200</v>
      </c>
      <c r="B1943">
        <v>0.69180799999999998</v>
      </c>
      <c r="C1943">
        <v>2.5625200000000001E-2</v>
      </c>
      <c r="D1943">
        <v>0.38</v>
      </c>
      <c r="E1943">
        <v>5.3205099999999998E-2</v>
      </c>
      <c r="F1943">
        <v>2.0391599999999999E-2</v>
      </c>
      <c r="G1943">
        <v>0.99099999999999999</v>
      </c>
      <c r="H1943">
        <v>0.65835699999999997</v>
      </c>
      <c r="I1943">
        <v>2.6361800000000001E-2</v>
      </c>
      <c r="J1943">
        <v>0.158</v>
      </c>
    </row>
    <row r="1944" spans="1:10" x14ac:dyDescent="0.35">
      <c r="A1944">
        <v>194300</v>
      </c>
      <c r="B1944">
        <v>0.69708499999999995</v>
      </c>
      <c r="C1944">
        <v>2.32125E-2</v>
      </c>
      <c r="D1944">
        <v>0.317</v>
      </c>
      <c r="E1944">
        <v>4.3356499999999999E-2</v>
      </c>
      <c r="F1944">
        <v>2.0789599999999998E-2</v>
      </c>
      <c r="G1944">
        <v>0.98899999999999999</v>
      </c>
      <c r="H1944">
        <v>0.66553399999999996</v>
      </c>
      <c r="I1944">
        <v>2.7008600000000001E-2</v>
      </c>
      <c r="J1944">
        <v>0.14199999999999999</v>
      </c>
    </row>
    <row r="1945" spans="1:10" x14ac:dyDescent="0.35">
      <c r="A1945">
        <v>194400</v>
      </c>
      <c r="B1945">
        <v>0.69698099999999996</v>
      </c>
      <c r="C1945">
        <v>2.4489299999999999E-2</v>
      </c>
      <c r="D1945">
        <v>0.314</v>
      </c>
      <c r="E1945">
        <v>3.8976200000000003E-2</v>
      </c>
      <c r="F1945">
        <v>2.42747E-2</v>
      </c>
      <c r="G1945">
        <v>0.98499999999999999</v>
      </c>
      <c r="H1945">
        <v>0.67714099999999999</v>
      </c>
      <c r="I1945">
        <v>2.75591E-2</v>
      </c>
      <c r="J1945">
        <v>0.309</v>
      </c>
    </row>
    <row r="1946" spans="1:10" x14ac:dyDescent="0.35">
      <c r="A1946">
        <v>194500</v>
      </c>
      <c r="B1946">
        <v>0.70587699999999998</v>
      </c>
      <c r="C1946">
        <v>2.6724999999999999E-2</v>
      </c>
      <c r="D1946">
        <v>0.44700000000000001</v>
      </c>
      <c r="E1946">
        <v>5.1760100000000003E-2</v>
      </c>
      <c r="F1946">
        <v>1.46675E-2</v>
      </c>
      <c r="G1946">
        <v>0.99299999999999999</v>
      </c>
      <c r="H1946">
        <v>0.67734700000000003</v>
      </c>
      <c r="I1946">
        <v>2.2691599999999999E-2</v>
      </c>
      <c r="J1946">
        <v>0.34100000000000003</v>
      </c>
    </row>
    <row r="1947" spans="1:10" x14ac:dyDescent="0.35">
      <c r="A1947">
        <v>194600</v>
      </c>
      <c r="B1947">
        <v>0.70300399999999996</v>
      </c>
      <c r="C1947">
        <v>2.8944899999999999E-2</v>
      </c>
      <c r="D1947">
        <v>0.38900000000000001</v>
      </c>
      <c r="E1947">
        <v>5.3450600000000001E-2</v>
      </c>
      <c r="F1947">
        <v>1.51196E-2</v>
      </c>
      <c r="G1947">
        <v>0.99</v>
      </c>
      <c r="H1947">
        <v>0.67651600000000001</v>
      </c>
      <c r="I1947">
        <v>1.3772299999999999E-2</v>
      </c>
      <c r="J1947">
        <v>0.13800000000000001</v>
      </c>
    </row>
    <row r="1948" spans="1:10" x14ac:dyDescent="0.35">
      <c r="A1948">
        <v>194700</v>
      </c>
      <c r="B1948">
        <v>0.69219200000000003</v>
      </c>
      <c r="C1948">
        <v>2.3065599999999999E-2</v>
      </c>
      <c r="D1948">
        <v>0.224</v>
      </c>
      <c r="E1948">
        <v>5.52881E-2</v>
      </c>
      <c r="F1948">
        <v>1.6294800000000002E-2</v>
      </c>
      <c r="G1948">
        <v>0.98399999999999999</v>
      </c>
      <c r="H1948">
        <v>0.67742100000000005</v>
      </c>
      <c r="I1948">
        <v>1.29436E-2</v>
      </c>
      <c r="J1948">
        <v>0.189</v>
      </c>
    </row>
    <row r="1949" spans="1:10" x14ac:dyDescent="0.35">
      <c r="A1949">
        <v>194800</v>
      </c>
      <c r="B1949">
        <v>0.67327599999999999</v>
      </c>
      <c r="C1949">
        <v>2.9075699999999999E-2</v>
      </c>
      <c r="D1949">
        <v>0.219</v>
      </c>
      <c r="E1949">
        <v>4.9262100000000003E-2</v>
      </c>
      <c r="F1949">
        <v>1.3625399999999999E-2</v>
      </c>
      <c r="G1949">
        <v>0.98799999999999999</v>
      </c>
      <c r="H1949">
        <v>0.67024099999999998</v>
      </c>
      <c r="I1949">
        <v>1.6199000000000002E-2</v>
      </c>
      <c r="J1949">
        <v>0.19800000000000001</v>
      </c>
    </row>
    <row r="1950" spans="1:10" x14ac:dyDescent="0.35">
      <c r="A1950">
        <v>194900</v>
      </c>
      <c r="B1950">
        <v>0.68597600000000003</v>
      </c>
      <c r="C1950">
        <v>2.9768599999999999E-2</v>
      </c>
      <c r="D1950">
        <v>0.14799999999999999</v>
      </c>
      <c r="E1950">
        <v>5.07921E-2</v>
      </c>
      <c r="F1950">
        <v>1.7534299999999999E-2</v>
      </c>
      <c r="G1950">
        <v>0.99299999999999999</v>
      </c>
      <c r="H1950">
        <v>0.66883999999999999</v>
      </c>
      <c r="I1950">
        <v>1.82276E-2</v>
      </c>
      <c r="J1950">
        <v>0.221</v>
      </c>
    </row>
    <row r="1951" spans="1:10" x14ac:dyDescent="0.35">
      <c r="A1951">
        <v>195000</v>
      </c>
      <c r="B1951">
        <v>0.685921</v>
      </c>
      <c r="C1951">
        <v>2.8488200000000002E-2</v>
      </c>
      <c r="D1951">
        <v>0.19800000000000001</v>
      </c>
      <c r="E1951">
        <v>4.5611400000000003E-2</v>
      </c>
      <c r="F1951">
        <v>2.0536800000000001E-2</v>
      </c>
      <c r="G1951">
        <v>0.99099999999999999</v>
      </c>
      <c r="H1951">
        <v>0.67581999999999998</v>
      </c>
      <c r="I1951">
        <v>1.6990999999999999E-2</v>
      </c>
      <c r="J1951">
        <v>0.255</v>
      </c>
    </row>
    <row r="1952" spans="1:10" x14ac:dyDescent="0.35">
      <c r="A1952">
        <v>195100</v>
      </c>
      <c r="B1952">
        <v>0.68646700000000005</v>
      </c>
      <c r="C1952">
        <v>2.0277699999999999E-2</v>
      </c>
      <c r="D1952">
        <v>0.25800000000000001</v>
      </c>
      <c r="E1952">
        <v>3.6385199999999999E-2</v>
      </c>
      <c r="F1952">
        <v>1.8983799999999999E-2</v>
      </c>
      <c r="G1952">
        <v>0.98399999999999999</v>
      </c>
      <c r="H1952">
        <v>0.66708500000000004</v>
      </c>
      <c r="I1952">
        <v>2.2782400000000001E-2</v>
      </c>
      <c r="J1952">
        <v>0.17899999999999999</v>
      </c>
    </row>
    <row r="1953" spans="1:10" x14ac:dyDescent="0.35">
      <c r="A1953">
        <v>195200</v>
      </c>
      <c r="B1953">
        <v>0.67417099999999996</v>
      </c>
      <c r="C1953">
        <v>4.2786600000000001E-2</v>
      </c>
      <c r="D1953">
        <v>0.222</v>
      </c>
      <c r="E1953">
        <v>3.1474799999999997E-2</v>
      </c>
      <c r="F1953">
        <v>2.3032E-2</v>
      </c>
      <c r="G1953">
        <v>0.98299999999999998</v>
      </c>
      <c r="H1953">
        <v>0.65856599999999998</v>
      </c>
      <c r="I1953">
        <v>2.2800999999999998E-2</v>
      </c>
      <c r="J1953">
        <v>0.216</v>
      </c>
    </row>
    <row r="1954" spans="1:10" x14ac:dyDescent="0.35">
      <c r="A1954">
        <v>195300</v>
      </c>
      <c r="B1954">
        <v>0.67259199999999997</v>
      </c>
      <c r="C1954">
        <v>4.6055699999999998E-2</v>
      </c>
      <c r="D1954">
        <v>0.307</v>
      </c>
      <c r="E1954">
        <v>2.37127E-2</v>
      </c>
      <c r="F1954">
        <v>1.9193999999999999E-2</v>
      </c>
      <c r="G1954">
        <v>0.98899999999999999</v>
      </c>
      <c r="H1954">
        <v>0.65850500000000001</v>
      </c>
      <c r="I1954">
        <v>2.7637200000000001E-2</v>
      </c>
      <c r="J1954">
        <v>0.20599999999999999</v>
      </c>
    </row>
    <row r="1955" spans="1:10" x14ac:dyDescent="0.35">
      <c r="A1955">
        <v>195400</v>
      </c>
      <c r="B1955">
        <v>0.63183199999999995</v>
      </c>
      <c r="C1955">
        <v>6.0710600000000003E-2</v>
      </c>
      <c r="D1955">
        <v>0.22800000000000001</v>
      </c>
      <c r="E1955">
        <v>2.9701499999999999E-2</v>
      </c>
      <c r="F1955">
        <v>2.3754999999999998E-2</v>
      </c>
      <c r="G1955">
        <v>0.99299999999999999</v>
      </c>
      <c r="H1955">
        <v>0.66661099999999995</v>
      </c>
      <c r="I1955">
        <v>3.6179599999999999E-2</v>
      </c>
      <c r="J1955">
        <v>0.18</v>
      </c>
    </row>
    <row r="1956" spans="1:10" x14ac:dyDescent="0.35">
      <c r="A1956">
        <v>195500</v>
      </c>
      <c r="B1956">
        <v>0.66466099999999995</v>
      </c>
      <c r="C1956">
        <v>6.4354999999999996E-2</v>
      </c>
      <c r="D1956">
        <v>0.17699999999999999</v>
      </c>
      <c r="E1956">
        <v>1.89619E-2</v>
      </c>
      <c r="F1956">
        <v>1.98535E-2</v>
      </c>
      <c r="G1956">
        <v>0.99099999999999999</v>
      </c>
      <c r="H1956">
        <v>0.64663099999999996</v>
      </c>
      <c r="I1956">
        <v>2.6525099999999999E-2</v>
      </c>
      <c r="J1956">
        <v>0.17199999999999999</v>
      </c>
    </row>
    <row r="1957" spans="1:10" x14ac:dyDescent="0.35">
      <c r="A1957">
        <v>195600</v>
      </c>
      <c r="B1957">
        <v>0.67781499999999995</v>
      </c>
      <c r="C1957">
        <v>5.7316899999999997E-2</v>
      </c>
      <c r="D1957">
        <v>0.23599999999999999</v>
      </c>
      <c r="E1957">
        <v>2.6542400000000001E-2</v>
      </c>
      <c r="F1957">
        <v>2.2218399999999999E-2</v>
      </c>
      <c r="G1957">
        <v>0.98799999999999999</v>
      </c>
      <c r="H1957">
        <v>0.64479200000000003</v>
      </c>
      <c r="I1957">
        <v>2.80894E-2</v>
      </c>
      <c r="J1957">
        <v>0.16</v>
      </c>
    </row>
    <row r="1958" spans="1:10" x14ac:dyDescent="0.35">
      <c r="A1958">
        <v>195700</v>
      </c>
      <c r="B1958">
        <v>0.66284200000000004</v>
      </c>
      <c r="C1958">
        <v>6.8826799999999994E-2</v>
      </c>
      <c r="D1958">
        <v>0.23899999999999999</v>
      </c>
      <c r="E1958">
        <v>2.5727900000000001E-2</v>
      </c>
      <c r="F1958">
        <v>1.69429E-2</v>
      </c>
      <c r="G1958">
        <v>0.98299999999999998</v>
      </c>
      <c r="H1958">
        <v>0.63798100000000002</v>
      </c>
      <c r="I1958">
        <v>2.67031E-2</v>
      </c>
      <c r="J1958">
        <v>0.122</v>
      </c>
    </row>
    <row r="1959" spans="1:10" x14ac:dyDescent="0.35">
      <c r="A1959">
        <v>195800</v>
      </c>
      <c r="B1959">
        <v>0.66997899999999999</v>
      </c>
      <c r="C1959">
        <v>6.7355899999999996E-2</v>
      </c>
      <c r="D1959">
        <v>0.21299999999999999</v>
      </c>
      <c r="E1959">
        <v>3.1457499999999999E-2</v>
      </c>
      <c r="F1959">
        <v>1.54228E-2</v>
      </c>
      <c r="G1959">
        <v>0.99199999999999999</v>
      </c>
      <c r="H1959">
        <v>0.64432100000000003</v>
      </c>
      <c r="I1959">
        <v>3.8732000000000003E-2</v>
      </c>
      <c r="J1959">
        <v>0.183</v>
      </c>
    </row>
    <row r="1960" spans="1:10" x14ac:dyDescent="0.35">
      <c r="A1960">
        <v>195900</v>
      </c>
      <c r="B1960">
        <v>0.68337499999999995</v>
      </c>
      <c r="C1960">
        <v>5.5726699999999997E-2</v>
      </c>
      <c r="D1960">
        <v>0.317</v>
      </c>
      <c r="E1960">
        <v>2.9116E-2</v>
      </c>
      <c r="F1960">
        <v>1.7648199999999999E-2</v>
      </c>
      <c r="G1960">
        <v>0.98899999999999999</v>
      </c>
      <c r="H1960">
        <v>0.66209799999999996</v>
      </c>
      <c r="I1960">
        <v>3.0073699999999998E-2</v>
      </c>
      <c r="J1960">
        <v>0.151</v>
      </c>
    </row>
    <row r="1961" spans="1:10" x14ac:dyDescent="0.35">
      <c r="A1961">
        <v>196000</v>
      </c>
      <c r="B1961">
        <v>0.68410899999999997</v>
      </c>
      <c r="C1961">
        <v>5.0042900000000001E-2</v>
      </c>
      <c r="D1961">
        <v>0.221</v>
      </c>
      <c r="E1961">
        <v>3.0198300000000001E-2</v>
      </c>
      <c r="F1961">
        <v>1.9662599999999999E-2</v>
      </c>
      <c r="G1961">
        <v>0.99</v>
      </c>
      <c r="H1961">
        <v>0.65810400000000002</v>
      </c>
      <c r="I1961">
        <v>2.5353299999999999E-2</v>
      </c>
      <c r="J1961">
        <v>0.17599999999999999</v>
      </c>
    </row>
    <row r="1962" spans="1:10" x14ac:dyDescent="0.35">
      <c r="A1962">
        <v>196100</v>
      </c>
      <c r="B1962">
        <v>0.65609399999999996</v>
      </c>
      <c r="C1962">
        <v>6.6988599999999995E-2</v>
      </c>
      <c r="D1962">
        <v>0.23100000000000001</v>
      </c>
      <c r="E1962">
        <v>3.9819800000000002E-2</v>
      </c>
      <c r="F1962">
        <v>2.5211500000000001E-2</v>
      </c>
      <c r="G1962">
        <v>0.99</v>
      </c>
      <c r="H1962">
        <v>0.66290300000000002</v>
      </c>
      <c r="I1962">
        <v>2.36057E-2</v>
      </c>
      <c r="J1962">
        <v>0.124</v>
      </c>
    </row>
    <row r="1963" spans="1:10" x14ac:dyDescent="0.35">
      <c r="A1963">
        <v>196200</v>
      </c>
      <c r="B1963">
        <v>0.66389500000000001</v>
      </c>
      <c r="C1963">
        <v>5.2227700000000002E-2</v>
      </c>
      <c r="D1963">
        <v>0.20100000000000001</v>
      </c>
      <c r="E1963">
        <v>4.2458200000000001E-2</v>
      </c>
      <c r="F1963">
        <v>2.35327E-2</v>
      </c>
      <c r="G1963">
        <v>0.98699999999999999</v>
      </c>
      <c r="H1963">
        <v>0.66812400000000005</v>
      </c>
      <c r="I1963">
        <v>1.8587300000000001E-2</v>
      </c>
      <c r="J1963">
        <v>0.30199999999999999</v>
      </c>
    </row>
    <row r="1964" spans="1:10" x14ac:dyDescent="0.35">
      <c r="A1964">
        <v>196300</v>
      </c>
      <c r="B1964">
        <v>0.66853399999999996</v>
      </c>
      <c r="C1964">
        <v>4.6226400000000001E-2</v>
      </c>
      <c r="D1964">
        <v>0.14299999999999999</v>
      </c>
      <c r="E1964">
        <v>5.2917899999999997E-2</v>
      </c>
      <c r="F1964">
        <v>1.2517800000000001E-2</v>
      </c>
      <c r="G1964">
        <v>0.98599999999999999</v>
      </c>
      <c r="H1964">
        <v>0.66388000000000003</v>
      </c>
      <c r="I1964">
        <v>2.0686900000000001E-2</v>
      </c>
      <c r="J1964">
        <v>0.157</v>
      </c>
    </row>
    <row r="1965" spans="1:10" x14ac:dyDescent="0.35">
      <c r="A1965">
        <v>196400</v>
      </c>
      <c r="B1965">
        <v>0.65615699999999999</v>
      </c>
      <c r="C1965">
        <v>5.9743900000000003E-2</v>
      </c>
      <c r="D1965">
        <v>0.20100000000000001</v>
      </c>
      <c r="E1965">
        <v>5.2047799999999998E-2</v>
      </c>
      <c r="F1965">
        <v>9.1214E-3</v>
      </c>
      <c r="G1965">
        <v>0.99</v>
      </c>
      <c r="H1965">
        <v>0.67430299999999999</v>
      </c>
      <c r="I1965">
        <v>2.3031200000000002E-2</v>
      </c>
      <c r="J1965">
        <v>0.24199999999999999</v>
      </c>
    </row>
    <row r="1966" spans="1:10" x14ac:dyDescent="0.35">
      <c r="A1966">
        <v>196500</v>
      </c>
      <c r="B1966">
        <v>0.67876099999999995</v>
      </c>
      <c r="C1966">
        <v>3.8939799999999997E-2</v>
      </c>
      <c r="D1966">
        <v>0.14799999999999999</v>
      </c>
      <c r="E1966">
        <v>4.8122100000000001E-2</v>
      </c>
      <c r="F1966">
        <v>1.24005E-2</v>
      </c>
      <c r="G1966">
        <v>0.995</v>
      </c>
      <c r="H1966">
        <v>0.67502399999999996</v>
      </c>
      <c r="I1966">
        <v>2.9499600000000001E-2</v>
      </c>
      <c r="J1966">
        <v>0.248</v>
      </c>
    </row>
    <row r="1967" spans="1:10" x14ac:dyDescent="0.35">
      <c r="A1967">
        <v>196600</v>
      </c>
      <c r="B1967">
        <v>0.67572500000000002</v>
      </c>
      <c r="C1967">
        <v>4.09553E-2</v>
      </c>
      <c r="D1967">
        <v>0.23400000000000001</v>
      </c>
      <c r="E1967">
        <v>4.6462799999999999E-2</v>
      </c>
      <c r="F1967">
        <v>1.06897E-2</v>
      </c>
      <c r="G1967">
        <v>0.98899999999999999</v>
      </c>
      <c r="H1967">
        <v>0.67685300000000004</v>
      </c>
      <c r="I1967">
        <v>3.1708100000000003E-2</v>
      </c>
      <c r="J1967">
        <v>0.20799999999999999</v>
      </c>
    </row>
    <row r="1968" spans="1:10" x14ac:dyDescent="0.35">
      <c r="A1968">
        <v>196700</v>
      </c>
      <c r="B1968">
        <v>0.65321700000000005</v>
      </c>
      <c r="C1968">
        <v>6.3362299999999996E-2</v>
      </c>
      <c r="D1968">
        <v>0.217</v>
      </c>
      <c r="E1968">
        <v>4.7687100000000003E-2</v>
      </c>
      <c r="F1968">
        <v>1.1100799999999999E-2</v>
      </c>
      <c r="G1968">
        <v>0.98499999999999999</v>
      </c>
      <c r="H1968">
        <v>0.67272100000000001</v>
      </c>
      <c r="I1968">
        <v>2.7460600000000002E-2</v>
      </c>
      <c r="J1968">
        <v>0.16900000000000001</v>
      </c>
    </row>
    <row r="1969" spans="1:10" x14ac:dyDescent="0.35">
      <c r="A1969">
        <v>196800</v>
      </c>
      <c r="B1969">
        <v>0.65289600000000003</v>
      </c>
      <c r="C1969">
        <v>5.9012599999999998E-2</v>
      </c>
      <c r="D1969">
        <v>0.19700000000000001</v>
      </c>
      <c r="E1969">
        <v>4.7988500000000003E-2</v>
      </c>
      <c r="F1969">
        <v>1.48767E-2</v>
      </c>
      <c r="G1969">
        <v>0.99099999999999999</v>
      </c>
      <c r="H1969">
        <v>0.66728500000000002</v>
      </c>
      <c r="I1969">
        <v>2.58636E-2</v>
      </c>
      <c r="J1969">
        <v>0.247</v>
      </c>
    </row>
    <row r="1970" spans="1:10" x14ac:dyDescent="0.35">
      <c r="A1970">
        <v>196900</v>
      </c>
      <c r="B1970">
        <v>0.65422899999999995</v>
      </c>
      <c r="C1970">
        <v>6.59357E-2</v>
      </c>
      <c r="D1970">
        <v>0.21299999999999999</v>
      </c>
      <c r="E1970">
        <v>4.5268700000000002E-2</v>
      </c>
      <c r="F1970">
        <v>1.6098100000000001E-2</v>
      </c>
      <c r="G1970">
        <v>0.98799999999999999</v>
      </c>
      <c r="H1970">
        <v>0.68539799999999995</v>
      </c>
      <c r="I1970">
        <v>3.5869199999999997E-2</v>
      </c>
      <c r="J1970">
        <v>0.154</v>
      </c>
    </row>
    <row r="1971" spans="1:10" x14ac:dyDescent="0.35">
      <c r="A1971">
        <v>197000</v>
      </c>
      <c r="B1971">
        <v>0.66430199999999995</v>
      </c>
      <c r="C1971">
        <v>6.4807000000000003E-2</v>
      </c>
      <c r="D1971">
        <v>0.187</v>
      </c>
      <c r="E1971">
        <v>4.6195600000000003E-2</v>
      </c>
      <c r="F1971">
        <v>2.1782200000000002E-2</v>
      </c>
      <c r="G1971">
        <v>0.99099999999999999</v>
      </c>
      <c r="H1971">
        <v>0.67656000000000005</v>
      </c>
      <c r="I1971">
        <v>3.6235700000000003E-2</v>
      </c>
      <c r="J1971">
        <v>0.24299999999999999</v>
      </c>
    </row>
    <row r="1972" spans="1:10" x14ac:dyDescent="0.35">
      <c r="A1972">
        <v>197100</v>
      </c>
      <c r="B1972">
        <v>0.63220600000000005</v>
      </c>
      <c r="C1972">
        <v>8.0689200000000003E-2</v>
      </c>
      <c r="D1972">
        <v>0.14099999999999999</v>
      </c>
      <c r="E1972">
        <v>5.0184800000000002E-2</v>
      </c>
      <c r="F1972">
        <v>2.5626800000000002E-2</v>
      </c>
      <c r="G1972">
        <v>0.996</v>
      </c>
      <c r="H1972">
        <v>0.68029899999999999</v>
      </c>
      <c r="I1972">
        <v>3.9501799999999997E-2</v>
      </c>
      <c r="J1972">
        <v>0.25700000000000001</v>
      </c>
    </row>
    <row r="1973" spans="1:10" x14ac:dyDescent="0.35">
      <c r="A1973">
        <v>197200</v>
      </c>
      <c r="B1973">
        <v>0.64803299999999997</v>
      </c>
      <c r="C1973">
        <v>7.12642E-2</v>
      </c>
      <c r="D1973">
        <v>0.23599999999999999</v>
      </c>
      <c r="E1973">
        <v>3.9688500000000002E-2</v>
      </c>
      <c r="F1973">
        <v>2.79616E-2</v>
      </c>
      <c r="G1973">
        <v>0.98199999999999998</v>
      </c>
      <c r="H1973">
        <v>0.676929</v>
      </c>
      <c r="I1973">
        <v>4.0707699999999999E-2</v>
      </c>
      <c r="J1973">
        <v>0.35099999999999998</v>
      </c>
    </row>
    <row r="1974" spans="1:10" x14ac:dyDescent="0.35">
      <c r="A1974">
        <v>197300</v>
      </c>
      <c r="B1974">
        <v>0.62871600000000005</v>
      </c>
      <c r="C1974">
        <v>7.5992900000000002E-2</v>
      </c>
      <c r="D1974">
        <v>0.19600000000000001</v>
      </c>
      <c r="E1974">
        <v>4.0453000000000003E-2</v>
      </c>
      <c r="F1974">
        <v>3.1480099999999997E-2</v>
      </c>
      <c r="G1974">
        <v>0.997</v>
      </c>
      <c r="H1974">
        <v>0.68561300000000003</v>
      </c>
      <c r="I1974">
        <v>3.9163900000000001E-2</v>
      </c>
      <c r="J1974">
        <v>0.25600000000000001</v>
      </c>
    </row>
    <row r="1975" spans="1:10" x14ac:dyDescent="0.35">
      <c r="A1975">
        <v>197400</v>
      </c>
      <c r="B1975">
        <v>0.64714400000000005</v>
      </c>
      <c r="C1975">
        <v>7.58765E-2</v>
      </c>
      <c r="D1975">
        <v>0.27900000000000003</v>
      </c>
      <c r="E1975">
        <v>3.9189599999999998E-2</v>
      </c>
      <c r="F1975">
        <v>2.9469100000000002E-2</v>
      </c>
      <c r="G1975">
        <v>0.98</v>
      </c>
      <c r="H1975">
        <v>0.67425500000000005</v>
      </c>
      <c r="I1975">
        <v>4.0840000000000001E-2</v>
      </c>
      <c r="J1975">
        <v>0.246</v>
      </c>
    </row>
    <row r="1976" spans="1:10" x14ac:dyDescent="0.35">
      <c r="A1976">
        <v>197500</v>
      </c>
      <c r="B1976">
        <v>0.64715</v>
      </c>
      <c r="C1976">
        <v>7.0452899999999999E-2</v>
      </c>
      <c r="D1976">
        <v>0.22900000000000001</v>
      </c>
      <c r="E1976">
        <v>5.2862399999999997E-2</v>
      </c>
      <c r="F1976">
        <v>3.3337600000000002E-2</v>
      </c>
      <c r="G1976">
        <v>0.98199999999999998</v>
      </c>
      <c r="H1976">
        <v>0.67845</v>
      </c>
      <c r="I1976">
        <v>4.0419799999999999E-2</v>
      </c>
      <c r="J1976">
        <v>0.153</v>
      </c>
    </row>
    <row r="1977" spans="1:10" x14ac:dyDescent="0.35">
      <c r="A1977">
        <v>197600</v>
      </c>
      <c r="B1977">
        <v>0.65919899999999998</v>
      </c>
      <c r="C1977">
        <v>6.5548800000000004E-2</v>
      </c>
      <c r="D1977">
        <v>0.23200000000000001</v>
      </c>
      <c r="E1977">
        <v>4.94671E-2</v>
      </c>
      <c r="F1977">
        <v>3.25248E-2</v>
      </c>
      <c r="G1977">
        <v>0.98899999999999999</v>
      </c>
      <c r="H1977">
        <v>0.68458799999999997</v>
      </c>
      <c r="I1977">
        <v>3.67199E-2</v>
      </c>
      <c r="J1977">
        <v>0.14399999999999999</v>
      </c>
    </row>
    <row r="1978" spans="1:10" x14ac:dyDescent="0.35">
      <c r="A1978">
        <v>197700</v>
      </c>
      <c r="B1978">
        <v>0.68329600000000001</v>
      </c>
      <c r="C1978">
        <v>5.1864100000000003E-2</v>
      </c>
      <c r="D1978">
        <v>0.25800000000000001</v>
      </c>
      <c r="E1978">
        <v>5.36774E-2</v>
      </c>
      <c r="F1978">
        <v>3.2988099999999999E-2</v>
      </c>
      <c r="G1978">
        <v>0.98499999999999999</v>
      </c>
      <c r="H1978">
        <v>0.69399599999999995</v>
      </c>
      <c r="I1978">
        <v>3.1827599999999998E-2</v>
      </c>
      <c r="J1978">
        <v>0.307</v>
      </c>
    </row>
    <row r="1979" spans="1:10" x14ac:dyDescent="0.35">
      <c r="A1979">
        <v>197800</v>
      </c>
      <c r="B1979">
        <v>0.68339700000000003</v>
      </c>
      <c r="C1979">
        <v>5.7028299999999997E-2</v>
      </c>
      <c r="D1979">
        <v>0.24099999999999999</v>
      </c>
      <c r="E1979">
        <v>4.67196E-2</v>
      </c>
      <c r="F1979">
        <v>2.6746099999999998E-2</v>
      </c>
      <c r="G1979">
        <v>0.98199999999999998</v>
      </c>
      <c r="H1979">
        <v>0.71098600000000001</v>
      </c>
      <c r="I1979">
        <v>2.7869399999999999E-2</v>
      </c>
      <c r="J1979">
        <v>0.33100000000000002</v>
      </c>
    </row>
    <row r="1980" spans="1:10" x14ac:dyDescent="0.35">
      <c r="A1980">
        <v>197900</v>
      </c>
      <c r="B1980">
        <v>0.68679800000000002</v>
      </c>
      <c r="C1980">
        <v>5.0380399999999999E-2</v>
      </c>
      <c r="D1980">
        <v>0.189</v>
      </c>
      <c r="E1980">
        <v>5.2626699999999998E-2</v>
      </c>
      <c r="F1980">
        <v>2.75959E-2</v>
      </c>
      <c r="G1980">
        <v>0.99299999999999999</v>
      </c>
      <c r="H1980">
        <v>0.71024200000000004</v>
      </c>
      <c r="I1980">
        <v>2.4782800000000001E-2</v>
      </c>
      <c r="J1980">
        <v>0.30199999999999999</v>
      </c>
    </row>
    <row r="1981" spans="1:10" x14ac:dyDescent="0.35">
      <c r="A1981">
        <v>198000</v>
      </c>
      <c r="B1981">
        <v>0.71334500000000001</v>
      </c>
      <c r="C1981">
        <v>2.5166000000000001E-2</v>
      </c>
      <c r="D1981">
        <v>0.224</v>
      </c>
      <c r="E1981">
        <v>3.8398500000000002E-2</v>
      </c>
      <c r="F1981">
        <v>1.9971099999999999E-2</v>
      </c>
      <c r="G1981">
        <v>0.99299999999999999</v>
      </c>
      <c r="H1981">
        <v>0.71800799999999998</v>
      </c>
      <c r="I1981">
        <v>2.0662900000000001E-2</v>
      </c>
      <c r="J1981">
        <v>0.41399999999999998</v>
      </c>
    </row>
    <row r="1982" spans="1:10" x14ac:dyDescent="0.35">
      <c r="A1982">
        <v>198100</v>
      </c>
      <c r="B1982">
        <v>0.71287699999999998</v>
      </c>
      <c r="C1982">
        <v>1.9068999999999999E-2</v>
      </c>
      <c r="D1982">
        <v>0.28299999999999997</v>
      </c>
      <c r="E1982">
        <v>4.6198599999999999E-2</v>
      </c>
      <c r="F1982">
        <v>2.7662099999999998E-2</v>
      </c>
      <c r="G1982">
        <v>0.98399999999999999</v>
      </c>
      <c r="H1982">
        <v>0.73292100000000004</v>
      </c>
      <c r="I1982">
        <v>1.8823900000000001E-2</v>
      </c>
      <c r="J1982">
        <v>0.36</v>
      </c>
    </row>
    <row r="1983" spans="1:10" x14ac:dyDescent="0.35">
      <c r="A1983">
        <v>198200</v>
      </c>
      <c r="B1983">
        <v>0.71298899999999998</v>
      </c>
      <c r="C1983">
        <v>1.95322E-2</v>
      </c>
      <c r="D1983">
        <v>0.49199999999999999</v>
      </c>
      <c r="E1983">
        <v>4.8626799999999998E-2</v>
      </c>
      <c r="F1983">
        <v>2.3045400000000001E-2</v>
      </c>
      <c r="G1983">
        <v>0.98899999999999999</v>
      </c>
      <c r="H1983">
        <v>0.73022399999999998</v>
      </c>
      <c r="I1983">
        <v>1.1672999999999999E-2</v>
      </c>
      <c r="J1983">
        <v>0.32100000000000001</v>
      </c>
    </row>
    <row r="1984" spans="1:10" x14ac:dyDescent="0.35">
      <c r="A1984">
        <v>198300</v>
      </c>
      <c r="B1984">
        <v>0.69989699999999999</v>
      </c>
      <c r="C1984">
        <v>2.5674800000000001E-2</v>
      </c>
      <c r="D1984">
        <v>0.35299999999999998</v>
      </c>
      <c r="E1984">
        <v>5.9067700000000001E-2</v>
      </c>
      <c r="F1984">
        <v>1.64686E-2</v>
      </c>
      <c r="G1984">
        <v>0.98699999999999999</v>
      </c>
      <c r="H1984">
        <v>0.728329</v>
      </c>
      <c r="I1984">
        <v>1.3542500000000001E-2</v>
      </c>
      <c r="J1984">
        <v>0.42099999999999999</v>
      </c>
    </row>
    <row r="1985" spans="1:10" x14ac:dyDescent="0.35">
      <c r="A1985">
        <v>198400</v>
      </c>
      <c r="B1985">
        <v>0.69312600000000002</v>
      </c>
      <c r="C1985">
        <v>2.0384699999999999E-2</v>
      </c>
      <c r="D1985">
        <v>0.32300000000000001</v>
      </c>
      <c r="E1985">
        <v>6.6581799999999997E-2</v>
      </c>
      <c r="F1985">
        <v>1.8663599999999999E-2</v>
      </c>
      <c r="G1985">
        <v>0.98599999999999999</v>
      </c>
      <c r="H1985">
        <v>0.720997</v>
      </c>
      <c r="I1985">
        <v>1.56793E-2</v>
      </c>
      <c r="J1985">
        <v>0.41799999999999998</v>
      </c>
    </row>
    <row r="1986" spans="1:10" x14ac:dyDescent="0.35">
      <c r="A1986">
        <v>198500</v>
      </c>
      <c r="B1986">
        <v>0.67628200000000005</v>
      </c>
      <c r="C1986">
        <v>2.2801800000000001E-2</v>
      </c>
      <c r="D1986">
        <v>0.193</v>
      </c>
      <c r="E1986">
        <v>7.3615899999999998E-2</v>
      </c>
      <c r="F1986">
        <v>2.2330800000000001E-2</v>
      </c>
      <c r="G1986">
        <v>0.98499999999999999</v>
      </c>
      <c r="H1986">
        <v>0.71666300000000005</v>
      </c>
      <c r="I1986">
        <v>1.78222E-2</v>
      </c>
      <c r="J1986">
        <v>0.221</v>
      </c>
    </row>
    <row r="1987" spans="1:10" x14ac:dyDescent="0.35">
      <c r="A1987">
        <v>198600</v>
      </c>
      <c r="B1987">
        <v>0.67734499999999997</v>
      </c>
      <c r="C1987">
        <v>2.23479E-2</v>
      </c>
      <c r="D1987">
        <v>0.16900000000000001</v>
      </c>
      <c r="E1987">
        <v>8.4185999999999997E-2</v>
      </c>
      <c r="F1987">
        <v>1.8609899999999999E-2</v>
      </c>
      <c r="G1987">
        <v>0.98599999999999999</v>
      </c>
      <c r="H1987">
        <v>0.71687999999999996</v>
      </c>
      <c r="I1987">
        <v>1.3835999999999999E-2</v>
      </c>
      <c r="J1987">
        <v>0.36599999999999999</v>
      </c>
    </row>
    <row r="1988" spans="1:10" x14ac:dyDescent="0.35">
      <c r="A1988">
        <v>198700</v>
      </c>
      <c r="B1988">
        <v>0.66835699999999998</v>
      </c>
      <c r="C1988">
        <v>2.49587E-2</v>
      </c>
      <c r="D1988">
        <v>0.186</v>
      </c>
      <c r="E1988">
        <v>8.34178E-2</v>
      </c>
      <c r="F1988">
        <v>1.8379300000000001E-2</v>
      </c>
      <c r="G1988">
        <v>0.99</v>
      </c>
      <c r="H1988">
        <v>0.70910399999999996</v>
      </c>
      <c r="I1988">
        <v>1.43994E-2</v>
      </c>
      <c r="J1988">
        <v>0.34499999999999997</v>
      </c>
    </row>
    <row r="1989" spans="1:10" x14ac:dyDescent="0.35">
      <c r="A1989">
        <v>198800</v>
      </c>
      <c r="B1989">
        <v>0.65937999999999997</v>
      </c>
      <c r="C1989">
        <v>2.2298100000000001E-2</v>
      </c>
      <c r="D1989">
        <v>0.17299999999999999</v>
      </c>
      <c r="E1989">
        <v>8.3562300000000006E-2</v>
      </c>
      <c r="F1989">
        <v>2.1259E-2</v>
      </c>
      <c r="G1989">
        <v>0.98899999999999999</v>
      </c>
      <c r="H1989">
        <v>0.71292699999999998</v>
      </c>
      <c r="I1989">
        <v>1.17605E-2</v>
      </c>
      <c r="J1989">
        <v>0.27300000000000002</v>
      </c>
    </row>
    <row r="1990" spans="1:10" x14ac:dyDescent="0.35">
      <c r="A1990">
        <v>198900</v>
      </c>
      <c r="B1990">
        <v>0.65733399999999997</v>
      </c>
      <c r="C1990">
        <v>1.81821E-2</v>
      </c>
      <c r="D1990">
        <v>0.16300000000000001</v>
      </c>
      <c r="E1990">
        <v>8.6717900000000001E-2</v>
      </c>
      <c r="F1990">
        <v>2.13881E-2</v>
      </c>
      <c r="G1990">
        <v>0.98199999999999998</v>
      </c>
      <c r="H1990">
        <v>0.71056399999999997</v>
      </c>
      <c r="I1990">
        <v>1.51232E-2</v>
      </c>
      <c r="J1990">
        <v>0.34499999999999997</v>
      </c>
    </row>
    <row r="1991" spans="1:10" x14ac:dyDescent="0.35">
      <c r="A1991">
        <v>199000</v>
      </c>
      <c r="B1991">
        <v>0.66486400000000001</v>
      </c>
      <c r="C1991">
        <v>1.8460000000000001E-2</v>
      </c>
      <c r="D1991">
        <v>0.20799999999999999</v>
      </c>
      <c r="E1991">
        <v>7.5854000000000005E-2</v>
      </c>
      <c r="F1991">
        <v>2.52912E-2</v>
      </c>
      <c r="G1991">
        <v>0.98399999999999999</v>
      </c>
      <c r="H1991">
        <v>0.70029300000000005</v>
      </c>
      <c r="I1991">
        <v>1.8036799999999999E-2</v>
      </c>
      <c r="J1991">
        <v>0.28399999999999997</v>
      </c>
    </row>
    <row r="1992" spans="1:10" x14ac:dyDescent="0.35">
      <c r="A1992">
        <v>199100</v>
      </c>
      <c r="B1992">
        <v>0.65829000000000004</v>
      </c>
      <c r="C1992">
        <v>1.49304E-2</v>
      </c>
      <c r="D1992">
        <v>0.17199999999999999</v>
      </c>
      <c r="E1992">
        <v>7.2766499999999998E-2</v>
      </c>
      <c r="F1992">
        <v>2.9253399999999999E-2</v>
      </c>
      <c r="G1992">
        <v>0.98399999999999999</v>
      </c>
      <c r="H1992">
        <v>0.70076400000000005</v>
      </c>
      <c r="I1992">
        <v>1.8903400000000001E-2</v>
      </c>
      <c r="J1992">
        <v>0.28599999999999998</v>
      </c>
    </row>
    <row r="1993" spans="1:10" x14ac:dyDescent="0.35">
      <c r="A1993">
        <v>199200</v>
      </c>
      <c r="B1993">
        <v>0.658694</v>
      </c>
      <c r="C1993">
        <v>1.9340799999999998E-2</v>
      </c>
      <c r="D1993">
        <v>0.28799999999999998</v>
      </c>
      <c r="E1993">
        <v>8.6151900000000003E-2</v>
      </c>
      <c r="F1993">
        <v>2.6303699999999999E-2</v>
      </c>
      <c r="G1993">
        <v>0.99099999999999999</v>
      </c>
      <c r="H1993">
        <v>0.699743</v>
      </c>
      <c r="I1993">
        <v>1.4371500000000001E-2</v>
      </c>
      <c r="J1993">
        <v>0.312</v>
      </c>
    </row>
    <row r="1994" spans="1:10" x14ac:dyDescent="0.35">
      <c r="A1994">
        <v>199300</v>
      </c>
      <c r="B1994">
        <v>0.65932999999999997</v>
      </c>
      <c r="C1994">
        <v>1.6939599999999999E-2</v>
      </c>
      <c r="D1994">
        <v>0.23599999999999999</v>
      </c>
      <c r="E1994">
        <v>8.4007600000000002E-2</v>
      </c>
      <c r="F1994">
        <v>3.3827200000000002E-2</v>
      </c>
      <c r="G1994">
        <v>0.98699999999999999</v>
      </c>
      <c r="H1994">
        <v>0.70142000000000004</v>
      </c>
      <c r="I1994">
        <v>2.0441399999999998E-2</v>
      </c>
      <c r="J1994">
        <v>0.30599999999999999</v>
      </c>
    </row>
    <row r="1995" spans="1:10" x14ac:dyDescent="0.35">
      <c r="A1995">
        <v>199400</v>
      </c>
      <c r="B1995">
        <v>0.66262699999999997</v>
      </c>
      <c r="C1995">
        <v>1.2238799999999999E-2</v>
      </c>
      <c r="D1995">
        <v>0.28599999999999998</v>
      </c>
      <c r="E1995">
        <v>6.3146099999999997E-2</v>
      </c>
      <c r="F1995">
        <v>4.3160799999999999E-2</v>
      </c>
      <c r="G1995">
        <v>0.98699999999999999</v>
      </c>
      <c r="H1995">
        <v>0.70641500000000002</v>
      </c>
      <c r="I1995">
        <v>2.26511E-2</v>
      </c>
      <c r="J1995">
        <v>0.32800000000000001</v>
      </c>
    </row>
    <row r="1996" spans="1:10" x14ac:dyDescent="0.35">
      <c r="A1996">
        <v>199500</v>
      </c>
      <c r="B1996">
        <v>0.66019300000000003</v>
      </c>
      <c r="C1996">
        <v>1.3377399999999999E-2</v>
      </c>
      <c r="D1996">
        <v>0.27600000000000002</v>
      </c>
      <c r="E1996">
        <v>8.0506900000000006E-2</v>
      </c>
      <c r="F1996">
        <v>3.5918600000000002E-2</v>
      </c>
      <c r="G1996">
        <v>0.98699999999999999</v>
      </c>
      <c r="H1996">
        <v>0.70672500000000005</v>
      </c>
      <c r="I1996">
        <v>1.3600900000000001E-2</v>
      </c>
      <c r="J1996">
        <v>0.39700000000000002</v>
      </c>
    </row>
    <row r="1997" spans="1:10" x14ac:dyDescent="0.35">
      <c r="A1997">
        <v>199600</v>
      </c>
      <c r="B1997">
        <v>0.654505</v>
      </c>
      <c r="C1997">
        <v>1.3938900000000001E-2</v>
      </c>
      <c r="D1997">
        <v>0.11799999999999999</v>
      </c>
      <c r="E1997">
        <v>7.4143899999999999E-2</v>
      </c>
      <c r="F1997">
        <v>4.57645E-2</v>
      </c>
      <c r="G1997">
        <v>0.98699999999999999</v>
      </c>
      <c r="H1997">
        <v>0.69481499999999996</v>
      </c>
      <c r="I1997">
        <v>2.1391500000000001E-2</v>
      </c>
      <c r="J1997">
        <v>0.36199999999999999</v>
      </c>
    </row>
    <row r="1998" spans="1:10" x14ac:dyDescent="0.35">
      <c r="A1998">
        <v>199700</v>
      </c>
      <c r="B1998">
        <v>0.65623299999999996</v>
      </c>
      <c r="C1998">
        <v>1.5751399999999999E-2</v>
      </c>
      <c r="D1998">
        <v>0.16300000000000001</v>
      </c>
      <c r="E1998">
        <v>7.4040900000000007E-2</v>
      </c>
      <c r="F1998">
        <v>4.1144500000000001E-2</v>
      </c>
      <c r="G1998">
        <v>0.99099999999999999</v>
      </c>
      <c r="H1998">
        <v>0.68602799999999997</v>
      </c>
      <c r="I1998">
        <v>1.9962000000000001E-2</v>
      </c>
      <c r="J1998">
        <v>0.184</v>
      </c>
    </row>
    <row r="1999" spans="1:10" x14ac:dyDescent="0.35">
      <c r="A1999">
        <v>199800</v>
      </c>
      <c r="B1999">
        <v>0.66069599999999995</v>
      </c>
      <c r="C1999">
        <v>2.0231800000000001E-2</v>
      </c>
      <c r="D1999">
        <v>0.189</v>
      </c>
      <c r="E1999">
        <v>7.0874000000000006E-2</v>
      </c>
      <c r="F1999">
        <v>3.65476E-2</v>
      </c>
      <c r="G1999">
        <v>0.98699999999999999</v>
      </c>
      <c r="H1999">
        <v>0.68757400000000002</v>
      </c>
      <c r="I1999">
        <v>2.18701E-2</v>
      </c>
      <c r="J1999">
        <v>0.21</v>
      </c>
    </row>
    <row r="2000" spans="1:10" x14ac:dyDescent="0.35">
      <c r="A2000">
        <v>199900</v>
      </c>
      <c r="B2000">
        <v>0.66815500000000005</v>
      </c>
      <c r="C2000">
        <v>1.98336E-2</v>
      </c>
      <c r="D2000">
        <v>0.221</v>
      </c>
      <c r="E2000">
        <v>6.8227499999999996E-2</v>
      </c>
      <c r="F2000">
        <v>3.5613100000000002E-2</v>
      </c>
      <c r="G2000">
        <v>0.99299999999999999</v>
      </c>
      <c r="H2000">
        <v>0.67970299999999995</v>
      </c>
      <c r="I2000">
        <v>2.1310900000000001E-2</v>
      </c>
      <c r="J2000">
        <v>0.249</v>
      </c>
    </row>
    <row r="2001" spans="1:10" x14ac:dyDescent="0.35">
      <c r="A2001">
        <v>200000</v>
      </c>
      <c r="B2001">
        <v>0.66605899999999996</v>
      </c>
      <c r="C2001">
        <v>1.84087E-2</v>
      </c>
      <c r="D2001">
        <v>0.17699999999999999</v>
      </c>
      <c r="E2001">
        <v>8.3053000000000002E-2</v>
      </c>
      <c r="F2001">
        <v>2.7458099999999999E-2</v>
      </c>
      <c r="G2001">
        <v>0.98299999999999998</v>
      </c>
      <c r="H2001">
        <v>0.67383700000000002</v>
      </c>
      <c r="I2001">
        <v>1.8791800000000001E-2</v>
      </c>
      <c r="J2001">
        <v>0.14699999999999999</v>
      </c>
    </row>
    <row r="2002" spans="1:10" x14ac:dyDescent="0.35">
      <c r="A2002">
        <v>200100</v>
      </c>
      <c r="B2002">
        <v>0.67782200000000004</v>
      </c>
      <c r="C2002">
        <v>2.4291400000000001E-2</v>
      </c>
      <c r="D2002">
        <v>0.25700000000000001</v>
      </c>
      <c r="E2002">
        <v>8.04367E-2</v>
      </c>
      <c r="F2002">
        <v>3.3414600000000003E-2</v>
      </c>
      <c r="G2002">
        <v>0.98399999999999999</v>
      </c>
      <c r="H2002">
        <v>0.66117800000000004</v>
      </c>
      <c r="I2002">
        <v>1.9142300000000001E-2</v>
      </c>
      <c r="J2002">
        <v>0.20699999999999999</v>
      </c>
    </row>
    <row r="2003" spans="1:10" x14ac:dyDescent="0.35">
      <c r="A2003">
        <v>200200</v>
      </c>
      <c r="B2003">
        <v>0.68723500000000004</v>
      </c>
      <c r="C2003">
        <v>2.4480999999999999E-2</v>
      </c>
      <c r="D2003">
        <v>0.223</v>
      </c>
      <c r="E2003">
        <v>8.69505E-2</v>
      </c>
      <c r="F2003">
        <v>3.2355299999999997E-2</v>
      </c>
      <c r="G2003">
        <v>0.99399999999999999</v>
      </c>
      <c r="H2003">
        <v>0.66540299999999997</v>
      </c>
      <c r="I2003">
        <v>1.5665399999999999E-2</v>
      </c>
      <c r="J2003">
        <v>0.158</v>
      </c>
    </row>
    <row r="2004" spans="1:10" x14ac:dyDescent="0.35">
      <c r="A2004">
        <v>200300</v>
      </c>
      <c r="B2004">
        <v>0.68944300000000003</v>
      </c>
      <c r="C2004">
        <v>2.5290400000000001E-2</v>
      </c>
      <c r="D2004">
        <v>0.20399999999999999</v>
      </c>
      <c r="E2004">
        <v>7.2868199999999994E-2</v>
      </c>
      <c r="F2004">
        <v>2.1186400000000001E-2</v>
      </c>
      <c r="G2004">
        <v>0.98899999999999999</v>
      </c>
      <c r="H2004">
        <v>0.66916900000000001</v>
      </c>
      <c r="I2004">
        <v>2.2237099999999999E-2</v>
      </c>
      <c r="J2004">
        <v>0.23599999999999999</v>
      </c>
    </row>
    <row r="2005" spans="1:10" x14ac:dyDescent="0.35">
      <c r="A2005">
        <v>200400</v>
      </c>
      <c r="B2005">
        <v>0.68575699999999995</v>
      </c>
      <c r="C2005">
        <v>2.4394699999999998E-2</v>
      </c>
      <c r="D2005">
        <v>0.25700000000000001</v>
      </c>
      <c r="E2005">
        <v>7.4299199999999996E-2</v>
      </c>
      <c r="F2005">
        <v>2.18211E-2</v>
      </c>
      <c r="G2005">
        <v>0.99299999999999999</v>
      </c>
      <c r="H2005">
        <v>0.67575200000000002</v>
      </c>
      <c r="I2005">
        <v>2.9266799999999999E-2</v>
      </c>
      <c r="J2005">
        <v>0.26800000000000002</v>
      </c>
    </row>
    <row r="2006" spans="1:10" x14ac:dyDescent="0.35">
      <c r="A2006">
        <v>200500</v>
      </c>
      <c r="B2006">
        <v>0.70769800000000005</v>
      </c>
      <c r="C2006">
        <v>1.7153600000000001E-2</v>
      </c>
      <c r="D2006">
        <v>0.31900000000000001</v>
      </c>
      <c r="E2006">
        <v>8.0107100000000001E-2</v>
      </c>
      <c r="F2006">
        <v>2.4716200000000001E-2</v>
      </c>
      <c r="G2006">
        <v>0.98699999999999999</v>
      </c>
      <c r="H2006">
        <v>0.67729700000000004</v>
      </c>
      <c r="I2006">
        <v>2.6807299999999999E-2</v>
      </c>
      <c r="J2006">
        <v>0.192</v>
      </c>
    </row>
    <row r="2007" spans="1:10" x14ac:dyDescent="0.35">
      <c r="A2007">
        <v>200600</v>
      </c>
      <c r="B2007">
        <v>0.70533500000000005</v>
      </c>
      <c r="C2007">
        <v>1.9817299999999999E-2</v>
      </c>
      <c r="D2007">
        <v>0.314</v>
      </c>
      <c r="E2007">
        <v>7.8744499999999995E-2</v>
      </c>
      <c r="F2007">
        <v>3.7264199999999997E-2</v>
      </c>
      <c r="G2007">
        <v>0.98699999999999999</v>
      </c>
      <c r="H2007">
        <v>0.67746600000000001</v>
      </c>
      <c r="I2007">
        <v>1.9487600000000001E-2</v>
      </c>
      <c r="J2007">
        <v>0.28599999999999998</v>
      </c>
    </row>
    <row r="2008" spans="1:10" x14ac:dyDescent="0.35">
      <c r="A2008">
        <v>200700</v>
      </c>
      <c r="B2008">
        <v>0.70639099999999999</v>
      </c>
      <c r="C2008">
        <v>2.27002E-2</v>
      </c>
      <c r="D2008">
        <v>0.23100000000000001</v>
      </c>
      <c r="E2008">
        <v>8.5234599999999994E-2</v>
      </c>
      <c r="F2008">
        <v>3.9648000000000003E-2</v>
      </c>
      <c r="G2008">
        <v>0.98899999999999999</v>
      </c>
      <c r="H2008">
        <v>0.67805899999999997</v>
      </c>
      <c r="I2008">
        <v>1.70808E-2</v>
      </c>
      <c r="J2008">
        <v>0.28599999999999998</v>
      </c>
    </row>
    <row r="2009" spans="1:10" x14ac:dyDescent="0.35">
      <c r="A2009">
        <v>200800</v>
      </c>
      <c r="B2009">
        <v>0.704789</v>
      </c>
      <c r="C2009">
        <v>1.9250699999999999E-2</v>
      </c>
      <c r="D2009">
        <v>0.32900000000000001</v>
      </c>
      <c r="E2009">
        <v>8.6522100000000005E-2</v>
      </c>
      <c r="F2009">
        <v>3.4563299999999998E-2</v>
      </c>
      <c r="G2009">
        <v>0.98699999999999999</v>
      </c>
      <c r="H2009">
        <v>0.68116200000000005</v>
      </c>
      <c r="I2009">
        <v>1.43696E-2</v>
      </c>
      <c r="J2009">
        <v>0.126</v>
      </c>
    </row>
    <row r="2010" spans="1:10" x14ac:dyDescent="0.35">
      <c r="A2010">
        <v>200900</v>
      </c>
      <c r="B2010">
        <v>0.704295</v>
      </c>
      <c r="C2010">
        <v>1.82492E-2</v>
      </c>
      <c r="D2010">
        <v>0.35299999999999998</v>
      </c>
      <c r="E2010">
        <v>7.0751800000000004E-2</v>
      </c>
      <c r="F2010">
        <v>4.0401899999999998E-2</v>
      </c>
      <c r="G2010">
        <v>0.98199999999999998</v>
      </c>
      <c r="H2010">
        <v>0.68648600000000004</v>
      </c>
      <c r="I2010">
        <v>1.66152E-2</v>
      </c>
      <c r="J2010">
        <v>0.27100000000000002</v>
      </c>
    </row>
    <row r="2011" spans="1:10" x14ac:dyDescent="0.35">
      <c r="A2011">
        <v>201000</v>
      </c>
      <c r="B2011">
        <v>0.714001</v>
      </c>
      <c r="C2011">
        <v>1.8266000000000001E-2</v>
      </c>
      <c r="D2011">
        <v>0.41699999999999998</v>
      </c>
      <c r="E2011">
        <v>6.3613100000000006E-2</v>
      </c>
      <c r="F2011">
        <v>4.0196999999999997E-2</v>
      </c>
      <c r="G2011">
        <v>0.98</v>
      </c>
      <c r="H2011">
        <v>0.68657299999999999</v>
      </c>
      <c r="I2011">
        <v>1.62232E-2</v>
      </c>
      <c r="J2011">
        <v>0.25</v>
      </c>
    </row>
    <row r="2012" spans="1:10" x14ac:dyDescent="0.35">
      <c r="A2012">
        <v>201100</v>
      </c>
      <c r="B2012">
        <v>0.71374400000000005</v>
      </c>
      <c r="C2012">
        <v>1.92821E-2</v>
      </c>
      <c r="D2012">
        <v>0.41299999999999998</v>
      </c>
      <c r="E2012">
        <v>7.3744299999999999E-2</v>
      </c>
      <c r="F2012">
        <v>4.21225E-2</v>
      </c>
      <c r="G2012">
        <v>0.98199999999999998</v>
      </c>
      <c r="H2012">
        <v>0.68420000000000003</v>
      </c>
      <c r="I2012">
        <v>2.5111399999999999E-2</v>
      </c>
      <c r="J2012">
        <v>0.30399999999999999</v>
      </c>
    </row>
    <row r="2013" spans="1:10" x14ac:dyDescent="0.35">
      <c r="A2013">
        <v>201200</v>
      </c>
      <c r="B2013">
        <v>0.70967599999999997</v>
      </c>
      <c r="C2013">
        <v>2.7096499999999999E-2</v>
      </c>
      <c r="D2013">
        <v>0.40799999999999997</v>
      </c>
      <c r="E2013">
        <v>9.4617400000000004E-2</v>
      </c>
      <c r="F2013">
        <v>3.6107599999999997E-2</v>
      </c>
      <c r="G2013">
        <v>0.98399999999999999</v>
      </c>
      <c r="H2013">
        <v>0.69962199999999997</v>
      </c>
      <c r="I2013">
        <v>2.38341E-2</v>
      </c>
      <c r="J2013">
        <v>0.28299999999999997</v>
      </c>
    </row>
    <row r="2014" spans="1:10" x14ac:dyDescent="0.35">
      <c r="A2014">
        <v>201300</v>
      </c>
      <c r="B2014">
        <v>0.69128000000000001</v>
      </c>
      <c r="C2014">
        <v>2.5735500000000001E-2</v>
      </c>
      <c r="D2014">
        <v>0.26800000000000002</v>
      </c>
      <c r="E2014">
        <v>9.9457400000000001E-2</v>
      </c>
      <c r="F2014">
        <v>3.8837499999999997E-2</v>
      </c>
      <c r="G2014">
        <v>0.98799999999999999</v>
      </c>
      <c r="H2014">
        <v>0.70401499999999995</v>
      </c>
      <c r="I2014">
        <v>2.6034999999999999E-2</v>
      </c>
      <c r="J2014">
        <v>0.30299999999999999</v>
      </c>
    </row>
    <row r="2015" spans="1:10" x14ac:dyDescent="0.35">
      <c r="A2015">
        <v>201400</v>
      </c>
      <c r="B2015">
        <v>0.68976899999999997</v>
      </c>
      <c r="C2015">
        <v>3.12185E-2</v>
      </c>
      <c r="D2015">
        <v>0.254</v>
      </c>
      <c r="E2015">
        <v>8.5284799999999994E-2</v>
      </c>
      <c r="F2015">
        <v>4.1728000000000001E-2</v>
      </c>
      <c r="G2015">
        <v>0.98899999999999999</v>
      </c>
      <c r="H2015">
        <v>0.70788499999999999</v>
      </c>
      <c r="I2015">
        <v>1.96951E-2</v>
      </c>
      <c r="J2015">
        <v>0.308</v>
      </c>
    </row>
    <row r="2016" spans="1:10" x14ac:dyDescent="0.35">
      <c r="A2016">
        <v>201500</v>
      </c>
      <c r="B2016">
        <v>0.68750699999999998</v>
      </c>
      <c r="C2016">
        <v>3.25393E-2</v>
      </c>
      <c r="D2016">
        <v>0.24399999999999999</v>
      </c>
      <c r="E2016">
        <v>7.6244300000000001E-2</v>
      </c>
      <c r="F2016">
        <v>4.0335799999999998E-2</v>
      </c>
      <c r="G2016">
        <v>0.99099999999999999</v>
      </c>
      <c r="H2016">
        <v>0.70373200000000002</v>
      </c>
      <c r="I2016">
        <v>1.9180900000000001E-2</v>
      </c>
      <c r="J2016">
        <v>0.32100000000000001</v>
      </c>
    </row>
    <row r="2017" spans="1:10" x14ac:dyDescent="0.35">
      <c r="A2017">
        <v>201600</v>
      </c>
      <c r="B2017">
        <v>0.69917499999999999</v>
      </c>
      <c r="C2017">
        <v>3.2550000000000003E-2</v>
      </c>
      <c r="D2017">
        <v>0.20100000000000001</v>
      </c>
      <c r="E2017">
        <v>7.3781899999999997E-2</v>
      </c>
      <c r="F2017">
        <v>3.4385400000000003E-2</v>
      </c>
      <c r="G2017">
        <v>0.98699999999999999</v>
      </c>
      <c r="H2017">
        <v>0.69860100000000003</v>
      </c>
      <c r="I2017">
        <v>1.90718E-2</v>
      </c>
      <c r="J2017">
        <v>0.32900000000000001</v>
      </c>
    </row>
    <row r="2018" spans="1:10" x14ac:dyDescent="0.35">
      <c r="A2018">
        <v>201700</v>
      </c>
      <c r="B2018">
        <v>0.69135899999999995</v>
      </c>
      <c r="C2018">
        <v>2.9051400000000002E-2</v>
      </c>
      <c r="D2018">
        <v>0.29299999999999998</v>
      </c>
      <c r="E2018">
        <v>8.0320799999999998E-2</v>
      </c>
      <c r="F2018">
        <v>3.1918799999999997E-2</v>
      </c>
      <c r="G2018">
        <v>0.98499999999999999</v>
      </c>
      <c r="H2018">
        <v>0.70664000000000005</v>
      </c>
      <c r="I2018">
        <v>1.5757E-2</v>
      </c>
      <c r="J2018">
        <v>0.23400000000000001</v>
      </c>
    </row>
    <row r="2019" spans="1:10" x14ac:dyDescent="0.35">
      <c r="A2019">
        <v>201800</v>
      </c>
      <c r="B2019">
        <v>0.693855</v>
      </c>
      <c r="C2019">
        <v>2.1633699999999999E-2</v>
      </c>
      <c r="D2019">
        <v>0.185</v>
      </c>
      <c r="E2019">
        <v>7.58524E-2</v>
      </c>
      <c r="F2019">
        <v>3.1320399999999998E-2</v>
      </c>
      <c r="G2019">
        <v>0.99099999999999999</v>
      </c>
      <c r="H2019">
        <v>0.70395399999999997</v>
      </c>
      <c r="I2019">
        <v>1.63739E-2</v>
      </c>
      <c r="J2019">
        <v>0.255</v>
      </c>
    </row>
    <row r="2020" spans="1:10" x14ac:dyDescent="0.35">
      <c r="A2020">
        <v>201900</v>
      </c>
      <c r="B2020">
        <v>0.68974599999999997</v>
      </c>
      <c r="C2020">
        <v>2.6757199999999998E-2</v>
      </c>
      <c r="D2020">
        <v>0.22600000000000001</v>
      </c>
      <c r="E2020">
        <v>8.0104400000000006E-2</v>
      </c>
      <c r="F2020">
        <v>3.74986E-2</v>
      </c>
      <c r="G2020">
        <v>0.98599999999999999</v>
      </c>
      <c r="H2020">
        <v>0.70333400000000001</v>
      </c>
      <c r="I2020">
        <v>1.2432199999999999E-2</v>
      </c>
      <c r="J2020">
        <v>0.28599999999999998</v>
      </c>
    </row>
    <row r="2021" spans="1:10" x14ac:dyDescent="0.35">
      <c r="A2021">
        <v>202000</v>
      </c>
      <c r="B2021">
        <v>0.68980300000000006</v>
      </c>
      <c r="C2021">
        <v>3.1521199999999999E-2</v>
      </c>
      <c r="D2021">
        <v>0.33800000000000002</v>
      </c>
      <c r="E2021">
        <v>9.1121499999999994E-2</v>
      </c>
      <c r="F2021">
        <v>3.6799600000000002E-2</v>
      </c>
      <c r="G2021">
        <v>0.98299999999999998</v>
      </c>
      <c r="H2021">
        <v>0.69703400000000004</v>
      </c>
      <c r="I2021">
        <v>1.8238500000000001E-2</v>
      </c>
      <c r="J2021">
        <v>0.32300000000000001</v>
      </c>
    </row>
    <row r="2022" spans="1:10" x14ac:dyDescent="0.35">
      <c r="A2022">
        <v>202100</v>
      </c>
      <c r="B2022">
        <v>0.69482500000000003</v>
      </c>
      <c r="C2022">
        <v>3.6226700000000001E-2</v>
      </c>
      <c r="D2022">
        <v>0.314</v>
      </c>
      <c r="E2022">
        <v>8.9596200000000001E-2</v>
      </c>
      <c r="F2022">
        <v>4.6206900000000002E-2</v>
      </c>
      <c r="G2022">
        <v>0.98099999999999998</v>
      </c>
      <c r="H2022">
        <v>0.68730899999999995</v>
      </c>
      <c r="I2022">
        <v>1.5672100000000001E-2</v>
      </c>
      <c r="J2022">
        <v>0.30099999999999999</v>
      </c>
    </row>
    <row r="2023" spans="1:10" x14ac:dyDescent="0.35">
      <c r="A2023">
        <v>202200</v>
      </c>
      <c r="B2023">
        <v>0.69411299999999998</v>
      </c>
      <c r="C2023">
        <v>2.7505499999999999E-2</v>
      </c>
      <c r="D2023">
        <v>0.29099999999999998</v>
      </c>
      <c r="E2023">
        <v>0.118809</v>
      </c>
      <c r="F2023">
        <v>2.6999499999999999E-2</v>
      </c>
      <c r="G2023">
        <v>0.97599999999999998</v>
      </c>
      <c r="H2023">
        <v>0.68952999999999998</v>
      </c>
      <c r="I2023">
        <v>1.8119400000000001E-2</v>
      </c>
      <c r="J2023">
        <v>0.20100000000000001</v>
      </c>
    </row>
    <row r="2024" spans="1:10" x14ac:dyDescent="0.35">
      <c r="A2024">
        <v>202300</v>
      </c>
      <c r="B2024">
        <v>0.71136600000000005</v>
      </c>
      <c r="C2024">
        <v>2.9688900000000001E-2</v>
      </c>
      <c r="D2024">
        <v>0.26900000000000002</v>
      </c>
      <c r="E2024">
        <v>0.12138599999999999</v>
      </c>
      <c r="F2024">
        <v>2.14647E-2</v>
      </c>
      <c r="G2024">
        <v>0.98699999999999999</v>
      </c>
      <c r="H2024">
        <v>0.69041399999999997</v>
      </c>
      <c r="I2024">
        <v>1.8261300000000001E-2</v>
      </c>
      <c r="J2024">
        <v>0.252</v>
      </c>
    </row>
    <row r="2025" spans="1:10" x14ac:dyDescent="0.35">
      <c r="A2025">
        <v>202400</v>
      </c>
      <c r="B2025">
        <v>0.71692900000000004</v>
      </c>
      <c r="C2025">
        <v>3.69926E-2</v>
      </c>
      <c r="D2025">
        <v>0.33900000000000002</v>
      </c>
      <c r="E2025">
        <v>0.119117</v>
      </c>
      <c r="F2025">
        <v>2.84493E-2</v>
      </c>
      <c r="G2025">
        <v>0.98099999999999998</v>
      </c>
      <c r="H2025">
        <v>0.69821500000000003</v>
      </c>
      <c r="I2025">
        <v>2.4838499999999999E-2</v>
      </c>
      <c r="J2025">
        <v>0.182</v>
      </c>
    </row>
    <row r="2026" spans="1:10" x14ac:dyDescent="0.35">
      <c r="A2026">
        <v>202500</v>
      </c>
      <c r="B2026">
        <v>0.70323999999999998</v>
      </c>
      <c r="C2026">
        <v>3.34478E-2</v>
      </c>
      <c r="D2026">
        <v>0.24399999999999999</v>
      </c>
      <c r="E2026">
        <v>0.112302</v>
      </c>
      <c r="F2026">
        <v>2.2956000000000001E-2</v>
      </c>
      <c r="G2026">
        <v>0.99</v>
      </c>
      <c r="H2026">
        <v>0.69523000000000001</v>
      </c>
      <c r="I2026">
        <v>2.65788E-2</v>
      </c>
      <c r="J2026">
        <v>0.224</v>
      </c>
    </row>
    <row r="2027" spans="1:10" x14ac:dyDescent="0.35">
      <c r="A2027">
        <v>202600</v>
      </c>
      <c r="B2027">
        <v>0.68983300000000003</v>
      </c>
      <c r="C2027">
        <v>2.45522E-2</v>
      </c>
      <c r="D2027">
        <v>0.223</v>
      </c>
      <c r="E2027">
        <v>0.11103300000000001</v>
      </c>
      <c r="F2027">
        <v>2.3999400000000001E-2</v>
      </c>
      <c r="G2027">
        <v>0.98499999999999999</v>
      </c>
      <c r="H2027">
        <v>0.66917000000000004</v>
      </c>
      <c r="I2027">
        <v>2.8600199999999999E-2</v>
      </c>
      <c r="J2027">
        <v>0.23</v>
      </c>
    </row>
    <row r="2028" spans="1:10" x14ac:dyDescent="0.35">
      <c r="A2028">
        <v>202700</v>
      </c>
      <c r="B2028">
        <v>0.68784699999999999</v>
      </c>
      <c r="C2028">
        <v>2.6874200000000001E-2</v>
      </c>
      <c r="D2028">
        <v>0.248</v>
      </c>
      <c r="E2028">
        <v>0.104934</v>
      </c>
      <c r="F2028">
        <v>2.4292500000000002E-2</v>
      </c>
      <c r="G2028">
        <v>0.98399999999999999</v>
      </c>
      <c r="H2028">
        <v>0.67416500000000001</v>
      </c>
      <c r="I2028">
        <v>2.1654900000000001E-2</v>
      </c>
      <c r="J2028">
        <v>0.27100000000000002</v>
      </c>
    </row>
    <row r="2029" spans="1:10" x14ac:dyDescent="0.35">
      <c r="A2029">
        <v>202800</v>
      </c>
      <c r="B2029">
        <v>0.68634499999999998</v>
      </c>
      <c r="C2029">
        <v>2.5633E-2</v>
      </c>
      <c r="D2029">
        <v>0.24099999999999999</v>
      </c>
      <c r="E2029">
        <v>0.11179699999999999</v>
      </c>
      <c r="F2029">
        <v>2.3061700000000001E-2</v>
      </c>
      <c r="G2029">
        <v>0.98599999999999999</v>
      </c>
      <c r="H2029">
        <v>0.67895399999999995</v>
      </c>
      <c r="I2029">
        <v>2.5695900000000001E-2</v>
      </c>
      <c r="J2029">
        <v>0.28599999999999998</v>
      </c>
    </row>
    <row r="2030" spans="1:10" x14ac:dyDescent="0.35">
      <c r="A2030">
        <v>202900</v>
      </c>
      <c r="B2030">
        <v>0.692554</v>
      </c>
      <c r="C2030">
        <v>2.2016399999999998E-2</v>
      </c>
      <c r="D2030">
        <v>0.26</v>
      </c>
      <c r="E2030">
        <v>0.116812</v>
      </c>
      <c r="F2030">
        <v>1.22834E-2</v>
      </c>
      <c r="G2030">
        <v>0.97899999999999998</v>
      </c>
      <c r="H2030">
        <v>0.67316600000000004</v>
      </c>
      <c r="I2030">
        <v>2.2739599999999999E-2</v>
      </c>
      <c r="J2030">
        <v>0.16600000000000001</v>
      </c>
    </row>
    <row r="2031" spans="1:10" x14ac:dyDescent="0.35">
      <c r="A2031">
        <v>203000</v>
      </c>
      <c r="B2031">
        <v>0.70059899999999997</v>
      </c>
      <c r="C2031">
        <v>1.4581500000000001E-2</v>
      </c>
      <c r="D2031">
        <v>0.374</v>
      </c>
      <c r="E2031">
        <v>0.12782099999999999</v>
      </c>
      <c r="F2031">
        <v>1.4818899999999999E-2</v>
      </c>
      <c r="G2031">
        <v>0.98299999999999998</v>
      </c>
      <c r="H2031">
        <v>0.67943500000000001</v>
      </c>
      <c r="I2031">
        <v>2.1445200000000001E-2</v>
      </c>
      <c r="J2031">
        <v>0.185</v>
      </c>
    </row>
    <row r="2032" spans="1:10" x14ac:dyDescent="0.35">
      <c r="A2032">
        <v>203100</v>
      </c>
      <c r="B2032">
        <v>0.69491499999999995</v>
      </c>
      <c r="C2032">
        <v>1.70119E-2</v>
      </c>
      <c r="D2032">
        <v>0.33600000000000002</v>
      </c>
      <c r="E2032">
        <v>0.13339699999999999</v>
      </c>
      <c r="F2032">
        <v>2.3545699999999999E-2</v>
      </c>
      <c r="G2032">
        <v>0.98499999999999999</v>
      </c>
      <c r="H2032">
        <v>0.67741499999999999</v>
      </c>
      <c r="I2032">
        <v>1.95771E-2</v>
      </c>
      <c r="J2032">
        <v>0.249</v>
      </c>
    </row>
    <row r="2033" spans="1:10" x14ac:dyDescent="0.35">
      <c r="A2033">
        <v>203200</v>
      </c>
      <c r="B2033">
        <v>0.69798700000000002</v>
      </c>
      <c r="C2033">
        <v>3.0092799999999999E-2</v>
      </c>
      <c r="D2033">
        <v>0.32700000000000001</v>
      </c>
      <c r="E2033">
        <v>0.14855099999999999</v>
      </c>
      <c r="F2033">
        <v>2.6559300000000001E-2</v>
      </c>
      <c r="G2033">
        <v>0.97799999999999998</v>
      </c>
      <c r="H2033">
        <v>0.67680899999999999</v>
      </c>
      <c r="I2033">
        <v>1.86056E-2</v>
      </c>
      <c r="J2033">
        <v>0.14699999999999999</v>
      </c>
    </row>
    <row r="2034" spans="1:10" x14ac:dyDescent="0.35">
      <c r="A2034">
        <v>203300</v>
      </c>
      <c r="B2034">
        <v>0.70131399999999999</v>
      </c>
      <c r="C2034">
        <v>3.1539400000000002E-2</v>
      </c>
      <c r="D2034">
        <v>0.19900000000000001</v>
      </c>
      <c r="E2034">
        <v>0.147788</v>
      </c>
      <c r="F2034">
        <v>3.2334300000000003E-2</v>
      </c>
      <c r="G2034">
        <v>0.98699999999999999</v>
      </c>
      <c r="H2034">
        <v>0.67857599999999996</v>
      </c>
      <c r="I2034">
        <v>2.31151E-2</v>
      </c>
      <c r="J2034">
        <v>0.33300000000000002</v>
      </c>
    </row>
    <row r="2035" spans="1:10" x14ac:dyDescent="0.35">
      <c r="A2035">
        <v>203400</v>
      </c>
      <c r="B2035">
        <v>0.709781</v>
      </c>
      <c r="C2035">
        <v>3.9143400000000002E-2</v>
      </c>
      <c r="D2035">
        <v>0.28199999999999997</v>
      </c>
      <c r="E2035">
        <v>0.146147</v>
      </c>
      <c r="F2035">
        <v>3.3114900000000003E-2</v>
      </c>
      <c r="G2035">
        <v>0.98499999999999999</v>
      </c>
      <c r="H2035">
        <v>0.67942999999999998</v>
      </c>
      <c r="I2035">
        <v>2.4547800000000002E-2</v>
      </c>
      <c r="J2035">
        <v>0.246</v>
      </c>
    </row>
    <row r="2036" spans="1:10" x14ac:dyDescent="0.35">
      <c r="A2036">
        <v>203500</v>
      </c>
      <c r="B2036">
        <v>0.72030000000000005</v>
      </c>
      <c r="C2036">
        <v>3.9551099999999999E-2</v>
      </c>
      <c r="D2036">
        <v>0.309</v>
      </c>
      <c r="E2036">
        <v>0.14505100000000001</v>
      </c>
      <c r="F2036">
        <v>2.5397800000000002E-2</v>
      </c>
      <c r="G2036">
        <v>0.98199999999999998</v>
      </c>
      <c r="H2036">
        <v>0.66936600000000002</v>
      </c>
      <c r="I2036">
        <v>2.3920899999999998E-2</v>
      </c>
      <c r="J2036">
        <v>0.17799999999999999</v>
      </c>
    </row>
    <row r="2037" spans="1:10" x14ac:dyDescent="0.35">
      <c r="A2037">
        <v>203600</v>
      </c>
      <c r="B2037">
        <v>0.70701499999999995</v>
      </c>
      <c r="C2037">
        <v>3.3400199999999998E-2</v>
      </c>
      <c r="D2037">
        <v>0.4</v>
      </c>
      <c r="E2037">
        <v>0.15390799999999999</v>
      </c>
      <c r="F2037">
        <v>1.6076099999999999E-2</v>
      </c>
      <c r="G2037">
        <v>0.97499999999999998</v>
      </c>
      <c r="H2037">
        <v>0.66044800000000004</v>
      </c>
      <c r="I2037">
        <v>2.9107000000000001E-2</v>
      </c>
      <c r="J2037">
        <v>0.23599999999999999</v>
      </c>
    </row>
    <row r="2038" spans="1:10" x14ac:dyDescent="0.35">
      <c r="A2038">
        <v>203700</v>
      </c>
      <c r="B2038">
        <v>0.70828400000000002</v>
      </c>
      <c r="C2038">
        <v>2.7909199999999999E-2</v>
      </c>
      <c r="D2038">
        <v>0.40100000000000002</v>
      </c>
      <c r="E2038">
        <v>0.156169</v>
      </c>
      <c r="F2038">
        <v>3.3356999999999998E-2</v>
      </c>
      <c r="G2038">
        <v>0.97499999999999998</v>
      </c>
      <c r="H2038">
        <v>0.66894900000000002</v>
      </c>
      <c r="I2038">
        <v>3.31071E-2</v>
      </c>
      <c r="J2038">
        <v>0.34</v>
      </c>
    </row>
    <row r="2039" spans="1:10" x14ac:dyDescent="0.35">
      <c r="A2039">
        <v>203800</v>
      </c>
      <c r="B2039">
        <v>0.70909500000000003</v>
      </c>
      <c r="C2039">
        <v>2.8282399999999999E-2</v>
      </c>
      <c r="D2039">
        <v>0.39900000000000002</v>
      </c>
      <c r="E2039">
        <v>0.17074</v>
      </c>
      <c r="F2039">
        <v>4.4884500000000001E-2</v>
      </c>
      <c r="G2039">
        <v>0.98</v>
      </c>
      <c r="H2039">
        <v>0.65466199999999997</v>
      </c>
      <c r="I2039">
        <v>3.1033499999999999E-2</v>
      </c>
      <c r="J2039">
        <v>0.20899999999999999</v>
      </c>
    </row>
    <row r="2040" spans="1:10" x14ac:dyDescent="0.35">
      <c r="A2040">
        <v>203900</v>
      </c>
      <c r="B2040">
        <v>0.71828999999999998</v>
      </c>
      <c r="C2040">
        <v>3.3563500000000003E-2</v>
      </c>
      <c r="D2040">
        <v>0.33800000000000002</v>
      </c>
      <c r="E2040">
        <v>0.196497</v>
      </c>
      <c r="F2040">
        <v>1.7274999999999999E-2</v>
      </c>
      <c r="G2040">
        <v>0.97299999999999998</v>
      </c>
      <c r="H2040">
        <v>0.65223600000000004</v>
      </c>
      <c r="I2040">
        <v>2.34217E-2</v>
      </c>
      <c r="J2040">
        <v>0.20799999999999999</v>
      </c>
    </row>
    <row r="2041" spans="1:10" x14ac:dyDescent="0.35">
      <c r="A2041">
        <v>204000</v>
      </c>
      <c r="B2041">
        <v>0.70726</v>
      </c>
      <c r="C2041">
        <v>3.6246199999999999E-2</v>
      </c>
      <c r="D2041">
        <v>0.373</v>
      </c>
      <c r="E2041">
        <v>0.197602</v>
      </c>
      <c r="F2041">
        <v>3.0098199999999999E-2</v>
      </c>
      <c r="G2041">
        <v>0.96899999999999997</v>
      </c>
      <c r="H2041">
        <v>0.65191900000000003</v>
      </c>
      <c r="I2041">
        <v>1.2666500000000001E-2</v>
      </c>
      <c r="J2041">
        <v>0.20799999999999999</v>
      </c>
    </row>
    <row r="2042" spans="1:10" x14ac:dyDescent="0.35">
      <c r="A2042">
        <v>204100</v>
      </c>
      <c r="B2042">
        <v>0.71734200000000004</v>
      </c>
      <c r="C2042">
        <v>4.4662599999999997E-2</v>
      </c>
      <c r="D2042">
        <v>0.47799999999999998</v>
      </c>
      <c r="E2042">
        <v>0.20468600000000001</v>
      </c>
      <c r="F2042">
        <v>2.1226700000000001E-2</v>
      </c>
      <c r="G2042">
        <v>0.97799999999999998</v>
      </c>
      <c r="H2042">
        <v>0.65483800000000003</v>
      </c>
      <c r="I2042">
        <v>1.3053199999999999E-2</v>
      </c>
      <c r="J2042">
        <v>0.20100000000000001</v>
      </c>
    </row>
    <row r="2043" spans="1:10" x14ac:dyDescent="0.35">
      <c r="A2043">
        <v>204200</v>
      </c>
      <c r="B2043">
        <v>0.69850699999999999</v>
      </c>
      <c r="C2043">
        <v>3.6395799999999999E-2</v>
      </c>
      <c r="D2043">
        <v>0.29199999999999998</v>
      </c>
      <c r="E2043">
        <v>0.194242</v>
      </c>
      <c r="F2043">
        <v>1.6312E-2</v>
      </c>
      <c r="G2043">
        <v>0.97299999999999998</v>
      </c>
      <c r="H2043">
        <v>0.64655499999999999</v>
      </c>
      <c r="I2043">
        <v>1.38578E-2</v>
      </c>
      <c r="J2043">
        <v>0.156</v>
      </c>
    </row>
    <row r="2044" spans="1:10" x14ac:dyDescent="0.35">
      <c r="A2044">
        <v>204300</v>
      </c>
      <c r="B2044">
        <v>0.69702299999999995</v>
      </c>
      <c r="C2044">
        <v>3.98407E-2</v>
      </c>
      <c r="D2044">
        <v>0.309</v>
      </c>
      <c r="E2044">
        <v>0.18332200000000001</v>
      </c>
      <c r="F2044">
        <v>1.8947499999999999E-2</v>
      </c>
      <c r="G2044">
        <v>0.97799999999999998</v>
      </c>
      <c r="H2044">
        <v>0.64998100000000003</v>
      </c>
      <c r="I2044">
        <v>1.8859999999999998E-2</v>
      </c>
      <c r="J2044">
        <v>0.254</v>
      </c>
    </row>
    <row r="2045" spans="1:10" x14ac:dyDescent="0.35">
      <c r="A2045">
        <v>204400</v>
      </c>
      <c r="B2045">
        <v>0.68570799999999998</v>
      </c>
      <c r="C2045">
        <v>3.7345400000000001E-2</v>
      </c>
      <c r="D2045">
        <v>0.31</v>
      </c>
      <c r="E2045">
        <v>0.181254</v>
      </c>
      <c r="F2045">
        <v>1.4904799999999999E-2</v>
      </c>
      <c r="G2045">
        <v>0.98299999999999998</v>
      </c>
      <c r="H2045">
        <v>0.65484100000000001</v>
      </c>
      <c r="I2045">
        <v>1.8932000000000001E-2</v>
      </c>
      <c r="J2045">
        <v>0.26700000000000002</v>
      </c>
    </row>
    <row r="2046" spans="1:10" x14ac:dyDescent="0.35">
      <c r="A2046">
        <v>204500</v>
      </c>
      <c r="B2046">
        <v>0.68913500000000005</v>
      </c>
      <c r="C2046">
        <v>3.9498499999999999E-2</v>
      </c>
      <c r="D2046">
        <v>0.22500000000000001</v>
      </c>
      <c r="E2046">
        <v>0.18217800000000001</v>
      </c>
      <c r="F2046">
        <v>1.9549500000000001E-2</v>
      </c>
      <c r="G2046">
        <v>0.97699999999999998</v>
      </c>
      <c r="H2046">
        <v>0.66104700000000005</v>
      </c>
      <c r="I2046">
        <v>1.7391799999999999E-2</v>
      </c>
      <c r="J2046">
        <v>0.16900000000000001</v>
      </c>
    </row>
    <row r="2047" spans="1:10" x14ac:dyDescent="0.35">
      <c r="A2047">
        <v>204600</v>
      </c>
      <c r="B2047">
        <v>0.681616</v>
      </c>
      <c r="C2047">
        <v>4.2715299999999998E-2</v>
      </c>
      <c r="D2047">
        <v>0.251</v>
      </c>
      <c r="E2047">
        <v>0.18947600000000001</v>
      </c>
      <c r="F2047">
        <v>2.3826199999999999E-2</v>
      </c>
      <c r="G2047">
        <v>0.97199999999999998</v>
      </c>
      <c r="H2047">
        <v>0.66319700000000004</v>
      </c>
      <c r="I2047">
        <v>2.0302799999999999E-2</v>
      </c>
      <c r="J2047">
        <v>0.17</v>
      </c>
    </row>
    <row r="2048" spans="1:10" x14ac:dyDescent="0.35">
      <c r="A2048">
        <v>204700</v>
      </c>
      <c r="B2048">
        <v>0.68710099999999996</v>
      </c>
      <c r="C2048">
        <v>3.4262500000000001E-2</v>
      </c>
      <c r="D2048">
        <v>0.247</v>
      </c>
      <c r="E2048">
        <v>0.19040399999999999</v>
      </c>
      <c r="F2048">
        <v>2.0828200000000002E-2</v>
      </c>
      <c r="G2048">
        <v>0.97599999999999998</v>
      </c>
      <c r="H2048">
        <v>0.67374199999999995</v>
      </c>
      <c r="I2048">
        <v>1.5854E-2</v>
      </c>
      <c r="J2048">
        <v>0.184</v>
      </c>
    </row>
    <row r="2049" spans="1:10" x14ac:dyDescent="0.35">
      <c r="A2049">
        <v>204800</v>
      </c>
      <c r="B2049">
        <v>0.70264000000000004</v>
      </c>
      <c r="C2049">
        <v>3.1079800000000001E-2</v>
      </c>
      <c r="D2049">
        <v>0.36399999999999999</v>
      </c>
      <c r="E2049">
        <v>0.18146599999999999</v>
      </c>
      <c r="F2049">
        <v>2.0873800000000001E-2</v>
      </c>
      <c r="G2049">
        <v>0.98299999999999998</v>
      </c>
      <c r="H2049">
        <v>0.67521399999999998</v>
      </c>
      <c r="I2049">
        <v>2.1063800000000001E-2</v>
      </c>
      <c r="J2049">
        <v>0.11799999999999999</v>
      </c>
    </row>
    <row r="2050" spans="1:10" x14ac:dyDescent="0.35">
      <c r="A2050">
        <v>204900</v>
      </c>
      <c r="B2050">
        <v>0.69521599999999995</v>
      </c>
      <c r="C2050">
        <v>3.62209E-2</v>
      </c>
      <c r="D2050">
        <v>0.19500000000000001</v>
      </c>
      <c r="E2050">
        <v>0.18764900000000001</v>
      </c>
      <c r="F2050">
        <v>2.2079600000000001E-2</v>
      </c>
      <c r="G2050">
        <v>0.98499999999999999</v>
      </c>
      <c r="H2050">
        <v>0.66147199999999995</v>
      </c>
      <c r="I2050">
        <v>3.1519800000000001E-2</v>
      </c>
      <c r="J2050">
        <v>0.222</v>
      </c>
    </row>
    <row r="2051" spans="1:10" x14ac:dyDescent="0.35">
      <c r="A2051">
        <v>205000</v>
      </c>
      <c r="B2051">
        <v>0.70028800000000002</v>
      </c>
      <c r="C2051">
        <v>4.4469799999999997E-2</v>
      </c>
      <c r="D2051">
        <v>0.223</v>
      </c>
      <c r="E2051">
        <v>0.196215</v>
      </c>
      <c r="F2051">
        <v>1.73397E-2</v>
      </c>
      <c r="G2051">
        <v>0.97</v>
      </c>
      <c r="H2051">
        <v>0.67373799999999995</v>
      </c>
      <c r="I2051">
        <v>2.2794600000000002E-2</v>
      </c>
      <c r="J2051">
        <v>0.218</v>
      </c>
    </row>
    <row r="2052" spans="1:10" x14ac:dyDescent="0.35">
      <c r="A2052">
        <v>205100</v>
      </c>
      <c r="B2052">
        <v>0.71027700000000005</v>
      </c>
      <c r="C2052">
        <v>5.1695999999999999E-2</v>
      </c>
      <c r="D2052">
        <v>0.23100000000000001</v>
      </c>
      <c r="E2052">
        <v>0.19380900000000001</v>
      </c>
      <c r="F2052">
        <v>2.7017900000000001E-2</v>
      </c>
      <c r="G2052">
        <v>0.98499999999999999</v>
      </c>
      <c r="H2052">
        <v>0.66705199999999998</v>
      </c>
      <c r="I2052">
        <v>2.1191600000000001E-2</v>
      </c>
      <c r="J2052">
        <v>0.23599999999999999</v>
      </c>
    </row>
    <row r="2053" spans="1:10" x14ac:dyDescent="0.35">
      <c r="A2053">
        <v>205200</v>
      </c>
      <c r="B2053">
        <v>0.70414900000000002</v>
      </c>
      <c r="C2053">
        <v>5.9710600000000003E-2</v>
      </c>
      <c r="D2053">
        <v>0.38300000000000001</v>
      </c>
      <c r="E2053">
        <v>0.20735300000000001</v>
      </c>
      <c r="F2053">
        <v>2.2097800000000001E-2</v>
      </c>
      <c r="G2053">
        <v>0.97699999999999998</v>
      </c>
      <c r="H2053">
        <v>0.66962100000000002</v>
      </c>
      <c r="I2053">
        <v>1.7879800000000001E-2</v>
      </c>
      <c r="J2053">
        <v>0.221</v>
      </c>
    </row>
    <row r="2054" spans="1:10" x14ac:dyDescent="0.35">
      <c r="A2054">
        <v>205300</v>
      </c>
      <c r="B2054">
        <v>0.66731200000000002</v>
      </c>
      <c r="C2054">
        <v>3.4432499999999998E-2</v>
      </c>
      <c r="D2054">
        <v>0.246</v>
      </c>
      <c r="E2054">
        <v>0.20699799999999999</v>
      </c>
      <c r="F2054">
        <v>2.0662099999999999E-2</v>
      </c>
      <c r="G2054">
        <v>0.98</v>
      </c>
      <c r="H2054">
        <v>0.67524700000000004</v>
      </c>
      <c r="I2054">
        <v>2.0325099999999999E-2</v>
      </c>
      <c r="J2054">
        <v>0.23</v>
      </c>
    </row>
    <row r="2055" spans="1:10" x14ac:dyDescent="0.35">
      <c r="A2055">
        <v>205400</v>
      </c>
      <c r="B2055">
        <v>0.66450100000000001</v>
      </c>
      <c r="C2055">
        <v>1.9337699999999999E-2</v>
      </c>
      <c r="D2055">
        <v>0.21299999999999999</v>
      </c>
      <c r="E2055">
        <v>0.215007</v>
      </c>
      <c r="F2055">
        <v>2.0704400000000001E-2</v>
      </c>
      <c r="G2055">
        <v>0.95899999999999996</v>
      </c>
      <c r="H2055">
        <v>0.67098500000000005</v>
      </c>
      <c r="I2055">
        <v>1.9456999999999999E-2</v>
      </c>
      <c r="J2055">
        <v>0.28499999999999998</v>
      </c>
    </row>
    <row r="2056" spans="1:10" x14ac:dyDescent="0.35">
      <c r="A2056">
        <v>205500</v>
      </c>
      <c r="B2056">
        <v>0.66441899999999998</v>
      </c>
      <c r="C2056">
        <v>1.50175E-2</v>
      </c>
      <c r="D2056">
        <v>0.16200000000000001</v>
      </c>
      <c r="E2056">
        <v>0.22615299999999999</v>
      </c>
      <c r="F2056">
        <v>1.55497E-2</v>
      </c>
      <c r="G2056">
        <v>0.97699999999999998</v>
      </c>
      <c r="H2056">
        <v>0.67075399999999996</v>
      </c>
      <c r="I2056">
        <v>2.36987E-2</v>
      </c>
      <c r="J2056">
        <v>0.17599999999999999</v>
      </c>
    </row>
    <row r="2057" spans="1:10" x14ac:dyDescent="0.35">
      <c r="A2057">
        <v>205600</v>
      </c>
      <c r="B2057">
        <v>0.67587600000000003</v>
      </c>
      <c r="C2057">
        <v>1.87849E-2</v>
      </c>
      <c r="D2057">
        <v>0.27900000000000003</v>
      </c>
      <c r="E2057">
        <v>0.229354</v>
      </c>
      <c r="F2057">
        <v>1.9269399999999999E-2</v>
      </c>
      <c r="G2057">
        <v>0.95899999999999996</v>
      </c>
      <c r="H2057">
        <v>0.67904500000000001</v>
      </c>
      <c r="I2057">
        <v>3.0688799999999999E-2</v>
      </c>
      <c r="J2057">
        <v>0.28599999999999998</v>
      </c>
    </row>
    <row r="2058" spans="1:10" x14ac:dyDescent="0.35">
      <c r="A2058">
        <v>205700</v>
      </c>
      <c r="B2058">
        <v>0.67526699999999995</v>
      </c>
      <c r="C2058">
        <v>1.8688900000000001E-2</v>
      </c>
      <c r="D2058">
        <v>0.27400000000000002</v>
      </c>
      <c r="E2058">
        <v>0.22741700000000001</v>
      </c>
      <c r="F2058">
        <v>2.0391200000000002E-2</v>
      </c>
      <c r="G2058">
        <v>0.97699999999999998</v>
      </c>
      <c r="H2058">
        <v>0.68928400000000001</v>
      </c>
      <c r="I2058">
        <v>3.7942099999999999E-2</v>
      </c>
      <c r="J2058">
        <v>0.192</v>
      </c>
    </row>
    <row r="2059" spans="1:10" x14ac:dyDescent="0.35">
      <c r="A2059">
        <v>205800</v>
      </c>
      <c r="B2059">
        <v>0.67724600000000001</v>
      </c>
      <c r="C2059">
        <v>2.5846600000000001E-2</v>
      </c>
      <c r="D2059">
        <v>0.161</v>
      </c>
      <c r="E2059">
        <v>0.23049800000000001</v>
      </c>
      <c r="F2059">
        <v>2.8516E-2</v>
      </c>
      <c r="G2059">
        <v>0.98599999999999999</v>
      </c>
      <c r="H2059">
        <v>0.67973300000000003</v>
      </c>
      <c r="I2059">
        <v>3.3733899999999997E-2</v>
      </c>
      <c r="J2059">
        <v>0.27100000000000002</v>
      </c>
    </row>
    <row r="2060" spans="1:10" x14ac:dyDescent="0.35">
      <c r="A2060">
        <v>205900</v>
      </c>
      <c r="B2060">
        <v>0.684222</v>
      </c>
      <c r="C2060">
        <v>2.1193E-2</v>
      </c>
      <c r="D2060">
        <v>0.24</v>
      </c>
      <c r="E2060">
        <v>0.240262</v>
      </c>
      <c r="F2060">
        <v>2.4964E-2</v>
      </c>
      <c r="G2060">
        <v>0.95699999999999996</v>
      </c>
      <c r="H2060">
        <v>0.66816699999999996</v>
      </c>
      <c r="I2060">
        <v>2.7828200000000001E-2</v>
      </c>
      <c r="J2060">
        <v>0.23200000000000001</v>
      </c>
    </row>
    <row r="2061" spans="1:10" x14ac:dyDescent="0.35">
      <c r="A2061">
        <v>206000</v>
      </c>
      <c r="B2061">
        <v>0.68543200000000004</v>
      </c>
      <c r="C2061">
        <v>1.8666700000000001E-2</v>
      </c>
      <c r="D2061">
        <v>0.21</v>
      </c>
      <c r="E2061">
        <v>0.22156899999999999</v>
      </c>
      <c r="F2061">
        <v>2.2369699999999999E-2</v>
      </c>
      <c r="G2061">
        <v>0.98</v>
      </c>
      <c r="H2061">
        <v>0.67074800000000001</v>
      </c>
      <c r="I2061">
        <v>2.5974500000000001E-2</v>
      </c>
      <c r="J2061">
        <v>0.16300000000000001</v>
      </c>
    </row>
    <row r="2062" spans="1:10" x14ac:dyDescent="0.35">
      <c r="A2062">
        <v>206100</v>
      </c>
      <c r="B2062">
        <v>0.69361200000000001</v>
      </c>
      <c r="C2062">
        <v>1.7750700000000001E-2</v>
      </c>
      <c r="D2062">
        <v>0.221</v>
      </c>
      <c r="E2062">
        <v>0.22426199999999999</v>
      </c>
      <c r="F2062">
        <v>2.72109E-2</v>
      </c>
      <c r="G2062">
        <v>0.97099999999999997</v>
      </c>
      <c r="H2062">
        <v>0.67086699999999999</v>
      </c>
      <c r="I2062">
        <v>2.3293899999999999E-2</v>
      </c>
      <c r="J2062">
        <v>0.20399999999999999</v>
      </c>
    </row>
    <row r="2063" spans="1:10" x14ac:dyDescent="0.35">
      <c r="A2063">
        <v>206200</v>
      </c>
      <c r="B2063">
        <v>0.70113999999999999</v>
      </c>
      <c r="C2063">
        <v>1.5841500000000001E-2</v>
      </c>
      <c r="D2063">
        <v>0.41399999999999998</v>
      </c>
      <c r="E2063">
        <v>0.22914200000000001</v>
      </c>
      <c r="F2063">
        <v>2.95844E-2</v>
      </c>
      <c r="G2063">
        <v>0.96699999999999997</v>
      </c>
      <c r="H2063">
        <v>0.65318900000000002</v>
      </c>
      <c r="I2063">
        <v>2.2400799999999998E-2</v>
      </c>
      <c r="J2063">
        <v>0.14099999999999999</v>
      </c>
    </row>
    <row r="2064" spans="1:10" x14ac:dyDescent="0.35">
      <c r="A2064">
        <v>206300</v>
      </c>
      <c r="B2064">
        <v>0.70268299999999995</v>
      </c>
      <c r="C2064">
        <v>2.0142E-2</v>
      </c>
      <c r="D2064">
        <v>0.38500000000000001</v>
      </c>
      <c r="E2064">
        <v>0.23148099999999999</v>
      </c>
      <c r="F2064">
        <v>2.6863600000000001E-2</v>
      </c>
      <c r="G2064">
        <v>0.97199999999999998</v>
      </c>
      <c r="H2064">
        <v>0.63828099999999999</v>
      </c>
      <c r="I2064">
        <v>1.2843200000000001E-2</v>
      </c>
      <c r="J2064">
        <v>0.17100000000000001</v>
      </c>
    </row>
    <row r="2065" spans="1:10" x14ac:dyDescent="0.35">
      <c r="A2065">
        <v>206400</v>
      </c>
      <c r="B2065">
        <v>0.69719100000000001</v>
      </c>
      <c r="C2065">
        <v>2.1074099999999998E-2</v>
      </c>
      <c r="D2065">
        <v>0.14499999999999999</v>
      </c>
      <c r="E2065">
        <v>0.23377600000000001</v>
      </c>
      <c r="F2065">
        <v>3.1235300000000001E-2</v>
      </c>
      <c r="G2065">
        <v>0.95799999999999996</v>
      </c>
      <c r="H2065">
        <v>0.64534199999999997</v>
      </c>
      <c r="I2065">
        <v>1.36411E-2</v>
      </c>
      <c r="J2065">
        <v>0.14499999999999999</v>
      </c>
    </row>
    <row r="2066" spans="1:10" x14ac:dyDescent="0.35">
      <c r="A2066">
        <v>206500</v>
      </c>
      <c r="B2066">
        <v>0.68801299999999999</v>
      </c>
      <c r="C2066">
        <v>1.93715E-2</v>
      </c>
      <c r="D2066">
        <v>0.24</v>
      </c>
      <c r="E2066">
        <v>0.240008</v>
      </c>
      <c r="F2066">
        <v>2.6295900000000001E-2</v>
      </c>
      <c r="G2066">
        <v>0.96299999999999997</v>
      </c>
      <c r="H2066">
        <v>0.64695400000000003</v>
      </c>
      <c r="I2066">
        <v>1.80915E-2</v>
      </c>
      <c r="J2066">
        <v>0.19900000000000001</v>
      </c>
    </row>
    <row r="2067" spans="1:10" x14ac:dyDescent="0.35">
      <c r="A2067">
        <v>206600</v>
      </c>
      <c r="B2067">
        <v>0.68015899999999996</v>
      </c>
      <c r="C2067">
        <v>1.7902399999999999E-2</v>
      </c>
      <c r="D2067">
        <v>0.28899999999999998</v>
      </c>
      <c r="E2067">
        <v>0.25240600000000002</v>
      </c>
      <c r="F2067">
        <v>1.7149000000000001E-2</v>
      </c>
      <c r="G2067">
        <v>0.95899999999999996</v>
      </c>
      <c r="H2067">
        <v>0.63330399999999998</v>
      </c>
      <c r="I2067">
        <v>2.5467500000000001E-2</v>
      </c>
      <c r="J2067">
        <v>0.20899999999999999</v>
      </c>
    </row>
    <row r="2068" spans="1:10" x14ac:dyDescent="0.35">
      <c r="A2068">
        <v>206700</v>
      </c>
      <c r="B2068">
        <v>0.67959800000000004</v>
      </c>
      <c r="C2068">
        <v>1.6215199999999999E-2</v>
      </c>
      <c r="D2068">
        <v>0.22900000000000001</v>
      </c>
      <c r="E2068">
        <v>0.25338100000000002</v>
      </c>
      <c r="F2068">
        <v>1.609E-2</v>
      </c>
      <c r="G2068">
        <v>0.97099999999999997</v>
      </c>
      <c r="H2068">
        <v>0.64616399999999996</v>
      </c>
      <c r="I2068">
        <v>2.2008199999999999E-2</v>
      </c>
      <c r="J2068">
        <v>0.15</v>
      </c>
    </row>
    <row r="2069" spans="1:10" x14ac:dyDescent="0.35">
      <c r="A2069">
        <v>206800</v>
      </c>
      <c r="B2069">
        <v>0.67318299999999998</v>
      </c>
      <c r="C2069">
        <v>1.5154300000000001E-2</v>
      </c>
      <c r="D2069">
        <v>0.216</v>
      </c>
      <c r="E2069">
        <v>0.26153900000000002</v>
      </c>
      <c r="F2069">
        <v>1.6298199999999999E-2</v>
      </c>
      <c r="G2069">
        <v>0.95399999999999996</v>
      </c>
      <c r="H2069">
        <v>0.64923900000000001</v>
      </c>
      <c r="I2069">
        <v>2.3689999999999999E-2</v>
      </c>
      <c r="J2069">
        <v>0.16200000000000001</v>
      </c>
    </row>
    <row r="2070" spans="1:10" x14ac:dyDescent="0.35">
      <c r="A2070">
        <v>206900</v>
      </c>
      <c r="B2070">
        <v>0.67288599999999998</v>
      </c>
      <c r="C2070">
        <v>1.46424E-2</v>
      </c>
      <c r="D2070">
        <v>0.23499999999999999</v>
      </c>
      <c r="E2070">
        <v>0.26510600000000001</v>
      </c>
      <c r="F2070">
        <v>1.9366299999999999E-2</v>
      </c>
      <c r="G2070">
        <v>0.95799999999999996</v>
      </c>
      <c r="H2070">
        <v>0.64583699999999999</v>
      </c>
      <c r="I2070">
        <v>2.7667500000000001E-2</v>
      </c>
      <c r="J2070">
        <v>0.17</v>
      </c>
    </row>
    <row r="2071" spans="1:10" x14ac:dyDescent="0.35">
      <c r="A2071">
        <v>207000</v>
      </c>
      <c r="B2071">
        <v>0.67507799999999996</v>
      </c>
      <c r="C2071">
        <v>1.49249E-2</v>
      </c>
      <c r="D2071">
        <v>0.221</v>
      </c>
      <c r="E2071">
        <v>0.28378799999999998</v>
      </c>
      <c r="F2071">
        <v>2.3935999999999999E-2</v>
      </c>
      <c r="G2071">
        <v>0.94699999999999995</v>
      </c>
      <c r="H2071">
        <v>0.65435699999999997</v>
      </c>
      <c r="I2071">
        <v>2.18771E-2</v>
      </c>
      <c r="J2071">
        <v>0.16400000000000001</v>
      </c>
    </row>
    <row r="2072" spans="1:10" x14ac:dyDescent="0.35">
      <c r="A2072">
        <v>207100</v>
      </c>
      <c r="B2072">
        <v>0.67413400000000001</v>
      </c>
      <c r="C2072">
        <v>1.68033E-2</v>
      </c>
      <c r="D2072">
        <v>0.32700000000000001</v>
      </c>
      <c r="E2072">
        <v>0.28902899999999998</v>
      </c>
      <c r="F2072">
        <v>2.8971199999999999E-2</v>
      </c>
      <c r="G2072">
        <v>0.94599999999999995</v>
      </c>
      <c r="H2072">
        <v>0.66573599999999999</v>
      </c>
      <c r="I2072">
        <v>2.6636300000000002E-2</v>
      </c>
      <c r="J2072">
        <v>0.16300000000000001</v>
      </c>
    </row>
    <row r="2073" spans="1:10" x14ac:dyDescent="0.35">
      <c r="A2073">
        <v>207200</v>
      </c>
      <c r="B2073">
        <v>0.67835800000000002</v>
      </c>
      <c r="C2073">
        <v>2.2575600000000001E-2</v>
      </c>
      <c r="D2073">
        <v>0.23699999999999999</v>
      </c>
      <c r="E2073">
        <v>0.28122200000000003</v>
      </c>
      <c r="F2073">
        <v>3.36534E-2</v>
      </c>
      <c r="G2073">
        <v>0.93500000000000005</v>
      </c>
      <c r="H2073">
        <v>0.66450200000000004</v>
      </c>
      <c r="I2073">
        <v>3.4837600000000003E-2</v>
      </c>
      <c r="J2073">
        <v>0.14000000000000001</v>
      </c>
    </row>
    <row r="2074" spans="1:10" x14ac:dyDescent="0.35">
      <c r="A2074">
        <v>207300</v>
      </c>
      <c r="B2074">
        <v>0.68077699999999997</v>
      </c>
      <c r="C2074">
        <v>2.6351400000000001E-2</v>
      </c>
      <c r="D2074">
        <v>0.159</v>
      </c>
      <c r="E2074">
        <v>0.26791300000000001</v>
      </c>
      <c r="F2074">
        <v>3.0973500000000001E-2</v>
      </c>
      <c r="G2074">
        <v>0.95899999999999996</v>
      </c>
      <c r="H2074">
        <v>0.66314399999999996</v>
      </c>
      <c r="I2074">
        <v>3.60462E-2</v>
      </c>
      <c r="J2074">
        <v>0.20499999999999999</v>
      </c>
    </row>
    <row r="2075" spans="1:10" x14ac:dyDescent="0.35">
      <c r="A2075">
        <v>207400</v>
      </c>
      <c r="B2075">
        <v>0.67252000000000001</v>
      </c>
      <c r="C2075">
        <v>1.8985800000000001E-2</v>
      </c>
      <c r="D2075">
        <v>0.23699999999999999</v>
      </c>
      <c r="E2075">
        <v>0.260218</v>
      </c>
      <c r="F2075">
        <v>2.33288E-2</v>
      </c>
      <c r="G2075">
        <v>0.95899999999999996</v>
      </c>
      <c r="H2075">
        <v>0.65878000000000003</v>
      </c>
      <c r="I2075">
        <v>4.6437899999999997E-2</v>
      </c>
      <c r="J2075">
        <v>0.17299999999999999</v>
      </c>
    </row>
    <row r="2076" spans="1:10" x14ac:dyDescent="0.35">
      <c r="A2076">
        <v>207500</v>
      </c>
      <c r="B2076">
        <v>0.67226900000000001</v>
      </c>
      <c r="C2076">
        <v>1.62268E-2</v>
      </c>
      <c r="D2076">
        <v>0.246</v>
      </c>
      <c r="E2076">
        <v>0.26265500000000003</v>
      </c>
      <c r="F2076">
        <v>1.7945900000000001E-2</v>
      </c>
      <c r="G2076">
        <v>0.95399999999999996</v>
      </c>
      <c r="H2076">
        <v>0.65740399999999999</v>
      </c>
      <c r="I2076">
        <v>4.4051300000000002E-2</v>
      </c>
      <c r="J2076">
        <v>0.27</v>
      </c>
    </row>
    <row r="2077" spans="1:10" x14ac:dyDescent="0.35">
      <c r="A2077">
        <v>207600</v>
      </c>
      <c r="B2077">
        <v>0.664717</v>
      </c>
      <c r="C2077">
        <v>1.5294500000000001E-2</v>
      </c>
      <c r="D2077">
        <v>0.20100000000000001</v>
      </c>
      <c r="E2077">
        <v>0.25836700000000001</v>
      </c>
      <c r="F2077">
        <v>1.63441E-2</v>
      </c>
      <c r="G2077">
        <v>0.96299999999999997</v>
      </c>
      <c r="H2077">
        <v>0.67677399999999999</v>
      </c>
      <c r="I2077">
        <v>4.2740300000000002E-2</v>
      </c>
      <c r="J2077">
        <v>0.254</v>
      </c>
    </row>
    <row r="2078" spans="1:10" x14ac:dyDescent="0.35">
      <c r="A2078">
        <v>207700</v>
      </c>
      <c r="B2078">
        <v>0.66745699999999997</v>
      </c>
      <c r="C2078">
        <v>1.67998E-2</v>
      </c>
      <c r="D2078">
        <v>0.254</v>
      </c>
      <c r="E2078">
        <v>0.26015700000000003</v>
      </c>
      <c r="F2078">
        <v>1.8734399999999998E-2</v>
      </c>
      <c r="G2078">
        <v>0.97</v>
      </c>
      <c r="H2078">
        <v>0.67391500000000004</v>
      </c>
      <c r="I2078">
        <v>4.71706E-2</v>
      </c>
      <c r="J2078">
        <v>0.29199999999999998</v>
      </c>
    </row>
    <row r="2079" spans="1:10" x14ac:dyDescent="0.35">
      <c r="A2079">
        <v>207800</v>
      </c>
      <c r="B2079">
        <v>0.66874599999999995</v>
      </c>
      <c r="C2079">
        <v>1.94941E-2</v>
      </c>
      <c r="D2079">
        <v>0.23300000000000001</v>
      </c>
      <c r="E2079">
        <v>0.25430399999999997</v>
      </c>
      <c r="F2079">
        <v>1.6284E-2</v>
      </c>
      <c r="G2079">
        <v>0.97099999999999997</v>
      </c>
      <c r="H2079">
        <v>0.68414200000000003</v>
      </c>
      <c r="I2079">
        <v>4.17533E-2</v>
      </c>
      <c r="J2079">
        <v>0.19400000000000001</v>
      </c>
    </row>
    <row r="2080" spans="1:10" x14ac:dyDescent="0.35">
      <c r="A2080">
        <v>207900</v>
      </c>
      <c r="B2080">
        <v>0.66878199999999999</v>
      </c>
      <c r="C2080">
        <v>2.6326100000000002E-2</v>
      </c>
      <c r="D2080">
        <v>0.14000000000000001</v>
      </c>
      <c r="E2080">
        <v>0.25285600000000003</v>
      </c>
      <c r="F2080">
        <v>1.4324699999999999E-2</v>
      </c>
      <c r="G2080">
        <v>0.97399999999999998</v>
      </c>
      <c r="H2080">
        <v>0.68875799999999998</v>
      </c>
      <c r="I2080">
        <v>2.9895600000000001E-2</v>
      </c>
      <c r="J2080">
        <v>0.16300000000000001</v>
      </c>
    </row>
    <row r="2081" spans="1:10" x14ac:dyDescent="0.35">
      <c r="A2081">
        <v>208000</v>
      </c>
      <c r="B2081">
        <v>0.66878300000000002</v>
      </c>
      <c r="C2081">
        <v>3.5235700000000002E-2</v>
      </c>
      <c r="D2081">
        <v>0.186</v>
      </c>
      <c r="E2081">
        <v>0.24638299999999999</v>
      </c>
      <c r="F2081">
        <v>8.8312800000000004E-3</v>
      </c>
      <c r="G2081">
        <v>0.96499999999999997</v>
      </c>
      <c r="H2081">
        <v>0.68890399999999996</v>
      </c>
      <c r="I2081">
        <v>2.95079E-2</v>
      </c>
      <c r="J2081">
        <v>0.20799999999999999</v>
      </c>
    </row>
    <row r="2082" spans="1:10" x14ac:dyDescent="0.35">
      <c r="A2082">
        <v>208100</v>
      </c>
      <c r="B2082">
        <v>0.64802999999999999</v>
      </c>
      <c r="C2082">
        <v>2.7746900000000001E-2</v>
      </c>
      <c r="D2082">
        <v>0.24399999999999999</v>
      </c>
      <c r="E2082">
        <v>0.24380099999999999</v>
      </c>
      <c r="F2082">
        <v>1.0056799999999999E-2</v>
      </c>
      <c r="G2082">
        <v>0.97699999999999998</v>
      </c>
      <c r="H2082">
        <v>0.69452100000000005</v>
      </c>
      <c r="I2082">
        <v>1.57494E-2</v>
      </c>
      <c r="J2082">
        <v>0.16500000000000001</v>
      </c>
    </row>
    <row r="2083" spans="1:10" x14ac:dyDescent="0.35">
      <c r="A2083">
        <v>208200</v>
      </c>
      <c r="B2083">
        <v>0.653864</v>
      </c>
      <c r="C2083">
        <v>3.3334999999999997E-2</v>
      </c>
      <c r="D2083">
        <v>0.23200000000000001</v>
      </c>
      <c r="E2083">
        <v>0.244369</v>
      </c>
      <c r="F2083">
        <v>1.5784800000000002E-2</v>
      </c>
      <c r="G2083">
        <v>0.97699999999999998</v>
      </c>
      <c r="H2083">
        <v>0.68776499999999996</v>
      </c>
      <c r="I2083">
        <v>3.2306099999999997E-2</v>
      </c>
      <c r="J2083">
        <v>0.218</v>
      </c>
    </row>
    <row r="2084" spans="1:10" x14ac:dyDescent="0.35">
      <c r="A2084">
        <v>208300</v>
      </c>
      <c r="B2084">
        <v>0.651169</v>
      </c>
      <c r="C2084">
        <v>3.44193E-2</v>
      </c>
      <c r="D2084">
        <v>0.156</v>
      </c>
      <c r="E2084">
        <v>0.2505</v>
      </c>
      <c r="F2084">
        <v>1.4083E-2</v>
      </c>
      <c r="G2084">
        <v>0.96</v>
      </c>
      <c r="H2084">
        <v>0.69239099999999998</v>
      </c>
      <c r="I2084">
        <v>3.0906099999999999E-2</v>
      </c>
      <c r="J2084">
        <v>0.17399999999999999</v>
      </c>
    </row>
    <row r="2085" spans="1:10" x14ac:dyDescent="0.35">
      <c r="A2085">
        <v>208400</v>
      </c>
      <c r="B2085">
        <v>0.63062499999999999</v>
      </c>
      <c r="C2085">
        <v>1.7750599999999998E-2</v>
      </c>
      <c r="D2085">
        <v>0.20799999999999999</v>
      </c>
      <c r="E2085">
        <v>0.25526700000000002</v>
      </c>
      <c r="F2085">
        <v>1.74898E-2</v>
      </c>
      <c r="G2085">
        <v>0.96499999999999997</v>
      </c>
      <c r="H2085">
        <v>0.684751</v>
      </c>
      <c r="I2085">
        <v>3.3816499999999999E-2</v>
      </c>
      <c r="J2085">
        <v>0.248</v>
      </c>
    </row>
    <row r="2086" spans="1:10" x14ac:dyDescent="0.35">
      <c r="A2086">
        <v>208500</v>
      </c>
      <c r="B2086">
        <v>0.62072499999999997</v>
      </c>
      <c r="C2086">
        <v>1.5974800000000001E-2</v>
      </c>
      <c r="D2086">
        <v>0.20599999999999999</v>
      </c>
      <c r="E2086">
        <v>0.25096499999999999</v>
      </c>
      <c r="F2086">
        <v>1.4397E-2</v>
      </c>
      <c r="G2086">
        <v>0.95</v>
      </c>
      <c r="H2086">
        <v>0.69706699999999999</v>
      </c>
      <c r="I2086">
        <v>2.4877900000000001E-2</v>
      </c>
      <c r="J2086">
        <v>0.31</v>
      </c>
    </row>
    <row r="2087" spans="1:10" x14ac:dyDescent="0.35">
      <c r="A2087">
        <v>208600</v>
      </c>
      <c r="B2087">
        <v>0.62385400000000002</v>
      </c>
      <c r="C2087">
        <v>1.37015E-2</v>
      </c>
      <c r="D2087">
        <v>0.16600000000000001</v>
      </c>
      <c r="E2087">
        <v>0.24845300000000001</v>
      </c>
      <c r="F2087">
        <v>1.3773199999999999E-2</v>
      </c>
      <c r="G2087">
        <v>0.96899999999999997</v>
      </c>
      <c r="H2087">
        <v>0.69343100000000002</v>
      </c>
      <c r="I2087">
        <v>1.7311699999999999E-2</v>
      </c>
      <c r="J2087">
        <v>0.27100000000000002</v>
      </c>
    </row>
    <row r="2088" spans="1:10" x14ac:dyDescent="0.35">
      <c r="A2088">
        <v>208700</v>
      </c>
      <c r="B2088">
        <v>0.62122500000000003</v>
      </c>
      <c r="C2088">
        <v>1.66252E-2</v>
      </c>
      <c r="D2088">
        <v>0.158</v>
      </c>
      <c r="E2088">
        <v>0.25463400000000003</v>
      </c>
      <c r="F2088">
        <v>2.2936100000000001E-2</v>
      </c>
      <c r="G2088">
        <v>0.95899999999999996</v>
      </c>
      <c r="H2088">
        <v>0.68676099999999995</v>
      </c>
      <c r="I2088">
        <v>1.44739E-2</v>
      </c>
      <c r="J2088">
        <v>0.32400000000000001</v>
      </c>
    </row>
    <row r="2089" spans="1:10" x14ac:dyDescent="0.35">
      <c r="A2089">
        <v>208800</v>
      </c>
      <c r="B2089">
        <v>0.62255099999999997</v>
      </c>
      <c r="C2089">
        <v>1.46261E-2</v>
      </c>
      <c r="D2089">
        <v>0.13900000000000001</v>
      </c>
      <c r="E2089">
        <v>0.249137</v>
      </c>
      <c r="F2089">
        <v>1.5195E-2</v>
      </c>
      <c r="G2089">
        <v>0.97199999999999998</v>
      </c>
      <c r="H2089">
        <v>0.68518199999999996</v>
      </c>
      <c r="I2089">
        <v>1.9381700000000002E-2</v>
      </c>
      <c r="J2089">
        <v>0.189</v>
      </c>
    </row>
    <row r="2090" spans="1:10" x14ac:dyDescent="0.35">
      <c r="A2090">
        <v>208900</v>
      </c>
      <c r="B2090">
        <v>0.62161500000000003</v>
      </c>
      <c r="C2090">
        <v>1.6293700000000001E-2</v>
      </c>
      <c r="D2090">
        <v>0.14499999999999999</v>
      </c>
      <c r="E2090">
        <v>0.24638699999999999</v>
      </c>
      <c r="F2090">
        <v>1.7497200000000001E-2</v>
      </c>
      <c r="G2090">
        <v>0.97</v>
      </c>
      <c r="H2090">
        <v>0.686863</v>
      </c>
      <c r="I2090">
        <v>2.3965500000000001E-2</v>
      </c>
      <c r="J2090">
        <v>0.186</v>
      </c>
    </row>
    <row r="2091" spans="1:10" x14ac:dyDescent="0.35">
      <c r="A2091">
        <v>209000</v>
      </c>
      <c r="B2091">
        <v>0.62290900000000005</v>
      </c>
      <c r="C2091">
        <v>1.37079E-2</v>
      </c>
      <c r="D2091">
        <v>0.20300000000000001</v>
      </c>
      <c r="E2091">
        <v>0.247806</v>
      </c>
      <c r="F2091">
        <v>1.9555699999999999E-2</v>
      </c>
      <c r="G2091">
        <v>0.97499999999999998</v>
      </c>
      <c r="H2091">
        <v>0.69310899999999998</v>
      </c>
      <c r="I2091">
        <v>1.50194E-2</v>
      </c>
      <c r="J2091">
        <v>0.251</v>
      </c>
    </row>
    <row r="2092" spans="1:10" x14ac:dyDescent="0.35">
      <c r="A2092">
        <v>209100</v>
      </c>
      <c r="B2092">
        <v>0.62734000000000001</v>
      </c>
      <c r="C2092">
        <v>1.1917799999999999E-2</v>
      </c>
      <c r="D2092">
        <v>0.17799999999999999</v>
      </c>
      <c r="E2092">
        <v>0.25165900000000002</v>
      </c>
      <c r="F2092">
        <v>1.4288500000000001E-2</v>
      </c>
      <c r="G2092">
        <v>0.95399999999999996</v>
      </c>
      <c r="H2092">
        <v>0.68152400000000002</v>
      </c>
      <c r="I2092">
        <v>1.6152300000000001E-2</v>
      </c>
      <c r="J2092">
        <v>0.182</v>
      </c>
    </row>
    <row r="2093" spans="1:10" x14ac:dyDescent="0.35">
      <c r="A2093">
        <v>209200</v>
      </c>
      <c r="B2093">
        <v>0.62138800000000005</v>
      </c>
      <c r="C2093">
        <v>1.36308E-2</v>
      </c>
      <c r="D2093">
        <v>0.17699999999999999</v>
      </c>
      <c r="E2093">
        <v>0.25518200000000002</v>
      </c>
      <c r="F2093">
        <v>2.2298700000000001E-2</v>
      </c>
      <c r="G2093">
        <v>0.96399999999999997</v>
      </c>
      <c r="H2093">
        <v>0.68172999999999995</v>
      </c>
      <c r="I2093">
        <v>1.66334E-2</v>
      </c>
      <c r="J2093">
        <v>0.23699999999999999</v>
      </c>
    </row>
    <row r="2094" spans="1:10" x14ac:dyDescent="0.35">
      <c r="A2094">
        <v>209300</v>
      </c>
      <c r="B2094">
        <v>0.62369399999999997</v>
      </c>
      <c r="C2094">
        <v>1.65002E-2</v>
      </c>
      <c r="D2094">
        <v>0.19</v>
      </c>
      <c r="E2094">
        <v>0.252164</v>
      </c>
      <c r="F2094">
        <v>1.64212E-2</v>
      </c>
      <c r="G2094">
        <v>0.96399999999999997</v>
      </c>
      <c r="H2094">
        <v>0.68574299999999999</v>
      </c>
      <c r="I2094">
        <v>1.63248E-2</v>
      </c>
      <c r="J2094">
        <v>0.29299999999999998</v>
      </c>
    </row>
    <row r="2095" spans="1:10" x14ac:dyDescent="0.35">
      <c r="A2095">
        <v>209400</v>
      </c>
      <c r="B2095">
        <v>0.62398600000000004</v>
      </c>
      <c r="C2095">
        <v>1.7134900000000002E-2</v>
      </c>
      <c r="D2095">
        <v>0.13</v>
      </c>
      <c r="E2095">
        <v>0.25248799999999999</v>
      </c>
      <c r="F2095">
        <v>1.6966700000000001E-2</v>
      </c>
      <c r="G2095">
        <v>0.96199999999999997</v>
      </c>
      <c r="H2095">
        <v>0.680782</v>
      </c>
      <c r="I2095">
        <v>2.42951E-2</v>
      </c>
      <c r="J2095">
        <v>0.27500000000000002</v>
      </c>
    </row>
    <row r="2096" spans="1:10" x14ac:dyDescent="0.35">
      <c r="A2096">
        <v>209500</v>
      </c>
      <c r="B2096">
        <v>0.62870199999999998</v>
      </c>
      <c r="C2096">
        <v>1.3651099999999999E-2</v>
      </c>
      <c r="D2096">
        <v>0.23300000000000001</v>
      </c>
      <c r="E2096">
        <v>0.25421500000000002</v>
      </c>
      <c r="F2096">
        <v>1.63967E-2</v>
      </c>
      <c r="G2096">
        <v>0.94899999999999995</v>
      </c>
      <c r="H2096">
        <v>0.678979</v>
      </c>
      <c r="I2096">
        <v>2.4720200000000001E-2</v>
      </c>
      <c r="J2096">
        <v>0.20100000000000001</v>
      </c>
    </row>
    <row r="2097" spans="1:10" x14ac:dyDescent="0.35">
      <c r="A2097">
        <v>209600</v>
      </c>
      <c r="B2097">
        <v>0.62782300000000002</v>
      </c>
      <c r="C2097">
        <v>1.6776699999999999E-2</v>
      </c>
      <c r="D2097">
        <v>0.189</v>
      </c>
      <c r="E2097">
        <v>0.252612</v>
      </c>
      <c r="F2097">
        <v>1.9396E-2</v>
      </c>
      <c r="G2097">
        <v>0.96499999999999997</v>
      </c>
      <c r="H2097">
        <v>0.69199100000000002</v>
      </c>
      <c r="I2097">
        <v>2.4593500000000001E-2</v>
      </c>
      <c r="J2097">
        <v>0.28000000000000003</v>
      </c>
    </row>
    <row r="2098" spans="1:10" x14ac:dyDescent="0.35">
      <c r="A2098">
        <v>209700</v>
      </c>
      <c r="B2098">
        <v>0.62330799999999997</v>
      </c>
      <c r="C2098">
        <v>1.4479000000000001E-2</v>
      </c>
      <c r="D2098">
        <v>0.17299999999999999</v>
      </c>
      <c r="E2098">
        <v>0.25283899999999998</v>
      </c>
      <c r="F2098">
        <v>2.2515299999999999E-2</v>
      </c>
      <c r="G2098">
        <v>0.97599999999999998</v>
      </c>
      <c r="H2098">
        <v>0.69493499999999997</v>
      </c>
      <c r="I2098">
        <v>2.11808E-2</v>
      </c>
      <c r="J2098">
        <v>0.215</v>
      </c>
    </row>
    <row r="2099" spans="1:10" x14ac:dyDescent="0.35">
      <c r="A2099">
        <v>209800</v>
      </c>
      <c r="B2099">
        <v>0.62882800000000005</v>
      </c>
      <c r="C2099">
        <v>1.6805299999999999E-2</v>
      </c>
      <c r="D2099">
        <v>0.17399999999999999</v>
      </c>
      <c r="E2099">
        <v>0.24815100000000001</v>
      </c>
      <c r="F2099">
        <v>2.2123500000000001E-2</v>
      </c>
      <c r="G2099">
        <v>0.96599999999999997</v>
      </c>
      <c r="H2099">
        <v>0.71297299999999997</v>
      </c>
      <c r="I2099">
        <v>3.1279399999999999E-2</v>
      </c>
      <c r="J2099">
        <v>0.40200000000000002</v>
      </c>
    </row>
    <row r="2100" spans="1:10" x14ac:dyDescent="0.35">
      <c r="A2100">
        <v>209900</v>
      </c>
      <c r="B2100">
        <v>0.63211300000000004</v>
      </c>
      <c r="C2100">
        <v>2.0447799999999999E-2</v>
      </c>
      <c r="D2100">
        <v>0.186</v>
      </c>
      <c r="E2100">
        <v>0.265268</v>
      </c>
      <c r="F2100">
        <v>1.8889199999999998E-2</v>
      </c>
      <c r="G2100">
        <v>0.97799999999999998</v>
      </c>
      <c r="H2100">
        <v>0.72492199999999996</v>
      </c>
      <c r="I2100">
        <v>2.6980899999999999E-2</v>
      </c>
      <c r="J2100">
        <v>0.35199999999999998</v>
      </c>
    </row>
    <row r="2101" spans="1:10" x14ac:dyDescent="0.35">
      <c r="A2101">
        <v>210000</v>
      </c>
      <c r="B2101">
        <v>0.64214599999999999</v>
      </c>
      <c r="C2101">
        <v>2.3799000000000001E-2</v>
      </c>
      <c r="D2101">
        <v>0.14299999999999999</v>
      </c>
      <c r="E2101">
        <v>0.26799000000000001</v>
      </c>
      <c r="F2101">
        <v>1.2574699999999999E-2</v>
      </c>
      <c r="G2101">
        <v>0.95399999999999996</v>
      </c>
      <c r="H2101">
        <v>0.73863199999999996</v>
      </c>
      <c r="I2101">
        <v>2.4459999999999999E-2</v>
      </c>
      <c r="J2101">
        <v>0.58399999999999996</v>
      </c>
    </row>
    <row r="2102" spans="1:10" x14ac:dyDescent="0.35">
      <c r="A2102">
        <v>210100</v>
      </c>
      <c r="B2102">
        <v>0.65919399999999995</v>
      </c>
      <c r="C2102">
        <v>3.6710399999999997E-2</v>
      </c>
      <c r="D2102">
        <v>0.161</v>
      </c>
      <c r="E2102">
        <v>0.27180300000000002</v>
      </c>
      <c r="F2102">
        <v>1.7803300000000001E-2</v>
      </c>
      <c r="G2102">
        <v>0.97399999999999998</v>
      </c>
      <c r="H2102">
        <v>0.72557899999999997</v>
      </c>
      <c r="I2102">
        <v>3.04309E-2</v>
      </c>
      <c r="J2102">
        <v>0.29799999999999999</v>
      </c>
    </row>
    <row r="2103" spans="1:10" x14ac:dyDescent="0.35">
      <c r="A2103">
        <v>210200</v>
      </c>
      <c r="B2103">
        <v>0.67332899999999996</v>
      </c>
      <c r="C2103">
        <v>3.2177600000000001E-2</v>
      </c>
      <c r="D2103">
        <v>0.125</v>
      </c>
      <c r="E2103">
        <v>0.268955</v>
      </c>
      <c r="F2103">
        <v>1.3864899999999999E-2</v>
      </c>
      <c r="G2103">
        <v>0.97299999999999998</v>
      </c>
      <c r="H2103">
        <v>0.71090600000000004</v>
      </c>
      <c r="I2103">
        <v>1.8623600000000001E-2</v>
      </c>
      <c r="J2103">
        <v>0.38900000000000001</v>
      </c>
    </row>
    <row r="2104" spans="1:10" x14ac:dyDescent="0.35">
      <c r="A2104">
        <v>210300</v>
      </c>
      <c r="B2104">
        <v>0.67884900000000004</v>
      </c>
      <c r="C2104">
        <v>2.7671600000000001E-2</v>
      </c>
      <c r="D2104">
        <v>0.24</v>
      </c>
      <c r="E2104">
        <v>0.26355000000000001</v>
      </c>
      <c r="F2104">
        <v>1.7996700000000001E-2</v>
      </c>
      <c r="G2104">
        <v>0.97099999999999997</v>
      </c>
      <c r="H2104">
        <v>0.70966799999999997</v>
      </c>
      <c r="I2104">
        <v>1.8409600000000002E-2</v>
      </c>
      <c r="J2104">
        <v>0.28999999999999998</v>
      </c>
    </row>
    <row r="2105" spans="1:10" x14ac:dyDescent="0.35">
      <c r="A2105">
        <v>210400</v>
      </c>
      <c r="B2105">
        <v>0.67788899999999996</v>
      </c>
      <c r="C2105">
        <v>2.6851799999999999E-2</v>
      </c>
      <c r="D2105">
        <v>0.189</v>
      </c>
      <c r="E2105">
        <v>0.27743499999999999</v>
      </c>
      <c r="F2105">
        <v>2.0628799999999999E-2</v>
      </c>
      <c r="G2105">
        <v>0.95199999999999996</v>
      </c>
      <c r="H2105">
        <v>0.70685799999999999</v>
      </c>
      <c r="I2105">
        <v>2.0610300000000002E-2</v>
      </c>
      <c r="J2105">
        <v>0.379</v>
      </c>
    </row>
    <row r="2106" spans="1:10" x14ac:dyDescent="0.35">
      <c r="A2106">
        <v>210500</v>
      </c>
      <c r="B2106">
        <v>0.66576599999999997</v>
      </c>
      <c r="C2106">
        <v>2.07718E-2</v>
      </c>
      <c r="D2106">
        <v>0.20200000000000001</v>
      </c>
      <c r="E2106">
        <v>0.290767</v>
      </c>
      <c r="F2106">
        <v>2.3301800000000001E-2</v>
      </c>
      <c r="G2106">
        <v>0.94499999999999995</v>
      </c>
      <c r="H2106">
        <v>0.70410300000000003</v>
      </c>
      <c r="I2106">
        <v>1.7070200000000001E-2</v>
      </c>
      <c r="J2106">
        <v>0.372</v>
      </c>
    </row>
    <row r="2107" spans="1:10" x14ac:dyDescent="0.35">
      <c r="A2107">
        <v>210600</v>
      </c>
      <c r="B2107">
        <v>0.659775</v>
      </c>
      <c r="C2107">
        <v>1.22918E-2</v>
      </c>
      <c r="D2107">
        <v>0.22</v>
      </c>
      <c r="E2107">
        <v>0.29972500000000002</v>
      </c>
      <c r="F2107">
        <v>2.14986E-2</v>
      </c>
      <c r="G2107">
        <v>0.91100000000000003</v>
      </c>
      <c r="H2107">
        <v>0.70535499999999995</v>
      </c>
      <c r="I2107">
        <v>2.1395299999999999E-2</v>
      </c>
      <c r="J2107">
        <v>0.28699999999999998</v>
      </c>
    </row>
    <row r="2108" spans="1:10" x14ac:dyDescent="0.35">
      <c r="A2108">
        <v>210700</v>
      </c>
      <c r="B2108">
        <v>0.66081000000000001</v>
      </c>
      <c r="C2108">
        <v>1.56297E-2</v>
      </c>
      <c r="D2108">
        <v>0.105</v>
      </c>
      <c r="E2108">
        <v>0.30912600000000001</v>
      </c>
      <c r="F2108">
        <v>1.67928E-2</v>
      </c>
      <c r="G2108">
        <v>0.92500000000000004</v>
      </c>
      <c r="H2108">
        <v>0.70391999999999999</v>
      </c>
      <c r="I2108">
        <v>1.80623E-2</v>
      </c>
      <c r="J2108">
        <v>0.17199999999999999</v>
      </c>
    </row>
    <row r="2109" spans="1:10" x14ac:dyDescent="0.35">
      <c r="A2109">
        <v>210800</v>
      </c>
      <c r="B2109">
        <v>0.66067299999999995</v>
      </c>
      <c r="C2109">
        <v>1.6446100000000002E-2</v>
      </c>
      <c r="D2109">
        <v>0.26300000000000001</v>
      </c>
      <c r="E2109">
        <v>0.30418099999999998</v>
      </c>
      <c r="F2109">
        <v>1.56361E-2</v>
      </c>
      <c r="G2109">
        <v>0.92300000000000004</v>
      </c>
      <c r="H2109">
        <v>0.69731900000000002</v>
      </c>
      <c r="I2109">
        <v>2.1224799999999999E-2</v>
      </c>
      <c r="J2109">
        <v>0.19600000000000001</v>
      </c>
    </row>
    <row r="2110" spans="1:10" x14ac:dyDescent="0.35">
      <c r="A2110">
        <v>210900</v>
      </c>
      <c r="B2110">
        <v>0.66549800000000003</v>
      </c>
      <c r="C2110">
        <v>1.4295499999999999E-2</v>
      </c>
      <c r="D2110">
        <v>0.20799999999999999</v>
      </c>
      <c r="E2110">
        <v>0.28767199999999998</v>
      </c>
      <c r="F2110">
        <v>1.7632100000000001E-2</v>
      </c>
      <c r="G2110">
        <v>0.96099999999999997</v>
      </c>
      <c r="H2110">
        <v>0.68966799999999995</v>
      </c>
      <c r="I2110">
        <v>2.1191700000000001E-2</v>
      </c>
      <c r="J2110">
        <v>0.27900000000000003</v>
      </c>
    </row>
    <row r="2111" spans="1:10" x14ac:dyDescent="0.35">
      <c r="A2111">
        <v>211000</v>
      </c>
      <c r="B2111">
        <v>0.66692499999999999</v>
      </c>
      <c r="C2111">
        <v>1.7880799999999999E-2</v>
      </c>
      <c r="D2111">
        <v>0.20899999999999999</v>
      </c>
      <c r="E2111">
        <v>0.29953000000000002</v>
      </c>
      <c r="F2111">
        <v>2.4361000000000001E-2</v>
      </c>
      <c r="G2111">
        <v>0.95099999999999996</v>
      </c>
      <c r="H2111">
        <v>0.68327000000000004</v>
      </c>
      <c r="I2111">
        <v>2.3215E-2</v>
      </c>
      <c r="J2111">
        <v>0.27200000000000002</v>
      </c>
    </row>
    <row r="2112" spans="1:10" x14ac:dyDescent="0.35">
      <c r="A2112">
        <v>211100</v>
      </c>
      <c r="B2112">
        <v>0.66403999999999996</v>
      </c>
      <c r="C2112">
        <v>1.80641E-2</v>
      </c>
      <c r="D2112">
        <v>0.153</v>
      </c>
      <c r="E2112">
        <v>0.295568</v>
      </c>
      <c r="F2112">
        <v>2.597E-2</v>
      </c>
      <c r="G2112">
        <v>0.93700000000000006</v>
      </c>
      <c r="H2112">
        <v>0.67277900000000002</v>
      </c>
      <c r="I2112">
        <v>1.8885900000000001E-2</v>
      </c>
      <c r="J2112">
        <v>0.17399999999999999</v>
      </c>
    </row>
    <row r="2113" spans="1:10" x14ac:dyDescent="0.35">
      <c r="A2113">
        <v>211200</v>
      </c>
      <c r="B2113">
        <v>0.65545699999999996</v>
      </c>
      <c r="C2113">
        <v>1.7424800000000001E-2</v>
      </c>
      <c r="D2113">
        <v>0.20399999999999999</v>
      </c>
      <c r="E2113">
        <v>0.29635499999999998</v>
      </c>
      <c r="F2113">
        <v>3.28501E-2</v>
      </c>
      <c r="G2113">
        <v>0.94599999999999995</v>
      </c>
      <c r="H2113">
        <v>0.66968000000000005</v>
      </c>
      <c r="I2113">
        <v>1.3842999999999999E-2</v>
      </c>
      <c r="J2113">
        <v>0.13400000000000001</v>
      </c>
    </row>
    <row r="2114" spans="1:10" x14ac:dyDescent="0.35">
      <c r="A2114">
        <v>211300</v>
      </c>
      <c r="B2114">
        <v>0.65071500000000004</v>
      </c>
      <c r="C2114">
        <v>2.65997E-2</v>
      </c>
      <c r="D2114">
        <v>0.23100000000000001</v>
      </c>
      <c r="E2114">
        <v>0.26677600000000001</v>
      </c>
      <c r="F2114">
        <v>4.2074100000000003E-2</v>
      </c>
      <c r="G2114">
        <v>0.93799999999999994</v>
      </c>
      <c r="H2114">
        <v>0.67346200000000001</v>
      </c>
      <c r="I2114">
        <v>1.56717E-2</v>
      </c>
      <c r="J2114">
        <v>0.14899999999999999</v>
      </c>
    </row>
    <row r="2115" spans="1:10" x14ac:dyDescent="0.35">
      <c r="A2115">
        <v>211400</v>
      </c>
      <c r="B2115">
        <v>0.66258700000000004</v>
      </c>
      <c r="C2115">
        <v>2.5952300000000001E-2</v>
      </c>
      <c r="D2115">
        <v>0.17899999999999999</v>
      </c>
      <c r="E2115">
        <v>0.26500099999999999</v>
      </c>
      <c r="F2115">
        <v>3.9762100000000002E-2</v>
      </c>
      <c r="G2115">
        <v>0.95799999999999996</v>
      </c>
      <c r="H2115">
        <v>0.67749800000000004</v>
      </c>
      <c r="I2115">
        <v>2.1618999999999999E-2</v>
      </c>
      <c r="J2115">
        <v>0.17100000000000001</v>
      </c>
    </row>
    <row r="2116" spans="1:10" x14ac:dyDescent="0.35">
      <c r="A2116">
        <v>211500</v>
      </c>
      <c r="B2116">
        <v>0.67293000000000003</v>
      </c>
      <c r="C2116">
        <v>2.7789299999999999E-2</v>
      </c>
      <c r="D2116">
        <v>0.13700000000000001</v>
      </c>
      <c r="E2116">
        <v>0.249336</v>
      </c>
      <c r="F2116">
        <v>4.41579E-2</v>
      </c>
      <c r="G2116">
        <v>0.97</v>
      </c>
      <c r="H2116">
        <v>0.676535</v>
      </c>
      <c r="I2116">
        <v>1.8207399999999999E-2</v>
      </c>
      <c r="J2116">
        <v>0.25600000000000001</v>
      </c>
    </row>
    <row r="2117" spans="1:10" x14ac:dyDescent="0.35">
      <c r="A2117">
        <v>211600</v>
      </c>
      <c r="B2117">
        <v>0.67798800000000004</v>
      </c>
      <c r="C2117">
        <v>2.44733E-2</v>
      </c>
      <c r="D2117">
        <v>0.156</v>
      </c>
      <c r="E2117">
        <v>0.254305</v>
      </c>
      <c r="F2117">
        <v>4.9917999999999997E-2</v>
      </c>
      <c r="G2117">
        <v>0.95499999999999996</v>
      </c>
      <c r="H2117">
        <v>0.67234700000000003</v>
      </c>
      <c r="I2117">
        <v>2.2735200000000001E-2</v>
      </c>
      <c r="J2117">
        <v>0.24399999999999999</v>
      </c>
    </row>
    <row r="2118" spans="1:10" x14ac:dyDescent="0.35">
      <c r="A2118">
        <v>211700</v>
      </c>
      <c r="B2118">
        <v>0.68315599999999999</v>
      </c>
      <c r="C2118">
        <v>2.3278500000000001E-2</v>
      </c>
      <c r="D2118">
        <v>0.16700000000000001</v>
      </c>
      <c r="E2118">
        <v>0.246119</v>
      </c>
      <c r="F2118">
        <v>4.76339E-2</v>
      </c>
      <c r="G2118">
        <v>0.96499999999999997</v>
      </c>
      <c r="H2118">
        <v>0.67055799999999999</v>
      </c>
      <c r="I2118">
        <v>2.3492300000000001E-2</v>
      </c>
      <c r="J2118">
        <v>0.21299999999999999</v>
      </c>
    </row>
    <row r="2119" spans="1:10" x14ac:dyDescent="0.35">
      <c r="A2119">
        <v>211800</v>
      </c>
      <c r="B2119">
        <v>0.68057100000000004</v>
      </c>
      <c r="C2119">
        <v>1.3691200000000001E-2</v>
      </c>
      <c r="D2119">
        <v>0.27100000000000002</v>
      </c>
      <c r="E2119">
        <v>0.26152199999999998</v>
      </c>
      <c r="F2119">
        <v>5.2672999999999998E-2</v>
      </c>
      <c r="G2119">
        <v>0.97299999999999998</v>
      </c>
      <c r="H2119">
        <v>0.67684999999999995</v>
      </c>
      <c r="I2119">
        <v>2.7857E-2</v>
      </c>
      <c r="J2119">
        <v>0.128</v>
      </c>
    </row>
    <row r="2120" spans="1:10" x14ac:dyDescent="0.35">
      <c r="A2120">
        <v>211900</v>
      </c>
      <c r="B2120">
        <v>0.68516500000000002</v>
      </c>
      <c r="C2120">
        <v>1.45039E-2</v>
      </c>
      <c r="D2120">
        <v>0.28399999999999997</v>
      </c>
      <c r="E2120">
        <v>0.24920700000000001</v>
      </c>
      <c r="F2120">
        <v>5.3389199999999998E-2</v>
      </c>
      <c r="G2120">
        <v>0.98</v>
      </c>
      <c r="H2120">
        <v>0.68696599999999997</v>
      </c>
      <c r="I2120">
        <v>2.0802600000000001E-2</v>
      </c>
      <c r="J2120">
        <v>0.27300000000000002</v>
      </c>
    </row>
    <row r="2121" spans="1:10" x14ac:dyDescent="0.35">
      <c r="A2121">
        <v>212000</v>
      </c>
      <c r="B2121">
        <v>0.68334099999999998</v>
      </c>
      <c r="C2121">
        <v>1.49132E-2</v>
      </c>
      <c r="D2121">
        <v>0.26200000000000001</v>
      </c>
      <c r="E2121">
        <v>0.225379</v>
      </c>
      <c r="F2121">
        <v>4.9516200000000003E-2</v>
      </c>
      <c r="G2121">
        <v>0.96899999999999997</v>
      </c>
      <c r="H2121">
        <v>0.67708500000000005</v>
      </c>
      <c r="I2121">
        <v>1.77503E-2</v>
      </c>
      <c r="J2121">
        <v>0.23200000000000001</v>
      </c>
    </row>
    <row r="2122" spans="1:10" x14ac:dyDescent="0.35">
      <c r="A2122">
        <v>212100</v>
      </c>
      <c r="B2122">
        <v>0.68658799999999998</v>
      </c>
      <c r="C2122">
        <v>1.48325E-2</v>
      </c>
      <c r="D2122">
        <v>0.23599999999999999</v>
      </c>
      <c r="E2122">
        <v>0.207119</v>
      </c>
      <c r="F2122">
        <v>4.6337099999999999E-2</v>
      </c>
      <c r="G2122">
        <v>0.97799999999999998</v>
      </c>
      <c r="H2122">
        <v>0.67698400000000003</v>
      </c>
      <c r="I2122">
        <v>1.48603E-2</v>
      </c>
      <c r="J2122">
        <v>0.32800000000000001</v>
      </c>
    </row>
    <row r="2123" spans="1:10" x14ac:dyDescent="0.35">
      <c r="A2123">
        <v>212200</v>
      </c>
      <c r="B2123">
        <v>0.68418199999999996</v>
      </c>
      <c r="C2123">
        <v>1.8945E-2</v>
      </c>
      <c r="D2123">
        <v>0.27200000000000002</v>
      </c>
      <c r="E2123">
        <v>0.21895600000000001</v>
      </c>
      <c r="F2123">
        <v>5.3862E-2</v>
      </c>
      <c r="G2123">
        <v>0.96299999999999997</v>
      </c>
      <c r="H2123">
        <v>0.66935500000000003</v>
      </c>
      <c r="I2123">
        <v>2.15984E-2</v>
      </c>
      <c r="J2123">
        <v>0.28799999999999998</v>
      </c>
    </row>
    <row r="2124" spans="1:10" x14ac:dyDescent="0.35">
      <c r="A2124">
        <v>212300</v>
      </c>
      <c r="B2124">
        <v>0.68332800000000005</v>
      </c>
      <c r="C2124">
        <v>1.9280100000000001E-2</v>
      </c>
      <c r="D2124">
        <v>0.29399999999999998</v>
      </c>
      <c r="E2124">
        <v>0.213556</v>
      </c>
      <c r="F2124">
        <v>6.0593099999999997E-2</v>
      </c>
      <c r="G2124">
        <v>0.96599999999999997</v>
      </c>
      <c r="H2124">
        <v>0.67916699999999997</v>
      </c>
      <c r="I2124">
        <v>2.7978800000000002E-2</v>
      </c>
      <c r="J2124">
        <v>0.20100000000000001</v>
      </c>
    </row>
    <row r="2125" spans="1:10" x14ac:dyDescent="0.35">
      <c r="A2125">
        <v>212400</v>
      </c>
      <c r="B2125">
        <v>0.67513599999999996</v>
      </c>
      <c r="C2125">
        <v>2.9935400000000001E-2</v>
      </c>
      <c r="D2125">
        <v>0.158</v>
      </c>
      <c r="E2125">
        <v>0.22133700000000001</v>
      </c>
      <c r="F2125">
        <v>6.6805400000000001E-2</v>
      </c>
      <c r="G2125">
        <v>0.96699999999999997</v>
      </c>
      <c r="H2125">
        <v>0.682944</v>
      </c>
      <c r="I2125">
        <v>2.87601E-2</v>
      </c>
      <c r="J2125">
        <v>0.21</v>
      </c>
    </row>
    <row r="2126" spans="1:10" x14ac:dyDescent="0.35">
      <c r="A2126">
        <v>212500</v>
      </c>
      <c r="B2126">
        <v>0.66213100000000003</v>
      </c>
      <c r="C2126">
        <v>2.5284500000000001E-2</v>
      </c>
      <c r="D2126">
        <v>0.20399999999999999</v>
      </c>
      <c r="E2126">
        <v>0.18645400000000001</v>
      </c>
      <c r="F2126">
        <v>4.0698699999999997E-2</v>
      </c>
      <c r="G2126">
        <v>0.97699999999999998</v>
      </c>
      <c r="H2126">
        <v>0.68352999999999997</v>
      </c>
      <c r="I2126">
        <v>3.1144399999999999E-2</v>
      </c>
      <c r="J2126">
        <v>0.24399999999999999</v>
      </c>
    </row>
    <row r="2127" spans="1:10" x14ac:dyDescent="0.35">
      <c r="A2127">
        <v>212600</v>
      </c>
      <c r="B2127">
        <v>0.66085899999999997</v>
      </c>
      <c r="C2127">
        <v>2.8981900000000001E-2</v>
      </c>
      <c r="D2127">
        <v>0.29799999999999999</v>
      </c>
      <c r="E2127">
        <v>0.17782100000000001</v>
      </c>
      <c r="F2127">
        <v>2.53467E-2</v>
      </c>
      <c r="G2127">
        <v>0.98099999999999998</v>
      </c>
      <c r="H2127">
        <v>0.66647699999999999</v>
      </c>
      <c r="I2127">
        <v>3.5706300000000003E-2</v>
      </c>
      <c r="J2127">
        <v>0.26900000000000002</v>
      </c>
    </row>
    <row r="2128" spans="1:10" x14ac:dyDescent="0.35">
      <c r="A2128">
        <v>212700</v>
      </c>
      <c r="B2128">
        <v>0.679392</v>
      </c>
      <c r="C2128">
        <v>2.37717E-2</v>
      </c>
      <c r="D2128">
        <v>0.23899999999999999</v>
      </c>
      <c r="E2128">
        <v>0.17596899999999999</v>
      </c>
      <c r="F2128">
        <v>1.9621099999999999E-2</v>
      </c>
      <c r="G2128">
        <v>0.97399999999999998</v>
      </c>
      <c r="H2128">
        <v>0.67077699999999996</v>
      </c>
      <c r="I2128">
        <v>3.8505699999999997E-2</v>
      </c>
      <c r="J2128">
        <v>0.22800000000000001</v>
      </c>
    </row>
    <row r="2129" spans="1:10" x14ac:dyDescent="0.35">
      <c r="A2129">
        <v>212800</v>
      </c>
      <c r="B2129">
        <v>0.68947400000000003</v>
      </c>
      <c r="C2129">
        <v>2.3485200000000001E-2</v>
      </c>
      <c r="D2129">
        <v>0.27800000000000002</v>
      </c>
      <c r="E2129">
        <v>0.18649399999999999</v>
      </c>
      <c r="F2129">
        <v>1.46973E-2</v>
      </c>
      <c r="G2129">
        <v>0.97299999999999998</v>
      </c>
      <c r="H2129">
        <v>0.68342199999999997</v>
      </c>
      <c r="I2129">
        <v>3.2239900000000002E-2</v>
      </c>
      <c r="J2129">
        <v>0.27300000000000002</v>
      </c>
    </row>
    <row r="2130" spans="1:10" x14ac:dyDescent="0.35">
      <c r="A2130">
        <v>212900</v>
      </c>
      <c r="B2130">
        <v>0.69298700000000002</v>
      </c>
      <c r="C2130">
        <v>2.3860200000000002E-2</v>
      </c>
      <c r="D2130">
        <v>0.23200000000000001</v>
      </c>
      <c r="E2130">
        <v>0.18890299999999999</v>
      </c>
      <c r="F2130">
        <v>1.9802799999999999E-2</v>
      </c>
      <c r="G2130">
        <v>0.98499999999999999</v>
      </c>
      <c r="H2130">
        <v>0.68238799999999999</v>
      </c>
      <c r="I2130">
        <v>2.52765E-2</v>
      </c>
      <c r="J2130">
        <v>0.217</v>
      </c>
    </row>
    <row r="2131" spans="1:10" x14ac:dyDescent="0.35">
      <c r="A2131">
        <v>213000</v>
      </c>
      <c r="B2131">
        <v>0.69512499999999999</v>
      </c>
      <c r="C2131">
        <v>3.2763E-2</v>
      </c>
      <c r="D2131">
        <v>0.25600000000000001</v>
      </c>
      <c r="E2131">
        <v>0.18412999999999999</v>
      </c>
      <c r="F2131">
        <v>1.8979200000000002E-2</v>
      </c>
      <c r="G2131">
        <v>0.98799999999999999</v>
      </c>
      <c r="H2131">
        <v>0.667767</v>
      </c>
      <c r="I2131">
        <v>2.6734899999999999E-2</v>
      </c>
      <c r="J2131">
        <v>0.17100000000000001</v>
      </c>
    </row>
    <row r="2132" spans="1:10" x14ac:dyDescent="0.35">
      <c r="A2132">
        <v>213100</v>
      </c>
      <c r="B2132">
        <v>0.70010399999999995</v>
      </c>
      <c r="C2132">
        <v>2.7921999999999999E-2</v>
      </c>
      <c r="D2132">
        <v>0.308</v>
      </c>
      <c r="E2132">
        <v>0.18271200000000001</v>
      </c>
      <c r="F2132">
        <v>1.70283E-2</v>
      </c>
      <c r="G2132">
        <v>0.98499999999999999</v>
      </c>
      <c r="H2132">
        <v>0.66260600000000003</v>
      </c>
      <c r="I2132">
        <v>3.0258E-2</v>
      </c>
      <c r="J2132">
        <v>0.13900000000000001</v>
      </c>
    </row>
    <row r="2133" spans="1:10" x14ac:dyDescent="0.35">
      <c r="A2133">
        <v>213200</v>
      </c>
      <c r="B2133">
        <v>0.70694599999999996</v>
      </c>
      <c r="C2133">
        <v>3.0583200000000001E-2</v>
      </c>
      <c r="D2133">
        <v>0.24299999999999999</v>
      </c>
      <c r="E2133">
        <v>0.18023700000000001</v>
      </c>
      <c r="F2133">
        <v>1.7443500000000001E-2</v>
      </c>
      <c r="G2133">
        <v>0.98399999999999999</v>
      </c>
      <c r="H2133">
        <v>0.66443700000000006</v>
      </c>
      <c r="I2133">
        <v>3.5824399999999999E-2</v>
      </c>
      <c r="J2133">
        <v>0.28299999999999997</v>
      </c>
    </row>
    <row r="2134" spans="1:10" x14ac:dyDescent="0.35">
      <c r="A2134">
        <v>213300</v>
      </c>
      <c r="B2134">
        <v>0.71503499999999998</v>
      </c>
      <c r="C2134">
        <v>3.0109400000000001E-2</v>
      </c>
      <c r="D2134">
        <v>0.28299999999999997</v>
      </c>
      <c r="E2134">
        <v>0.175789</v>
      </c>
      <c r="F2134">
        <v>1.4836200000000001E-2</v>
      </c>
      <c r="G2134">
        <v>0.96599999999999997</v>
      </c>
      <c r="H2134">
        <v>0.64996500000000001</v>
      </c>
      <c r="I2134">
        <v>3.0610600000000002E-2</v>
      </c>
      <c r="J2134">
        <v>0.23899999999999999</v>
      </c>
    </row>
    <row r="2135" spans="1:10" x14ac:dyDescent="0.35">
      <c r="A2135">
        <v>213400</v>
      </c>
      <c r="B2135">
        <v>0.70154799999999995</v>
      </c>
      <c r="C2135">
        <v>3.01868E-2</v>
      </c>
      <c r="D2135">
        <v>0.437</v>
      </c>
      <c r="E2135">
        <v>0.17494599999999999</v>
      </c>
      <c r="F2135">
        <v>1.8875800000000002E-2</v>
      </c>
      <c r="G2135">
        <v>0.98199999999999998</v>
      </c>
      <c r="H2135">
        <v>0.65140100000000001</v>
      </c>
      <c r="I2135">
        <v>2.6495100000000001E-2</v>
      </c>
      <c r="J2135">
        <v>0.27700000000000002</v>
      </c>
    </row>
    <row r="2136" spans="1:10" x14ac:dyDescent="0.35">
      <c r="A2136">
        <v>213500</v>
      </c>
      <c r="B2136">
        <v>0.69958500000000001</v>
      </c>
      <c r="C2136">
        <v>2.53029E-2</v>
      </c>
      <c r="D2136">
        <v>0.26500000000000001</v>
      </c>
      <c r="E2136">
        <v>0.17619499999999999</v>
      </c>
      <c r="F2136">
        <v>2.07432E-2</v>
      </c>
      <c r="G2136">
        <v>0.97799999999999998</v>
      </c>
      <c r="H2136">
        <v>0.64790599999999998</v>
      </c>
      <c r="I2136">
        <v>2.5925299999999998E-2</v>
      </c>
      <c r="J2136">
        <v>0.17299999999999999</v>
      </c>
    </row>
    <row r="2137" spans="1:10" x14ac:dyDescent="0.35">
      <c r="A2137">
        <v>213600</v>
      </c>
      <c r="B2137">
        <v>0.709233</v>
      </c>
      <c r="C2137">
        <v>3.94626E-2</v>
      </c>
      <c r="D2137">
        <v>0.26100000000000001</v>
      </c>
      <c r="E2137">
        <v>0.161637</v>
      </c>
      <c r="F2137">
        <v>2.2308999999999999E-2</v>
      </c>
      <c r="G2137">
        <v>0.97699999999999998</v>
      </c>
      <c r="H2137">
        <v>0.65991</v>
      </c>
      <c r="I2137">
        <v>2.8145300000000002E-2</v>
      </c>
      <c r="J2137">
        <v>0.21</v>
      </c>
    </row>
    <row r="2138" spans="1:10" x14ac:dyDescent="0.35">
      <c r="A2138">
        <v>213700</v>
      </c>
      <c r="B2138">
        <v>0.69750999999999996</v>
      </c>
      <c r="C2138">
        <v>4.4834199999999998E-2</v>
      </c>
      <c r="D2138">
        <v>0.16900000000000001</v>
      </c>
      <c r="E2138">
        <v>0.16960800000000001</v>
      </c>
      <c r="F2138">
        <v>2.5282200000000001E-2</v>
      </c>
      <c r="G2138">
        <v>0.98199999999999998</v>
      </c>
      <c r="H2138">
        <v>0.65234599999999998</v>
      </c>
      <c r="I2138">
        <v>2.97871E-2</v>
      </c>
      <c r="J2138">
        <v>0.24299999999999999</v>
      </c>
    </row>
    <row r="2139" spans="1:10" x14ac:dyDescent="0.35">
      <c r="A2139">
        <v>213800</v>
      </c>
      <c r="B2139">
        <v>0.69122099999999997</v>
      </c>
      <c r="C2139">
        <v>4.7169000000000003E-2</v>
      </c>
      <c r="D2139">
        <v>0.186</v>
      </c>
      <c r="E2139">
        <v>0.15911</v>
      </c>
      <c r="F2139">
        <v>2.8424899999999999E-2</v>
      </c>
      <c r="G2139">
        <v>0.97</v>
      </c>
      <c r="H2139">
        <v>0.64386299999999996</v>
      </c>
      <c r="I2139">
        <v>2.5128899999999999E-2</v>
      </c>
      <c r="J2139">
        <v>0.13400000000000001</v>
      </c>
    </row>
    <row r="2140" spans="1:10" x14ac:dyDescent="0.35">
      <c r="A2140">
        <v>213900</v>
      </c>
      <c r="B2140">
        <v>0.69630199999999998</v>
      </c>
      <c r="C2140">
        <v>5.3511400000000001E-2</v>
      </c>
      <c r="D2140">
        <v>0.33600000000000002</v>
      </c>
      <c r="E2140">
        <v>0.162832</v>
      </c>
      <c r="F2140">
        <v>3.2792000000000002E-2</v>
      </c>
      <c r="G2140">
        <v>0.98699999999999999</v>
      </c>
      <c r="H2140">
        <v>0.65370700000000004</v>
      </c>
      <c r="I2140">
        <v>2.7119899999999999E-2</v>
      </c>
      <c r="J2140">
        <v>0.159</v>
      </c>
    </row>
    <row r="2141" spans="1:10" x14ac:dyDescent="0.35">
      <c r="A2141">
        <v>214000</v>
      </c>
      <c r="B2141">
        <v>0.70937899999999998</v>
      </c>
      <c r="C2141">
        <v>6.0705299999999997E-2</v>
      </c>
      <c r="D2141">
        <v>0.29699999999999999</v>
      </c>
      <c r="E2141">
        <v>0.18026800000000001</v>
      </c>
      <c r="F2141">
        <v>2.9294000000000001E-2</v>
      </c>
      <c r="G2141">
        <v>0.98</v>
      </c>
      <c r="H2141">
        <v>0.650501</v>
      </c>
      <c r="I2141">
        <v>2.4732199999999999E-2</v>
      </c>
      <c r="J2141">
        <v>0.16300000000000001</v>
      </c>
    </row>
    <row r="2142" spans="1:10" x14ac:dyDescent="0.35">
      <c r="A2142">
        <v>214100</v>
      </c>
      <c r="B2142">
        <v>0.71471600000000002</v>
      </c>
      <c r="C2142">
        <v>5.3068999999999998E-2</v>
      </c>
      <c r="D2142">
        <v>0.32300000000000001</v>
      </c>
      <c r="E2142">
        <v>0.18554799999999999</v>
      </c>
      <c r="F2142">
        <v>2.0102399999999999E-2</v>
      </c>
      <c r="G2142">
        <v>0.97699999999999998</v>
      </c>
      <c r="H2142">
        <v>0.64956700000000001</v>
      </c>
      <c r="I2142">
        <v>2.2766399999999999E-2</v>
      </c>
      <c r="J2142">
        <v>0.21199999999999999</v>
      </c>
    </row>
    <row r="2143" spans="1:10" x14ac:dyDescent="0.35">
      <c r="A2143">
        <v>214200</v>
      </c>
      <c r="B2143">
        <v>0.68080099999999999</v>
      </c>
      <c r="C2143">
        <v>4.30508E-2</v>
      </c>
      <c r="D2143">
        <v>0.39700000000000002</v>
      </c>
      <c r="E2143">
        <v>0.20225199999999999</v>
      </c>
      <c r="F2143">
        <v>1.8591300000000002E-2</v>
      </c>
      <c r="G2143">
        <v>0.98299999999999998</v>
      </c>
      <c r="H2143">
        <v>0.65937000000000001</v>
      </c>
      <c r="I2143">
        <v>2.7556600000000001E-2</v>
      </c>
      <c r="J2143">
        <v>0.191</v>
      </c>
    </row>
    <row r="2144" spans="1:10" x14ac:dyDescent="0.35">
      <c r="A2144">
        <v>214300</v>
      </c>
      <c r="B2144">
        <v>0.68491599999999997</v>
      </c>
      <c r="C2144">
        <v>3.9953700000000002E-2</v>
      </c>
      <c r="D2144">
        <v>0.24299999999999999</v>
      </c>
      <c r="E2144">
        <v>0.20052800000000001</v>
      </c>
      <c r="F2144">
        <v>2.2844300000000001E-2</v>
      </c>
      <c r="G2144">
        <v>0.97799999999999998</v>
      </c>
      <c r="H2144">
        <v>0.62862600000000002</v>
      </c>
      <c r="I2144">
        <v>2.3041099999999998E-2</v>
      </c>
      <c r="J2144">
        <v>0.218</v>
      </c>
    </row>
    <row r="2145" spans="1:10" x14ac:dyDescent="0.35">
      <c r="A2145">
        <v>214400</v>
      </c>
      <c r="B2145">
        <v>0.67012799999999995</v>
      </c>
      <c r="C2145">
        <v>2.9404699999999999E-2</v>
      </c>
      <c r="D2145">
        <v>0.19400000000000001</v>
      </c>
      <c r="E2145">
        <v>0.20480599999999999</v>
      </c>
      <c r="F2145">
        <v>1.6291900000000002E-2</v>
      </c>
      <c r="G2145">
        <v>0.96799999999999997</v>
      </c>
      <c r="H2145">
        <v>0.63423600000000002</v>
      </c>
      <c r="I2145">
        <v>4.4260800000000003E-2</v>
      </c>
      <c r="J2145">
        <v>0.17699999999999999</v>
      </c>
    </row>
    <row r="2146" spans="1:10" x14ac:dyDescent="0.35">
      <c r="A2146">
        <v>214500</v>
      </c>
      <c r="B2146">
        <v>0.67490399999999995</v>
      </c>
      <c r="C2146">
        <v>1.9695500000000001E-2</v>
      </c>
      <c r="D2146">
        <v>0.27300000000000002</v>
      </c>
      <c r="E2146">
        <v>0.206651</v>
      </c>
      <c r="F2146">
        <v>1.08474E-2</v>
      </c>
      <c r="G2146">
        <v>0.98499999999999999</v>
      </c>
      <c r="H2146">
        <v>0.63075300000000001</v>
      </c>
      <c r="I2146">
        <v>4.6653500000000001E-2</v>
      </c>
      <c r="J2146">
        <v>0.129</v>
      </c>
    </row>
    <row r="2147" spans="1:10" x14ac:dyDescent="0.35">
      <c r="A2147">
        <v>214600</v>
      </c>
      <c r="B2147">
        <v>0.67533699999999997</v>
      </c>
      <c r="C2147">
        <v>1.53846E-2</v>
      </c>
      <c r="D2147">
        <v>0.27300000000000002</v>
      </c>
      <c r="E2147">
        <v>0.206763</v>
      </c>
      <c r="F2147">
        <v>1.09462E-2</v>
      </c>
      <c r="G2147">
        <v>0.97</v>
      </c>
      <c r="H2147">
        <v>0.63382499999999997</v>
      </c>
      <c r="I2147">
        <v>5.2382900000000003E-2</v>
      </c>
      <c r="J2147">
        <v>0.22800000000000001</v>
      </c>
    </row>
    <row r="2148" spans="1:10" x14ac:dyDescent="0.35">
      <c r="A2148">
        <v>214700</v>
      </c>
      <c r="B2148">
        <v>0.67759800000000003</v>
      </c>
      <c r="C2148">
        <v>1.8937499999999999E-2</v>
      </c>
      <c r="D2148">
        <v>0.193</v>
      </c>
      <c r="E2148">
        <v>0.20719000000000001</v>
      </c>
      <c r="F2148">
        <v>1.71357E-2</v>
      </c>
      <c r="G2148">
        <v>0.97699999999999998</v>
      </c>
      <c r="H2148">
        <v>0.64937699999999998</v>
      </c>
      <c r="I2148">
        <v>4.2897100000000001E-2</v>
      </c>
      <c r="J2148">
        <v>0.19700000000000001</v>
      </c>
    </row>
    <row r="2149" spans="1:10" x14ac:dyDescent="0.35">
      <c r="A2149">
        <v>214800</v>
      </c>
      <c r="B2149">
        <v>0.684944</v>
      </c>
      <c r="C2149">
        <v>2.58497E-2</v>
      </c>
      <c r="D2149">
        <v>0.127</v>
      </c>
      <c r="E2149">
        <v>0.20296500000000001</v>
      </c>
      <c r="F2149">
        <v>1.4272200000000001E-2</v>
      </c>
      <c r="G2149">
        <v>0.97199999999999998</v>
      </c>
      <c r="H2149">
        <v>0.61423099999999997</v>
      </c>
      <c r="I2149">
        <v>4.1284300000000003E-2</v>
      </c>
      <c r="J2149">
        <v>0.126</v>
      </c>
    </row>
    <row r="2150" spans="1:10" x14ac:dyDescent="0.35">
      <c r="A2150">
        <v>214900</v>
      </c>
      <c r="B2150">
        <v>0.69110300000000002</v>
      </c>
      <c r="C2150">
        <v>2.5392000000000001E-2</v>
      </c>
      <c r="D2150">
        <v>0.30599999999999999</v>
      </c>
      <c r="E2150">
        <v>0.201656</v>
      </c>
      <c r="F2150">
        <v>1.39261E-2</v>
      </c>
      <c r="G2150">
        <v>0.97199999999999998</v>
      </c>
      <c r="H2150">
        <v>0.63621399999999995</v>
      </c>
      <c r="I2150">
        <v>4.6607599999999999E-2</v>
      </c>
      <c r="J2150">
        <v>0.14199999999999999</v>
      </c>
    </row>
    <row r="2151" spans="1:10" x14ac:dyDescent="0.35">
      <c r="A2151">
        <v>215000</v>
      </c>
      <c r="B2151">
        <v>0.67738500000000001</v>
      </c>
      <c r="C2151">
        <v>2.57258E-2</v>
      </c>
      <c r="D2151">
        <v>0.23799999999999999</v>
      </c>
      <c r="E2151">
        <v>0.205932</v>
      </c>
      <c r="F2151">
        <v>1.49395E-2</v>
      </c>
      <c r="G2151">
        <v>0.96699999999999997</v>
      </c>
      <c r="H2151">
        <v>0.62483999999999995</v>
      </c>
      <c r="I2151">
        <v>4.03513E-2</v>
      </c>
      <c r="J2151">
        <v>0.19800000000000001</v>
      </c>
    </row>
    <row r="2152" spans="1:10" x14ac:dyDescent="0.35">
      <c r="A2152">
        <v>215100</v>
      </c>
      <c r="B2152">
        <v>0.67848299999999995</v>
      </c>
      <c r="C2152">
        <v>2.42635E-2</v>
      </c>
      <c r="D2152">
        <v>0.21099999999999999</v>
      </c>
      <c r="E2152">
        <v>0.216305</v>
      </c>
      <c r="F2152">
        <v>2.3687799999999998E-2</v>
      </c>
      <c r="G2152">
        <v>0.97099999999999997</v>
      </c>
      <c r="H2152">
        <v>0.61467300000000002</v>
      </c>
      <c r="I2152">
        <v>3.4005300000000002E-2</v>
      </c>
      <c r="J2152">
        <v>0.14499999999999999</v>
      </c>
    </row>
    <row r="2153" spans="1:10" x14ac:dyDescent="0.35">
      <c r="A2153">
        <v>215200</v>
      </c>
      <c r="B2153">
        <v>0.6774</v>
      </c>
      <c r="C2153">
        <v>2.81531E-2</v>
      </c>
      <c r="D2153">
        <v>0.247</v>
      </c>
      <c r="E2153">
        <v>0.222333</v>
      </c>
      <c r="F2153">
        <v>1.8188900000000001E-2</v>
      </c>
      <c r="G2153">
        <v>0.97499999999999998</v>
      </c>
      <c r="H2153">
        <v>0.61751400000000001</v>
      </c>
      <c r="I2153">
        <v>2.3518899999999999E-2</v>
      </c>
      <c r="J2153">
        <v>0.155</v>
      </c>
    </row>
    <row r="2154" spans="1:10" x14ac:dyDescent="0.35">
      <c r="A2154">
        <v>215300</v>
      </c>
      <c r="B2154">
        <v>0.68045800000000001</v>
      </c>
      <c r="C2154">
        <v>2.5845799999999999E-2</v>
      </c>
      <c r="D2154">
        <v>0.2</v>
      </c>
      <c r="E2154">
        <v>0.21890399999999999</v>
      </c>
      <c r="F2154">
        <v>1.6832400000000001E-2</v>
      </c>
      <c r="G2154">
        <v>0.98899999999999999</v>
      </c>
      <c r="H2154">
        <v>0.61341100000000004</v>
      </c>
      <c r="I2154">
        <v>2.3360200000000001E-2</v>
      </c>
      <c r="J2154">
        <v>0.10299999999999999</v>
      </c>
    </row>
    <row r="2155" spans="1:10" x14ac:dyDescent="0.35">
      <c r="A2155">
        <v>215400</v>
      </c>
      <c r="B2155">
        <v>0.68478399999999995</v>
      </c>
      <c r="C2155">
        <v>1.9983799999999999E-2</v>
      </c>
      <c r="D2155">
        <v>0.247</v>
      </c>
      <c r="E2155">
        <v>0.23239899999999999</v>
      </c>
      <c r="F2155">
        <v>1.9851400000000002E-2</v>
      </c>
      <c r="G2155">
        <v>0.96799999999999997</v>
      </c>
      <c r="H2155">
        <v>0.62918300000000005</v>
      </c>
      <c r="I2155">
        <v>1.52631E-2</v>
      </c>
      <c r="J2155">
        <v>0.191</v>
      </c>
    </row>
    <row r="2156" spans="1:10" x14ac:dyDescent="0.35">
      <c r="A2156">
        <v>215500</v>
      </c>
      <c r="B2156">
        <v>0.678728</v>
      </c>
      <c r="C2156">
        <v>1.6321700000000001E-2</v>
      </c>
      <c r="D2156">
        <v>0.217</v>
      </c>
      <c r="E2156">
        <v>0.232158</v>
      </c>
      <c r="F2156">
        <v>1.9897600000000001E-2</v>
      </c>
      <c r="G2156">
        <v>0.97899999999999998</v>
      </c>
      <c r="H2156">
        <v>0.63606099999999999</v>
      </c>
      <c r="I2156">
        <v>1.3961400000000001E-2</v>
      </c>
      <c r="J2156">
        <v>0.189</v>
      </c>
    </row>
    <row r="2157" spans="1:10" x14ac:dyDescent="0.35">
      <c r="A2157">
        <v>215600</v>
      </c>
      <c r="B2157">
        <v>0.674732</v>
      </c>
      <c r="C2157">
        <v>2.2565499999999999E-2</v>
      </c>
      <c r="D2157">
        <v>0.307</v>
      </c>
      <c r="E2157">
        <v>0.23273099999999999</v>
      </c>
      <c r="F2157">
        <v>2.5034899999999999E-2</v>
      </c>
      <c r="G2157">
        <v>0.96099999999999997</v>
      </c>
      <c r="H2157">
        <v>0.62787199999999999</v>
      </c>
      <c r="I2157">
        <v>2.4875999999999999E-2</v>
      </c>
      <c r="J2157">
        <v>0.153</v>
      </c>
    </row>
    <row r="2158" spans="1:10" x14ac:dyDescent="0.35">
      <c r="A2158">
        <v>215700</v>
      </c>
      <c r="B2158">
        <v>0.67761199999999999</v>
      </c>
      <c r="C2158">
        <v>2.25384E-2</v>
      </c>
      <c r="D2158">
        <v>0.28499999999999998</v>
      </c>
      <c r="E2158">
        <v>0.24460599999999999</v>
      </c>
      <c r="F2158">
        <v>1.91611E-2</v>
      </c>
      <c r="G2158">
        <v>0.97299999999999998</v>
      </c>
      <c r="H2158">
        <v>0.642316</v>
      </c>
      <c r="I2158">
        <v>1.44312E-2</v>
      </c>
      <c r="J2158">
        <v>0.28000000000000003</v>
      </c>
    </row>
    <row r="2159" spans="1:10" x14ac:dyDescent="0.35">
      <c r="A2159">
        <v>215800</v>
      </c>
      <c r="B2159">
        <v>0.67700400000000005</v>
      </c>
      <c r="C2159">
        <v>2.0079199999999998E-2</v>
      </c>
      <c r="D2159">
        <v>0.218</v>
      </c>
      <c r="E2159">
        <v>0.24520700000000001</v>
      </c>
      <c r="F2159">
        <v>2.47654E-2</v>
      </c>
      <c r="G2159">
        <v>0.96499999999999997</v>
      </c>
      <c r="H2159">
        <v>0.63667200000000002</v>
      </c>
      <c r="I2159">
        <v>2.2669700000000001E-2</v>
      </c>
      <c r="J2159">
        <v>0.112</v>
      </c>
    </row>
    <row r="2160" spans="1:10" x14ac:dyDescent="0.35">
      <c r="A2160">
        <v>215900</v>
      </c>
      <c r="B2160">
        <v>0.66697499999999998</v>
      </c>
      <c r="C2160">
        <v>2.0404499999999999E-2</v>
      </c>
      <c r="D2160">
        <v>0.24199999999999999</v>
      </c>
      <c r="E2160">
        <v>0.24828700000000001</v>
      </c>
      <c r="F2160">
        <v>1.5772600000000001E-2</v>
      </c>
      <c r="G2160">
        <v>0.98099999999999998</v>
      </c>
      <c r="H2160">
        <v>0.64725500000000002</v>
      </c>
      <c r="I2160">
        <v>1.7447299999999999E-2</v>
      </c>
      <c r="J2160">
        <v>0.152</v>
      </c>
    </row>
    <row r="2161" spans="1:10" x14ac:dyDescent="0.35">
      <c r="A2161">
        <v>216000</v>
      </c>
      <c r="B2161">
        <v>0.66396299999999997</v>
      </c>
      <c r="C2161">
        <v>2.3091199999999999E-2</v>
      </c>
      <c r="D2161">
        <v>0.214</v>
      </c>
      <c r="E2161">
        <v>0.24479799999999999</v>
      </c>
      <c r="F2161">
        <v>1.6488599999999999E-2</v>
      </c>
      <c r="G2161">
        <v>0.96699999999999997</v>
      </c>
      <c r="H2161">
        <v>0.65387899999999999</v>
      </c>
      <c r="I2161">
        <v>2.4201799999999999E-2</v>
      </c>
      <c r="J2161">
        <v>0.18</v>
      </c>
    </row>
    <row r="2162" spans="1:10" x14ac:dyDescent="0.35">
      <c r="A2162">
        <v>216100</v>
      </c>
      <c r="B2162">
        <v>0.67097300000000004</v>
      </c>
      <c r="C2162">
        <v>2.95529E-2</v>
      </c>
      <c r="D2162">
        <v>0.154</v>
      </c>
      <c r="E2162">
        <v>0.249531</v>
      </c>
      <c r="F2162">
        <v>1.6273200000000002E-2</v>
      </c>
      <c r="G2162">
        <v>0.96199999999999997</v>
      </c>
      <c r="H2162">
        <v>0.65722400000000003</v>
      </c>
      <c r="I2162">
        <v>3.4710499999999998E-2</v>
      </c>
      <c r="J2162">
        <v>0.127</v>
      </c>
    </row>
    <row r="2163" spans="1:10" x14ac:dyDescent="0.35">
      <c r="A2163">
        <v>216200</v>
      </c>
      <c r="B2163">
        <v>0.65417199999999998</v>
      </c>
      <c r="C2163">
        <v>2.2509100000000001E-2</v>
      </c>
      <c r="D2163">
        <v>0.17399999999999999</v>
      </c>
      <c r="E2163">
        <v>0.24792400000000001</v>
      </c>
      <c r="F2163">
        <v>2.1841099999999999E-2</v>
      </c>
      <c r="G2163">
        <v>0.95299999999999996</v>
      </c>
      <c r="H2163">
        <v>0.65600800000000004</v>
      </c>
      <c r="I2163">
        <v>3.8533999999999999E-2</v>
      </c>
      <c r="J2163">
        <v>0.20300000000000001</v>
      </c>
    </row>
    <row r="2164" spans="1:10" x14ac:dyDescent="0.35">
      <c r="A2164">
        <v>216300</v>
      </c>
      <c r="B2164">
        <v>0.65398999999999996</v>
      </c>
      <c r="C2164">
        <v>2.3772600000000001E-2</v>
      </c>
      <c r="D2164">
        <v>0.17299999999999999</v>
      </c>
      <c r="E2164">
        <v>0.26074199999999997</v>
      </c>
      <c r="F2164">
        <v>1.85576E-2</v>
      </c>
      <c r="G2164">
        <v>0.96099999999999997</v>
      </c>
      <c r="H2164">
        <v>0.67366999999999999</v>
      </c>
      <c r="I2164">
        <v>4.0526E-2</v>
      </c>
      <c r="J2164">
        <v>0.191</v>
      </c>
    </row>
    <row r="2165" spans="1:10" x14ac:dyDescent="0.35">
      <c r="A2165">
        <v>216400</v>
      </c>
      <c r="B2165">
        <v>0.66413900000000003</v>
      </c>
      <c r="C2165">
        <v>3.0518199999999999E-2</v>
      </c>
      <c r="D2165">
        <v>0.126</v>
      </c>
      <c r="E2165">
        <v>0.25109599999999999</v>
      </c>
      <c r="F2165">
        <v>2.7784699999999999E-2</v>
      </c>
      <c r="G2165">
        <v>0.95699999999999996</v>
      </c>
      <c r="H2165">
        <v>0.67934799999999995</v>
      </c>
      <c r="I2165">
        <v>3.3240199999999998E-2</v>
      </c>
      <c r="J2165">
        <v>0.20699999999999999</v>
      </c>
    </row>
    <row r="2166" spans="1:10" x14ac:dyDescent="0.35">
      <c r="A2166">
        <v>216500</v>
      </c>
      <c r="B2166">
        <v>0.68904600000000005</v>
      </c>
      <c r="C2166">
        <v>4.18281E-2</v>
      </c>
      <c r="D2166">
        <v>0.22700000000000001</v>
      </c>
      <c r="E2166">
        <v>0.26259399999999999</v>
      </c>
      <c r="F2166">
        <v>2.28486E-2</v>
      </c>
      <c r="G2166">
        <v>0.95899999999999996</v>
      </c>
      <c r="H2166">
        <v>0.68038399999999999</v>
      </c>
      <c r="I2166">
        <v>3.7991299999999999E-2</v>
      </c>
      <c r="J2166">
        <v>0.217</v>
      </c>
    </row>
    <row r="2167" spans="1:10" x14ac:dyDescent="0.35">
      <c r="A2167">
        <v>216600</v>
      </c>
      <c r="B2167">
        <v>0.68174100000000004</v>
      </c>
      <c r="C2167">
        <v>3.6207400000000001E-2</v>
      </c>
      <c r="D2167">
        <v>0.20899999999999999</v>
      </c>
      <c r="E2167">
        <v>0.26571400000000001</v>
      </c>
      <c r="F2167">
        <v>2.3270300000000001E-2</v>
      </c>
      <c r="G2167">
        <v>0.95299999999999996</v>
      </c>
      <c r="H2167">
        <v>0.704874</v>
      </c>
      <c r="I2167">
        <v>2.5394799999999999E-2</v>
      </c>
      <c r="J2167">
        <v>0.32100000000000001</v>
      </c>
    </row>
    <row r="2168" spans="1:10" x14ac:dyDescent="0.35">
      <c r="A2168">
        <v>216700</v>
      </c>
      <c r="B2168">
        <v>0.68108999999999997</v>
      </c>
      <c r="C2168">
        <v>3.6877699999999999E-2</v>
      </c>
      <c r="D2168">
        <v>0.23400000000000001</v>
      </c>
      <c r="E2168">
        <v>0.26616200000000001</v>
      </c>
      <c r="F2168">
        <v>3.4261600000000003E-2</v>
      </c>
      <c r="G2168">
        <v>0.97</v>
      </c>
      <c r="H2168">
        <v>0.70313499999999995</v>
      </c>
      <c r="I2168">
        <v>1.83771E-2</v>
      </c>
      <c r="J2168">
        <v>0.29499999999999998</v>
      </c>
    </row>
    <row r="2169" spans="1:10" x14ac:dyDescent="0.35">
      <c r="A2169">
        <v>216800</v>
      </c>
      <c r="B2169">
        <v>0.68068300000000004</v>
      </c>
      <c r="C2169">
        <v>3.5685599999999998E-2</v>
      </c>
      <c r="D2169">
        <v>0.14299999999999999</v>
      </c>
      <c r="E2169">
        <v>0.26966000000000001</v>
      </c>
      <c r="F2169">
        <v>3.2794999999999998E-2</v>
      </c>
      <c r="G2169">
        <v>0.96</v>
      </c>
      <c r="H2169">
        <v>0.71124500000000002</v>
      </c>
      <c r="I2169">
        <v>1.5144899999999999E-2</v>
      </c>
      <c r="J2169">
        <v>0.34399999999999997</v>
      </c>
    </row>
    <row r="2170" spans="1:10" x14ac:dyDescent="0.35">
      <c r="A2170">
        <v>216900</v>
      </c>
      <c r="B2170">
        <v>0.67534400000000006</v>
      </c>
      <c r="C2170">
        <v>2.8499699999999999E-2</v>
      </c>
      <c r="D2170">
        <v>0.14599999999999999</v>
      </c>
      <c r="E2170">
        <v>0.26211800000000002</v>
      </c>
      <c r="F2170">
        <v>1.72322E-2</v>
      </c>
      <c r="G2170">
        <v>0.95899999999999996</v>
      </c>
      <c r="H2170">
        <v>0.70524399999999998</v>
      </c>
      <c r="I2170">
        <v>1.75342E-2</v>
      </c>
      <c r="J2170">
        <v>0.29899999999999999</v>
      </c>
    </row>
    <row r="2171" spans="1:10" x14ac:dyDescent="0.35">
      <c r="A2171">
        <v>217000</v>
      </c>
      <c r="B2171">
        <v>0.67574500000000004</v>
      </c>
      <c r="C2171">
        <v>1.9707300000000001E-2</v>
      </c>
      <c r="D2171">
        <v>0.20499999999999999</v>
      </c>
      <c r="E2171">
        <v>0.260569</v>
      </c>
      <c r="F2171">
        <v>1.5439E-2</v>
      </c>
      <c r="G2171">
        <v>0.96</v>
      </c>
      <c r="H2171">
        <v>0.699631</v>
      </c>
      <c r="I2171">
        <v>2.2540999999999999E-2</v>
      </c>
      <c r="J2171">
        <v>0.28199999999999997</v>
      </c>
    </row>
    <row r="2172" spans="1:10" x14ac:dyDescent="0.35">
      <c r="A2172">
        <v>217100</v>
      </c>
      <c r="B2172">
        <v>0.67557800000000001</v>
      </c>
      <c r="C2172">
        <v>2.36606E-2</v>
      </c>
      <c r="D2172">
        <v>0.16300000000000001</v>
      </c>
      <c r="E2172">
        <v>0.25723000000000001</v>
      </c>
      <c r="F2172">
        <v>1.6678499999999999E-2</v>
      </c>
      <c r="G2172">
        <v>0.97299999999999998</v>
      </c>
      <c r="H2172">
        <v>0.68378399999999995</v>
      </c>
      <c r="I2172">
        <v>2.8435200000000001E-2</v>
      </c>
      <c r="J2172">
        <v>0.249</v>
      </c>
    </row>
    <row r="2173" spans="1:10" x14ac:dyDescent="0.35">
      <c r="A2173">
        <v>217200</v>
      </c>
      <c r="B2173">
        <v>0.67699299999999996</v>
      </c>
      <c r="C2173">
        <v>2.3793700000000001E-2</v>
      </c>
      <c r="D2173">
        <v>0.187</v>
      </c>
      <c r="E2173">
        <v>0.25242100000000001</v>
      </c>
      <c r="F2173">
        <v>2.1149500000000002E-2</v>
      </c>
      <c r="G2173">
        <v>0.96799999999999997</v>
      </c>
      <c r="H2173">
        <v>0.68159599999999998</v>
      </c>
      <c r="I2173">
        <v>2.57772E-2</v>
      </c>
      <c r="J2173">
        <v>0.25700000000000001</v>
      </c>
    </row>
    <row r="2174" spans="1:10" x14ac:dyDescent="0.35">
      <c r="A2174">
        <v>217300</v>
      </c>
      <c r="B2174">
        <v>0.67750100000000002</v>
      </c>
      <c r="C2174">
        <v>2.5494099999999999E-2</v>
      </c>
      <c r="D2174">
        <v>0.26900000000000002</v>
      </c>
      <c r="E2174">
        <v>0.24743999999999999</v>
      </c>
      <c r="F2174">
        <v>1.9178799999999999E-2</v>
      </c>
      <c r="G2174">
        <v>0.94699999999999995</v>
      </c>
      <c r="H2174">
        <v>0.68400700000000003</v>
      </c>
      <c r="I2174">
        <v>2.3189499999999998E-2</v>
      </c>
      <c r="J2174">
        <v>0.33300000000000002</v>
      </c>
    </row>
    <row r="2175" spans="1:10" x14ac:dyDescent="0.35">
      <c r="A2175">
        <v>217400</v>
      </c>
      <c r="B2175">
        <v>0.66855500000000001</v>
      </c>
      <c r="C2175">
        <v>2.4983100000000001E-2</v>
      </c>
      <c r="D2175">
        <v>0.313</v>
      </c>
      <c r="E2175">
        <v>0.245507</v>
      </c>
      <c r="F2175">
        <v>1.6900999999999999E-2</v>
      </c>
      <c r="G2175">
        <v>0.97499999999999998</v>
      </c>
      <c r="H2175">
        <v>0.685446</v>
      </c>
      <c r="I2175">
        <v>1.8716699999999999E-2</v>
      </c>
      <c r="J2175">
        <v>0.36399999999999999</v>
      </c>
    </row>
    <row r="2176" spans="1:10" x14ac:dyDescent="0.35">
      <c r="A2176">
        <v>217500</v>
      </c>
      <c r="B2176">
        <v>0.66991199999999995</v>
      </c>
      <c r="C2176">
        <v>2.7032E-2</v>
      </c>
      <c r="D2176">
        <v>0.112</v>
      </c>
      <c r="E2176">
        <v>0.244059</v>
      </c>
      <c r="F2176">
        <v>2.0276499999999999E-2</v>
      </c>
      <c r="G2176">
        <v>0.98</v>
      </c>
      <c r="H2176">
        <v>0.69272999999999996</v>
      </c>
      <c r="I2176">
        <v>1.7131299999999999E-2</v>
      </c>
      <c r="J2176">
        <v>0.249</v>
      </c>
    </row>
    <row r="2177" spans="1:10" x14ac:dyDescent="0.35">
      <c r="A2177">
        <v>217600</v>
      </c>
      <c r="B2177">
        <v>0.65780899999999998</v>
      </c>
      <c r="C2177">
        <v>2.3656699999999999E-2</v>
      </c>
      <c r="D2177">
        <v>0.161</v>
      </c>
      <c r="E2177">
        <v>0.24286099999999999</v>
      </c>
      <c r="F2177">
        <v>2.0367E-2</v>
      </c>
      <c r="G2177">
        <v>0.96299999999999997</v>
      </c>
      <c r="H2177">
        <v>0.69680399999999998</v>
      </c>
      <c r="I2177">
        <v>2.1196599999999999E-2</v>
      </c>
      <c r="J2177">
        <v>0.25600000000000001</v>
      </c>
    </row>
    <row r="2178" spans="1:10" x14ac:dyDescent="0.35">
      <c r="A2178">
        <v>217700</v>
      </c>
      <c r="B2178">
        <v>0.65735299999999997</v>
      </c>
      <c r="C2178">
        <v>1.9787200000000001E-2</v>
      </c>
      <c r="D2178">
        <v>0.189</v>
      </c>
      <c r="E2178">
        <v>0.24815200000000001</v>
      </c>
      <c r="F2178">
        <v>1.7321400000000001E-2</v>
      </c>
      <c r="G2178">
        <v>0.95099999999999996</v>
      </c>
      <c r="H2178">
        <v>0.69882500000000003</v>
      </c>
      <c r="I2178">
        <v>1.9496200000000002E-2</v>
      </c>
      <c r="J2178">
        <v>0.307</v>
      </c>
    </row>
    <row r="2179" spans="1:10" x14ac:dyDescent="0.35">
      <c r="A2179">
        <v>217800</v>
      </c>
      <c r="B2179">
        <v>0.66048099999999998</v>
      </c>
      <c r="C2179">
        <v>2.09313E-2</v>
      </c>
      <c r="D2179">
        <v>0.11600000000000001</v>
      </c>
      <c r="E2179">
        <v>0.24928900000000001</v>
      </c>
      <c r="F2179">
        <v>2.00042E-2</v>
      </c>
      <c r="G2179">
        <v>0.96099999999999997</v>
      </c>
      <c r="H2179">
        <v>0.69035599999999997</v>
      </c>
      <c r="I2179">
        <v>2.3445199999999999E-2</v>
      </c>
      <c r="J2179">
        <v>0.33600000000000002</v>
      </c>
    </row>
    <row r="2180" spans="1:10" x14ac:dyDescent="0.35">
      <c r="A2180">
        <v>217900</v>
      </c>
      <c r="B2180">
        <v>0.65060799999999996</v>
      </c>
      <c r="C2180">
        <v>2.3738200000000001E-2</v>
      </c>
      <c r="D2180">
        <v>0.24</v>
      </c>
      <c r="E2180">
        <v>0.249644</v>
      </c>
      <c r="F2180">
        <v>1.6647800000000001E-2</v>
      </c>
      <c r="G2180">
        <v>0.96399999999999997</v>
      </c>
      <c r="H2180">
        <v>0.68736200000000003</v>
      </c>
      <c r="I2180">
        <v>2.2392700000000001E-2</v>
      </c>
      <c r="J2180">
        <v>0.21099999999999999</v>
      </c>
    </row>
    <row r="2181" spans="1:10" x14ac:dyDescent="0.35">
      <c r="A2181">
        <v>218000</v>
      </c>
      <c r="B2181">
        <v>0.65584200000000004</v>
      </c>
      <c r="C2181">
        <v>2.09593E-2</v>
      </c>
      <c r="D2181">
        <v>0.21299999999999999</v>
      </c>
      <c r="E2181">
        <v>0.25128299999999998</v>
      </c>
      <c r="F2181">
        <v>1.9252700000000001E-2</v>
      </c>
      <c r="G2181">
        <v>0.97099999999999997</v>
      </c>
      <c r="H2181">
        <v>0.67878499999999997</v>
      </c>
      <c r="I2181">
        <v>2.49594E-2</v>
      </c>
      <c r="J2181">
        <v>0.29899999999999999</v>
      </c>
    </row>
    <row r="2182" spans="1:10" x14ac:dyDescent="0.35">
      <c r="A2182">
        <v>218100</v>
      </c>
      <c r="B2182">
        <v>0.64693100000000003</v>
      </c>
      <c r="C2182">
        <v>2.3713399999999999E-2</v>
      </c>
      <c r="D2182">
        <v>0.157</v>
      </c>
      <c r="E2182">
        <v>0.25077700000000003</v>
      </c>
      <c r="F2182">
        <v>2.20349E-2</v>
      </c>
      <c r="G2182">
        <v>0.98</v>
      </c>
      <c r="H2182">
        <v>0.67874299999999999</v>
      </c>
      <c r="I2182">
        <v>3.02879E-2</v>
      </c>
      <c r="J2182">
        <v>0.22800000000000001</v>
      </c>
    </row>
    <row r="2183" spans="1:10" x14ac:dyDescent="0.35">
      <c r="A2183">
        <v>218200</v>
      </c>
      <c r="B2183">
        <v>0.63287499999999997</v>
      </c>
      <c r="C2183">
        <v>2.4705499999999998E-2</v>
      </c>
      <c r="D2183">
        <v>0.14699999999999999</v>
      </c>
      <c r="E2183">
        <v>0.25169399999999997</v>
      </c>
      <c r="F2183">
        <v>2.4812899999999999E-2</v>
      </c>
      <c r="G2183">
        <v>0.95299999999999996</v>
      </c>
      <c r="H2183">
        <v>0.66781999999999997</v>
      </c>
      <c r="I2183">
        <v>2.5284999999999998E-2</v>
      </c>
      <c r="J2183">
        <v>0.193</v>
      </c>
    </row>
    <row r="2184" spans="1:10" x14ac:dyDescent="0.35">
      <c r="A2184">
        <v>218300</v>
      </c>
      <c r="B2184">
        <v>0.64593100000000003</v>
      </c>
      <c r="C2184">
        <v>2.21306E-2</v>
      </c>
      <c r="D2184">
        <v>0.215</v>
      </c>
      <c r="E2184">
        <v>0.24771599999999999</v>
      </c>
      <c r="F2184">
        <v>2.1034899999999999E-2</v>
      </c>
      <c r="G2184">
        <v>0.96899999999999997</v>
      </c>
      <c r="H2184">
        <v>0.67032000000000003</v>
      </c>
      <c r="I2184">
        <v>2.8133200000000001E-2</v>
      </c>
      <c r="J2184">
        <v>0.23300000000000001</v>
      </c>
    </row>
    <row r="2185" spans="1:10" x14ac:dyDescent="0.35">
      <c r="A2185">
        <v>218400</v>
      </c>
      <c r="B2185">
        <v>0.64997799999999994</v>
      </c>
      <c r="C2185">
        <v>1.5355799999999999E-2</v>
      </c>
      <c r="D2185">
        <v>0.17899999999999999</v>
      </c>
      <c r="E2185">
        <v>0.25078699999999998</v>
      </c>
      <c r="F2185">
        <v>1.9432899999999999E-2</v>
      </c>
      <c r="G2185">
        <v>0.96499999999999997</v>
      </c>
      <c r="H2185">
        <v>0.65894900000000001</v>
      </c>
      <c r="I2185">
        <v>2.24835E-2</v>
      </c>
      <c r="J2185">
        <v>0.185</v>
      </c>
    </row>
    <row r="2186" spans="1:10" x14ac:dyDescent="0.35">
      <c r="A2186">
        <v>218500</v>
      </c>
      <c r="B2186">
        <v>0.64539100000000005</v>
      </c>
      <c r="C2186">
        <v>1.9219099999999999E-2</v>
      </c>
      <c r="D2186">
        <v>0.17</v>
      </c>
      <c r="E2186">
        <v>0.247616</v>
      </c>
      <c r="F2186">
        <v>1.9833E-2</v>
      </c>
      <c r="G2186">
        <v>0.96499999999999997</v>
      </c>
      <c r="H2186">
        <v>0.66197600000000001</v>
      </c>
      <c r="I2186">
        <v>2.9115200000000001E-2</v>
      </c>
      <c r="J2186">
        <v>0.18099999999999999</v>
      </c>
    </row>
    <row r="2187" spans="1:10" x14ac:dyDescent="0.35">
      <c r="A2187">
        <v>218600</v>
      </c>
      <c r="B2187">
        <v>0.64377899999999999</v>
      </c>
      <c r="C2187">
        <v>1.2838E-2</v>
      </c>
      <c r="D2187">
        <v>0.19800000000000001</v>
      </c>
      <c r="E2187">
        <v>0.24793200000000001</v>
      </c>
      <c r="F2187">
        <v>1.12125E-2</v>
      </c>
      <c r="G2187">
        <v>0.98</v>
      </c>
      <c r="H2187">
        <v>0.64972300000000005</v>
      </c>
      <c r="I2187">
        <v>1.9097099999999999E-2</v>
      </c>
      <c r="J2187">
        <v>0.11600000000000001</v>
      </c>
    </row>
    <row r="2188" spans="1:10" x14ac:dyDescent="0.35">
      <c r="A2188">
        <v>218700</v>
      </c>
      <c r="B2188">
        <v>0.64891600000000005</v>
      </c>
      <c r="C2188">
        <v>1.35669E-2</v>
      </c>
      <c r="D2188">
        <v>0.20699999999999999</v>
      </c>
      <c r="E2188">
        <v>0.24909899999999999</v>
      </c>
      <c r="F2188">
        <v>1.7345800000000001E-2</v>
      </c>
      <c r="G2188">
        <v>0.97199999999999998</v>
      </c>
      <c r="H2188">
        <v>0.65340100000000001</v>
      </c>
      <c r="I2188">
        <v>1.8447000000000002E-2</v>
      </c>
      <c r="J2188">
        <v>0.17100000000000001</v>
      </c>
    </row>
    <row r="2189" spans="1:10" x14ac:dyDescent="0.35">
      <c r="A2189">
        <v>218800</v>
      </c>
      <c r="B2189">
        <v>0.64491200000000004</v>
      </c>
      <c r="C2189">
        <v>1.47364E-2</v>
      </c>
      <c r="D2189">
        <v>0.14099999999999999</v>
      </c>
      <c r="E2189">
        <v>0.26996599999999998</v>
      </c>
      <c r="F2189">
        <v>2.0644599999999999E-2</v>
      </c>
      <c r="G2189">
        <v>0.96699999999999997</v>
      </c>
      <c r="H2189">
        <v>0.65385599999999999</v>
      </c>
      <c r="I2189">
        <v>1.93849E-2</v>
      </c>
      <c r="J2189">
        <v>0.17899999999999999</v>
      </c>
    </row>
    <row r="2190" spans="1:10" x14ac:dyDescent="0.35">
      <c r="A2190">
        <v>218900</v>
      </c>
      <c r="B2190">
        <v>0.65013900000000002</v>
      </c>
      <c r="C2190">
        <v>1.3468600000000001E-2</v>
      </c>
      <c r="D2190">
        <v>0.159</v>
      </c>
      <c r="E2190">
        <v>0.27195000000000003</v>
      </c>
      <c r="F2190">
        <v>1.6391200000000002E-2</v>
      </c>
      <c r="G2190">
        <v>0.95799999999999996</v>
      </c>
      <c r="H2190">
        <v>0.65327500000000005</v>
      </c>
      <c r="I2190">
        <v>2.0019100000000001E-2</v>
      </c>
      <c r="J2190">
        <v>0.19700000000000001</v>
      </c>
    </row>
    <row r="2191" spans="1:10" x14ac:dyDescent="0.35">
      <c r="A2191">
        <v>219000</v>
      </c>
      <c r="B2191">
        <v>0.64511399999999997</v>
      </c>
      <c r="C2191">
        <v>1.98744E-2</v>
      </c>
      <c r="D2191">
        <v>0.20300000000000001</v>
      </c>
      <c r="E2191">
        <v>0.27169100000000002</v>
      </c>
      <c r="F2191">
        <v>2.5975700000000001E-2</v>
      </c>
      <c r="G2191">
        <v>0.95499999999999996</v>
      </c>
      <c r="H2191">
        <v>0.65308200000000005</v>
      </c>
      <c r="I2191">
        <v>2.47117E-2</v>
      </c>
      <c r="J2191">
        <v>0.17899999999999999</v>
      </c>
    </row>
    <row r="2192" spans="1:10" x14ac:dyDescent="0.35">
      <c r="A2192">
        <v>219100</v>
      </c>
      <c r="B2192">
        <v>0.63424499999999995</v>
      </c>
      <c r="C2192">
        <v>2.5878000000000002E-2</v>
      </c>
      <c r="D2192">
        <v>0.20499999999999999</v>
      </c>
      <c r="E2192">
        <v>0.254112</v>
      </c>
      <c r="F2192">
        <v>1.8223300000000001E-2</v>
      </c>
      <c r="G2192">
        <v>0.97099999999999997</v>
      </c>
      <c r="H2192">
        <v>0.64834099999999995</v>
      </c>
      <c r="I2192">
        <v>2.8468500000000001E-2</v>
      </c>
      <c r="J2192">
        <v>0.16400000000000001</v>
      </c>
    </row>
    <row r="2193" spans="1:10" x14ac:dyDescent="0.35">
      <c r="A2193">
        <v>219200</v>
      </c>
      <c r="B2193">
        <v>0.64187000000000005</v>
      </c>
      <c r="C2193">
        <v>3.0146599999999999E-2</v>
      </c>
      <c r="D2193">
        <v>0.21099999999999999</v>
      </c>
      <c r="E2193">
        <v>0.248669</v>
      </c>
      <c r="F2193">
        <v>1.87288E-2</v>
      </c>
      <c r="G2193">
        <v>0.95599999999999996</v>
      </c>
      <c r="H2193">
        <v>0.63761100000000004</v>
      </c>
      <c r="I2193">
        <v>1.9113499999999999E-2</v>
      </c>
      <c r="J2193">
        <v>0.13800000000000001</v>
      </c>
    </row>
    <row r="2194" spans="1:10" x14ac:dyDescent="0.35">
      <c r="A2194">
        <v>219300</v>
      </c>
      <c r="B2194">
        <v>0.628104</v>
      </c>
      <c r="C2194">
        <v>3.4042299999999998E-2</v>
      </c>
      <c r="D2194">
        <v>0.21299999999999999</v>
      </c>
      <c r="E2194">
        <v>0.24999099999999999</v>
      </c>
      <c r="F2194">
        <v>2.6780700000000001E-2</v>
      </c>
      <c r="G2194">
        <v>0.97399999999999998</v>
      </c>
      <c r="H2194">
        <v>0.63800599999999996</v>
      </c>
      <c r="I2194">
        <v>1.8952699999999999E-2</v>
      </c>
      <c r="J2194">
        <v>0.22600000000000001</v>
      </c>
    </row>
    <row r="2195" spans="1:10" x14ac:dyDescent="0.35">
      <c r="A2195">
        <v>219400</v>
      </c>
      <c r="B2195">
        <v>0.636297</v>
      </c>
      <c r="C2195">
        <v>4.0169200000000002E-2</v>
      </c>
      <c r="D2195">
        <v>0.13500000000000001</v>
      </c>
      <c r="E2195">
        <v>0.258158</v>
      </c>
      <c r="F2195">
        <v>3.9674800000000003E-2</v>
      </c>
      <c r="G2195">
        <v>0.94899999999999995</v>
      </c>
      <c r="H2195">
        <v>0.65266199999999996</v>
      </c>
      <c r="I2195">
        <v>1.7990900000000001E-2</v>
      </c>
      <c r="J2195">
        <v>0.245</v>
      </c>
    </row>
    <row r="2196" spans="1:10" x14ac:dyDescent="0.35">
      <c r="A2196">
        <v>219500</v>
      </c>
      <c r="B2196">
        <v>0.62526000000000004</v>
      </c>
      <c r="C2196">
        <v>3.5664399999999999E-2</v>
      </c>
      <c r="D2196">
        <v>0.23599999999999999</v>
      </c>
      <c r="E2196">
        <v>0.24419199999999999</v>
      </c>
      <c r="F2196">
        <v>2.7219799999999999E-2</v>
      </c>
      <c r="G2196">
        <v>0.97699999999999998</v>
      </c>
      <c r="H2196">
        <v>0.64530399999999999</v>
      </c>
      <c r="I2196">
        <v>1.8239700000000001E-2</v>
      </c>
      <c r="J2196">
        <v>0.156</v>
      </c>
    </row>
    <row r="2197" spans="1:10" x14ac:dyDescent="0.35">
      <c r="A2197">
        <v>219600</v>
      </c>
      <c r="B2197">
        <v>0.64437500000000003</v>
      </c>
      <c r="C2197">
        <v>3.6811700000000003E-2</v>
      </c>
      <c r="D2197">
        <v>0.124</v>
      </c>
      <c r="E2197">
        <v>0.25531599999999999</v>
      </c>
      <c r="F2197">
        <v>3.2352100000000002E-2</v>
      </c>
      <c r="G2197">
        <v>0.94299999999999995</v>
      </c>
      <c r="H2197">
        <v>0.64134800000000003</v>
      </c>
      <c r="I2197">
        <v>1.7646499999999999E-2</v>
      </c>
      <c r="J2197">
        <v>0.16300000000000001</v>
      </c>
    </row>
    <row r="2198" spans="1:10" x14ac:dyDescent="0.35">
      <c r="A2198">
        <v>219700</v>
      </c>
      <c r="B2198">
        <v>0.65220599999999995</v>
      </c>
      <c r="C2198">
        <v>3.2641200000000002E-2</v>
      </c>
      <c r="D2198">
        <v>0.22600000000000001</v>
      </c>
      <c r="E2198">
        <v>0.257328</v>
      </c>
      <c r="F2198">
        <v>1.8238600000000001E-2</v>
      </c>
      <c r="G2198">
        <v>0.96599999999999997</v>
      </c>
      <c r="H2198">
        <v>0.63787099999999997</v>
      </c>
      <c r="I2198">
        <v>1.3591300000000001E-2</v>
      </c>
      <c r="J2198">
        <v>0.13100000000000001</v>
      </c>
    </row>
    <row r="2199" spans="1:10" x14ac:dyDescent="0.35">
      <c r="A2199">
        <v>219800</v>
      </c>
      <c r="B2199">
        <v>0.63287599999999999</v>
      </c>
      <c r="C2199">
        <v>3.0763800000000001E-2</v>
      </c>
      <c r="D2199">
        <v>0.11799999999999999</v>
      </c>
      <c r="E2199">
        <v>0.249553</v>
      </c>
      <c r="F2199">
        <v>2.30688E-2</v>
      </c>
      <c r="G2199">
        <v>0.97799999999999998</v>
      </c>
      <c r="H2199">
        <v>0.64138200000000001</v>
      </c>
      <c r="I2199">
        <v>2.2891499999999999E-2</v>
      </c>
      <c r="J2199">
        <v>0.13100000000000001</v>
      </c>
    </row>
    <row r="2200" spans="1:10" x14ac:dyDescent="0.35">
      <c r="A2200">
        <v>219900</v>
      </c>
      <c r="B2200">
        <v>0.62513799999999997</v>
      </c>
      <c r="C2200">
        <v>3.4745100000000001E-2</v>
      </c>
      <c r="D2200">
        <v>0.20899999999999999</v>
      </c>
      <c r="E2200">
        <v>0.25617400000000001</v>
      </c>
      <c r="F2200">
        <v>2.3507199999999999E-2</v>
      </c>
      <c r="G2200">
        <v>0.96799999999999997</v>
      </c>
      <c r="H2200">
        <v>0.65803699999999998</v>
      </c>
      <c r="I2200">
        <v>3.1292300000000002E-2</v>
      </c>
      <c r="J2200">
        <v>0.193</v>
      </c>
    </row>
    <row r="2201" spans="1:10" x14ac:dyDescent="0.35">
      <c r="A2201">
        <v>220000</v>
      </c>
      <c r="B2201">
        <v>0.64818299999999995</v>
      </c>
      <c r="C2201">
        <v>2.5678599999999999E-2</v>
      </c>
      <c r="D2201">
        <v>9.5000000000000001E-2</v>
      </c>
      <c r="E2201">
        <v>0.26253199999999999</v>
      </c>
      <c r="F2201">
        <v>2.7023599999999998E-2</v>
      </c>
      <c r="G2201">
        <v>0.98099999999999998</v>
      </c>
      <c r="H2201">
        <v>0.672149</v>
      </c>
      <c r="I2201">
        <v>2.2504099999999999E-2</v>
      </c>
      <c r="J2201">
        <v>0.20699999999999999</v>
      </c>
    </row>
    <row r="2202" spans="1:10" x14ac:dyDescent="0.35">
      <c r="A2202">
        <v>220100</v>
      </c>
      <c r="B2202">
        <v>0.65893100000000004</v>
      </c>
      <c r="C2202">
        <v>2.3911100000000001E-2</v>
      </c>
      <c r="D2202">
        <v>0.124</v>
      </c>
      <c r="E2202">
        <v>0.27222400000000002</v>
      </c>
      <c r="F2202">
        <v>2.98391E-2</v>
      </c>
      <c r="G2202">
        <v>0.96099999999999997</v>
      </c>
      <c r="H2202">
        <v>0.66397600000000001</v>
      </c>
      <c r="I2202">
        <v>3.4754699999999999E-2</v>
      </c>
      <c r="J2202">
        <v>0.29499999999999998</v>
      </c>
    </row>
    <row r="2203" spans="1:10" x14ac:dyDescent="0.35">
      <c r="A2203">
        <v>220200</v>
      </c>
      <c r="B2203">
        <v>0.64055300000000004</v>
      </c>
      <c r="C2203">
        <v>3.7636000000000003E-2</v>
      </c>
      <c r="D2203">
        <v>0.14599999999999999</v>
      </c>
      <c r="E2203">
        <v>0.27284900000000001</v>
      </c>
      <c r="F2203">
        <v>1.6167299999999999E-2</v>
      </c>
      <c r="G2203">
        <v>0.95099999999999996</v>
      </c>
      <c r="H2203">
        <v>0.67403900000000005</v>
      </c>
      <c r="I2203">
        <v>3.6740799999999997E-2</v>
      </c>
      <c r="J2203">
        <v>0.32800000000000001</v>
      </c>
    </row>
    <row r="2204" spans="1:10" x14ac:dyDescent="0.35">
      <c r="A2204">
        <v>220300</v>
      </c>
      <c r="B2204">
        <v>0.63342699999999996</v>
      </c>
      <c r="C2204">
        <v>4.2303599999999997E-2</v>
      </c>
      <c r="D2204">
        <v>0.17499999999999999</v>
      </c>
      <c r="E2204">
        <v>0.27527699999999999</v>
      </c>
      <c r="F2204">
        <v>2.1177399999999999E-2</v>
      </c>
      <c r="G2204">
        <v>0.96799999999999997</v>
      </c>
      <c r="H2204">
        <v>0.68481700000000001</v>
      </c>
      <c r="I2204">
        <v>2.9548600000000001E-2</v>
      </c>
      <c r="J2204">
        <v>0.16</v>
      </c>
    </row>
    <row r="2205" spans="1:10" x14ac:dyDescent="0.35">
      <c r="A2205">
        <v>220400</v>
      </c>
      <c r="B2205">
        <v>0.62553499999999995</v>
      </c>
      <c r="C2205">
        <v>4.1834900000000001E-2</v>
      </c>
      <c r="D2205">
        <v>0.188</v>
      </c>
      <c r="E2205">
        <v>0.28717900000000002</v>
      </c>
      <c r="F2205">
        <v>3.0329499999999999E-2</v>
      </c>
      <c r="G2205">
        <v>0.96699999999999997</v>
      </c>
      <c r="H2205">
        <v>0.68209299999999995</v>
      </c>
      <c r="I2205">
        <v>2.5843600000000001E-2</v>
      </c>
      <c r="J2205">
        <v>0.223</v>
      </c>
    </row>
    <row r="2206" spans="1:10" x14ac:dyDescent="0.35">
      <c r="A2206">
        <v>220500</v>
      </c>
      <c r="B2206">
        <v>0.64944000000000002</v>
      </c>
      <c r="C2206">
        <v>5.8333799999999998E-2</v>
      </c>
      <c r="D2206">
        <v>0.17100000000000001</v>
      </c>
      <c r="E2206">
        <v>0.28507199999999999</v>
      </c>
      <c r="F2206">
        <v>3.0205200000000001E-2</v>
      </c>
      <c r="G2206">
        <v>0.95799999999999996</v>
      </c>
      <c r="H2206">
        <v>0.67539400000000005</v>
      </c>
      <c r="I2206">
        <v>2.53192E-2</v>
      </c>
      <c r="J2206">
        <v>0.222</v>
      </c>
    </row>
    <row r="2207" spans="1:10" x14ac:dyDescent="0.35">
      <c r="A2207">
        <v>220600</v>
      </c>
      <c r="B2207">
        <v>0.65171100000000004</v>
      </c>
      <c r="C2207">
        <v>6.2847399999999998E-2</v>
      </c>
      <c r="D2207">
        <v>0.16200000000000001</v>
      </c>
      <c r="E2207">
        <v>0.28032600000000002</v>
      </c>
      <c r="F2207">
        <v>3.7924800000000002E-2</v>
      </c>
      <c r="G2207">
        <v>0.96899999999999997</v>
      </c>
      <c r="H2207">
        <v>0.68201500000000004</v>
      </c>
      <c r="I2207">
        <v>1.42024E-2</v>
      </c>
      <c r="J2207">
        <v>0.36299999999999999</v>
      </c>
    </row>
    <row r="2208" spans="1:10" x14ac:dyDescent="0.35">
      <c r="A2208">
        <v>220700</v>
      </c>
      <c r="B2208">
        <v>0.62979399999999996</v>
      </c>
      <c r="C2208">
        <v>4.8820599999999999E-2</v>
      </c>
      <c r="D2208">
        <v>0.183</v>
      </c>
      <c r="E2208">
        <v>0.26729199999999997</v>
      </c>
      <c r="F2208">
        <v>3.71014E-2</v>
      </c>
      <c r="G2208">
        <v>0.95699999999999996</v>
      </c>
      <c r="H2208">
        <v>0.67638600000000004</v>
      </c>
      <c r="I2208">
        <v>2.0094899999999999E-2</v>
      </c>
      <c r="J2208">
        <v>0.182</v>
      </c>
    </row>
    <row r="2209" spans="1:10" x14ac:dyDescent="0.35">
      <c r="A2209">
        <v>220800</v>
      </c>
      <c r="B2209">
        <v>0.62178800000000001</v>
      </c>
      <c r="C2209">
        <v>4.3139299999999998E-2</v>
      </c>
      <c r="D2209">
        <v>0.224</v>
      </c>
      <c r="E2209">
        <v>0.27696799999999999</v>
      </c>
      <c r="F2209">
        <v>4.1790500000000001E-2</v>
      </c>
      <c r="G2209">
        <v>0.95299999999999996</v>
      </c>
      <c r="H2209">
        <v>0.67541300000000004</v>
      </c>
      <c r="I2209">
        <v>2.0497700000000001E-2</v>
      </c>
      <c r="J2209">
        <v>0.308</v>
      </c>
    </row>
    <row r="2210" spans="1:10" x14ac:dyDescent="0.35">
      <c r="A2210">
        <v>220900</v>
      </c>
      <c r="B2210">
        <v>0.62183200000000005</v>
      </c>
      <c r="C2210">
        <v>4.8174700000000001E-2</v>
      </c>
      <c r="D2210">
        <v>0.13300000000000001</v>
      </c>
      <c r="E2210">
        <v>0.28707100000000002</v>
      </c>
      <c r="F2210">
        <v>5.96579E-2</v>
      </c>
      <c r="G2210">
        <v>0.95199999999999996</v>
      </c>
      <c r="H2210">
        <v>0.67375799999999997</v>
      </c>
      <c r="I2210">
        <v>2.99396E-2</v>
      </c>
      <c r="J2210">
        <v>0.22500000000000001</v>
      </c>
    </row>
    <row r="2211" spans="1:10" x14ac:dyDescent="0.35">
      <c r="A2211">
        <v>221000</v>
      </c>
      <c r="B2211">
        <v>0.63925900000000002</v>
      </c>
      <c r="C2211">
        <v>5.6102600000000002E-2</v>
      </c>
      <c r="D2211">
        <v>0.14000000000000001</v>
      </c>
      <c r="E2211">
        <v>0.28636200000000001</v>
      </c>
      <c r="F2211">
        <v>6.80616E-2</v>
      </c>
      <c r="G2211">
        <v>0.94</v>
      </c>
      <c r="H2211">
        <v>0.67814799999999997</v>
      </c>
      <c r="I2211">
        <v>3.3264299999999997E-2</v>
      </c>
      <c r="J2211">
        <v>0.191</v>
      </c>
    </row>
    <row r="2212" spans="1:10" x14ac:dyDescent="0.35">
      <c r="A2212">
        <v>221100</v>
      </c>
      <c r="B2212">
        <v>0.64207599999999998</v>
      </c>
      <c r="C2212">
        <v>5.1729700000000003E-2</v>
      </c>
      <c r="D2212">
        <v>0.26700000000000002</v>
      </c>
      <c r="E2212">
        <v>0.28122200000000003</v>
      </c>
      <c r="F2212">
        <v>7.4594300000000002E-2</v>
      </c>
      <c r="G2212">
        <v>0.96799999999999997</v>
      </c>
      <c r="H2212">
        <v>0.683921</v>
      </c>
      <c r="I2212">
        <v>3.4587100000000003E-2</v>
      </c>
      <c r="J2212">
        <v>0.24199999999999999</v>
      </c>
    </row>
    <row r="2213" spans="1:10" x14ac:dyDescent="0.35">
      <c r="A2213">
        <v>221200</v>
      </c>
      <c r="B2213">
        <v>0.67292700000000005</v>
      </c>
      <c r="C2213">
        <v>5.4763199999999998E-2</v>
      </c>
      <c r="D2213">
        <v>0.20300000000000001</v>
      </c>
      <c r="E2213">
        <v>0.26535599999999998</v>
      </c>
      <c r="F2213">
        <v>7.9667299999999996E-2</v>
      </c>
      <c r="G2213">
        <v>0.95599999999999996</v>
      </c>
      <c r="H2213">
        <v>0.681898</v>
      </c>
      <c r="I2213">
        <v>3.0025900000000001E-2</v>
      </c>
      <c r="J2213">
        <v>0.255</v>
      </c>
    </row>
    <row r="2214" spans="1:10" x14ac:dyDescent="0.35">
      <c r="A2214">
        <v>221300</v>
      </c>
      <c r="B2214">
        <v>0.69520300000000002</v>
      </c>
      <c r="C2214">
        <v>4.6454200000000001E-2</v>
      </c>
      <c r="D2214">
        <v>0.36399999999999999</v>
      </c>
      <c r="E2214">
        <v>0.27589900000000001</v>
      </c>
      <c r="F2214">
        <v>7.5140799999999994E-2</v>
      </c>
      <c r="G2214">
        <v>0.97099999999999997</v>
      </c>
      <c r="H2214">
        <v>0.68842400000000004</v>
      </c>
      <c r="I2214">
        <v>1.87627E-2</v>
      </c>
      <c r="J2214">
        <v>0.20300000000000001</v>
      </c>
    </row>
    <row r="2215" spans="1:10" x14ac:dyDescent="0.35">
      <c r="A2215">
        <v>221400</v>
      </c>
      <c r="B2215">
        <v>0.66631499999999999</v>
      </c>
      <c r="C2215">
        <v>5.2884199999999999E-2</v>
      </c>
      <c r="D2215">
        <v>0.21199999999999999</v>
      </c>
      <c r="E2215">
        <v>0.27638299999999999</v>
      </c>
      <c r="F2215">
        <v>7.2392700000000004E-2</v>
      </c>
      <c r="G2215">
        <v>0.94199999999999995</v>
      </c>
      <c r="H2215">
        <v>0.68958799999999998</v>
      </c>
      <c r="I2215">
        <v>1.5064599999999999E-2</v>
      </c>
      <c r="J2215">
        <v>0.16500000000000001</v>
      </c>
    </row>
    <row r="2216" spans="1:10" x14ac:dyDescent="0.35">
      <c r="A2216">
        <v>221500</v>
      </c>
      <c r="B2216">
        <v>0.65924499999999997</v>
      </c>
      <c r="C2216">
        <v>4.5792399999999997E-2</v>
      </c>
      <c r="D2216">
        <v>0.246</v>
      </c>
      <c r="E2216">
        <v>0.28967599999999999</v>
      </c>
      <c r="F2216">
        <v>6.7021600000000001E-2</v>
      </c>
      <c r="G2216">
        <v>0.94</v>
      </c>
      <c r="H2216">
        <v>0.68833699999999998</v>
      </c>
      <c r="I2216">
        <v>1.7961299999999999E-2</v>
      </c>
      <c r="J2216">
        <v>0.185</v>
      </c>
    </row>
    <row r="2217" spans="1:10" x14ac:dyDescent="0.35">
      <c r="A2217">
        <v>221600</v>
      </c>
      <c r="B2217">
        <v>0.63924099999999995</v>
      </c>
      <c r="C2217">
        <v>5.1284900000000001E-2</v>
      </c>
      <c r="D2217">
        <v>0.188</v>
      </c>
      <c r="E2217">
        <v>0.28902800000000001</v>
      </c>
      <c r="F2217">
        <v>7.5173400000000001E-2</v>
      </c>
      <c r="G2217">
        <v>0.96099999999999997</v>
      </c>
      <c r="H2217">
        <v>0.69527399999999995</v>
      </c>
      <c r="I2217">
        <v>2.2681699999999999E-2</v>
      </c>
      <c r="J2217">
        <v>0.20300000000000001</v>
      </c>
    </row>
    <row r="2218" spans="1:10" x14ac:dyDescent="0.35">
      <c r="A2218">
        <v>221700</v>
      </c>
      <c r="B2218">
        <v>0.66250299999999995</v>
      </c>
      <c r="C2218">
        <v>3.5704800000000002E-2</v>
      </c>
      <c r="D2218">
        <v>0.19500000000000001</v>
      </c>
      <c r="E2218">
        <v>0.29150199999999998</v>
      </c>
      <c r="F2218">
        <v>8.2163200000000006E-2</v>
      </c>
      <c r="G2218">
        <v>0.93500000000000005</v>
      </c>
      <c r="H2218">
        <v>0.68791599999999997</v>
      </c>
      <c r="I2218">
        <v>2.2058100000000001E-2</v>
      </c>
      <c r="J2218">
        <v>0.182</v>
      </c>
    </row>
    <row r="2219" spans="1:10" x14ac:dyDescent="0.35">
      <c r="A2219">
        <v>221800</v>
      </c>
      <c r="B2219">
        <v>0.67430199999999996</v>
      </c>
      <c r="C2219">
        <v>3.3035399999999999E-2</v>
      </c>
      <c r="D2219">
        <v>0.16300000000000001</v>
      </c>
      <c r="E2219">
        <v>0.31280999999999998</v>
      </c>
      <c r="F2219">
        <v>8.9997999999999995E-2</v>
      </c>
      <c r="G2219">
        <v>0.94199999999999995</v>
      </c>
      <c r="H2219">
        <v>0.67969299999999999</v>
      </c>
      <c r="I2219">
        <v>1.30481E-2</v>
      </c>
      <c r="J2219">
        <v>0.246</v>
      </c>
    </row>
    <row r="2220" spans="1:10" x14ac:dyDescent="0.35">
      <c r="A2220">
        <v>221900</v>
      </c>
      <c r="B2220">
        <v>0.69592699999999996</v>
      </c>
      <c r="C2220">
        <v>2.4934700000000001E-2</v>
      </c>
      <c r="D2220">
        <v>0.27500000000000002</v>
      </c>
      <c r="E2220">
        <v>0.31147999999999998</v>
      </c>
      <c r="F2220">
        <v>9.29146E-2</v>
      </c>
      <c r="G2220">
        <v>0.94099999999999995</v>
      </c>
      <c r="H2220">
        <v>0.67859999999999998</v>
      </c>
      <c r="I2220">
        <v>1.34357E-2</v>
      </c>
      <c r="J2220">
        <v>0.23599999999999999</v>
      </c>
    </row>
    <row r="2221" spans="1:10" x14ac:dyDescent="0.35">
      <c r="A2221">
        <v>222000</v>
      </c>
      <c r="B2221">
        <v>0.69425499999999996</v>
      </c>
      <c r="C2221">
        <v>2.88436E-2</v>
      </c>
      <c r="D2221">
        <v>0.28399999999999997</v>
      </c>
      <c r="E2221">
        <v>0.23885100000000001</v>
      </c>
      <c r="F2221">
        <v>8.9610200000000001E-2</v>
      </c>
      <c r="G2221">
        <v>0.95699999999999996</v>
      </c>
      <c r="H2221">
        <v>0.679253</v>
      </c>
      <c r="I2221">
        <v>1.43512E-2</v>
      </c>
      <c r="J2221">
        <v>0.18</v>
      </c>
    </row>
    <row r="2222" spans="1:10" x14ac:dyDescent="0.35">
      <c r="A2222">
        <v>222100</v>
      </c>
      <c r="B2222">
        <v>0.69324600000000003</v>
      </c>
      <c r="C2222">
        <v>2.6641700000000001E-2</v>
      </c>
      <c r="D2222">
        <v>0.26700000000000002</v>
      </c>
      <c r="E2222">
        <v>0.220084</v>
      </c>
      <c r="F2222">
        <v>7.4050099999999994E-2</v>
      </c>
      <c r="G2222">
        <v>0.96399999999999997</v>
      </c>
      <c r="H2222">
        <v>0.66977699999999996</v>
      </c>
      <c r="I2222">
        <v>1.7551500000000001E-2</v>
      </c>
      <c r="J2222">
        <v>0.17100000000000001</v>
      </c>
    </row>
    <row r="2223" spans="1:10" x14ac:dyDescent="0.35">
      <c r="A2223">
        <v>222200</v>
      </c>
      <c r="B2223">
        <v>0.685033</v>
      </c>
      <c r="C2223">
        <v>2.1837499999999999E-2</v>
      </c>
      <c r="D2223">
        <v>0.25900000000000001</v>
      </c>
      <c r="E2223">
        <v>0.194908</v>
      </c>
      <c r="F2223">
        <v>3.4435E-2</v>
      </c>
      <c r="G2223">
        <v>0.98099999999999998</v>
      </c>
      <c r="H2223">
        <v>0.67013299999999998</v>
      </c>
      <c r="I2223">
        <v>1.8863000000000001E-2</v>
      </c>
      <c r="J2223">
        <v>0.22700000000000001</v>
      </c>
    </row>
    <row r="2224" spans="1:10" x14ac:dyDescent="0.35">
      <c r="A2224">
        <v>222300</v>
      </c>
      <c r="B2224">
        <v>0.68871599999999999</v>
      </c>
      <c r="C2224">
        <v>2.2358800000000002E-2</v>
      </c>
      <c r="D2224">
        <v>0.157</v>
      </c>
      <c r="E2224">
        <v>0.187087</v>
      </c>
      <c r="F2224">
        <v>2.3017599999999999E-2</v>
      </c>
      <c r="G2224">
        <v>0.97599999999999998</v>
      </c>
      <c r="H2224">
        <v>0.669489</v>
      </c>
      <c r="I2224">
        <v>2.1818400000000002E-2</v>
      </c>
      <c r="J2224">
        <v>0.14099999999999999</v>
      </c>
    </row>
    <row r="2225" spans="1:10" x14ac:dyDescent="0.35">
      <c r="A2225">
        <v>222400</v>
      </c>
      <c r="B2225">
        <v>0.68266899999999997</v>
      </c>
      <c r="C2225">
        <v>1.9010800000000001E-2</v>
      </c>
      <c r="D2225">
        <v>0.23300000000000001</v>
      </c>
      <c r="E2225">
        <v>0.18818699999999999</v>
      </c>
      <c r="F2225">
        <v>1.92622E-2</v>
      </c>
      <c r="G2225">
        <v>0.97699999999999998</v>
      </c>
      <c r="H2225">
        <v>0.65442100000000003</v>
      </c>
      <c r="I2225">
        <v>2.1217099999999999E-2</v>
      </c>
      <c r="J2225">
        <v>0.153</v>
      </c>
    </row>
    <row r="2226" spans="1:10" x14ac:dyDescent="0.35">
      <c r="A2226">
        <v>222500</v>
      </c>
      <c r="B2226">
        <v>0.68092299999999994</v>
      </c>
      <c r="C2226">
        <v>1.85168E-2</v>
      </c>
      <c r="D2226">
        <v>0.222</v>
      </c>
      <c r="E2226">
        <v>0.196078</v>
      </c>
      <c r="F2226">
        <v>2.50405E-2</v>
      </c>
      <c r="G2226">
        <v>0.98199999999999998</v>
      </c>
      <c r="H2226">
        <v>0.65939199999999998</v>
      </c>
      <c r="I2226">
        <v>1.46642E-2</v>
      </c>
      <c r="J2226">
        <v>0.23599999999999999</v>
      </c>
    </row>
    <row r="2227" spans="1:10" x14ac:dyDescent="0.35">
      <c r="A2227">
        <v>222600</v>
      </c>
      <c r="B2227">
        <v>0.67332899999999996</v>
      </c>
      <c r="C2227">
        <v>2.2453600000000001E-2</v>
      </c>
      <c r="D2227">
        <v>0.193</v>
      </c>
      <c r="E2227">
        <v>0.190357</v>
      </c>
      <c r="F2227">
        <v>2.72582E-2</v>
      </c>
      <c r="G2227">
        <v>0.96899999999999997</v>
      </c>
      <c r="H2227">
        <v>0.64769299999999996</v>
      </c>
      <c r="I2227">
        <v>1.1777599999999999E-2</v>
      </c>
      <c r="J2227">
        <v>0.19900000000000001</v>
      </c>
    </row>
    <row r="2228" spans="1:10" x14ac:dyDescent="0.35">
      <c r="A2228">
        <v>222700</v>
      </c>
      <c r="B2228">
        <v>0.67273499999999997</v>
      </c>
      <c r="C2228">
        <v>2.4189800000000001E-2</v>
      </c>
      <c r="D2228">
        <v>0.32800000000000001</v>
      </c>
      <c r="E2228">
        <v>0.196297</v>
      </c>
      <c r="F2228">
        <v>1.97669E-2</v>
      </c>
      <c r="G2228">
        <v>0.98099999999999998</v>
      </c>
      <c r="H2228">
        <v>0.642702</v>
      </c>
      <c r="I2228">
        <v>1.35059E-2</v>
      </c>
      <c r="J2228">
        <v>0.182</v>
      </c>
    </row>
    <row r="2229" spans="1:10" x14ac:dyDescent="0.35">
      <c r="A2229">
        <v>222800</v>
      </c>
      <c r="B2229">
        <v>0.66816699999999996</v>
      </c>
      <c r="C2229">
        <v>3.0183700000000001E-2</v>
      </c>
      <c r="D2229">
        <v>0.22900000000000001</v>
      </c>
      <c r="E2229">
        <v>0.18895899999999999</v>
      </c>
      <c r="F2229">
        <v>1.8785199999999998E-2</v>
      </c>
      <c r="G2229">
        <v>0.96699999999999997</v>
      </c>
      <c r="H2229">
        <v>0.64071100000000003</v>
      </c>
      <c r="I2229">
        <v>2.37349E-2</v>
      </c>
      <c r="J2229">
        <v>0.20100000000000001</v>
      </c>
    </row>
    <row r="2230" spans="1:10" x14ac:dyDescent="0.35">
      <c r="A2230">
        <v>222900</v>
      </c>
      <c r="B2230">
        <v>0.66254500000000005</v>
      </c>
      <c r="C2230">
        <v>2.7648699999999998E-2</v>
      </c>
      <c r="D2230">
        <v>0.16900000000000001</v>
      </c>
      <c r="E2230">
        <v>0.19042899999999999</v>
      </c>
      <c r="F2230">
        <v>2.5188200000000001E-2</v>
      </c>
      <c r="G2230">
        <v>0.97599999999999998</v>
      </c>
      <c r="H2230">
        <v>0.63818699999999995</v>
      </c>
      <c r="I2230">
        <v>1.9066099999999999E-2</v>
      </c>
      <c r="J2230">
        <v>0.185</v>
      </c>
    </row>
    <row r="2231" spans="1:10" x14ac:dyDescent="0.35">
      <c r="A2231">
        <v>223000</v>
      </c>
      <c r="B2231">
        <v>0.66589699999999996</v>
      </c>
      <c r="C2231">
        <v>2.7233299999999998E-2</v>
      </c>
      <c r="D2231">
        <v>0.25600000000000001</v>
      </c>
      <c r="E2231">
        <v>0.19242699999999999</v>
      </c>
      <c r="F2231">
        <v>3.6765600000000002E-2</v>
      </c>
      <c r="G2231">
        <v>0.98299999999999998</v>
      </c>
      <c r="H2231">
        <v>0.64640200000000003</v>
      </c>
      <c r="I2231">
        <v>2.5427999999999999E-2</v>
      </c>
      <c r="J2231">
        <v>0.11899999999999999</v>
      </c>
    </row>
    <row r="2232" spans="1:10" x14ac:dyDescent="0.35">
      <c r="A2232">
        <v>223100</v>
      </c>
      <c r="B2232">
        <v>0.66763300000000003</v>
      </c>
      <c r="C2232">
        <v>3.28518E-2</v>
      </c>
      <c r="D2232">
        <v>0.27300000000000002</v>
      </c>
      <c r="E2232">
        <v>0.18459900000000001</v>
      </c>
      <c r="F2232">
        <v>4.4516E-2</v>
      </c>
      <c r="G2232">
        <v>0.97199999999999998</v>
      </c>
      <c r="H2232">
        <v>0.64471900000000004</v>
      </c>
      <c r="I2232">
        <v>2.1472999999999999E-2</v>
      </c>
      <c r="J2232">
        <v>0.156</v>
      </c>
    </row>
    <row r="2233" spans="1:10" x14ac:dyDescent="0.35">
      <c r="A2233">
        <v>223200</v>
      </c>
      <c r="B2233">
        <v>0.66019600000000001</v>
      </c>
      <c r="C2233">
        <v>3.08106E-2</v>
      </c>
      <c r="D2233">
        <v>0.23400000000000001</v>
      </c>
      <c r="E2233">
        <v>0.15195400000000001</v>
      </c>
      <c r="F2233">
        <v>2.9757599999999999E-2</v>
      </c>
      <c r="G2233">
        <v>0.98699999999999999</v>
      </c>
      <c r="H2233">
        <v>0.64973099999999995</v>
      </c>
      <c r="I2233">
        <v>1.67432E-2</v>
      </c>
      <c r="J2233">
        <v>0.18</v>
      </c>
    </row>
    <row r="2234" spans="1:10" x14ac:dyDescent="0.35">
      <c r="A2234">
        <v>223300</v>
      </c>
      <c r="B2234">
        <v>0.66156099999999995</v>
      </c>
      <c r="C2234">
        <v>1.7430999999999999E-2</v>
      </c>
      <c r="D2234">
        <v>0.191</v>
      </c>
      <c r="E2234">
        <v>0.15697800000000001</v>
      </c>
      <c r="F2234">
        <v>3.7133600000000003E-2</v>
      </c>
      <c r="G2234">
        <v>0.98599999999999999</v>
      </c>
      <c r="H2234">
        <v>0.64850200000000002</v>
      </c>
      <c r="I2234">
        <v>2.1869599999999999E-2</v>
      </c>
      <c r="J2234">
        <v>0.20200000000000001</v>
      </c>
    </row>
    <row r="2235" spans="1:10" x14ac:dyDescent="0.35">
      <c r="A2235">
        <v>223400</v>
      </c>
      <c r="B2235">
        <v>0.65051599999999998</v>
      </c>
      <c r="C2235">
        <v>2.6731499999999998E-2</v>
      </c>
      <c r="D2235">
        <v>0.16200000000000001</v>
      </c>
      <c r="E2235">
        <v>0.14721000000000001</v>
      </c>
      <c r="F2235">
        <v>2.0769599999999999E-2</v>
      </c>
      <c r="G2235">
        <v>0.97599999999999998</v>
      </c>
      <c r="H2235">
        <v>0.65505400000000003</v>
      </c>
      <c r="I2235">
        <v>2.19104E-2</v>
      </c>
      <c r="J2235">
        <v>0.23400000000000001</v>
      </c>
    </row>
    <row r="2236" spans="1:10" x14ac:dyDescent="0.35">
      <c r="A2236">
        <v>223500</v>
      </c>
      <c r="B2236">
        <v>0.64282600000000001</v>
      </c>
      <c r="C2236">
        <v>2.6820799999999999E-2</v>
      </c>
      <c r="D2236">
        <v>0.27100000000000002</v>
      </c>
      <c r="E2236">
        <v>0.14893400000000001</v>
      </c>
      <c r="F2236">
        <v>1.4182E-2</v>
      </c>
      <c r="G2236">
        <v>0.97899999999999998</v>
      </c>
      <c r="H2236">
        <v>0.66105199999999997</v>
      </c>
      <c r="I2236">
        <v>2.44681E-2</v>
      </c>
      <c r="J2236">
        <v>0.23499999999999999</v>
      </c>
    </row>
    <row r="2237" spans="1:10" x14ac:dyDescent="0.35">
      <c r="A2237">
        <v>223600</v>
      </c>
      <c r="B2237">
        <v>0.63848000000000005</v>
      </c>
      <c r="C2237">
        <v>2.7149699999999999E-2</v>
      </c>
      <c r="D2237">
        <v>0.16800000000000001</v>
      </c>
      <c r="E2237">
        <v>0.15176400000000001</v>
      </c>
      <c r="F2237">
        <v>1.25173E-2</v>
      </c>
      <c r="G2237">
        <v>0.98699999999999999</v>
      </c>
      <c r="H2237">
        <v>0.66564999999999996</v>
      </c>
      <c r="I2237">
        <v>2.39615E-2</v>
      </c>
      <c r="J2237">
        <v>0.25</v>
      </c>
    </row>
    <row r="2238" spans="1:10" x14ac:dyDescent="0.35">
      <c r="A2238">
        <v>223700</v>
      </c>
      <c r="B2238">
        <v>0.648567</v>
      </c>
      <c r="C2238">
        <v>3.1829099999999999E-2</v>
      </c>
      <c r="D2238">
        <v>0.17199999999999999</v>
      </c>
      <c r="E2238">
        <v>0.14274200000000001</v>
      </c>
      <c r="F2238">
        <v>1.2123800000000001E-2</v>
      </c>
      <c r="G2238">
        <v>0.97899999999999998</v>
      </c>
      <c r="H2238">
        <v>0.65884600000000004</v>
      </c>
      <c r="I2238">
        <v>2.73487E-2</v>
      </c>
      <c r="J2238">
        <v>0.20899999999999999</v>
      </c>
    </row>
    <row r="2239" spans="1:10" x14ac:dyDescent="0.35">
      <c r="A2239">
        <v>223800</v>
      </c>
      <c r="B2239">
        <v>0.64791200000000004</v>
      </c>
      <c r="C2239">
        <v>3.7038300000000003E-2</v>
      </c>
      <c r="D2239">
        <v>0.16</v>
      </c>
      <c r="E2239">
        <v>0.14504</v>
      </c>
      <c r="F2239">
        <v>1.0005699999999999E-2</v>
      </c>
      <c r="G2239">
        <v>0.97899999999999998</v>
      </c>
      <c r="H2239">
        <v>0.66110400000000002</v>
      </c>
      <c r="I2239">
        <v>2.6765799999999999E-2</v>
      </c>
      <c r="J2239">
        <v>0.20300000000000001</v>
      </c>
    </row>
    <row r="2240" spans="1:10" x14ac:dyDescent="0.35">
      <c r="A2240">
        <v>223900</v>
      </c>
      <c r="B2240">
        <v>0.64573499999999995</v>
      </c>
      <c r="C2240">
        <v>3.3069000000000001E-2</v>
      </c>
      <c r="D2240">
        <v>0.17199999999999999</v>
      </c>
      <c r="E2240">
        <v>0.15215100000000001</v>
      </c>
      <c r="F2240">
        <v>9.4293899999999993E-3</v>
      </c>
      <c r="G2240">
        <v>0.98399999999999999</v>
      </c>
      <c r="H2240">
        <v>0.66125</v>
      </c>
      <c r="I2240">
        <v>3.5139900000000002E-2</v>
      </c>
      <c r="J2240">
        <v>0.17499999999999999</v>
      </c>
    </row>
    <row r="2241" spans="1:10" x14ac:dyDescent="0.35">
      <c r="A2241">
        <v>224000</v>
      </c>
      <c r="B2241">
        <v>0.65600999999999998</v>
      </c>
      <c r="C2241">
        <v>2.5355300000000001E-2</v>
      </c>
      <c r="D2241">
        <v>0.251</v>
      </c>
      <c r="E2241">
        <v>0.14844099999999999</v>
      </c>
      <c r="F2241">
        <v>1.3737900000000001E-2</v>
      </c>
      <c r="G2241">
        <v>0.99</v>
      </c>
      <c r="H2241">
        <v>0.67217000000000005</v>
      </c>
      <c r="I2241">
        <v>2.3736400000000001E-2</v>
      </c>
      <c r="J2241">
        <v>0.216</v>
      </c>
    </row>
    <row r="2242" spans="1:10" x14ac:dyDescent="0.35">
      <c r="A2242">
        <v>224100</v>
      </c>
      <c r="B2242">
        <v>0.66481000000000001</v>
      </c>
      <c r="C2242">
        <v>4.1030200000000003E-2</v>
      </c>
      <c r="D2242">
        <v>0.14299999999999999</v>
      </c>
      <c r="E2242">
        <v>0.140093</v>
      </c>
      <c r="F2242">
        <v>2.26394E-2</v>
      </c>
      <c r="G2242">
        <v>0.97599999999999998</v>
      </c>
      <c r="H2242">
        <v>0.67002300000000004</v>
      </c>
      <c r="I2242">
        <v>2.2243599999999999E-2</v>
      </c>
      <c r="J2242">
        <v>0.189</v>
      </c>
    </row>
    <row r="2243" spans="1:10" x14ac:dyDescent="0.35">
      <c r="A2243">
        <v>224200</v>
      </c>
      <c r="B2243">
        <v>0.66409099999999999</v>
      </c>
      <c r="C2243">
        <v>3.35692E-2</v>
      </c>
      <c r="D2243">
        <v>0.16700000000000001</v>
      </c>
      <c r="E2243">
        <v>0.139213</v>
      </c>
      <c r="F2243">
        <v>2.9101499999999999E-2</v>
      </c>
      <c r="G2243">
        <v>0.98199999999999998</v>
      </c>
      <c r="H2243">
        <v>0.681481</v>
      </c>
      <c r="I2243">
        <v>1.86798E-2</v>
      </c>
      <c r="J2243">
        <v>0.28499999999999998</v>
      </c>
    </row>
    <row r="2244" spans="1:10" x14ac:dyDescent="0.35">
      <c r="A2244">
        <v>224300</v>
      </c>
      <c r="B2244">
        <v>0.66659500000000005</v>
      </c>
      <c r="C2244">
        <v>3.05531E-2</v>
      </c>
      <c r="D2244">
        <v>0.20100000000000001</v>
      </c>
      <c r="E2244">
        <v>0.130575</v>
      </c>
      <c r="F2244">
        <v>2.36221E-2</v>
      </c>
      <c r="G2244">
        <v>0.97599999999999998</v>
      </c>
      <c r="H2244">
        <v>0.68171199999999998</v>
      </c>
      <c r="I2244">
        <v>2.7894700000000001E-2</v>
      </c>
      <c r="J2244">
        <v>0.249</v>
      </c>
    </row>
    <row r="2245" spans="1:10" x14ac:dyDescent="0.35">
      <c r="A2245">
        <v>224400</v>
      </c>
      <c r="B2245">
        <v>0.65236300000000003</v>
      </c>
      <c r="C2245">
        <v>1.86705E-2</v>
      </c>
      <c r="D2245">
        <v>0.18099999999999999</v>
      </c>
      <c r="E2245">
        <v>0.13559199999999999</v>
      </c>
      <c r="F2245">
        <v>3.0189400000000002E-2</v>
      </c>
      <c r="G2245">
        <v>0.98899999999999999</v>
      </c>
      <c r="H2245">
        <v>0.68611999999999995</v>
      </c>
      <c r="I2245">
        <v>2.4277E-2</v>
      </c>
      <c r="J2245">
        <v>0.376</v>
      </c>
    </row>
    <row r="2246" spans="1:10" x14ac:dyDescent="0.35">
      <c r="A2246">
        <v>224500</v>
      </c>
      <c r="B2246">
        <v>0.64771299999999998</v>
      </c>
      <c r="C2246">
        <v>1.98972E-2</v>
      </c>
      <c r="D2246">
        <v>0.157</v>
      </c>
      <c r="E2246">
        <v>0.130943</v>
      </c>
      <c r="F2246">
        <v>3.6803200000000001E-2</v>
      </c>
      <c r="G2246">
        <v>0.98099999999999998</v>
      </c>
      <c r="H2246">
        <v>0.67873300000000003</v>
      </c>
      <c r="I2246">
        <v>1.49643E-2</v>
      </c>
      <c r="J2246">
        <v>0.22900000000000001</v>
      </c>
    </row>
    <row r="2247" spans="1:10" x14ac:dyDescent="0.35">
      <c r="A2247">
        <v>224600</v>
      </c>
      <c r="B2247">
        <v>0.64582799999999996</v>
      </c>
      <c r="C2247">
        <v>1.88574E-2</v>
      </c>
      <c r="D2247">
        <v>0.156</v>
      </c>
      <c r="E2247">
        <v>0.15404899999999999</v>
      </c>
      <c r="F2247">
        <v>2.5784700000000001E-2</v>
      </c>
      <c r="G2247">
        <v>0.98099999999999998</v>
      </c>
      <c r="H2247">
        <v>0.67440299999999997</v>
      </c>
      <c r="I2247">
        <v>1.07793E-2</v>
      </c>
      <c r="J2247">
        <v>0.255</v>
      </c>
    </row>
    <row r="2248" spans="1:10" x14ac:dyDescent="0.35">
      <c r="A2248">
        <v>224700</v>
      </c>
      <c r="B2248">
        <v>0.64599600000000001</v>
      </c>
      <c r="C2248">
        <v>2.3140899999999999E-2</v>
      </c>
      <c r="D2248">
        <v>0.21299999999999999</v>
      </c>
      <c r="E2248">
        <v>0.15487100000000001</v>
      </c>
      <c r="F2248">
        <v>2.4988799999999999E-2</v>
      </c>
      <c r="G2248">
        <v>0.98699999999999999</v>
      </c>
      <c r="H2248">
        <v>0.67524899999999999</v>
      </c>
      <c r="I2248">
        <v>1.24195E-2</v>
      </c>
      <c r="J2248">
        <v>0.157</v>
      </c>
    </row>
    <row r="2249" spans="1:10" x14ac:dyDescent="0.35">
      <c r="A2249">
        <v>224800</v>
      </c>
      <c r="B2249">
        <v>0.64204000000000006</v>
      </c>
      <c r="C2249">
        <v>2.37249E-2</v>
      </c>
      <c r="D2249">
        <v>0.17699999999999999</v>
      </c>
      <c r="E2249">
        <v>0.14407700000000001</v>
      </c>
      <c r="F2249">
        <v>3.1860800000000002E-2</v>
      </c>
      <c r="G2249">
        <v>0.98099999999999998</v>
      </c>
      <c r="H2249">
        <v>0.68868499999999999</v>
      </c>
      <c r="I2249">
        <v>2.9795499999999999E-2</v>
      </c>
      <c r="J2249">
        <v>0.20499999999999999</v>
      </c>
    </row>
    <row r="2250" spans="1:10" x14ac:dyDescent="0.35">
      <c r="A2250">
        <v>224900</v>
      </c>
      <c r="B2250">
        <v>0.63125399999999998</v>
      </c>
      <c r="C2250">
        <v>2.3024200000000002E-2</v>
      </c>
      <c r="D2250">
        <v>0.191</v>
      </c>
      <c r="E2250">
        <v>0.15660199999999999</v>
      </c>
      <c r="F2250">
        <v>3.0993300000000001E-2</v>
      </c>
      <c r="G2250">
        <v>0.98499999999999999</v>
      </c>
      <c r="H2250">
        <v>0.68765399999999999</v>
      </c>
      <c r="I2250">
        <v>3.0092000000000001E-2</v>
      </c>
      <c r="J2250">
        <v>0.21299999999999999</v>
      </c>
    </row>
    <row r="2251" spans="1:10" x14ac:dyDescent="0.35">
      <c r="A2251">
        <v>225000</v>
      </c>
      <c r="B2251">
        <v>0.624919</v>
      </c>
      <c r="C2251">
        <v>3.55725E-2</v>
      </c>
      <c r="D2251">
        <v>0.14599999999999999</v>
      </c>
      <c r="E2251">
        <v>0.16669500000000001</v>
      </c>
      <c r="F2251">
        <v>3.23472E-2</v>
      </c>
      <c r="G2251">
        <v>0.98299999999999998</v>
      </c>
      <c r="H2251">
        <v>0.68040999999999996</v>
      </c>
      <c r="I2251">
        <v>4.2499500000000003E-2</v>
      </c>
      <c r="J2251">
        <v>0.26600000000000001</v>
      </c>
    </row>
    <row r="2252" spans="1:10" x14ac:dyDescent="0.35">
      <c r="A2252">
        <v>225100</v>
      </c>
      <c r="B2252">
        <v>0.63822000000000001</v>
      </c>
      <c r="C2252">
        <v>2.23251E-2</v>
      </c>
      <c r="D2252">
        <v>0.16500000000000001</v>
      </c>
      <c r="E2252">
        <v>0.14280699999999999</v>
      </c>
      <c r="F2252">
        <v>3.5520500000000003E-2</v>
      </c>
      <c r="G2252">
        <v>0.98799999999999999</v>
      </c>
      <c r="H2252">
        <v>0.68839899999999998</v>
      </c>
      <c r="I2252">
        <v>3.4030999999999999E-2</v>
      </c>
      <c r="J2252">
        <v>0.26700000000000002</v>
      </c>
    </row>
    <row r="2253" spans="1:10" x14ac:dyDescent="0.35">
      <c r="A2253">
        <v>225200</v>
      </c>
      <c r="B2253">
        <v>0.64839999999999998</v>
      </c>
      <c r="C2253">
        <v>2.5018100000000001E-2</v>
      </c>
      <c r="D2253">
        <v>0.189</v>
      </c>
      <c r="E2253">
        <v>0.122672</v>
      </c>
      <c r="F2253">
        <v>2.18262E-2</v>
      </c>
      <c r="G2253">
        <v>0.99</v>
      </c>
      <c r="H2253">
        <v>0.67108500000000004</v>
      </c>
      <c r="I2253">
        <v>3.1385000000000003E-2</v>
      </c>
      <c r="J2253">
        <v>0.20200000000000001</v>
      </c>
    </row>
    <row r="2254" spans="1:10" x14ac:dyDescent="0.35">
      <c r="A2254">
        <v>225300</v>
      </c>
      <c r="B2254">
        <v>0.64057699999999995</v>
      </c>
      <c r="C2254">
        <v>2.7323099999999999E-2</v>
      </c>
      <c r="D2254">
        <v>0.19800000000000001</v>
      </c>
      <c r="E2254">
        <v>0.126112</v>
      </c>
      <c r="F2254">
        <v>2.9505900000000002E-2</v>
      </c>
      <c r="G2254">
        <v>0.98399999999999999</v>
      </c>
      <c r="H2254">
        <v>0.66586000000000001</v>
      </c>
      <c r="I2254">
        <v>3.31696E-2</v>
      </c>
      <c r="J2254">
        <v>0.20100000000000001</v>
      </c>
    </row>
    <row r="2255" spans="1:10" x14ac:dyDescent="0.35">
      <c r="A2255">
        <v>225400</v>
      </c>
      <c r="B2255">
        <v>0.66140200000000005</v>
      </c>
      <c r="C2255">
        <v>3.51864E-2</v>
      </c>
      <c r="D2255">
        <v>0.19600000000000001</v>
      </c>
      <c r="E2255">
        <v>0.122872</v>
      </c>
      <c r="F2255">
        <v>2.7751600000000001E-2</v>
      </c>
      <c r="G2255">
        <v>0.97899999999999998</v>
      </c>
      <c r="H2255">
        <v>0.65984699999999996</v>
      </c>
      <c r="I2255">
        <v>2.1928099999999999E-2</v>
      </c>
      <c r="J2255">
        <v>0.16800000000000001</v>
      </c>
    </row>
    <row r="2256" spans="1:10" x14ac:dyDescent="0.35">
      <c r="A2256">
        <v>225500</v>
      </c>
      <c r="B2256">
        <v>0.6835</v>
      </c>
      <c r="C2256">
        <v>3.2135799999999999E-2</v>
      </c>
      <c r="D2256">
        <v>0.182</v>
      </c>
      <c r="E2256">
        <v>0.10723199999999999</v>
      </c>
      <c r="F2256">
        <v>3.2297800000000002E-2</v>
      </c>
      <c r="G2256">
        <v>0.98399999999999999</v>
      </c>
      <c r="H2256">
        <v>0.66342599999999996</v>
      </c>
      <c r="I2256">
        <v>1.4074E-2</v>
      </c>
      <c r="J2256">
        <v>0.14199999999999999</v>
      </c>
    </row>
    <row r="2257" spans="1:10" x14ac:dyDescent="0.35">
      <c r="A2257">
        <v>225600</v>
      </c>
      <c r="B2257">
        <v>0.65811200000000003</v>
      </c>
      <c r="C2257">
        <v>3.10911E-2</v>
      </c>
      <c r="D2257">
        <v>0.217</v>
      </c>
      <c r="E2257">
        <v>0.110291</v>
      </c>
      <c r="F2257">
        <v>2.47479E-2</v>
      </c>
      <c r="G2257">
        <v>0.98899999999999999</v>
      </c>
      <c r="H2257">
        <v>0.65872200000000003</v>
      </c>
      <c r="I2257">
        <v>1.5802E-2</v>
      </c>
      <c r="J2257">
        <v>0.2</v>
      </c>
    </row>
    <row r="2258" spans="1:10" x14ac:dyDescent="0.35">
      <c r="A2258">
        <v>225700</v>
      </c>
      <c r="B2258">
        <v>0.653416</v>
      </c>
      <c r="C2258">
        <v>2.6446799999999999E-2</v>
      </c>
      <c r="D2258">
        <v>0.28799999999999998</v>
      </c>
      <c r="E2258">
        <v>0.107265</v>
      </c>
      <c r="F2258">
        <v>2.6090200000000001E-2</v>
      </c>
      <c r="G2258">
        <v>0.98599999999999999</v>
      </c>
      <c r="H2258">
        <v>0.65299300000000005</v>
      </c>
      <c r="I2258">
        <v>1.7354399999999999E-2</v>
      </c>
      <c r="J2258">
        <v>0.22800000000000001</v>
      </c>
    </row>
    <row r="2259" spans="1:10" x14ac:dyDescent="0.35">
      <c r="A2259">
        <v>225800</v>
      </c>
      <c r="B2259">
        <v>0.67110199999999998</v>
      </c>
      <c r="C2259">
        <v>3.3019699999999999E-2</v>
      </c>
      <c r="D2259">
        <v>0.185</v>
      </c>
      <c r="E2259">
        <v>0.109167</v>
      </c>
      <c r="F2259">
        <v>2.7309199999999999E-2</v>
      </c>
      <c r="G2259">
        <v>0.98699999999999999</v>
      </c>
      <c r="H2259">
        <v>0.64439100000000005</v>
      </c>
      <c r="I2259">
        <v>1.88463E-2</v>
      </c>
      <c r="J2259">
        <v>0.221</v>
      </c>
    </row>
    <row r="2260" spans="1:10" x14ac:dyDescent="0.35">
      <c r="A2260">
        <v>225900</v>
      </c>
      <c r="B2260">
        <v>0.67789100000000002</v>
      </c>
      <c r="C2260">
        <v>4.1766400000000002E-2</v>
      </c>
      <c r="D2260">
        <v>0.222</v>
      </c>
      <c r="E2260">
        <v>0.10972</v>
      </c>
      <c r="F2260">
        <v>2.0178700000000001E-2</v>
      </c>
      <c r="G2260">
        <v>0.98699999999999999</v>
      </c>
      <c r="H2260">
        <v>0.64696399999999998</v>
      </c>
      <c r="I2260">
        <v>1.91582E-2</v>
      </c>
      <c r="J2260">
        <v>0.20200000000000001</v>
      </c>
    </row>
    <row r="2261" spans="1:10" x14ac:dyDescent="0.35">
      <c r="A2261">
        <v>226000</v>
      </c>
      <c r="B2261">
        <v>0.66071199999999997</v>
      </c>
      <c r="C2261">
        <v>3.7359499999999997E-2</v>
      </c>
      <c r="D2261">
        <v>0.223</v>
      </c>
      <c r="E2261">
        <v>0.108525</v>
      </c>
      <c r="F2261">
        <v>1.68518E-2</v>
      </c>
      <c r="G2261">
        <v>0.98599999999999999</v>
      </c>
      <c r="H2261">
        <v>0.64772600000000002</v>
      </c>
      <c r="I2261">
        <v>1.08273E-2</v>
      </c>
      <c r="J2261">
        <v>0.19900000000000001</v>
      </c>
    </row>
    <row r="2262" spans="1:10" x14ac:dyDescent="0.35">
      <c r="A2262">
        <v>226100</v>
      </c>
      <c r="B2262">
        <v>0.66732199999999997</v>
      </c>
      <c r="C2262">
        <v>4.3147600000000001E-2</v>
      </c>
      <c r="D2262">
        <v>0.13100000000000001</v>
      </c>
      <c r="E2262">
        <v>0.106254</v>
      </c>
      <c r="F2262">
        <v>1.7384E-2</v>
      </c>
      <c r="G2262">
        <v>0.98699999999999999</v>
      </c>
      <c r="H2262">
        <v>0.64796500000000001</v>
      </c>
      <c r="I2262">
        <v>1.7843399999999999E-2</v>
      </c>
      <c r="J2262">
        <v>0.153</v>
      </c>
    </row>
    <row r="2263" spans="1:10" x14ac:dyDescent="0.35">
      <c r="A2263">
        <v>226200</v>
      </c>
      <c r="B2263">
        <v>0.66956599999999999</v>
      </c>
      <c r="C2263">
        <v>4.94835E-2</v>
      </c>
      <c r="D2263">
        <v>0.21</v>
      </c>
      <c r="E2263">
        <v>0.108181</v>
      </c>
      <c r="F2263">
        <v>1.67753E-2</v>
      </c>
      <c r="G2263">
        <v>0.98899999999999999</v>
      </c>
      <c r="H2263">
        <v>0.65347100000000002</v>
      </c>
      <c r="I2263">
        <v>1.6615499999999998E-2</v>
      </c>
      <c r="J2263">
        <v>0.158</v>
      </c>
    </row>
    <row r="2264" spans="1:10" x14ac:dyDescent="0.35">
      <c r="A2264">
        <v>226300</v>
      </c>
      <c r="B2264">
        <v>0.66813500000000003</v>
      </c>
      <c r="C2264">
        <v>4.9379600000000003E-2</v>
      </c>
      <c r="D2264">
        <v>0.21299999999999999</v>
      </c>
      <c r="E2264">
        <v>0.106406</v>
      </c>
      <c r="F2264">
        <v>1.6224599999999999E-2</v>
      </c>
      <c r="G2264">
        <v>0.98499999999999999</v>
      </c>
      <c r="H2264">
        <v>0.65501100000000001</v>
      </c>
      <c r="I2264">
        <v>1.29842E-2</v>
      </c>
      <c r="J2264">
        <v>0.20499999999999999</v>
      </c>
    </row>
    <row r="2265" spans="1:10" x14ac:dyDescent="0.35">
      <c r="A2265">
        <v>226400</v>
      </c>
      <c r="B2265">
        <v>0.67713900000000005</v>
      </c>
      <c r="C2265">
        <v>4.7117100000000002E-2</v>
      </c>
      <c r="D2265">
        <v>0.183</v>
      </c>
      <c r="E2265">
        <v>0.10704</v>
      </c>
      <c r="F2265">
        <v>1.3197E-2</v>
      </c>
      <c r="G2265">
        <v>0.97599999999999998</v>
      </c>
      <c r="H2265">
        <v>0.65482499999999999</v>
      </c>
      <c r="I2265">
        <v>1.5560299999999999E-2</v>
      </c>
      <c r="J2265">
        <v>0.215</v>
      </c>
    </row>
    <row r="2266" spans="1:10" x14ac:dyDescent="0.35">
      <c r="A2266">
        <v>226500</v>
      </c>
      <c r="B2266">
        <v>0.69375699999999996</v>
      </c>
      <c r="C2266">
        <v>3.5031300000000001E-2</v>
      </c>
      <c r="D2266">
        <v>0.23699999999999999</v>
      </c>
      <c r="E2266">
        <v>0.105408</v>
      </c>
      <c r="F2266">
        <v>1.46388E-2</v>
      </c>
      <c r="G2266">
        <v>0.98299999999999998</v>
      </c>
      <c r="H2266">
        <v>0.65128600000000003</v>
      </c>
      <c r="I2266">
        <v>1.46575E-2</v>
      </c>
      <c r="J2266">
        <v>0.26100000000000001</v>
      </c>
    </row>
    <row r="2267" spans="1:10" x14ac:dyDescent="0.35">
      <c r="A2267">
        <v>226600</v>
      </c>
      <c r="B2267">
        <v>0.69985699999999995</v>
      </c>
      <c r="C2267">
        <v>2.2549300000000001E-2</v>
      </c>
      <c r="D2267">
        <v>0.29599999999999999</v>
      </c>
      <c r="E2267">
        <v>0.10392800000000001</v>
      </c>
      <c r="F2267">
        <v>1.6493399999999998E-2</v>
      </c>
      <c r="G2267">
        <v>0.98299999999999998</v>
      </c>
      <c r="H2267">
        <v>0.64689600000000003</v>
      </c>
      <c r="I2267">
        <v>1.2049000000000001E-2</v>
      </c>
      <c r="J2267">
        <v>0.153</v>
      </c>
    </row>
    <row r="2268" spans="1:10" x14ac:dyDescent="0.35">
      <c r="A2268">
        <v>226700</v>
      </c>
      <c r="B2268">
        <v>0.70374599999999998</v>
      </c>
      <c r="C2268">
        <v>2.15132E-2</v>
      </c>
      <c r="D2268">
        <v>0.26700000000000002</v>
      </c>
      <c r="E2268">
        <v>0.10517600000000001</v>
      </c>
      <c r="F2268">
        <v>2.0551099999999999E-2</v>
      </c>
      <c r="G2268">
        <v>0.98599999999999999</v>
      </c>
      <c r="H2268">
        <v>0.65155799999999997</v>
      </c>
      <c r="I2268">
        <v>1.3732100000000001E-2</v>
      </c>
      <c r="J2268">
        <v>0.11899999999999999</v>
      </c>
    </row>
    <row r="2269" spans="1:10" x14ac:dyDescent="0.35">
      <c r="A2269">
        <v>226800</v>
      </c>
      <c r="B2269">
        <v>0.71237799999999996</v>
      </c>
      <c r="C2269">
        <v>1.9233199999999999E-2</v>
      </c>
      <c r="D2269">
        <v>0.33</v>
      </c>
      <c r="E2269">
        <v>0.106364</v>
      </c>
      <c r="F2269">
        <v>2.0097299999999998E-2</v>
      </c>
      <c r="G2269">
        <v>0.98599999999999999</v>
      </c>
      <c r="H2269">
        <v>0.649478</v>
      </c>
      <c r="I2269">
        <v>1.12604E-2</v>
      </c>
      <c r="J2269">
        <v>0.184</v>
      </c>
    </row>
    <row r="2270" spans="1:10" x14ac:dyDescent="0.35">
      <c r="A2270">
        <v>226900</v>
      </c>
      <c r="B2270">
        <v>0.70997900000000003</v>
      </c>
      <c r="C2270">
        <v>1.2913600000000001E-2</v>
      </c>
      <c r="D2270">
        <v>0.35599999999999998</v>
      </c>
      <c r="E2270">
        <v>9.8142900000000005E-2</v>
      </c>
      <c r="F2270">
        <v>2.5984799999999999E-2</v>
      </c>
      <c r="G2270">
        <v>0.98799999999999999</v>
      </c>
      <c r="H2270">
        <v>0.65493400000000002</v>
      </c>
      <c r="I2270">
        <v>1.4295E-2</v>
      </c>
      <c r="J2270">
        <v>0.17199999999999999</v>
      </c>
    </row>
    <row r="2271" spans="1:10" x14ac:dyDescent="0.35">
      <c r="A2271">
        <v>227000</v>
      </c>
      <c r="B2271">
        <v>0.70486099999999996</v>
      </c>
      <c r="C2271">
        <v>1.3462399999999999E-2</v>
      </c>
      <c r="D2271">
        <v>0.33500000000000002</v>
      </c>
      <c r="E2271">
        <v>9.3067300000000006E-2</v>
      </c>
      <c r="F2271">
        <v>3.1103800000000001E-2</v>
      </c>
      <c r="G2271">
        <v>0.98799999999999999</v>
      </c>
      <c r="H2271">
        <v>0.65894799999999998</v>
      </c>
      <c r="I2271">
        <v>2.13852E-2</v>
      </c>
      <c r="J2271">
        <v>0.19</v>
      </c>
    </row>
    <row r="2272" spans="1:10" x14ac:dyDescent="0.35">
      <c r="A2272">
        <v>227100</v>
      </c>
      <c r="B2272">
        <v>0.69897900000000002</v>
      </c>
      <c r="C2272">
        <v>2.31687E-2</v>
      </c>
      <c r="D2272">
        <v>0.29699999999999999</v>
      </c>
      <c r="E2272">
        <v>8.2955699999999993E-2</v>
      </c>
      <c r="F2272">
        <v>3.1634000000000002E-2</v>
      </c>
      <c r="G2272">
        <v>0.98799999999999999</v>
      </c>
      <c r="H2272">
        <v>0.66566899999999996</v>
      </c>
      <c r="I2272">
        <v>2.0259200000000002E-2</v>
      </c>
      <c r="J2272">
        <v>0.155</v>
      </c>
    </row>
    <row r="2273" spans="1:10" x14ac:dyDescent="0.35">
      <c r="A2273">
        <v>227200</v>
      </c>
      <c r="B2273">
        <v>0.69731100000000001</v>
      </c>
      <c r="C2273">
        <v>2.94133E-2</v>
      </c>
      <c r="D2273">
        <v>0.28899999999999998</v>
      </c>
      <c r="E2273">
        <v>8.01153E-2</v>
      </c>
      <c r="F2273">
        <v>2.4387599999999999E-2</v>
      </c>
      <c r="G2273">
        <v>0.98399999999999999</v>
      </c>
      <c r="H2273">
        <v>0.669736</v>
      </c>
      <c r="I2273">
        <v>2.3301800000000001E-2</v>
      </c>
      <c r="J2273">
        <v>0.2</v>
      </c>
    </row>
    <row r="2274" spans="1:10" x14ac:dyDescent="0.35">
      <c r="A2274">
        <v>227300</v>
      </c>
      <c r="B2274">
        <v>0.70200899999999999</v>
      </c>
      <c r="C2274">
        <v>3.0570799999999999E-2</v>
      </c>
      <c r="D2274">
        <v>0.311</v>
      </c>
      <c r="E2274">
        <v>7.7797900000000003E-2</v>
      </c>
      <c r="F2274">
        <v>1.8892200000000001E-2</v>
      </c>
      <c r="G2274">
        <v>0.99399999999999999</v>
      </c>
      <c r="H2274">
        <v>0.67879500000000004</v>
      </c>
      <c r="I2274">
        <v>2.0714799999999998E-2</v>
      </c>
      <c r="J2274">
        <v>0.15</v>
      </c>
    </row>
    <row r="2275" spans="1:10" x14ac:dyDescent="0.35">
      <c r="A2275">
        <v>227400</v>
      </c>
      <c r="B2275">
        <v>0.70183600000000002</v>
      </c>
      <c r="C2275">
        <v>3.76026E-2</v>
      </c>
      <c r="D2275">
        <v>0.23499999999999999</v>
      </c>
      <c r="E2275">
        <v>7.8808199999999995E-2</v>
      </c>
      <c r="F2275">
        <v>1.2304499999999999E-2</v>
      </c>
      <c r="G2275">
        <v>0.98299999999999998</v>
      </c>
      <c r="H2275">
        <v>0.69328900000000004</v>
      </c>
      <c r="I2275">
        <v>2.1488699999999999E-2</v>
      </c>
      <c r="J2275">
        <v>0.187</v>
      </c>
    </row>
    <row r="2276" spans="1:10" x14ac:dyDescent="0.35">
      <c r="A2276">
        <v>227500</v>
      </c>
      <c r="B2276">
        <v>0.69266399999999995</v>
      </c>
      <c r="C2276">
        <v>3.9174599999999997E-2</v>
      </c>
      <c r="D2276">
        <v>0.252</v>
      </c>
      <c r="E2276">
        <v>7.81366E-2</v>
      </c>
      <c r="F2276">
        <v>1.22177E-2</v>
      </c>
      <c r="G2276">
        <v>0.99099999999999999</v>
      </c>
      <c r="H2276">
        <v>0.69678799999999996</v>
      </c>
      <c r="I2276">
        <v>1.4462600000000001E-2</v>
      </c>
      <c r="J2276">
        <v>0.23</v>
      </c>
    </row>
    <row r="2277" spans="1:10" x14ac:dyDescent="0.35">
      <c r="A2277">
        <v>227600</v>
      </c>
      <c r="B2277">
        <v>0.68655900000000003</v>
      </c>
      <c r="C2277">
        <v>4.3519599999999999E-2</v>
      </c>
      <c r="D2277">
        <v>0.27</v>
      </c>
      <c r="E2277">
        <v>7.3398199999999997E-2</v>
      </c>
      <c r="F2277">
        <v>1.19024E-2</v>
      </c>
      <c r="G2277">
        <v>0.98799999999999999</v>
      </c>
      <c r="H2277">
        <v>0.69880200000000003</v>
      </c>
      <c r="I2277">
        <v>1.6063899999999999E-2</v>
      </c>
      <c r="J2277">
        <v>0.248</v>
      </c>
    </row>
    <row r="2278" spans="1:10" x14ac:dyDescent="0.35">
      <c r="A2278">
        <v>227700</v>
      </c>
      <c r="B2278">
        <v>0.67747999999999997</v>
      </c>
      <c r="C2278">
        <v>3.9384000000000002E-2</v>
      </c>
      <c r="D2278">
        <v>0.27200000000000002</v>
      </c>
      <c r="E2278">
        <v>7.5115399999999999E-2</v>
      </c>
      <c r="F2278">
        <v>1.13702E-2</v>
      </c>
      <c r="G2278">
        <v>0.98699999999999999</v>
      </c>
      <c r="H2278">
        <v>0.68996900000000005</v>
      </c>
      <c r="I2278">
        <v>1.6188600000000001E-2</v>
      </c>
      <c r="J2278">
        <v>0.28499999999999998</v>
      </c>
    </row>
    <row r="2279" spans="1:10" x14ac:dyDescent="0.35">
      <c r="A2279">
        <v>227800</v>
      </c>
      <c r="B2279">
        <v>0.66700400000000004</v>
      </c>
      <c r="C2279">
        <v>3.7429499999999997E-2</v>
      </c>
      <c r="D2279">
        <v>0.29699999999999999</v>
      </c>
      <c r="E2279">
        <v>8.21828E-2</v>
      </c>
      <c r="F2279">
        <v>1.6606599999999999E-2</v>
      </c>
      <c r="G2279">
        <v>0.98199999999999998</v>
      </c>
      <c r="H2279">
        <v>0.68911999999999995</v>
      </c>
      <c r="I2279">
        <v>1.6766900000000001E-2</v>
      </c>
      <c r="J2279">
        <v>0.29899999999999999</v>
      </c>
    </row>
    <row r="2280" spans="1:10" x14ac:dyDescent="0.35">
      <c r="A2280">
        <v>227900</v>
      </c>
      <c r="B2280">
        <v>0.69324300000000005</v>
      </c>
      <c r="C2280">
        <v>2.6891000000000002E-2</v>
      </c>
      <c r="D2280">
        <v>0.214</v>
      </c>
      <c r="E2280">
        <v>8.4796200000000002E-2</v>
      </c>
      <c r="F2280">
        <v>2.06117E-2</v>
      </c>
      <c r="G2280">
        <v>0.99099999999999999</v>
      </c>
      <c r="H2280">
        <v>0.69256700000000004</v>
      </c>
      <c r="I2280">
        <v>2.0387599999999999E-2</v>
      </c>
      <c r="J2280">
        <v>0.19</v>
      </c>
    </row>
    <row r="2281" spans="1:10" x14ac:dyDescent="0.35">
      <c r="A2281">
        <v>228000</v>
      </c>
      <c r="B2281">
        <v>0.69162199999999996</v>
      </c>
      <c r="C2281">
        <v>2.8908E-2</v>
      </c>
      <c r="D2281">
        <v>0.28599999999999998</v>
      </c>
      <c r="E2281">
        <v>8.3990099999999998E-2</v>
      </c>
      <c r="F2281">
        <v>2.14751E-2</v>
      </c>
      <c r="G2281">
        <v>0.98799999999999999</v>
      </c>
      <c r="H2281">
        <v>0.67976000000000003</v>
      </c>
      <c r="I2281">
        <v>1.8284100000000001E-2</v>
      </c>
      <c r="J2281">
        <v>0.19400000000000001</v>
      </c>
    </row>
    <row r="2282" spans="1:10" x14ac:dyDescent="0.35">
      <c r="A2282">
        <v>228100</v>
      </c>
      <c r="B2282">
        <v>0.69316199999999994</v>
      </c>
      <c r="C2282">
        <v>2.5334599999999999E-2</v>
      </c>
      <c r="D2282">
        <v>0.192</v>
      </c>
      <c r="E2282">
        <v>8.3571400000000004E-2</v>
      </c>
      <c r="F2282">
        <v>2.1006799999999999E-2</v>
      </c>
      <c r="G2282">
        <v>0.995</v>
      </c>
      <c r="H2282">
        <v>0.68217799999999995</v>
      </c>
      <c r="I2282">
        <v>2.3807700000000001E-2</v>
      </c>
      <c r="J2282">
        <v>0.29399999999999998</v>
      </c>
    </row>
    <row r="2283" spans="1:10" x14ac:dyDescent="0.35">
      <c r="A2283">
        <v>228200</v>
      </c>
      <c r="B2283">
        <v>0.68902699999999995</v>
      </c>
      <c r="C2283">
        <v>2.6353499999999998E-2</v>
      </c>
      <c r="D2283">
        <v>0.251</v>
      </c>
      <c r="E2283">
        <v>8.7708099999999997E-2</v>
      </c>
      <c r="F2283">
        <v>2.2048000000000002E-2</v>
      </c>
      <c r="G2283">
        <v>0.99</v>
      </c>
      <c r="H2283">
        <v>0.68286500000000006</v>
      </c>
      <c r="I2283">
        <v>3.4951299999999998E-2</v>
      </c>
      <c r="J2283">
        <v>0.21299999999999999</v>
      </c>
    </row>
    <row r="2284" spans="1:10" x14ac:dyDescent="0.35">
      <c r="A2284">
        <v>228300</v>
      </c>
      <c r="B2284">
        <v>0.67203199999999996</v>
      </c>
      <c r="C2284">
        <v>3.1314700000000001E-2</v>
      </c>
      <c r="D2284">
        <v>0.13700000000000001</v>
      </c>
      <c r="E2284">
        <v>9.1272699999999998E-2</v>
      </c>
      <c r="F2284">
        <v>2.1038500000000002E-2</v>
      </c>
      <c r="G2284">
        <v>0.98899999999999999</v>
      </c>
      <c r="H2284">
        <v>0.69166899999999998</v>
      </c>
      <c r="I2284">
        <v>3.5094199999999999E-2</v>
      </c>
      <c r="J2284">
        <v>0.184</v>
      </c>
    </row>
    <row r="2285" spans="1:10" x14ac:dyDescent="0.35">
      <c r="A2285">
        <v>228400</v>
      </c>
      <c r="B2285">
        <v>0.670624</v>
      </c>
      <c r="C2285">
        <v>2.6173499999999999E-2</v>
      </c>
      <c r="D2285">
        <v>0.19500000000000001</v>
      </c>
      <c r="E2285">
        <v>9.5406699999999997E-2</v>
      </c>
      <c r="F2285">
        <v>1.4093100000000001E-2</v>
      </c>
      <c r="G2285">
        <v>0.99199999999999999</v>
      </c>
      <c r="H2285">
        <v>0.68623199999999995</v>
      </c>
      <c r="I2285">
        <v>3.5966600000000001E-2</v>
      </c>
      <c r="J2285">
        <v>0.20699999999999999</v>
      </c>
    </row>
    <row r="2286" spans="1:10" x14ac:dyDescent="0.35">
      <c r="A2286">
        <v>228500</v>
      </c>
      <c r="B2286">
        <v>0.67035299999999998</v>
      </c>
      <c r="C2286">
        <v>2.7796499999999998E-2</v>
      </c>
      <c r="D2286">
        <v>0.21199999999999999</v>
      </c>
      <c r="E2286">
        <v>0.102134</v>
      </c>
      <c r="F2286">
        <v>1.62068E-2</v>
      </c>
      <c r="G2286">
        <v>0.98299999999999998</v>
      </c>
      <c r="H2286">
        <v>0.68266199999999999</v>
      </c>
      <c r="I2286">
        <v>3.1044700000000001E-2</v>
      </c>
      <c r="J2286">
        <v>0.23499999999999999</v>
      </c>
    </row>
    <row r="2287" spans="1:10" x14ac:dyDescent="0.35">
      <c r="A2287">
        <v>228600</v>
      </c>
      <c r="B2287">
        <v>0.68154499999999996</v>
      </c>
      <c r="C2287">
        <v>3.3532399999999997E-2</v>
      </c>
      <c r="D2287">
        <v>0.255</v>
      </c>
      <c r="E2287">
        <v>0.104466</v>
      </c>
      <c r="F2287">
        <v>1.49719E-2</v>
      </c>
      <c r="G2287">
        <v>0.97899999999999998</v>
      </c>
      <c r="H2287">
        <v>0.66353099999999998</v>
      </c>
      <c r="I2287">
        <v>1.8808499999999999E-2</v>
      </c>
      <c r="J2287">
        <v>0.248</v>
      </c>
    </row>
    <row r="2288" spans="1:10" x14ac:dyDescent="0.35">
      <c r="A2288">
        <v>228700</v>
      </c>
      <c r="B2288">
        <v>0.673674</v>
      </c>
      <c r="C2288">
        <v>2.4020300000000001E-2</v>
      </c>
      <c r="D2288">
        <v>0.13</v>
      </c>
      <c r="E2288">
        <v>0.100881</v>
      </c>
      <c r="F2288">
        <v>1.6501200000000001E-2</v>
      </c>
      <c r="G2288">
        <v>0.98899999999999999</v>
      </c>
      <c r="H2288">
        <v>0.67100499999999996</v>
      </c>
      <c r="I2288">
        <v>2.0521399999999999E-2</v>
      </c>
      <c r="J2288">
        <v>0.219</v>
      </c>
    </row>
    <row r="2289" spans="1:10" x14ac:dyDescent="0.35">
      <c r="A2289">
        <v>228800</v>
      </c>
      <c r="B2289">
        <v>0.67871400000000004</v>
      </c>
      <c r="C2289">
        <v>2.9034799999999999E-2</v>
      </c>
      <c r="D2289">
        <v>0.32400000000000001</v>
      </c>
      <c r="E2289">
        <v>0.118603</v>
      </c>
      <c r="F2289">
        <v>2.2298499999999999E-2</v>
      </c>
      <c r="G2289">
        <v>0.98699999999999999</v>
      </c>
      <c r="H2289">
        <v>0.67225599999999996</v>
      </c>
      <c r="I2289">
        <v>1.8402200000000001E-2</v>
      </c>
      <c r="J2289">
        <v>0.224</v>
      </c>
    </row>
    <row r="2290" spans="1:10" x14ac:dyDescent="0.35">
      <c r="A2290">
        <v>228900</v>
      </c>
      <c r="B2290">
        <v>0.68003800000000003</v>
      </c>
      <c r="C2290">
        <v>2.1522400000000001E-2</v>
      </c>
      <c r="D2290">
        <v>0.22800000000000001</v>
      </c>
      <c r="E2290">
        <v>0.107947</v>
      </c>
      <c r="F2290">
        <v>3.5322899999999997E-2</v>
      </c>
      <c r="G2290">
        <v>0.98299999999999998</v>
      </c>
      <c r="H2290">
        <v>0.67876599999999998</v>
      </c>
      <c r="I2290">
        <v>2.23708E-2</v>
      </c>
      <c r="J2290">
        <v>0.219</v>
      </c>
    </row>
    <row r="2291" spans="1:10" x14ac:dyDescent="0.35">
      <c r="A2291">
        <v>229000</v>
      </c>
      <c r="B2291">
        <v>0.67001200000000005</v>
      </c>
      <c r="C2291">
        <v>2.3018500000000001E-2</v>
      </c>
      <c r="D2291">
        <v>0.30099999999999999</v>
      </c>
      <c r="E2291">
        <v>0.125245</v>
      </c>
      <c r="F2291">
        <v>3.8390899999999999E-2</v>
      </c>
      <c r="G2291">
        <v>0.98</v>
      </c>
      <c r="H2291">
        <v>0.68185300000000004</v>
      </c>
      <c r="I2291">
        <v>2.4823899999999999E-2</v>
      </c>
      <c r="J2291">
        <v>0.157</v>
      </c>
    </row>
    <row r="2292" spans="1:10" x14ac:dyDescent="0.35">
      <c r="A2292">
        <v>229100</v>
      </c>
      <c r="B2292">
        <v>0.69087799999999999</v>
      </c>
      <c r="C2292">
        <v>3.7595499999999997E-2</v>
      </c>
      <c r="D2292">
        <v>0.23499999999999999</v>
      </c>
      <c r="E2292">
        <v>0.119868</v>
      </c>
      <c r="F2292">
        <v>3.6021699999999997E-2</v>
      </c>
      <c r="G2292">
        <v>0.98299999999999998</v>
      </c>
      <c r="H2292">
        <v>0.68967000000000001</v>
      </c>
      <c r="I2292">
        <v>2.4934600000000001E-2</v>
      </c>
      <c r="J2292">
        <v>0.36799999999999999</v>
      </c>
    </row>
    <row r="2293" spans="1:10" x14ac:dyDescent="0.35">
      <c r="A2293">
        <v>229200</v>
      </c>
      <c r="B2293">
        <v>0.66769599999999996</v>
      </c>
      <c r="C2293">
        <v>3.2819300000000003E-2</v>
      </c>
      <c r="D2293">
        <v>0.24099999999999999</v>
      </c>
      <c r="E2293">
        <v>0.12633800000000001</v>
      </c>
      <c r="F2293">
        <v>3.1344299999999999E-2</v>
      </c>
      <c r="G2293">
        <v>0.98399999999999999</v>
      </c>
      <c r="H2293">
        <v>0.69065500000000002</v>
      </c>
      <c r="I2293">
        <v>2.6105300000000001E-2</v>
      </c>
      <c r="J2293">
        <v>0.26200000000000001</v>
      </c>
    </row>
    <row r="2294" spans="1:10" x14ac:dyDescent="0.35">
      <c r="A2294">
        <v>229300</v>
      </c>
      <c r="B2294">
        <v>0.66884399999999999</v>
      </c>
      <c r="C2294">
        <v>3.2190900000000001E-2</v>
      </c>
      <c r="D2294">
        <v>0.161</v>
      </c>
      <c r="E2294">
        <v>0.120034</v>
      </c>
      <c r="F2294">
        <v>2.9241199999999998E-2</v>
      </c>
      <c r="G2294">
        <v>0.98</v>
      </c>
      <c r="H2294">
        <v>0.67240599999999995</v>
      </c>
      <c r="I2294">
        <v>2.24818E-2</v>
      </c>
      <c r="J2294">
        <v>0.21099999999999999</v>
      </c>
    </row>
    <row r="2295" spans="1:10" x14ac:dyDescent="0.35">
      <c r="A2295">
        <v>229400</v>
      </c>
      <c r="B2295">
        <v>0.65434000000000003</v>
      </c>
      <c r="C2295">
        <v>2.82654E-2</v>
      </c>
      <c r="D2295">
        <v>0.252</v>
      </c>
      <c r="E2295">
        <v>0.13944999999999999</v>
      </c>
      <c r="F2295">
        <v>1.9571000000000002E-2</v>
      </c>
      <c r="G2295">
        <v>0.98599999999999999</v>
      </c>
      <c r="H2295">
        <v>0.67998700000000001</v>
      </c>
      <c r="I2295">
        <v>2.05989E-2</v>
      </c>
      <c r="J2295">
        <v>0.22800000000000001</v>
      </c>
    </row>
    <row r="2296" spans="1:10" x14ac:dyDescent="0.35">
      <c r="A2296">
        <v>229500</v>
      </c>
      <c r="B2296">
        <v>0.65159900000000004</v>
      </c>
      <c r="C2296">
        <v>2.6255000000000001E-2</v>
      </c>
      <c r="D2296">
        <v>0.11700000000000001</v>
      </c>
      <c r="E2296">
        <v>0.13273299999999999</v>
      </c>
      <c r="F2296">
        <v>1.49047E-2</v>
      </c>
      <c r="G2296">
        <v>0.98299999999999998</v>
      </c>
      <c r="H2296">
        <v>0.67520899999999995</v>
      </c>
      <c r="I2296">
        <v>1.92663E-2</v>
      </c>
      <c r="J2296">
        <v>0.33300000000000002</v>
      </c>
    </row>
    <row r="2297" spans="1:10" x14ac:dyDescent="0.35">
      <c r="A2297">
        <v>229600</v>
      </c>
      <c r="B2297">
        <v>0.64881500000000003</v>
      </c>
      <c r="C2297">
        <v>1.8393699999999999E-2</v>
      </c>
      <c r="D2297">
        <v>0.14099999999999999</v>
      </c>
      <c r="E2297">
        <v>0.14377000000000001</v>
      </c>
      <c r="F2297">
        <v>1.8635800000000001E-2</v>
      </c>
      <c r="G2297">
        <v>0.97</v>
      </c>
      <c r="H2297">
        <v>0.67759999999999998</v>
      </c>
      <c r="I2297">
        <v>1.5680199999999998E-2</v>
      </c>
      <c r="J2297">
        <v>0.26</v>
      </c>
    </row>
    <row r="2298" spans="1:10" x14ac:dyDescent="0.35">
      <c r="A2298">
        <v>229700</v>
      </c>
      <c r="B2298">
        <v>0.65220699999999998</v>
      </c>
      <c r="C2298">
        <v>2.2962099999999999E-2</v>
      </c>
      <c r="D2298">
        <v>0.16700000000000001</v>
      </c>
      <c r="E2298">
        <v>0.12936900000000001</v>
      </c>
      <c r="F2298">
        <v>1.5987299999999999E-2</v>
      </c>
      <c r="G2298">
        <v>0.98499999999999999</v>
      </c>
      <c r="H2298">
        <v>0.67398999999999998</v>
      </c>
      <c r="I2298">
        <v>2.0874299999999998E-2</v>
      </c>
      <c r="J2298">
        <v>0.112</v>
      </c>
    </row>
    <row r="2299" spans="1:10" x14ac:dyDescent="0.35">
      <c r="A2299">
        <v>229800</v>
      </c>
      <c r="B2299">
        <v>0.67117499999999997</v>
      </c>
      <c r="C2299">
        <v>2.66354E-2</v>
      </c>
      <c r="D2299">
        <v>0.16</v>
      </c>
      <c r="E2299">
        <v>0.13056100000000001</v>
      </c>
      <c r="F2299">
        <v>2.01969E-2</v>
      </c>
      <c r="G2299">
        <v>0.98499999999999999</v>
      </c>
      <c r="H2299">
        <v>0.67825400000000002</v>
      </c>
      <c r="I2299">
        <v>1.7218799999999999E-2</v>
      </c>
      <c r="J2299">
        <v>0.105</v>
      </c>
    </row>
    <row r="2300" spans="1:10" x14ac:dyDescent="0.35">
      <c r="A2300">
        <v>229900</v>
      </c>
      <c r="B2300">
        <v>0.67447100000000004</v>
      </c>
      <c r="C2300">
        <v>3.36773E-2</v>
      </c>
      <c r="D2300">
        <v>0.222</v>
      </c>
      <c r="E2300">
        <v>0.14052999999999999</v>
      </c>
      <c r="F2300">
        <v>2.83746E-2</v>
      </c>
      <c r="G2300">
        <v>0.98699999999999999</v>
      </c>
      <c r="H2300">
        <v>0.67842899999999995</v>
      </c>
      <c r="I2300">
        <v>1.3810299999999999E-2</v>
      </c>
      <c r="J2300">
        <v>0.17799999999999999</v>
      </c>
    </row>
    <row r="2301" spans="1:10" x14ac:dyDescent="0.35">
      <c r="A2301">
        <v>230000</v>
      </c>
      <c r="B2301">
        <v>0.66417000000000004</v>
      </c>
      <c r="C2301">
        <v>2.9969800000000001E-2</v>
      </c>
      <c r="D2301">
        <v>0.24399999999999999</v>
      </c>
      <c r="E2301">
        <v>0.151251</v>
      </c>
      <c r="F2301">
        <v>2.2713799999999999E-2</v>
      </c>
      <c r="G2301">
        <v>0.97799999999999998</v>
      </c>
      <c r="H2301">
        <v>0.67422899999999997</v>
      </c>
      <c r="I2301">
        <v>1.42836E-2</v>
      </c>
      <c r="J2301">
        <v>0.16600000000000001</v>
      </c>
    </row>
    <row r="2302" spans="1:10" x14ac:dyDescent="0.35">
      <c r="A2302">
        <v>230100</v>
      </c>
      <c r="B2302">
        <v>0.66186100000000003</v>
      </c>
      <c r="C2302">
        <v>2.6302599999999999E-2</v>
      </c>
      <c r="D2302">
        <v>0.214</v>
      </c>
      <c r="E2302">
        <v>0.14840500000000001</v>
      </c>
      <c r="F2302">
        <v>3.1518600000000001E-2</v>
      </c>
      <c r="G2302">
        <v>0.97499999999999998</v>
      </c>
      <c r="H2302">
        <v>0.67405400000000004</v>
      </c>
      <c r="I2302">
        <v>2.0550499999999999E-2</v>
      </c>
      <c r="J2302">
        <v>0.25600000000000001</v>
      </c>
    </row>
    <row r="2303" spans="1:10" x14ac:dyDescent="0.35">
      <c r="A2303">
        <v>230200</v>
      </c>
      <c r="B2303">
        <v>0.665632</v>
      </c>
      <c r="C2303">
        <v>2.5492600000000001E-2</v>
      </c>
      <c r="D2303">
        <v>0.20799999999999999</v>
      </c>
      <c r="E2303">
        <v>0.13204399999999999</v>
      </c>
      <c r="F2303">
        <v>3.2495799999999998E-2</v>
      </c>
      <c r="G2303">
        <v>0.97699999999999998</v>
      </c>
      <c r="H2303">
        <v>0.67471300000000001</v>
      </c>
      <c r="I2303">
        <v>2.2572200000000001E-2</v>
      </c>
      <c r="J2303">
        <v>0.25800000000000001</v>
      </c>
    </row>
    <row r="2304" spans="1:10" x14ac:dyDescent="0.35">
      <c r="A2304">
        <v>230300</v>
      </c>
      <c r="B2304">
        <v>0.66233799999999998</v>
      </c>
      <c r="C2304">
        <v>2.7522000000000001E-2</v>
      </c>
      <c r="D2304">
        <v>0.19</v>
      </c>
      <c r="E2304">
        <v>0.118614</v>
      </c>
      <c r="F2304">
        <v>3.7540700000000003E-2</v>
      </c>
      <c r="G2304">
        <v>0.97699999999999998</v>
      </c>
      <c r="H2304">
        <v>0.666821</v>
      </c>
      <c r="I2304">
        <v>2.2446000000000001E-2</v>
      </c>
      <c r="J2304">
        <v>0.219</v>
      </c>
    </row>
    <row r="2305" spans="1:10" x14ac:dyDescent="0.35">
      <c r="A2305">
        <v>230400</v>
      </c>
      <c r="B2305">
        <v>0.658883</v>
      </c>
      <c r="C2305">
        <v>3.0931199999999999E-2</v>
      </c>
      <c r="D2305">
        <v>0.13500000000000001</v>
      </c>
      <c r="E2305">
        <v>0.12801199999999999</v>
      </c>
      <c r="F2305">
        <v>3.1410300000000002E-2</v>
      </c>
      <c r="G2305">
        <v>0.98099999999999998</v>
      </c>
      <c r="H2305">
        <v>0.648312</v>
      </c>
      <c r="I2305">
        <v>1.57687E-2</v>
      </c>
      <c r="J2305">
        <v>0.157</v>
      </c>
    </row>
    <row r="2306" spans="1:10" x14ac:dyDescent="0.35">
      <c r="A2306">
        <v>230500</v>
      </c>
      <c r="B2306">
        <v>0.65059299999999998</v>
      </c>
      <c r="C2306">
        <v>2.2814500000000001E-2</v>
      </c>
      <c r="D2306">
        <v>0.13300000000000001</v>
      </c>
      <c r="E2306">
        <v>0.115837</v>
      </c>
      <c r="F2306">
        <v>2.4117599999999999E-2</v>
      </c>
      <c r="G2306">
        <v>0.98399999999999999</v>
      </c>
      <c r="H2306">
        <v>0.65516200000000002</v>
      </c>
      <c r="I2306">
        <v>1.3596799999999999E-2</v>
      </c>
      <c r="J2306">
        <v>0.16300000000000001</v>
      </c>
    </row>
    <row r="2307" spans="1:10" x14ac:dyDescent="0.35">
      <c r="A2307">
        <v>230600</v>
      </c>
      <c r="B2307">
        <v>0.65765600000000002</v>
      </c>
      <c r="C2307">
        <v>3.2808900000000002E-2</v>
      </c>
      <c r="D2307">
        <v>0.193</v>
      </c>
      <c r="E2307">
        <v>9.84014E-2</v>
      </c>
      <c r="F2307">
        <v>2.8609699999999998E-2</v>
      </c>
      <c r="G2307">
        <v>0.98799999999999999</v>
      </c>
      <c r="H2307">
        <v>0.651563</v>
      </c>
      <c r="I2307">
        <v>1.3099599999999999E-2</v>
      </c>
      <c r="J2307">
        <v>0.16400000000000001</v>
      </c>
    </row>
    <row r="2308" spans="1:10" x14ac:dyDescent="0.35">
      <c r="A2308">
        <v>230700</v>
      </c>
      <c r="B2308">
        <v>0.65804799999999997</v>
      </c>
      <c r="C2308">
        <v>3.1848099999999997E-2</v>
      </c>
      <c r="D2308">
        <v>0.153</v>
      </c>
      <c r="E2308">
        <v>0.101024</v>
      </c>
      <c r="F2308">
        <v>3.3770399999999999E-2</v>
      </c>
      <c r="G2308">
        <v>0.98199999999999998</v>
      </c>
      <c r="H2308">
        <v>0.64505100000000004</v>
      </c>
      <c r="I2308">
        <v>1.26734E-2</v>
      </c>
      <c r="J2308">
        <v>0.191</v>
      </c>
    </row>
    <row r="2309" spans="1:10" x14ac:dyDescent="0.35">
      <c r="A2309">
        <v>230800</v>
      </c>
      <c r="B2309">
        <v>0.65740500000000002</v>
      </c>
      <c r="C2309">
        <v>3.5617500000000003E-2</v>
      </c>
      <c r="D2309">
        <v>0.22700000000000001</v>
      </c>
      <c r="E2309">
        <v>9.7692500000000002E-2</v>
      </c>
      <c r="F2309">
        <v>2.6864800000000001E-2</v>
      </c>
      <c r="G2309">
        <v>0.99099999999999999</v>
      </c>
      <c r="H2309">
        <v>0.64465399999999995</v>
      </c>
      <c r="I2309">
        <v>2.1213599999999999E-2</v>
      </c>
      <c r="J2309">
        <v>0.23599999999999999</v>
      </c>
    </row>
    <row r="2310" spans="1:10" x14ac:dyDescent="0.35">
      <c r="A2310">
        <v>230900</v>
      </c>
      <c r="B2310">
        <v>0.65506200000000003</v>
      </c>
      <c r="C2310">
        <v>3.6792400000000003E-2</v>
      </c>
      <c r="D2310">
        <v>0.20100000000000001</v>
      </c>
      <c r="E2310">
        <v>8.9059299999999994E-2</v>
      </c>
      <c r="F2310">
        <v>2.6508500000000001E-2</v>
      </c>
      <c r="G2310">
        <v>0.98399999999999999</v>
      </c>
      <c r="H2310">
        <v>0.64524099999999995</v>
      </c>
      <c r="I2310">
        <v>1.91121E-2</v>
      </c>
      <c r="J2310">
        <v>0.13900000000000001</v>
      </c>
    </row>
    <row r="2311" spans="1:10" x14ac:dyDescent="0.35">
      <c r="A2311">
        <v>231000</v>
      </c>
      <c r="B2311">
        <v>0.65792099999999998</v>
      </c>
      <c r="C2311">
        <v>4.83974E-2</v>
      </c>
      <c r="D2311">
        <v>0.26100000000000001</v>
      </c>
      <c r="E2311">
        <v>8.6675500000000003E-2</v>
      </c>
      <c r="F2311">
        <v>2.88454E-2</v>
      </c>
      <c r="G2311">
        <v>0.98899999999999999</v>
      </c>
      <c r="H2311">
        <v>0.64232199999999995</v>
      </c>
      <c r="I2311">
        <v>1.9243699999999999E-2</v>
      </c>
      <c r="J2311">
        <v>0.14299999999999999</v>
      </c>
    </row>
    <row r="2312" spans="1:10" x14ac:dyDescent="0.35">
      <c r="A2312">
        <v>231100</v>
      </c>
      <c r="B2312">
        <v>0.66188899999999995</v>
      </c>
      <c r="C2312">
        <v>3.6139900000000003E-2</v>
      </c>
      <c r="D2312">
        <v>0.156</v>
      </c>
      <c r="E2312">
        <v>7.2919600000000001E-2</v>
      </c>
      <c r="F2312">
        <v>2.3535899999999998E-2</v>
      </c>
      <c r="G2312">
        <v>0.98299999999999998</v>
      </c>
      <c r="H2312">
        <v>0.63488100000000003</v>
      </c>
      <c r="I2312">
        <v>1.9361300000000001E-2</v>
      </c>
      <c r="J2312">
        <v>0.29599999999999999</v>
      </c>
    </row>
    <row r="2313" spans="1:10" x14ac:dyDescent="0.35">
      <c r="A2313">
        <v>231200</v>
      </c>
      <c r="B2313">
        <v>0.66033799999999998</v>
      </c>
      <c r="C2313">
        <v>3.1660599999999997E-2</v>
      </c>
      <c r="D2313">
        <v>0.121</v>
      </c>
      <c r="E2313">
        <v>8.0209600000000006E-2</v>
      </c>
      <c r="F2313">
        <v>2.4839300000000002E-2</v>
      </c>
      <c r="G2313">
        <v>0.98499999999999999</v>
      </c>
      <c r="H2313">
        <v>0.64544999999999997</v>
      </c>
      <c r="I2313">
        <v>1.5740199999999999E-2</v>
      </c>
      <c r="J2313">
        <v>0.14199999999999999</v>
      </c>
    </row>
    <row r="2314" spans="1:10" x14ac:dyDescent="0.35">
      <c r="A2314">
        <v>231300</v>
      </c>
      <c r="B2314">
        <v>0.647559</v>
      </c>
      <c r="C2314">
        <v>3.2275900000000003E-2</v>
      </c>
      <c r="D2314">
        <v>0.17</v>
      </c>
      <c r="E2314">
        <v>7.4306200000000003E-2</v>
      </c>
      <c r="F2314">
        <v>2.6970600000000001E-2</v>
      </c>
      <c r="G2314">
        <v>0.98599999999999999</v>
      </c>
      <c r="H2314">
        <v>0.64868599999999998</v>
      </c>
      <c r="I2314">
        <v>1.5933699999999999E-2</v>
      </c>
      <c r="J2314">
        <v>0.14799999999999999</v>
      </c>
    </row>
    <row r="2315" spans="1:10" x14ac:dyDescent="0.35">
      <c r="A2315">
        <v>231400</v>
      </c>
      <c r="B2315">
        <v>0.65028799999999998</v>
      </c>
      <c r="C2315">
        <v>4.6285899999999998E-2</v>
      </c>
      <c r="D2315">
        <v>0.159</v>
      </c>
      <c r="E2315">
        <v>6.9185099999999999E-2</v>
      </c>
      <c r="F2315">
        <v>2.5841900000000001E-2</v>
      </c>
      <c r="G2315">
        <v>0.99199999999999999</v>
      </c>
      <c r="H2315">
        <v>0.65174900000000002</v>
      </c>
      <c r="I2315">
        <v>2.0484200000000001E-2</v>
      </c>
      <c r="J2315">
        <v>0.22600000000000001</v>
      </c>
    </row>
    <row r="2316" spans="1:10" x14ac:dyDescent="0.35">
      <c r="A2316">
        <v>231500</v>
      </c>
      <c r="B2316">
        <v>0.675099</v>
      </c>
      <c r="C2316">
        <v>4.3269500000000002E-2</v>
      </c>
      <c r="D2316">
        <v>0.19400000000000001</v>
      </c>
      <c r="E2316">
        <v>7.2855199999999995E-2</v>
      </c>
      <c r="F2316">
        <v>1.9615799999999999E-2</v>
      </c>
      <c r="G2316">
        <v>0.99099999999999999</v>
      </c>
      <c r="H2316">
        <v>0.65915000000000001</v>
      </c>
      <c r="I2316">
        <v>1.1702600000000001E-2</v>
      </c>
      <c r="J2316">
        <v>0.16400000000000001</v>
      </c>
    </row>
    <row r="2317" spans="1:10" x14ac:dyDescent="0.35">
      <c r="A2317">
        <v>231600</v>
      </c>
      <c r="B2317">
        <v>0.67892399999999997</v>
      </c>
      <c r="C2317">
        <v>3.3512300000000002E-2</v>
      </c>
      <c r="D2317">
        <v>0.16</v>
      </c>
      <c r="E2317">
        <v>6.6519900000000007E-2</v>
      </c>
      <c r="F2317">
        <v>1.7246899999999999E-2</v>
      </c>
      <c r="G2317">
        <v>0.98599999999999999</v>
      </c>
      <c r="H2317">
        <v>0.65572900000000001</v>
      </c>
      <c r="I2317">
        <v>1.6465799999999999E-2</v>
      </c>
      <c r="J2317">
        <v>0.17699999999999999</v>
      </c>
    </row>
    <row r="2318" spans="1:10" x14ac:dyDescent="0.35">
      <c r="A2318">
        <v>231700</v>
      </c>
      <c r="B2318">
        <v>0.67264400000000002</v>
      </c>
      <c r="C2318">
        <v>4.3572699999999999E-2</v>
      </c>
      <c r="D2318">
        <v>0.26100000000000001</v>
      </c>
      <c r="E2318">
        <v>7.9417299999999996E-2</v>
      </c>
      <c r="F2318">
        <v>3.2273200000000002E-2</v>
      </c>
      <c r="G2318">
        <v>0.99199999999999999</v>
      </c>
      <c r="H2318">
        <v>0.65345799999999998</v>
      </c>
      <c r="I2318">
        <v>1.3571099999999999E-2</v>
      </c>
      <c r="J2318">
        <v>0.16300000000000001</v>
      </c>
    </row>
    <row r="2319" spans="1:10" x14ac:dyDescent="0.35">
      <c r="A2319">
        <v>231800</v>
      </c>
      <c r="B2319">
        <v>0.67016600000000004</v>
      </c>
      <c r="C2319">
        <v>4.1013399999999998E-2</v>
      </c>
      <c r="D2319">
        <v>0.221</v>
      </c>
      <c r="E2319">
        <v>7.9369800000000004E-2</v>
      </c>
      <c r="F2319">
        <v>3.7734799999999999E-2</v>
      </c>
      <c r="G2319">
        <v>0.98799999999999999</v>
      </c>
      <c r="H2319">
        <v>0.65279699999999996</v>
      </c>
      <c r="I2319">
        <v>2.4575400000000001E-2</v>
      </c>
      <c r="J2319">
        <v>0.189</v>
      </c>
    </row>
    <row r="2320" spans="1:10" x14ac:dyDescent="0.35">
      <c r="A2320">
        <v>231900</v>
      </c>
      <c r="B2320">
        <v>0.65930800000000001</v>
      </c>
      <c r="C2320">
        <v>3.5370199999999997E-2</v>
      </c>
      <c r="D2320">
        <v>0.14699999999999999</v>
      </c>
      <c r="E2320">
        <v>8.1682699999999997E-2</v>
      </c>
      <c r="F2320">
        <v>4.5914700000000003E-2</v>
      </c>
      <c r="G2320">
        <v>0.98399999999999999</v>
      </c>
      <c r="H2320">
        <v>0.64601399999999998</v>
      </c>
      <c r="I2320">
        <v>2.2360999999999999E-2</v>
      </c>
      <c r="J2320">
        <v>0.17399999999999999</v>
      </c>
    </row>
    <row r="2321" spans="1:10" x14ac:dyDescent="0.35">
      <c r="A2321">
        <v>232000</v>
      </c>
      <c r="B2321">
        <v>0.66417099999999996</v>
      </c>
      <c r="C2321">
        <v>3.6768000000000002E-2</v>
      </c>
      <c r="D2321">
        <v>0.13400000000000001</v>
      </c>
      <c r="E2321">
        <v>0.10412200000000001</v>
      </c>
      <c r="F2321">
        <v>4.6567699999999997E-2</v>
      </c>
      <c r="G2321">
        <v>0.98299999999999998</v>
      </c>
      <c r="H2321">
        <v>0.65656599999999998</v>
      </c>
      <c r="I2321">
        <v>2.1109300000000001E-2</v>
      </c>
      <c r="J2321">
        <v>0.184</v>
      </c>
    </row>
    <row r="2322" spans="1:10" x14ac:dyDescent="0.35">
      <c r="A2322">
        <v>232100</v>
      </c>
      <c r="B2322">
        <v>0.66292300000000004</v>
      </c>
      <c r="C2322">
        <v>4.5335199999999999E-2</v>
      </c>
      <c r="D2322">
        <v>0.184</v>
      </c>
      <c r="E2322">
        <v>9.05136E-2</v>
      </c>
      <c r="F2322">
        <v>4.1270899999999999E-2</v>
      </c>
      <c r="G2322">
        <v>0.98499999999999999</v>
      </c>
      <c r="H2322">
        <v>0.65981599999999996</v>
      </c>
      <c r="I2322">
        <v>1.9686800000000001E-2</v>
      </c>
      <c r="J2322">
        <v>0.18099999999999999</v>
      </c>
    </row>
    <row r="2323" spans="1:10" x14ac:dyDescent="0.35">
      <c r="A2323">
        <v>232200</v>
      </c>
      <c r="B2323">
        <v>0.64486600000000005</v>
      </c>
      <c r="C2323">
        <v>5.5498100000000002E-2</v>
      </c>
      <c r="D2323">
        <v>0.16600000000000001</v>
      </c>
      <c r="E2323">
        <v>9.4242400000000004E-2</v>
      </c>
      <c r="F2323">
        <v>3.5752399999999997E-2</v>
      </c>
      <c r="G2323">
        <v>0.98199999999999998</v>
      </c>
      <c r="H2323">
        <v>0.67082200000000003</v>
      </c>
      <c r="I2323">
        <v>1.66199E-2</v>
      </c>
      <c r="J2323">
        <v>0.251</v>
      </c>
    </row>
    <row r="2324" spans="1:10" x14ac:dyDescent="0.35">
      <c r="A2324">
        <v>232300</v>
      </c>
      <c r="B2324">
        <v>0.64889600000000003</v>
      </c>
      <c r="C2324">
        <v>4.3842100000000002E-2</v>
      </c>
      <c r="D2324">
        <v>0.27</v>
      </c>
      <c r="E2324">
        <v>8.6430999999999994E-2</v>
      </c>
      <c r="F2324">
        <v>3.6000799999999999E-2</v>
      </c>
      <c r="G2324">
        <v>0.98699999999999999</v>
      </c>
      <c r="H2324">
        <v>0.66593899999999995</v>
      </c>
      <c r="I2324">
        <v>2.10645E-2</v>
      </c>
      <c r="J2324">
        <v>0.2</v>
      </c>
    </row>
    <row r="2325" spans="1:10" x14ac:dyDescent="0.35">
      <c r="A2325">
        <v>232400</v>
      </c>
      <c r="B2325">
        <v>0.66039199999999998</v>
      </c>
      <c r="C2325">
        <v>3.5137700000000001E-2</v>
      </c>
      <c r="D2325">
        <v>0.20499999999999999</v>
      </c>
      <c r="E2325">
        <v>0.103853</v>
      </c>
      <c r="F2325">
        <v>3.71919E-2</v>
      </c>
      <c r="G2325">
        <v>0.98699999999999999</v>
      </c>
      <c r="H2325">
        <v>0.65659199999999995</v>
      </c>
      <c r="I2325">
        <v>1.7416500000000001E-2</v>
      </c>
      <c r="J2325">
        <v>0.21199999999999999</v>
      </c>
    </row>
    <row r="2326" spans="1:10" x14ac:dyDescent="0.35">
      <c r="A2326">
        <v>232500</v>
      </c>
      <c r="B2326">
        <v>0.66188100000000005</v>
      </c>
      <c r="C2326">
        <v>3.3989499999999999E-2</v>
      </c>
      <c r="D2326">
        <v>0.23599999999999999</v>
      </c>
      <c r="E2326">
        <v>0.116507</v>
      </c>
      <c r="F2326">
        <v>3.6357399999999998E-2</v>
      </c>
      <c r="G2326">
        <v>0.98699999999999999</v>
      </c>
      <c r="H2326">
        <v>0.653115</v>
      </c>
      <c r="I2326">
        <v>1.9367800000000001E-2</v>
      </c>
      <c r="J2326">
        <v>0.154</v>
      </c>
    </row>
    <row r="2327" spans="1:10" x14ac:dyDescent="0.35">
      <c r="A2327">
        <v>232600</v>
      </c>
      <c r="B2327">
        <v>0.66487099999999999</v>
      </c>
      <c r="C2327">
        <v>3.8004200000000002E-2</v>
      </c>
      <c r="D2327">
        <v>0.21</v>
      </c>
      <c r="E2327">
        <v>0.118491</v>
      </c>
      <c r="F2327">
        <v>3.98366E-2</v>
      </c>
      <c r="G2327">
        <v>0.98499999999999999</v>
      </c>
      <c r="H2327">
        <v>0.654304</v>
      </c>
      <c r="I2327">
        <v>2.5755400000000001E-2</v>
      </c>
      <c r="J2327">
        <v>0.193</v>
      </c>
    </row>
    <row r="2328" spans="1:10" x14ac:dyDescent="0.35">
      <c r="A2328">
        <v>232700</v>
      </c>
      <c r="B2328">
        <v>0.640073</v>
      </c>
      <c r="C2328">
        <v>4.2729000000000003E-2</v>
      </c>
      <c r="D2328">
        <v>0.14499999999999999</v>
      </c>
      <c r="E2328">
        <v>0.112715</v>
      </c>
      <c r="F2328">
        <v>4.1592400000000002E-2</v>
      </c>
      <c r="G2328">
        <v>0.98099999999999998</v>
      </c>
      <c r="H2328">
        <v>0.65014700000000003</v>
      </c>
      <c r="I2328">
        <v>2.47005E-2</v>
      </c>
      <c r="J2328">
        <v>0.13700000000000001</v>
      </c>
    </row>
    <row r="2329" spans="1:10" x14ac:dyDescent="0.35">
      <c r="A2329">
        <v>232800</v>
      </c>
      <c r="B2329">
        <v>0.64952200000000004</v>
      </c>
      <c r="C2329">
        <v>4.7793299999999997E-2</v>
      </c>
      <c r="D2329">
        <v>0.2</v>
      </c>
      <c r="E2329">
        <v>0.105223</v>
      </c>
      <c r="F2329">
        <v>2.7339499999999999E-2</v>
      </c>
      <c r="G2329">
        <v>0.98099999999999998</v>
      </c>
      <c r="H2329">
        <v>0.66345799999999999</v>
      </c>
      <c r="I2329">
        <v>2.8805399999999998E-2</v>
      </c>
      <c r="J2329">
        <v>0.14099999999999999</v>
      </c>
    </row>
    <row r="2330" spans="1:10" x14ac:dyDescent="0.35">
      <c r="A2330">
        <v>232900</v>
      </c>
      <c r="B2330">
        <v>0.63168299999999999</v>
      </c>
      <c r="C2330">
        <v>4.6245700000000001E-2</v>
      </c>
      <c r="D2330">
        <v>0.151</v>
      </c>
      <c r="E2330">
        <v>9.4982899999999995E-2</v>
      </c>
      <c r="F2330">
        <v>2.17095E-2</v>
      </c>
      <c r="G2330">
        <v>0.98699999999999999</v>
      </c>
      <c r="H2330">
        <v>0.66303800000000002</v>
      </c>
      <c r="I2330">
        <v>3.3777300000000003E-2</v>
      </c>
      <c r="J2330">
        <v>0.152</v>
      </c>
    </row>
    <row r="2331" spans="1:10" x14ac:dyDescent="0.35">
      <c r="A2331">
        <v>233000</v>
      </c>
      <c r="B2331">
        <v>0.64954800000000001</v>
      </c>
      <c r="C2331">
        <v>6.2557199999999993E-2</v>
      </c>
      <c r="D2331">
        <v>0.17</v>
      </c>
      <c r="E2331">
        <v>7.9707E-2</v>
      </c>
      <c r="F2331">
        <v>2.2490799999999998E-2</v>
      </c>
      <c r="G2331">
        <v>0.98499999999999999</v>
      </c>
      <c r="H2331">
        <v>0.66903699999999999</v>
      </c>
      <c r="I2331">
        <v>3.5529999999999999E-2</v>
      </c>
      <c r="J2331">
        <v>0.193</v>
      </c>
    </row>
    <row r="2332" spans="1:10" x14ac:dyDescent="0.35">
      <c r="A2332">
        <v>233100</v>
      </c>
      <c r="B2332">
        <v>0.64312999999999998</v>
      </c>
      <c r="C2332">
        <v>6.7390500000000006E-2</v>
      </c>
      <c r="D2332">
        <v>0.16400000000000001</v>
      </c>
      <c r="E2332">
        <v>6.4729099999999998E-2</v>
      </c>
      <c r="F2332">
        <v>2.4414399999999999E-2</v>
      </c>
      <c r="G2332">
        <v>0.98899999999999999</v>
      </c>
      <c r="H2332">
        <v>0.67321299999999995</v>
      </c>
      <c r="I2332">
        <v>4.0032600000000002E-2</v>
      </c>
      <c r="J2332">
        <v>0.20799999999999999</v>
      </c>
    </row>
    <row r="2333" spans="1:10" x14ac:dyDescent="0.35">
      <c r="A2333">
        <v>233200</v>
      </c>
      <c r="B2333">
        <v>0.66312899999999997</v>
      </c>
      <c r="C2333">
        <v>7.9005699999999998E-2</v>
      </c>
      <c r="D2333">
        <v>0.14399999999999999</v>
      </c>
      <c r="E2333">
        <v>7.7215900000000004E-2</v>
      </c>
      <c r="F2333">
        <v>3.2730299999999997E-2</v>
      </c>
      <c r="G2333">
        <v>0.98599999999999999</v>
      </c>
      <c r="H2333">
        <v>0.66996500000000003</v>
      </c>
      <c r="I2333">
        <v>3.20656E-2</v>
      </c>
      <c r="J2333">
        <v>0.30599999999999999</v>
      </c>
    </row>
    <row r="2334" spans="1:10" x14ac:dyDescent="0.35">
      <c r="A2334">
        <v>233300</v>
      </c>
      <c r="B2334">
        <v>0.63219000000000003</v>
      </c>
      <c r="C2334">
        <v>6.4500399999999999E-2</v>
      </c>
      <c r="D2334">
        <v>0.21099999999999999</v>
      </c>
      <c r="E2334">
        <v>7.1388400000000005E-2</v>
      </c>
      <c r="F2334">
        <v>2.8512800000000001E-2</v>
      </c>
      <c r="G2334">
        <v>0.99299999999999999</v>
      </c>
      <c r="H2334">
        <v>0.67464800000000003</v>
      </c>
      <c r="I2334">
        <v>2.8680500000000001E-2</v>
      </c>
      <c r="J2334">
        <v>0.27600000000000002</v>
      </c>
    </row>
    <row r="2335" spans="1:10" x14ac:dyDescent="0.35">
      <c r="A2335">
        <v>233400</v>
      </c>
      <c r="B2335">
        <v>0.64060499999999998</v>
      </c>
      <c r="C2335">
        <v>5.9375900000000002E-2</v>
      </c>
      <c r="D2335">
        <v>0.22</v>
      </c>
      <c r="E2335">
        <v>8.2669699999999999E-2</v>
      </c>
      <c r="F2335">
        <v>3.4968199999999998E-2</v>
      </c>
      <c r="G2335">
        <v>0.97799999999999998</v>
      </c>
      <c r="H2335">
        <v>0.67698199999999997</v>
      </c>
      <c r="I2335">
        <v>2.6116899999999998E-2</v>
      </c>
      <c r="J2335">
        <v>0.17199999999999999</v>
      </c>
    </row>
    <row r="2336" spans="1:10" x14ac:dyDescent="0.35">
      <c r="A2336">
        <v>233500</v>
      </c>
      <c r="B2336">
        <v>0.61913200000000002</v>
      </c>
      <c r="C2336">
        <v>5.7497899999999998E-2</v>
      </c>
      <c r="D2336">
        <v>0.14899999999999999</v>
      </c>
      <c r="E2336">
        <v>8.0825099999999997E-2</v>
      </c>
      <c r="F2336">
        <v>3.5866099999999998E-2</v>
      </c>
      <c r="G2336">
        <v>0.99</v>
      </c>
      <c r="H2336">
        <v>0.67736399999999997</v>
      </c>
      <c r="I2336">
        <v>2.5664800000000002E-2</v>
      </c>
      <c r="J2336">
        <v>0.27</v>
      </c>
    </row>
    <row r="2337" spans="1:10" x14ac:dyDescent="0.35">
      <c r="A2337">
        <v>233600</v>
      </c>
      <c r="B2337">
        <v>0.63904799999999995</v>
      </c>
      <c r="C2337">
        <v>6.00283E-2</v>
      </c>
      <c r="D2337">
        <v>0.2</v>
      </c>
      <c r="E2337">
        <v>7.8745899999999994E-2</v>
      </c>
      <c r="F2337">
        <v>4.1372600000000002E-2</v>
      </c>
      <c r="G2337">
        <v>0.98599999999999999</v>
      </c>
      <c r="H2337">
        <v>0.67770300000000006</v>
      </c>
      <c r="I2337">
        <v>2.6139099999999998E-2</v>
      </c>
      <c r="J2337">
        <v>0.27800000000000002</v>
      </c>
    </row>
    <row r="2338" spans="1:10" x14ac:dyDescent="0.35">
      <c r="A2338">
        <v>233700</v>
      </c>
      <c r="B2338">
        <v>0.61595299999999997</v>
      </c>
      <c r="C2338">
        <v>4.8547800000000002E-2</v>
      </c>
      <c r="D2338">
        <v>0.19400000000000001</v>
      </c>
      <c r="E2338">
        <v>9.0034600000000006E-2</v>
      </c>
      <c r="F2338">
        <v>4.8895500000000001E-2</v>
      </c>
      <c r="G2338">
        <v>0.98899999999999999</v>
      </c>
      <c r="H2338">
        <v>0.67763300000000004</v>
      </c>
      <c r="I2338">
        <v>2.4852200000000001E-2</v>
      </c>
      <c r="J2338">
        <v>0.125</v>
      </c>
    </row>
    <row r="2339" spans="1:10" x14ac:dyDescent="0.35">
      <c r="A2339">
        <v>233800</v>
      </c>
      <c r="B2339">
        <v>0.63816300000000004</v>
      </c>
      <c r="C2339">
        <v>5.8382499999999997E-2</v>
      </c>
      <c r="D2339">
        <v>0.13400000000000001</v>
      </c>
      <c r="E2339">
        <v>7.6506400000000002E-2</v>
      </c>
      <c r="F2339">
        <v>4.54081E-2</v>
      </c>
      <c r="G2339">
        <v>0.99</v>
      </c>
      <c r="H2339">
        <v>0.67535199999999995</v>
      </c>
      <c r="I2339">
        <v>2.52643E-2</v>
      </c>
      <c r="J2339">
        <v>0.245</v>
      </c>
    </row>
    <row r="2340" spans="1:10" x14ac:dyDescent="0.35">
      <c r="A2340">
        <v>233900</v>
      </c>
      <c r="B2340">
        <v>0.63090400000000002</v>
      </c>
      <c r="C2340">
        <v>5.1993999999999999E-2</v>
      </c>
      <c r="D2340">
        <v>0.13</v>
      </c>
      <c r="E2340">
        <v>9.3119800000000003E-2</v>
      </c>
      <c r="F2340">
        <v>5.3305199999999997E-2</v>
      </c>
      <c r="G2340">
        <v>0.98699999999999999</v>
      </c>
      <c r="H2340">
        <v>0.67972500000000002</v>
      </c>
      <c r="I2340">
        <v>1.6871299999999999E-2</v>
      </c>
      <c r="J2340">
        <v>0.192</v>
      </c>
    </row>
    <row r="2341" spans="1:10" x14ac:dyDescent="0.35">
      <c r="A2341">
        <v>234000</v>
      </c>
      <c r="B2341">
        <v>0.64116799999999996</v>
      </c>
      <c r="C2341">
        <v>4.75147E-2</v>
      </c>
      <c r="D2341">
        <v>0.13800000000000001</v>
      </c>
      <c r="E2341">
        <v>0.112734</v>
      </c>
      <c r="F2341">
        <v>5.6375000000000001E-2</v>
      </c>
      <c r="G2341">
        <v>0.98499999999999999</v>
      </c>
      <c r="H2341">
        <v>0.68176400000000004</v>
      </c>
      <c r="I2341">
        <v>1.50554E-2</v>
      </c>
      <c r="J2341">
        <v>0.183</v>
      </c>
    </row>
    <row r="2342" spans="1:10" x14ac:dyDescent="0.35">
      <c r="A2342">
        <v>234100</v>
      </c>
      <c r="B2342">
        <v>0.63698699999999997</v>
      </c>
      <c r="C2342">
        <v>4.4984799999999998E-2</v>
      </c>
      <c r="D2342">
        <v>0.13600000000000001</v>
      </c>
      <c r="E2342">
        <v>0.12590499999999999</v>
      </c>
      <c r="F2342">
        <v>5.3888499999999999E-2</v>
      </c>
      <c r="G2342">
        <v>0.98499999999999999</v>
      </c>
      <c r="H2342">
        <v>0.68469199999999997</v>
      </c>
      <c r="I2342">
        <v>2.0115500000000001E-2</v>
      </c>
      <c r="J2342">
        <v>0.22900000000000001</v>
      </c>
    </row>
    <row r="2343" spans="1:10" x14ac:dyDescent="0.35">
      <c r="A2343">
        <v>234200</v>
      </c>
      <c r="B2343">
        <v>0.62630399999999997</v>
      </c>
      <c r="C2343">
        <v>3.60107E-2</v>
      </c>
      <c r="D2343">
        <v>0.216</v>
      </c>
      <c r="E2343">
        <v>0.140012</v>
      </c>
      <c r="F2343">
        <v>4.2038199999999998E-2</v>
      </c>
      <c r="G2343">
        <v>0.97799999999999998</v>
      </c>
      <c r="H2343">
        <v>0.68931500000000001</v>
      </c>
      <c r="I2343">
        <v>1.5677199999999999E-2</v>
      </c>
      <c r="J2343">
        <v>0.29199999999999998</v>
      </c>
    </row>
    <row r="2344" spans="1:10" x14ac:dyDescent="0.35">
      <c r="A2344">
        <v>234300</v>
      </c>
      <c r="B2344">
        <v>0.64358199999999999</v>
      </c>
      <c r="C2344">
        <v>4.1325800000000003E-2</v>
      </c>
      <c r="D2344">
        <v>0.26300000000000001</v>
      </c>
      <c r="E2344">
        <v>0.142848</v>
      </c>
      <c r="F2344">
        <v>5.8749900000000001E-2</v>
      </c>
      <c r="G2344">
        <v>0.98299999999999998</v>
      </c>
      <c r="H2344">
        <v>0.69389900000000004</v>
      </c>
      <c r="I2344">
        <v>1.43123E-2</v>
      </c>
      <c r="J2344">
        <v>0.17599999999999999</v>
      </c>
    </row>
    <row r="2345" spans="1:10" x14ac:dyDescent="0.35">
      <c r="A2345">
        <v>234400</v>
      </c>
      <c r="B2345">
        <v>0.66104700000000005</v>
      </c>
      <c r="C2345">
        <v>4.3066E-2</v>
      </c>
      <c r="D2345">
        <v>0.186</v>
      </c>
      <c r="E2345">
        <v>0.170574</v>
      </c>
      <c r="F2345">
        <v>4.0518400000000003E-2</v>
      </c>
      <c r="G2345">
        <v>0.97299999999999998</v>
      </c>
      <c r="H2345">
        <v>0.69308499999999995</v>
      </c>
      <c r="I2345">
        <v>1.2149399999999999E-2</v>
      </c>
      <c r="J2345">
        <v>0.23899999999999999</v>
      </c>
    </row>
    <row r="2346" spans="1:10" x14ac:dyDescent="0.35">
      <c r="A2346">
        <v>234500</v>
      </c>
      <c r="B2346">
        <v>0.67179900000000004</v>
      </c>
      <c r="C2346">
        <v>4.9744299999999998E-2</v>
      </c>
      <c r="D2346">
        <v>0.20399999999999999</v>
      </c>
      <c r="E2346">
        <v>0.19144900000000001</v>
      </c>
      <c r="F2346">
        <v>2.1283199999999999E-2</v>
      </c>
      <c r="G2346">
        <v>0.98299999999999998</v>
      </c>
      <c r="H2346">
        <v>0.69506400000000002</v>
      </c>
      <c r="I2346">
        <v>1.1653E-2</v>
      </c>
      <c r="J2346">
        <v>0.34599999999999997</v>
      </c>
    </row>
    <row r="2347" spans="1:10" x14ac:dyDescent="0.35">
      <c r="A2347">
        <v>234600</v>
      </c>
      <c r="B2347">
        <v>0.65382300000000004</v>
      </c>
      <c r="C2347">
        <v>4.6541399999999997E-2</v>
      </c>
      <c r="D2347">
        <v>0.246</v>
      </c>
      <c r="E2347">
        <v>0.180122</v>
      </c>
      <c r="F2347">
        <v>2.7615600000000001E-2</v>
      </c>
      <c r="G2347">
        <v>0.97899999999999998</v>
      </c>
      <c r="H2347">
        <v>0.68726600000000004</v>
      </c>
      <c r="I2347">
        <v>1.0215999999999999E-2</v>
      </c>
      <c r="J2347">
        <v>0.192</v>
      </c>
    </row>
    <row r="2348" spans="1:10" x14ac:dyDescent="0.35">
      <c r="A2348">
        <v>234700</v>
      </c>
      <c r="B2348">
        <v>0.64520900000000003</v>
      </c>
      <c r="C2348">
        <v>5.1419600000000003E-2</v>
      </c>
      <c r="D2348">
        <v>0.17699999999999999</v>
      </c>
      <c r="E2348">
        <v>0.17403099999999999</v>
      </c>
      <c r="F2348">
        <v>3.23231E-2</v>
      </c>
      <c r="G2348">
        <v>0.97199999999999998</v>
      </c>
      <c r="H2348">
        <v>0.68838200000000005</v>
      </c>
      <c r="I2348">
        <v>1.3770900000000001E-2</v>
      </c>
      <c r="J2348">
        <v>0.129</v>
      </c>
    </row>
    <row r="2349" spans="1:10" x14ac:dyDescent="0.35">
      <c r="A2349">
        <v>234800</v>
      </c>
      <c r="B2349">
        <v>0.649617</v>
      </c>
      <c r="C2349">
        <v>5.2862300000000001E-2</v>
      </c>
      <c r="D2349">
        <v>0.27</v>
      </c>
      <c r="E2349">
        <v>0.159416</v>
      </c>
      <c r="F2349">
        <v>4.0730099999999998E-2</v>
      </c>
      <c r="G2349">
        <v>0.97499999999999998</v>
      </c>
      <c r="H2349">
        <v>0.68065900000000001</v>
      </c>
      <c r="I2349">
        <v>1.65037E-2</v>
      </c>
      <c r="J2349">
        <v>0.21199999999999999</v>
      </c>
    </row>
    <row r="2350" spans="1:10" x14ac:dyDescent="0.35">
      <c r="A2350">
        <v>234900</v>
      </c>
      <c r="B2350">
        <v>0.65008900000000003</v>
      </c>
      <c r="C2350">
        <v>4.4742700000000003E-2</v>
      </c>
      <c r="D2350">
        <v>0.21099999999999999</v>
      </c>
      <c r="E2350">
        <v>0.16173100000000001</v>
      </c>
      <c r="F2350">
        <v>4.4834699999999998E-2</v>
      </c>
      <c r="G2350">
        <v>0.98399999999999999</v>
      </c>
      <c r="H2350">
        <v>0.68232899999999996</v>
      </c>
      <c r="I2350">
        <v>1.5136999999999999E-2</v>
      </c>
      <c r="J2350">
        <v>0.22500000000000001</v>
      </c>
    </row>
    <row r="2351" spans="1:10" x14ac:dyDescent="0.35">
      <c r="A2351">
        <v>235000</v>
      </c>
      <c r="B2351">
        <v>0.64073000000000002</v>
      </c>
      <c r="C2351">
        <v>5.1578899999999997E-2</v>
      </c>
      <c r="D2351">
        <v>0.21</v>
      </c>
      <c r="E2351">
        <v>0.17321800000000001</v>
      </c>
      <c r="F2351">
        <v>5.34706E-2</v>
      </c>
      <c r="G2351">
        <v>0.97599999999999998</v>
      </c>
      <c r="H2351">
        <v>0.679593</v>
      </c>
      <c r="I2351">
        <v>1.6999500000000001E-2</v>
      </c>
      <c r="J2351">
        <v>0.27100000000000002</v>
      </c>
    </row>
    <row r="2352" spans="1:10" x14ac:dyDescent="0.35">
      <c r="A2352">
        <v>235100</v>
      </c>
      <c r="B2352">
        <v>0.68079699999999999</v>
      </c>
      <c r="C2352">
        <v>4.0291E-2</v>
      </c>
      <c r="D2352">
        <v>0.27</v>
      </c>
      <c r="E2352">
        <v>0.18309600000000001</v>
      </c>
      <c r="F2352">
        <v>4.9695999999999997E-2</v>
      </c>
      <c r="G2352">
        <v>0.98</v>
      </c>
      <c r="H2352">
        <v>0.67231600000000002</v>
      </c>
      <c r="I2352">
        <v>1.66076E-2</v>
      </c>
      <c r="J2352">
        <v>0.17499999999999999</v>
      </c>
    </row>
    <row r="2353" spans="1:10" x14ac:dyDescent="0.35">
      <c r="A2353">
        <v>235200</v>
      </c>
      <c r="B2353">
        <v>0.69982</v>
      </c>
      <c r="C2353">
        <v>3.5286400000000002E-2</v>
      </c>
      <c r="D2353">
        <v>0.311</v>
      </c>
      <c r="E2353">
        <v>0.18337100000000001</v>
      </c>
      <c r="F2353">
        <v>4.7239000000000003E-2</v>
      </c>
      <c r="G2353">
        <v>0.98799999999999999</v>
      </c>
      <c r="H2353">
        <v>0.67478300000000002</v>
      </c>
      <c r="I2353">
        <v>2.1603399999999998E-2</v>
      </c>
      <c r="J2353">
        <v>0.28399999999999997</v>
      </c>
    </row>
    <row r="2354" spans="1:10" x14ac:dyDescent="0.35">
      <c r="A2354">
        <v>235300</v>
      </c>
      <c r="B2354">
        <v>0.67175200000000002</v>
      </c>
      <c r="C2354">
        <v>4.4639199999999997E-2</v>
      </c>
      <c r="D2354">
        <v>0.23100000000000001</v>
      </c>
      <c r="E2354">
        <v>0.170103</v>
      </c>
      <c r="F2354">
        <v>3.6748500000000003E-2</v>
      </c>
      <c r="G2354">
        <v>0.98499999999999999</v>
      </c>
      <c r="H2354">
        <v>0.66550200000000004</v>
      </c>
      <c r="I2354">
        <v>1.8236499999999999E-2</v>
      </c>
      <c r="J2354">
        <v>0.18</v>
      </c>
    </row>
    <row r="2355" spans="1:10" x14ac:dyDescent="0.35">
      <c r="A2355">
        <v>235400</v>
      </c>
      <c r="B2355">
        <v>0.70592200000000005</v>
      </c>
      <c r="C2355">
        <v>2.9750499999999999E-2</v>
      </c>
      <c r="D2355">
        <v>0.23200000000000001</v>
      </c>
      <c r="E2355">
        <v>0.191857</v>
      </c>
      <c r="F2355">
        <v>4.6029300000000002E-2</v>
      </c>
      <c r="G2355">
        <v>0.97299999999999998</v>
      </c>
      <c r="H2355">
        <v>0.66500899999999996</v>
      </c>
      <c r="I2355">
        <v>1.57231E-2</v>
      </c>
      <c r="J2355">
        <v>0.3</v>
      </c>
    </row>
    <row r="2356" spans="1:10" x14ac:dyDescent="0.35">
      <c r="A2356">
        <v>235500</v>
      </c>
      <c r="B2356">
        <v>0.709731</v>
      </c>
      <c r="C2356">
        <v>3.1899700000000003E-2</v>
      </c>
      <c r="D2356">
        <v>0.35899999999999999</v>
      </c>
      <c r="E2356">
        <v>0.184922</v>
      </c>
      <c r="F2356">
        <v>4.4194900000000002E-2</v>
      </c>
      <c r="G2356">
        <v>0.97699999999999998</v>
      </c>
      <c r="H2356">
        <v>0.66214499999999998</v>
      </c>
      <c r="I2356">
        <v>1.9554800000000001E-2</v>
      </c>
      <c r="J2356">
        <v>0.16900000000000001</v>
      </c>
    </row>
    <row r="2357" spans="1:10" x14ac:dyDescent="0.35">
      <c r="A2357">
        <v>235600</v>
      </c>
      <c r="B2357">
        <v>0.72116199999999997</v>
      </c>
      <c r="C2357">
        <v>1.8261099999999999E-2</v>
      </c>
      <c r="D2357">
        <v>0.27800000000000002</v>
      </c>
      <c r="E2357">
        <v>0.20591999999999999</v>
      </c>
      <c r="F2357">
        <v>3.87459E-2</v>
      </c>
      <c r="G2357">
        <v>0.98099999999999998</v>
      </c>
      <c r="H2357">
        <v>0.65068199999999998</v>
      </c>
      <c r="I2357">
        <v>2.9579299999999999E-2</v>
      </c>
      <c r="J2357">
        <v>0.192</v>
      </c>
    </row>
    <row r="2358" spans="1:10" x14ac:dyDescent="0.35">
      <c r="A2358">
        <v>235700</v>
      </c>
      <c r="B2358">
        <v>0.72058500000000003</v>
      </c>
      <c r="C2358">
        <v>1.6096900000000001E-2</v>
      </c>
      <c r="D2358">
        <v>0.34699999999999998</v>
      </c>
      <c r="E2358">
        <v>0.19681199999999999</v>
      </c>
      <c r="F2358">
        <v>4.0771300000000003E-2</v>
      </c>
      <c r="G2358">
        <v>0.97199999999999998</v>
      </c>
      <c r="H2358">
        <v>0.66017300000000001</v>
      </c>
      <c r="I2358">
        <v>2.0508499999999999E-2</v>
      </c>
      <c r="J2358">
        <v>0.13300000000000001</v>
      </c>
    </row>
    <row r="2359" spans="1:10" x14ac:dyDescent="0.35">
      <c r="A2359">
        <v>235800</v>
      </c>
      <c r="B2359">
        <v>0.699658</v>
      </c>
      <c r="C2359">
        <v>1.8022900000000001E-2</v>
      </c>
      <c r="D2359">
        <v>0.192</v>
      </c>
      <c r="E2359">
        <v>0.19902800000000001</v>
      </c>
      <c r="F2359">
        <v>3.9452399999999999E-2</v>
      </c>
      <c r="G2359">
        <v>0.97699999999999998</v>
      </c>
      <c r="H2359">
        <v>0.65388900000000005</v>
      </c>
      <c r="I2359">
        <v>2.5503999999999999E-2</v>
      </c>
      <c r="J2359">
        <v>0.20200000000000001</v>
      </c>
    </row>
    <row r="2360" spans="1:10" x14ac:dyDescent="0.35">
      <c r="A2360">
        <v>235900</v>
      </c>
      <c r="B2360">
        <v>0.69022099999999997</v>
      </c>
      <c r="C2360">
        <v>1.7204000000000001E-2</v>
      </c>
      <c r="D2360">
        <v>0.23699999999999999</v>
      </c>
      <c r="E2360">
        <v>0.208178</v>
      </c>
      <c r="F2360">
        <v>4.12818E-2</v>
      </c>
      <c r="G2360">
        <v>0.97599999999999998</v>
      </c>
      <c r="H2360">
        <v>0.65423399999999998</v>
      </c>
      <c r="I2360">
        <v>2.7148599999999998E-2</v>
      </c>
      <c r="J2360">
        <v>0.21199999999999999</v>
      </c>
    </row>
    <row r="2361" spans="1:10" x14ac:dyDescent="0.35">
      <c r="A2361">
        <v>236000</v>
      </c>
      <c r="B2361">
        <v>0.69681199999999999</v>
      </c>
      <c r="C2361">
        <v>1.6193200000000001E-2</v>
      </c>
      <c r="D2361">
        <v>0.26900000000000002</v>
      </c>
      <c r="E2361">
        <v>0.218304</v>
      </c>
      <c r="F2361">
        <v>3.8324400000000002E-2</v>
      </c>
      <c r="G2361">
        <v>0.97399999999999998</v>
      </c>
      <c r="H2361">
        <v>0.64622599999999997</v>
      </c>
      <c r="I2361">
        <v>3.0046900000000001E-2</v>
      </c>
      <c r="J2361">
        <v>0.216</v>
      </c>
    </row>
    <row r="2362" spans="1:10" x14ac:dyDescent="0.35">
      <c r="A2362">
        <v>236100</v>
      </c>
      <c r="B2362">
        <v>0.70031500000000002</v>
      </c>
      <c r="C2362">
        <v>1.54366E-2</v>
      </c>
      <c r="D2362">
        <v>0.33600000000000002</v>
      </c>
      <c r="E2362">
        <v>0.23722399999999999</v>
      </c>
      <c r="F2362">
        <v>2.6274200000000001E-2</v>
      </c>
      <c r="G2362">
        <v>0.97</v>
      </c>
      <c r="H2362">
        <v>0.64925200000000005</v>
      </c>
      <c r="I2362">
        <v>2.4242199999999998E-2</v>
      </c>
      <c r="J2362">
        <v>0.188</v>
      </c>
    </row>
    <row r="2363" spans="1:10" x14ac:dyDescent="0.35">
      <c r="A2363">
        <v>236200</v>
      </c>
      <c r="B2363">
        <v>0.70556200000000002</v>
      </c>
      <c r="C2363">
        <v>2.1453400000000001E-2</v>
      </c>
      <c r="D2363">
        <v>0.32600000000000001</v>
      </c>
      <c r="E2363">
        <v>0.24382699999999999</v>
      </c>
      <c r="F2363">
        <v>1.7922400000000002E-2</v>
      </c>
      <c r="G2363">
        <v>0.97099999999999997</v>
      </c>
      <c r="H2363">
        <v>0.64519400000000005</v>
      </c>
      <c r="I2363">
        <v>2.0466600000000001E-2</v>
      </c>
      <c r="J2363">
        <v>0.19700000000000001</v>
      </c>
    </row>
    <row r="2364" spans="1:10" x14ac:dyDescent="0.35">
      <c r="A2364">
        <v>236300</v>
      </c>
      <c r="B2364">
        <v>0.71024399999999999</v>
      </c>
      <c r="C2364">
        <v>2.5246899999999999E-2</v>
      </c>
      <c r="D2364">
        <v>0.36699999999999999</v>
      </c>
      <c r="E2364">
        <v>0.25014199999999998</v>
      </c>
      <c r="F2364">
        <v>1.6356200000000001E-2</v>
      </c>
      <c r="G2364">
        <v>0.94799999999999995</v>
      </c>
      <c r="H2364">
        <v>0.64650399999999997</v>
      </c>
      <c r="I2364">
        <v>1.7471299999999999E-2</v>
      </c>
      <c r="J2364">
        <v>0.26800000000000002</v>
      </c>
    </row>
    <row r="2365" spans="1:10" x14ac:dyDescent="0.35">
      <c r="A2365">
        <v>236400</v>
      </c>
      <c r="B2365">
        <v>0.71496599999999999</v>
      </c>
      <c r="C2365">
        <v>2.28317E-2</v>
      </c>
      <c r="D2365">
        <v>0.33600000000000002</v>
      </c>
      <c r="E2365">
        <v>0.243919</v>
      </c>
      <c r="F2365">
        <v>1.7480300000000001E-2</v>
      </c>
      <c r="G2365">
        <v>0.96499999999999997</v>
      </c>
      <c r="H2365">
        <v>0.64888000000000001</v>
      </c>
      <c r="I2365">
        <v>2.0813999999999999E-2</v>
      </c>
      <c r="J2365">
        <v>0.223</v>
      </c>
    </row>
    <row r="2366" spans="1:10" x14ac:dyDescent="0.35">
      <c r="A2366">
        <v>236500</v>
      </c>
      <c r="B2366">
        <v>0.70649300000000004</v>
      </c>
      <c r="C2366">
        <v>2.2935500000000001E-2</v>
      </c>
      <c r="D2366">
        <v>0.23799999999999999</v>
      </c>
      <c r="E2366">
        <v>0.25084600000000001</v>
      </c>
      <c r="F2366">
        <v>2.0986600000000001E-2</v>
      </c>
      <c r="G2366">
        <v>0.97099999999999997</v>
      </c>
      <c r="H2366">
        <v>0.64781500000000003</v>
      </c>
      <c r="I2366">
        <v>1.9691500000000001E-2</v>
      </c>
      <c r="J2366">
        <v>0.19400000000000001</v>
      </c>
    </row>
    <row r="2367" spans="1:10" x14ac:dyDescent="0.35">
      <c r="A2367">
        <v>236600</v>
      </c>
      <c r="B2367">
        <v>0.702094</v>
      </c>
      <c r="C2367">
        <v>1.6951899999999999E-2</v>
      </c>
      <c r="D2367">
        <v>0.193</v>
      </c>
      <c r="E2367">
        <v>0.24010600000000001</v>
      </c>
      <c r="F2367">
        <v>2.3736299999999998E-2</v>
      </c>
      <c r="G2367">
        <v>0.97099999999999997</v>
      </c>
      <c r="H2367">
        <v>0.64805100000000004</v>
      </c>
      <c r="I2367">
        <v>1.7441600000000002E-2</v>
      </c>
      <c r="J2367">
        <v>0.223</v>
      </c>
    </row>
    <row r="2368" spans="1:10" x14ac:dyDescent="0.35">
      <c r="A2368">
        <v>236700</v>
      </c>
      <c r="B2368">
        <v>0.70894800000000002</v>
      </c>
      <c r="C2368">
        <v>1.9195299999999998E-2</v>
      </c>
      <c r="D2368">
        <v>0.371</v>
      </c>
      <c r="E2368">
        <v>0.24268300000000001</v>
      </c>
      <c r="F2368">
        <v>3.01056E-2</v>
      </c>
      <c r="G2368">
        <v>0.97699999999999998</v>
      </c>
      <c r="H2368">
        <v>0.64465700000000004</v>
      </c>
      <c r="I2368">
        <v>1.82007E-2</v>
      </c>
      <c r="J2368">
        <v>0.20399999999999999</v>
      </c>
    </row>
    <row r="2369" spans="1:10" x14ac:dyDescent="0.35">
      <c r="A2369">
        <v>236800</v>
      </c>
      <c r="B2369">
        <v>0.70701400000000003</v>
      </c>
      <c r="C2369">
        <v>2.13257E-2</v>
      </c>
      <c r="D2369">
        <v>0.373</v>
      </c>
      <c r="E2369">
        <v>0.24775</v>
      </c>
      <c r="F2369">
        <v>3.2744799999999998E-2</v>
      </c>
      <c r="G2369">
        <v>0.96899999999999997</v>
      </c>
      <c r="H2369">
        <v>0.65067399999999997</v>
      </c>
      <c r="I2369">
        <v>2.4375500000000001E-2</v>
      </c>
      <c r="J2369">
        <v>0.158</v>
      </c>
    </row>
    <row r="2370" spans="1:10" x14ac:dyDescent="0.35">
      <c r="A2370">
        <v>236900</v>
      </c>
      <c r="B2370">
        <v>0.71397600000000006</v>
      </c>
      <c r="C2370">
        <v>2.17234E-2</v>
      </c>
      <c r="D2370">
        <v>0.38400000000000001</v>
      </c>
      <c r="E2370">
        <v>0.261544</v>
      </c>
      <c r="F2370">
        <v>3.1254499999999998E-2</v>
      </c>
      <c r="G2370">
        <v>0.95599999999999996</v>
      </c>
      <c r="H2370">
        <v>0.64332599999999995</v>
      </c>
      <c r="I2370">
        <v>2.8820700000000001E-2</v>
      </c>
      <c r="J2370">
        <v>0.18099999999999999</v>
      </c>
    </row>
    <row r="2371" spans="1:10" x14ac:dyDescent="0.35">
      <c r="A2371">
        <v>237000</v>
      </c>
      <c r="B2371">
        <v>0.715113</v>
      </c>
      <c r="C2371">
        <v>2.2628700000000002E-2</v>
      </c>
      <c r="D2371">
        <v>0.26400000000000001</v>
      </c>
      <c r="E2371">
        <v>0.27550200000000002</v>
      </c>
      <c r="F2371">
        <v>2.8424700000000001E-2</v>
      </c>
      <c r="G2371">
        <v>0.95199999999999996</v>
      </c>
      <c r="H2371">
        <v>0.65522000000000002</v>
      </c>
      <c r="I2371">
        <v>2.43529E-2</v>
      </c>
      <c r="J2371">
        <v>0.26</v>
      </c>
    </row>
    <row r="2372" spans="1:10" x14ac:dyDescent="0.35">
      <c r="A2372">
        <v>237100</v>
      </c>
      <c r="B2372">
        <v>0.706264</v>
      </c>
      <c r="C2372">
        <v>2.0089599999999999E-2</v>
      </c>
      <c r="D2372">
        <v>0.35</v>
      </c>
      <c r="E2372">
        <v>0.26584099999999999</v>
      </c>
      <c r="F2372">
        <v>3.91011E-2</v>
      </c>
      <c r="G2372">
        <v>0.95</v>
      </c>
      <c r="H2372">
        <v>0.632795</v>
      </c>
      <c r="I2372">
        <v>3.6165000000000003E-2</v>
      </c>
      <c r="J2372">
        <v>0.21</v>
      </c>
    </row>
    <row r="2373" spans="1:10" x14ac:dyDescent="0.35">
      <c r="A2373">
        <v>237200</v>
      </c>
      <c r="B2373">
        <v>0.687635</v>
      </c>
      <c r="C2373">
        <v>3.1106600000000002E-2</v>
      </c>
      <c r="D2373">
        <v>0.32300000000000001</v>
      </c>
      <c r="E2373">
        <v>0.27975299999999997</v>
      </c>
      <c r="F2373">
        <v>2.9703E-2</v>
      </c>
      <c r="G2373">
        <v>0.96499999999999997</v>
      </c>
      <c r="H2373">
        <v>0.62644900000000003</v>
      </c>
      <c r="I2373">
        <v>3.8001500000000001E-2</v>
      </c>
      <c r="J2373">
        <v>0.2</v>
      </c>
    </row>
    <row r="2374" spans="1:10" x14ac:dyDescent="0.35">
      <c r="A2374">
        <v>237300</v>
      </c>
      <c r="B2374">
        <v>0.67304299999999995</v>
      </c>
      <c r="C2374">
        <v>2.9102699999999999E-2</v>
      </c>
      <c r="D2374">
        <v>0.25700000000000001</v>
      </c>
      <c r="E2374">
        <v>0.27559600000000001</v>
      </c>
      <c r="F2374">
        <v>3.7170000000000002E-2</v>
      </c>
      <c r="G2374">
        <v>0.97499999999999998</v>
      </c>
      <c r="H2374">
        <v>0.62472499999999997</v>
      </c>
      <c r="I2374">
        <v>3.5442399999999999E-2</v>
      </c>
      <c r="J2374">
        <v>0.13300000000000001</v>
      </c>
    </row>
    <row r="2375" spans="1:10" x14ac:dyDescent="0.35">
      <c r="A2375">
        <v>237400</v>
      </c>
      <c r="B2375">
        <v>0.65642800000000001</v>
      </c>
      <c r="C2375">
        <v>3.0224999999999998E-2</v>
      </c>
      <c r="D2375">
        <v>0.26500000000000001</v>
      </c>
      <c r="E2375">
        <v>0.24603900000000001</v>
      </c>
      <c r="F2375">
        <v>5.2176300000000002E-2</v>
      </c>
      <c r="G2375">
        <v>0.97099999999999997</v>
      </c>
      <c r="H2375">
        <v>0.6502</v>
      </c>
      <c r="I2375">
        <v>2.6219599999999999E-2</v>
      </c>
      <c r="J2375">
        <v>0.17699999999999999</v>
      </c>
    </row>
    <row r="2376" spans="1:10" x14ac:dyDescent="0.35">
      <c r="A2376">
        <v>237500</v>
      </c>
      <c r="B2376">
        <v>0.67695799999999995</v>
      </c>
      <c r="C2376">
        <v>2.3401100000000001E-2</v>
      </c>
      <c r="D2376">
        <v>0.17599999999999999</v>
      </c>
      <c r="E2376">
        <v>0.24609800000000001</v>
      </c>
      <c r="F2376">
        <v>6.2387900000000003E-2</v>
      </c>
      <c r="G2376">
        <v>0.97399999999999998</v>
      </c>
      <c r="H2376">
        <v>0.66206399999999999</v>
      </c>
      <c r="I2376">
        <v>1.27245E-2</v>
      </c>
      <c r="J2376">
        <v>0.28100000000000003</v>
      </c>
    </row>
    <row r="2377" spans="1:10" x14ac:dyDescent="0.35">
      <c r="A2377">
        <v>237600</v>
      </c>
      <c r="B2377">
        <v>0.68181199999999997</v>
      </c>
      <c r="C2377">
        <v>2.5169E-2</v>
      </c>
      <c r="D2377">
        <v>0.187</v>
      </c>
      <c r="E2377">
        <v>0.25845699999999999</v>
      </c>
      <c r="F2377">
        <v>6.37133E-2</v>
      </c>
      <c r="G2377">
        <v>0.95399999999999996</v>
      </c>
      <c r="H2377">
        <v>0.66352100000000003</v>
      </c>
      <c r="I2377">
        <v>1.5934400000000001E-2</v>
      </c>
      <c r="J2377">
        <v>0.28100000000000003</v>
      </c>
    </row>
    <row r="2378" spans="1:10" x14ac:dyDescent="0.35">
      <c r="A2378">
        <v>237700</v>
      </c>
      <c r="B2378">
        <v>0.68162599999999995</v>
      </c>
      <c r="C2378">
        <v>2.6898700000000001E-2</v>
      </c>
      <c r="D2378">
        <v>0.27700000000000002</v>
      </c>
      <c r="E2378">
        <v>0.280219</v>
      </c>
      <c r="F2378">
        <v>5.1788599999999997E-2</v>
      </c>
      <c r="G2378">
        <v>0.94899999999999995</v>
      </c>
      <c r="H2378">
        <v>0.66235999999999995</v>
      </c>
      <c r="I2378">
        <v>1.8451800000000001E-2</v>
      </c>
      <c r="J2378">
        <v>0.13900000000000001</v>
      </c>
    </row>
    <row r="2379" spans="1:10" x14ac:dyDescent="0.35">
      <c r="A2379">
        <v>237800</v>
      </c>
      <c r="B2379">
        <v>0.70023000000000002</v>
      </c>
      <c r="C2379">
        <v>3.42586E-2</v>
      </c>
      <c r="D2379">
        <v>0.27900000000000003</v>
      </c>
      <c r="E2379">
        <v>0.28342400000000001</v>
      </c>
      <c r="F2379">
        <v>4.2241300000000002E-2</v>
      </c>
      <c r="G2379">
        <v>0.96399999999999997</v>
      </c>
      <c r="H2379">
        <v>0.66742500000000005</v>
      </c>
      <c r="I2379">
        <v>1.3837800000000001E-2</v>
      </c>
      <c r="J2379">
        <v>0.19</v>
      </c>
    </row>
    <row r="2380" spans="1:10" x14ac:dyDescent="0.35">
      <c r="A2380">
        <v>237900</v>
      </c>
      <c r="B2380">
        <v>0.68048399999999998</v>
      </c>
      <c r="C2380">
        <v>3.1457600000000002E-2</v>
      </c>
      <c r="D2380">
        <v>0.20799999999999999</v>
      </c>
      <c r="E2380">
        <v>0.29985800000000001</v>
      </c>
      <c r="F2380">
        <v>1.7443E-2</v>
      </c>
      <c r="G2380">
        <v>0.95499999999999996</v>
      </c>
      <c r="H2380">
        <v>0.66451000000000005</v>
      </c>
      <c r="I2380">
        <v>1.8370399999999999E-2</v>
      </c>
      <c r="J2380">
        <v>0.17499999999999999</v>
      </c>
    </row>
    <row r="2381" spans="1:10" x14ac:dyDescent="0.35">
      <c r="A2381">
        <v>238000</v>
      </c>
      <c r="B2381">
        <v>0.67749199999999998</v>
      </c>
      <c r="C2381">
        <v>3.0562700000000002E-2</v>
      </c>
      <c r="D2381">
        <v>0.313</v>
      </c>
      <c r="E2381">
        <v>0.29232599999999997</v>
      </c>
      <c r="F2381">
        <v>2.2640299999999999E-2</v>
      </c>
      <c r="G2381">
        <v>0.92900000000000005</v>
      </c>
      <c r="H2381">
        <v>0.67155600000000004</v>
      </c>
      <c r="I2381">
        <v>1.3587399999999999E-2</v>
      </c>
      <c r="J2381">
        <v>0.375</v>
      </c>
    </row>
    <row r="2382" spans="1:10" x14ac:dyDescent="0.35">
      <c r="A2382">
        <v>238100</v>
      </c>
      <c r="B2382">
        <v>0.68724099999999999</v>
      </c>
      <c r="C2382">
        <v>3.7384800000000003E-2</v>
      </c>
      <c r="D2382">
        <v>0.21099999999999999</v>
      </c>
      <c r="E2382">
        <v>0.29673500000000003</v>
      </c>
      <c r="F2382">
        <v>2.06245E-2</v>
      </c>
      <c r="G2382">
        <v>0.95499999999999996</v>
      </c>
      <c r="H2382">
        <v>0.66537999999999997</v>
      </c>
      <c r="I2382">
        <v>1.7583499999999998E-2</v>
      </c>
      <c r="J2382">
        <v>0.151</v>
      </c>
    </row>
    <row r="2383" spans="1:10" x14ac:dyDescent="0.35">
      <c r="A2383">
        <v>238200</v>
      </c>
      <c r="B2383">
        <v>0.67370799999999997</v>
      </c>
      <c r="C2383">
        <v>2.4238599999999999E-2</v>
      </c>
      <c r="D2383">
        <v>0.17100000000000001</v>
      </c>
      <c r="E2383">
        <v>0.29554799999999998</v>
      </c>
      <c r="F2383">
        <v>2.2359299999999999E-2</v>
      </c>
      <c r="G2383">
        <v>0.95099999999999996</v>
      </c>
      <c r="H2383">
        <v>0.66679600000000006</v>
      </c>
      <c r="I2383">
        <v>1.6891199999999999E-2</v>
      </c>
      <c r="J2383">
        <v>0.22700000000000001</v>
      </c>
    </row>
    <row r="2384" spans="1:10" x14ac:dyDescent="0.35">
      <c r="A2384">
        <v>238300</v>
      </c>
      <c r="B2384">
        <v>0.68338900000000002</v>
      </c>
      <c r="C2384">
        <v>2.9294199999999999E-2</v>
      </c>
      <c r="D2384">
        <v>0.22800000000000001</v>
      </c>
      <c r="E2384">
        <v>0.294734</v>
      </c>
      <c r="F2384">
        <v>2.1696300000000002E-2</v>
      </c>
      <c r="G2384">
        <v>0.96199999999999997</v>
      </c>
      <c r="H2384">
        <v>0.67393999999999998</v>
      </c>
      <c r="I2384">
        <v>1.9759599999999999E-2</v>
      </c>
      <c r="J2384">
        <v>0.19600000000000001</v>
      </c>
    </row>
    <row r="2385" spans="1:10" x14ac:dyDescent="0.35">
      <c r="A2385">
        <v>238400</v>
      </c>
      <c r="B2385">
        <v>0.68498599999999998</v>
      </c>
      <c r="C2385">
        <v>2.6171300000000002E-2</v>
      </c>
      <c r="D2385">
        <v>0.26400000000000001</v>
      </c>
      <c r="E2385">
        <v>0.29668899999999998</v>
      </c>
      <c r="F2385">
        <v>2.6856600000000001E-2</v>
      </c>
      <c r="G2385">
        <v>0.94599999999999995</v>
      </c>
      <c r="H2385">
        <v>0.66425900000000004</v>
      </c>
      <c r="I2385">
        <v>1.65813E-2</v>
      </c>
      <c r="J2385">
        <v>0.27200000000000002</v>
      </c>
    </row>
    <row r="2386" spans="1:10" x14ac:dyDescent="0.35">
      <c r="A2386">
        <v>238500</v>
      </c>
      <c r="B2386">
        <v>0.67773799999999995</v>
      </c>
      <c r="C2386">
        <v>2.42629E-2</v>
      </c>
      <c r="D2386">
        <v>0.34</v>
      </c>
      <c r="E2386">
        <v>0.29648799999999997</v>
      </c>
      <c r="F2386">
        <v>3.4395299999999997E-2</v>
      </c>
      <c r="G2386">
        <v>0.95299999999999996</v>
      </c>
      <c r="H2386">
        <v>0.65229999999999999</v>
      </c>
      <c r="I2386">
        <v>1.6945700000000001E-2</v>
      </c>
      <c r="J2386">
        <v>0.17699999999999999</v>
      </c>
    </row>
    <row r="2387" spans="1:10" x14ac:dyDescent="0.35">
      <c r="A2387">
        <v>238600</v>
      </c>
      <c r="B2387">
        <v>0.69398700000000002</v>
      </c>
      <c r="C2387">
        <v>2.77699E-2</v>
      </c>
      <c r="D2387">
        <v>0.22800000000000001</v>
      </c>
      <c r="E2387">
        <v>0.31387900000000002</v>
      </c>
      <c r="F2387">
        <v>3.7091300000000001E-2</v>
      </c>
      <c r="G2387">
        <v>0.95599999999999996</v>
      </c>
      <c r="H2387">
        <v>0.65552200000000005</v>
      </c>
      <c r="I2387">
        <v>2.1385500000000002E-2</v>
      </c>
      <c r="J2387">
        <v>0.222</v>
      </c>
    </row>
    <row r="2388" spans="1:10" x14ac:dyDescent="0.35">
      <c r="A2388">
        <v>238700</v>
      </c>
      <c r="B2388">
        <v>0.703013</v>
      </c>
      <c r="C2388">
        <v>2.0889899999999999E-2</v>
      </c>
      <c r="D2388">
        <v>0.39400000000000002</v>
      </c>
      <c r="E2388">
        <v>0.331924</v>
      </c>
      <c r="F2388">
        <v>2.6823099999999999E-2</v>
      </c>
      <c r="G2388">
        <v>0.93500000000000005</v>
      </c>
      <c r="H2388">
        <v>0.66191999999999995</v>
      </c>
      <c r="I2388">
        <v>2.2530999999999999E-2</v>
      </c>
      <c r="J2388">
        <v>0.22900000000000001</v>
      </c>
    </row>
    <row r="2389" spans="1:10" x14ac:dyDescent="0.35">
      <c r="A2389">
        <v>238800</v>
      </c>
      <c r="B2389">
        <v>0.68857500000000005</v>
      </c>
      <c r="C2389">
        <v>3.0373600000000001E-2</v>
      </c>
      <c r="D2389">
        <v>0.26800000000000002</v>
      </c>
      <c r="E2389">
        <v>0.32122400000000001</v>
      </c>
      <c r="F2389">
        <v>3.05297E-2</v>
      </c>
      <c r="G2389">
        <v>0.94499999999999995</v>
      </c>
      <c r="H2389">
        <v>0.65900599999999998</v>
      </c>
      <c r="I2389">
        <v>2.6775799999999999E-2</v>
      </c>
      <c r="J2389">
        <v>0.17899999999999999</v>
      </c>
    </row>
    <row r="2390" spans="1:10" x14ac:dyDescent="0.35">
      <c r="A2390">
        <v>238900</v>
      </c>
      <c r="B2390">
        <v>0.67808199999999996</v>
      </c>
      <c r="C2390">
        <v>3.0680200000000001E-2</v>
      </c>
      <c r="D2390">
        <v>0.33400000000000002</v>
      </c>
      <c r="E2390">
        <v>0.32228099999999998</v>
      </c>
      <c r="F2390">
        <v>3.4992000000000002E-2</v>
      </c>
      <c r="G2390">
        <v>0.92</v>
      </c>
      <c r="H2390">
        <v>0.65242500000000003</v>
      </c>
      <c r="I2390">
        <v>1.5831000000000001E-2</v>
      </c>
      <c r="J2390">
        <v>0.25900000000000001</v>
      </c>
    </row>
    <row r="2391" spans="1:10" x14ac:dyDescent="0.35">
      <c r="A2391">
        <v>239000</v>
      </c>
      <c r="B2391">
        <v>0.65804799999999997</v>
      </c>
      <c r="C2391">
        <v>3.4949300000000003E-2</v>
      </c>
      <c r="D2391">
        <v>0.23400000000000001</v>
      </c>
      <c r="E2391">
        <v>0.30587900000000001</v>
      </c>
      <c r="F2391">
        <v>3.0676999999999999E-2</v>
      </c>
      <c r="G2391">
        <v>0.94299999999999995</v>
      </c>
      <c r="H2391">
        <v>0.65409899999999999</v>
      </c>
      <c r="I2391">
        <v>2.8070299999999999E-2</v>
      </c>
      <c r="J2391">
        <v>0.19900000000000001</v>
      </c>
    </row>
    <row r="2392" spans="1:10" x14ac:dyDescent="0.35">
      <c r="A2392">
        <v>239100</v>
      </c>
      <c r="B2392">
        <v>0.65952900000000003</v>
      </c>
      <c r="C2392">
        <v>3.5525800000000003E-2</v>
      </c>
      <c r="D2392">
        <v>0.151</v>
      </c>
      <c r="E2392">
        <v>0.31490600000000002</v>
      </c>
      <c r="F2392">
        <v>2.7138099999999998E-2</v>
      </c>
      <c r="G2392">
        <v>0.93400000000000005</v>
      </c>
      <c r="H2392">
        <v>0.66765799999999997</v>
      </c>
      <c r="I2392">
        <v>2.2087099999999998E-2</v>
      </c>
      <c r="J2392">
        <v>0.155</v>
      </c>
    </row>
    <row r="2393" spans="1:10" x14ac:dyDescent="0.35">
      <c r="A2393">
        <v>239200</v>
      </c>
      <c r="B2393">
        <v>0.65402700000000003</v>
      </c>
      <c r="C2393">
        <v>2.9378499999999998E-2</v>
      </c>
      <c r="D2393">
        <v>0.113</v>
      </c>
      <c r="E2393">
        <v>0.31589499999999998</v>
      </c>
      <c r="F2393">
        <v>2.9105099999999998E-2</v>
      </c>
      <c r="G2393">
        <v>0.96399999999999997</v>
      </c>
      <c r="H2393">
        <v>0.66803299999999999</v>
      </c>
      <c r="I2393">
        <v>2.3694E-2</v>
      </c>
      <c r="J2393">
        <v>0.14199999999999999</v>
      </c>
    </row>
    <row r="2394" spans="1:10" x14ac:dyDescent="0.35">
      <c r="A2394">
        <v>239300</v>
      </c>
      <c r="B2394">
        <v>0.65321200000000001</v>
      </c>
      <c r="C2394">
        <v>7.8418600000000008E-3</v>
      </c>
      <c r="D2394">
        <v>0.13500000000000001</v>
      </c>
      <c r="E2394">
        <v>0.30656099999999997</v>
      </c>
      <c r="F2394">
        <v>3.1802799999999999E-2</v>
      </c>
      <c r="G2394">
        <v>0.93899999999999995</v>
      </c>
      <c r="H2394">
        <v>0.66947299999999998</v>
      </c>
      <c r="I2394">
        <v>1.9459299999999999E-2</v>
      </c>
      <c r="J2394">
        <v>0.313</v>
      </c>
    </row>
    <row r="2395" spans="1:10" x14ac:dyDescent="0.35">
      <c r="A2395">
        <v>239400</v>
      </c>
      <c r="B2395">
        <v>0.65422800000000003</v>
      </c>
      <c r="C2395">
        <v>1.3214099999999999E-2</v>
      </c>
      <c r="D2395">
        <v>0.13200000000000001</v>
      </c>
      <c r="E2395">
        <v>0.30020799999999997</v>
      </c>
      <c r="F2395">
        <v>3.0454999999999999E-2</v>
      </c>
      <c r="G2395">
        <v>0.93</v>
      </c>
      <c r="H2395">
        <v>0.66398599999999997</v>
      </c>
      <c r="I2395">
        <v>1.45746E-2</v>
      </c>
      <c r="J2395">
        <v>0.33600000000000002</v>
      </c>
    </row>
    <row r="2396" spans="1:10" x14ac:dyDescent="0.35">
      <c r="A2396">
        <v>239500</v>
      </c>
      <c r="B2396">
        <v>0.66002700000000003</v>
      </c>
      <c r="C2396">
        <v>1.4004600000000001E-2</v>
      </c>
      <c r="D2396">
        <v>0.26400000000000001</v>
      </c>
      <c r="E2396">
        <v>0.31156400000000001</v>
      </c>
      <c r="F2396">
        <v>3.1357299999999998E-2</v>
      </c>
      <c r="G2396">
        <v>0.92700000000000005</v>
      </c>
      <c r="H2396">
        <v>0.66081599999999996</v>
      </c>
      <c r="I2396">
        <v>2.6475599999999998E-2</v>
      </c>
      <c r="J2396">
        <v>0.17499999999999999</v>
      </c>
    </row>
    <row r="2397" spans="1:10" x14ac:dyDescent="0.35">
      <c r="A2397">
        <v>239600</v>
      </c>
      <c r="B2397">
        <v>0.66463300000000003</v>
      </c>
      <c r="C2397">
        <v>2.0198399999999998E-2</v>
      </c>
      <c r="D2397">
        <v>0.21</v>
      </c>
      <c r="E2397">
        <v>0.30537199999999998</v>
      </c>
      <c r="F2397">
        <v>2.8395199999999999E-2</v>
      </c>
      <c r="G2397">
        <v>0.94099999999999995</v>
      </c>
      <c r="H2397">
        <v>0.66920900000000005</v>
      </c>
      <c r="I2397">
        <v>3.4727099999999997E-2</v>
      </c>
      <c r="J2397">
        <v>0.18</v>
      </c>
    </row>
    <row r="2398" spans="1:10" x14ac:dyDescent="0.35">
      <c r="A2398">
        <v>239700</v>
      </c>
      <c r="B2398">
        <v>0.67822700000000002</v>
      </c>
      <c r="C2398">
        <v>1.70002E-2</v>
      </c>
      <c r="D2398">
        <v>0.26100000000000001</v>
      </c>
      <c r="E2398">
        <v>0.30455300000000002</v>
      </c>
      <c r="F2398">
        <v>3.1346699999999998E-2</v>
      </c>
      <c r="G2398">
        <v>0.94299999999999995</v>
      </c>
      <c r="H2398">
        <v>0.670929</v>
      </c>
      <c r="I2398">
        <v>3.8790900000000003E-2</v>
      </c>
      <c r="J2398">
        <v>0.189</v>
      </c>
    </row>
    <row r="2399" spans="1:10" x14ac:dyDescent="0.35">
      <c r="A2399">
        <v>239800</v>
      </c>
      <c r="B2399">
        <v>0.67403199999999996</v>
      </c>
      <c r="C2399">
        <v>1.4790899999999999E-2</v>
      </c>
      <c r="D2399">
        <v>0.25</v>
      </c>
      <c r="E2399">
        <v>0.31276799999999999</v>
      </c>
      <c r="F2399">
        <v>2.6965599999999999E-2</v>
      </c>
      <c r="G2399">
        <v>0.92500000000000004</v>
      </c>
      <c r="H2399">
        <v>0.66700599999999999</v>
      </c>
      <c r="I2399">
        <v>4.3714999999999997E-2</v>
      </c>
      <c r="J2399">
        <v>0.27800000000000002</v>
      </c>
    </row>
    <row r="2400" spans="1:10" x14ac:dyDescent="0.35">
      <c r="A2400">
        <v>239900</v>
      </c>
      <c r="B2400">
        <v>0.67699100000000001</v>
      </c>
      <c r="C2400">
        <v>1.7268499999999999E-2</v>
      </c>
      <c r="D2400">
        <v>0.23699999999999999</v>
      </c>
      <c r="E2400">
        <v>0.30434899999999998</v>
      </c>
      <c r="F2400">
        <v>2.2046099999999999E-2</v>
      </c>
      <c r="G2400">
        <v>0.93799999999999994</v>
      </c>
      <c r="H2400">
        <v>0.627668</v>
      </c>
      <c r="I2400">
        <v>4.3409900000000001E-2</v>
      </c>
      <c r="J2400">
        <v>0.127</v>
      </c>
    </row>
    <row r="2401" spans="1:10" x14ac:dyDescent="0.35">
      <c r="A2401">
        <v>240000</v>
      </c>
      <c r="B2401">
        <v>0.66199300000000005</v>
      </c>
      <c r="C2401">
        <v>2.04335E-2</v>
      </c>
      <c r="D2401">
        <v>0.107</v>
      </c>
      <c r="E2401">
        <v>0.30495899999999998</v>
      </c>
      <c r="F2401">
        <v>2.0415900000000001E-2</v>
      </c>
      <c r="G2401">
        <v>0.95499999999999996</v>
      </c>
      <c r="H2401">
        <v>0.65280199999999999</v>
      </c>
      <c r="I2401">
        <v>4.5135599999999998E-2</v>
      </c>
      <c r="J2401">
        <v>0.129</v>
      </c>
    </row>
    <row r="2402" spans="1:10" x14ac:dyDescent="0.35">
      <c r="A2402">
        <v>240100</v>
      </c>
      <c r="B2402">
        <v>0.65627100000000005</v>
      </c>
      <c r="C2402">
        <v>2.0331999999999999E-2</v>
      </c>
      <c r="D2402">
        <v>0.17599999999999999</v>
      </c>
      <c r="E2402">
        <v>0.31834600000000002</v>
      </c>
      <c r="F2402">
        <v>1.7210799999999998E-2</v>
      </c>
      <c r="G2402">
        <v>0.92800000000000005</v>
      </c>
      <c r="H2402">
        <v>0.64254999999999995</v>
      </c>
      <c r="I2402">
        <v>5.0702299999999999E-2</v>
      </c>
      <c r="J2402">
        <v>0.185</v>
      </c>
    </row>
    <row r="2403" spans="1:10" x14ac:dyDescent="0.35">
      <c r="A2403">
        <v>240200</v>
      </c>
      <c r="B2403">
        <v>0.658246</v>
      </c>
      <c r="C2403">
        <v>1.7555899999999999E-2</v>
      </c>
      <c r="D2403">
        <v>0.224</v>
      </c>
      <c r="E2403">
        <v>0.31826599999999999</v>
      </c>
      <c r="F2403">
        <v>2.15272E-2</v>
      </c>
      <c r="G2403">
        <v>0.91700000000000004</v>
      </c>
      <c r="H2403">
        <v>0.63488</v>
      </c>
      <c r="I2403">
        <v>5.15421E-2</v>
      </c>
      <c r="J2403">
        <v>0.17</v>
      </c>
    </row>
    <row r="2404" spans="1:10" x14ac:dyDescent="0.35">
      <c r="A2404">
        <v>240300</v>
      </c>
      <c r="B2404">
        <v>0.65344400000000002</v>
      </c>
      <c r="C2404">
        <v>1.4629100000000001E-2</v>
      </c>
      <c r="D2404">
        <v>0.17299999999999999</v>
      </c>
      <c r="E2404">
        <v>0.31692799999999999</v>
      </c>
      <c r="F2404">
        <v>2.33457E-2</v>
      </c>
      <c r="G2404">
        <v>0.95</v>
      </c>
      <c r="H2404">
        <v>0.61763999999999997</v>
      </c>
      <c r="I2404">
        <v>5.2468599999999997E-2</v>
      </c>
      <c r="J2404">
        <v>0.152</v>
      </c>
    </row>
    <row r="2405" spans="1:10" x14ac:dyDescent="0.35">
      <c r="A2405">
        <v>240400</v>
      </c>
      <c r="B2405">
        <v>0.65264500000000003</v>
      </c>
      <c r="C2405">
        <v>1.1609599999999999E-2</v>
      </c>
      <c r="D2405">
        <v>0.23300000000000001</v>
      </c>
      <c r="E2405">
        <v>0.300811</v>
      </c>
      <c r="F2405">
        <v>1.3952600000000001E-2</v>
      </c>
      <c r="G2405">
        <v>0.96199999999999997</v>
      </c>
      <c r="H2405">
        <v>0.64104000000000005</v>
      </c>
      <c r="I2405">
        <v>6.9933400000000007E-2</v>
      </c>
      <c r="J2405">
        <v>0.11600000000000001</v>
      </c>
    </row>
    <row r="2406" spans="1:10" x14ac:dyDescent="0.35">
      <c r="A2406">
        <v>240500</v>
      </c>
      <c r="B2406">
        <v>0.65278999999999998</v>
      </c>
      <c r="C2406">
        <v>1.08381E-2</v>
      </c>
      <c r="D2406">
        <v>0.24199999999999999</v>
      </c>
      <c r="E2406">
        <v>0.29661700000000002</v>
      </c>
      <c r="F2406">
        <v>1.26713E-2</v>
      </c>
      <c r="G2406">
        <v>0.92100000000000004</v>
      </c>
      <c r="H2406">
        <v>0.637019</v>
      </c>
      <c r="I2406">
        <v>7.0844900000000002E-2</v>
      </c>
      <c r="J2406">
        <v>0.17399999999999999</v>
      </c>
    </row>
    <row r="2407" spans="1:10" x14ac:dyDescent="0.35">
      <c r="A2407">
        <v>240600</v>
      </c>
      <c r="B2407">
        <v>0.65815000000000001</v>
      </c>
      <c r="C2407">
        <v>9.1014400000000006E-3</v>
      </c>
      <c r="D2407">
        <v>0.23799999999999999</v>
      </c>
      <c r="E2407">
        <v>0.29797699999999999</v>
      </c>
      <c r="F2407">
        <v>1.38088E-2</v>
      </c>
      <c r="G2407">
        <v>0.92500000000000004</v>
      </c>
      <c r="H2407">
        <v>0.67289699999999997</v>
      </c>
      <c r="I2407">
        <v>6.8191799999999997E-2</v>
      </c>
      <c r="J2407">
        <v>0.14599999999999999</v>
      </c>
    </row>
    <row r="2408" spans="1:10" x14ac:dyDescent="0.35">
      <c r="A2408">
        <v>240700</v>
      </c>
      <c r="B2408">
        <v>0.658501</v>
      </c>
      <c r="C2408">
        <v>1.08364E-2</v>
      </c>
      <c r="D2408">
        <v>0.17399999999999999</v>
      </c>
      <c r="E2408">
        <v>0.29331099999999999</v>
      </c>
      <c r="F2408">
        <v>1.9461099999999999E-2</v>
      </c>
      <c r="G2408">
        <v>0.92100000000000004</v>
      </c>
      <c r="H2408">
        <v>0.65072200000000002</v>
      </c>
      <c r="I2408">
        <v>7.8399399999999994E-2</v>
      </c>
      <c r="J2408">
        <v>0.152</v>
      </c>
    </row>
    <row r="2409" spans="1:10" x14ac:dyDescent="0.35">
      <c r="A2409">
        <v>240800</v>
      </c>
      <c r="B2409">
        <v>0.65409399999999995</v>
      </c>
      <c r="C2409">
        <v>2.06958E-2</v>
      </c>
      <c r="D2409">
        <v>0.21099999999999999</v>
      </c>
      <c r="E2409">
        <v>0.29374899999999998</v>
      </c>
      <c r="F2409">
        <v>2.4009699999999998E-2</v>
      </c>
      <c r="G2409">
        <v>0.94699999999999995</v>
      </c>
      <c r="H2409">
        <v>0.69506400000000002</v>
      </c>
      <c r="I2409">
        <v>6.2959799999999996E-2</v>
      </c>
      <c r="J2409">
        <v>0.19700000000000001</v>
      </c>
    </row>
    <row r="2410" spans="1:10" x14ac:dyDescent="0.35">
      <c r="A2410">
        <v>240900</v>
      </c>
      <c r="B2410">
        <v>0.64949000000000001</v>
      </c>
      <c r="C2410">
        <v>2.7132400000000001E-2</v>
      </c>
      <c r="D2410">
        <v>0.30399999999999999</v>
      </c>
      <c r="E2410">
        <v>0.29431099999999999</v>
      </c>
      <c r="F2410">
        <v>1.9987600000000001E-2</v>
      </c>
      <c r="G2410">
        <v>0.94299999999999995</v>
      </c>
      <c r="H2410">
        <v>0.67235599999999995</v>
      </c>
      <c r="I2410">
        <v>7.8628699999999996E-2</v>
      </c>
      <c r="J2410">
        <v>0.29499999999999998</v>
      </c>
    </row>
    <row r="2411" spans="1:10" x14ac:dyDescent="0.35">
      <c r="A2411">
        <v>241000</v>
      </c>
      <c r="B2411">
        <v>0.66463300000000003</v>
      </c>
      <c r="C2411">
        <v>1.1382099999999999E-2</v>
      </c>
      <c r="D2411">
        <v>0.185</v>
      </c>
      <c r="E2411">
        <v>0.29736099999999999</v>
      </c>
      <c r="F2411">
        <v>1.8045599999999998E-2</v>
      </c>
      <c r="G2411">
        <v>0.93600000000000005</v>
      </c>
      <c r="H2411">
        <v>0.64811700000000005</v>
      </c>
      <c r="I2411">
        <v>8.6102700000000004E-2</v>
      </c>
      <c r="J2411">
        <v>0.373</v>
      </c>
    </row>
    <row r="2412" spans="1:10" x14ac:dyDescent="0.35">
      <c r="A2412">
        <v>241100</v>
      </c>
      <c r="B2412">
        <v>0.66149500000000006</v>
      </c>
      <c r="C2412">
        <v>1.37512E-2</v>
      </c>
      <c r="D2412">
        <v>0.19800000000000001</v>
      </c>
      <c r="E2412">
        <v>0.29344999999999999</v>
      </c>
      <c r="F2412">
        <v>1.4374400000000001E-2</v>
      </c>
      <c r="G2412">
        <v>0.96099999999999997</v>
      </c>
      <c r="H2412">
        <v>0.67534700000000003</v>
      </c>
      <c r="I2412">
        <v>9.3362299999999995E-2</v>
      </c>
      <c r="J2412">
        <v>0.189</v>
      </c>
    </row>
    <row r="2413" spans="1:10" x14ac:dyDescent="0.35">
      <c r="A2413">
        <v>241200</v>
      </c>
      <c r="B2413">
        <v>0.66453600000000002</v>
      </c>
      <c r="C2413">
        <v>1.51068E-2</v>
      </c>
      <c r="D2413">
        <v>0.186</v>
      </c>
      <c r="E2413">
        <v>0.29436699999999999</v>
      </c>
      <c r="F2413">
        <v>1.9208900000000001E-2</v>
      </c>
      <c r="G2413">
        <v>0.94799999999999995</v>
      </c>
      <c r="H2413">
        <v>0.661354</v>
      </c>
      <c r="I2413">
        <v>9.6023999999999998E-2</v>
      </c>
      <c r="J2413">
        <v>0.23799999999999999</v>
      </c>
    </row>
    <row r="2414" spans="1:10" x14ac:dyDescent="0.35">
      <c r="A2414">
        <v>241300</v>
      </c>
      <c r="B2414">
        <v>0.64968599999999999</v>
      </c>
      <c r="C2414">
        <v>1.7845400000000001E-2</v>
      </c>
      <c r="D2414">
        <v>0.14799999999999999</v>
      </c>
      <c r="E2414">
        <v>0.2964</v>
      </c>
      <c r="F2414">
        <v>1.9494500000000001E-2</v>
      </c>
      <c r="G2414">
        <v>0.95299999999999996</v>
      </c>
      <c r="H2414">
        <v>0.678539</v>
      </c>
      <c r="I2414">
        <v>9.7152699999999995E-2</v>
      </c>
      <c r="J2414">
        <v>0.29899999999999999</v>
      </c>
    </row>
    <row r="2415" spans="1:10" x14ac:dyDescent="0.35">
      <c r="A2415">
        <v>241400</v>
      </c>
      <c r="B2415">
        <v>0.643988</v>
      </c>
      <c r="C2415">
        <v>1.4920900000000001E-2</v>
      </c>
      <c r="D2415">
        <v>0.23699999999999999</v>
      </c>
      <c r="E2415">
        <v>0.29719800000000002</v>
      </c>
      <c r="F2415">
        <v>2.3687300000000001E-2</v>
      </c>
      <c r="G2415">
        <v>0.93200000000000005</v>
      </c>
      <c r="H2415">
        <v>0.66674500000000003</v>
      </c>
      <c r="I2415">
        <v>0.101655</v>
      </c>
      <c r="J2415">
        <v>0.22800000000000001</v>
      </c>
    </row>
    <row r="2416" spans="1:10" x14ac:dyDescent="0.35">
      <c r="A2416">
        <v>241500</v>
      </c>
      <c r="B2416">
        <v>0.638768</v>
      </c>
      <c r="C2416">
        <v>1.4834699999999999E-2</v>
      </c>
      <c r="D2416">
        <v>0.161</v>
      </c>
      <c r="E2416">
        <v>0.29288700000000001</v>
      </c>
      <c r="F2416">
        <v>1.7245799999999999E-2</v>
      </c>
      <c r="G2416">
        <v>0.93200000000000005</v>
      </c>
      <c r="H2416">
        <v>0.62041400000000002</v>
      </c>
      <c r="I2416">
        <v>0.10713200000000001</v>
      </c>
      <c r="J2416">
        <v>0.314</v>
      </c>
    </row>
    <row r="2417" spans="1:10" x14ac:dyDescent="0.35">
      <c r="A2417">
        <v>241600</v>
      </c>
      <c r="B2417">
        <v>0.63327199999999995</v>
      </c>
      <c r="C2417">
        <v>1.9514299999999998E-2</v>
      </c>
      <c r="D2417">
        <v>0.16700000000000001</v>
      </c>
      <c r="E2417">
        <v>0.28810799999999998</v>
      </c>
      <c r="F2417">
        <v>1.52079E-2</v>
      </c>
      <c r="G2417">
        <v>0.95399999999999996</v>
      </c>
      <c r="H2417">
        <v>0.661076</v>
      </c>
      <c r="I2417">
        <v>0.11024100000000001</v>
      </c>
      <c r="J2417">
        <v>0.16200000000000001</v>
      </c>
    </row>
    <row r="2418" spans="1:10" x14ac:dyDescent="0.35">
      <c r="A2418">
        <v>241700</v>
      </c>
      <c r="B2418">
        <v>0.62454600000000005</v>
      </c>
      <c r="C2418">
        <v>2.5842199999999999E-2</v>
      </c>
      <c r="D2418">
        <v>0.13</v>
      </c>
      <c r="E2418">
        <v>0.29311500000000001</v>
      </c>
      <c r="F2418">
        <v>1.9415000000000002E-2</v>
      </c>
      <c r="G2418">
        <v>0.97399999999999998</v>
      </c>
      <c r="H2418">
        <v>0.68833</v>
      </c>
      <c r="I2418">
        <v>0.114352</v>
      </c>
      <c r="J2418">
        <v>0.29299999999999998</v>
      </c>
    </row>
    <row r="2419" spans="1:10" x14ac:dyDescent="0.35">
      <c r="A2419">
        <v>241800</v>
      </c>
      <c r="B2419">
        <v>0.621286</v>
      </c>
      <c r="C2419">
        <v>2.7845700000000001E-2</v>
      </c>
      <c r="D2419">
        <v>0.17299999999999999</v>
      </c>
      <c r="E2419">
        <v>0.29368499999999997</v>
      </c>
      <c r="F2419">
        <v>2.2714100000000001E-2</v>
      </c>
      <c r="G2419">
        <v>0.95</v>
      </c>
      <c r="H2419">
        <v>0.70971499999999998</v>
      </c>
      <c r="I2419">
        <v>9.8717799999999994E-2</v>
      </c>
      <c r="J2419">
        <v>0.55600000000000005</v>
      </c>
    </row>
    <row r="2420" spans="1:10" x14ac:dyDescent="0.35">
      <c r="A2420">
        <v>241900</v>
      </c>
      <c r="B2420">
        <v>0.61793200000000004</v>
      </c>
      <c r="C2420">
        <v>3.3733699999999998E-2</v>
      </c>
      <c r="D2420">
        <v>0.17</v>
      </c>
      <c r="E2420">
        <v>0.28543499999999999</v>
      </c>
      <c r="F2420">
        <v>2.0789700000000001E-2</v>
      </c>
      <c r="G2420">
        <v>0.96</v>
      </c>
      <c r="H2420">
        <v>0.765768</v>
      </c>
      <c r="I2420">
        <v>4.0301700000000003E-2</v>
      </c>
      <c r="J2420">
        <v>0.65700000000000003</v>
      </c>
    </row>
    <row r="2421" spans="1:10" x14ac:dyDescent="0.35">
      <c r="A2421">
        <v>242000</v>
      </c>
      <c r="B2421">
        <v>0.60306400000000004</v>
      </c>
      <c r="C2421">
        <v>2.2392200000000001E-2</v>
      </c>
      <c r="D2421">
        <v>0.13900000000000001</v>
      </c>
      <c r="E2421">
        <v>0.27892400000000001</v>
      </c>
      <c r="F2421">
        <v>2.0928700000000001E-2</v>
      </c>
      <c r="G2421">
        <v>0.95299999999999996</v>
      </c>
      <c r="H2421">
        <v>0.76403699999999997</v>
      </c>
      <c r="I2421">
        <v>2.39925E-2</v>
      </c>
      <c r="J2421">
        <v>0.73499999999999999</v>
      </c>
    </row>
    <row r="2422" spans="1:10" x14ac:dyDescent="0.35">
      <c r="A2422">
        <v>242100</v>
      </c>
      <c r="B2422">
        <v>0.60514000000000001</v>
      </c>
      <c r="C2422">
        <v>2.9556499999999999E-2</v>
      </c>
      <c r="D2422">
        <v>0.16300000000000001</v>
      </c>
      <c r="E2422">
        <v>0.28655399999999998</v>
      </c>
      <c r="F2422">
        <v>2.4683799999999999E-2</v>
      </c>
      <c r="G2422">
        <v>0.93700000000000006</v>
      </c>
      <c r="H2422">
        <v>0.77249800000000002</v>
      </c>
      <c r="I2422">
        <v>2.2617700000000001E-2</v>
      </c>
      <c r="J2422">
        <v>0.72599999999999998</v>
      </c>
    </row>
    <row r="2423" spans="1:10" x14ac:dyDescent="0.35">
      <c r="A2423">
        <v>242200</v>
      </c>
      <c r="B2423">
        <v>0.624919</v>
      </c>
      <c r="C2423">
        <v>1.3682700000000001E-2</v>
      </c>
      <c r="D2423">
        <v>0.20200000000000001</v>
      </c>
      <c r="E2423">
        <v>0.29579899999999998</v>
      </c>
      <c r="F2423">
        <v>2.8461400000000001E-2</v>
      </c>
      <c r="G2423">
        <v>0.95299999999999996</v>
      </c>
      <c r="H2423">
        <v>0.78437199999999996</v>
      </c>
      <c r="I2423">
        <v>2.4448899999999999E-2</v>
      </c>
      <c r="J2423">
        <v>0.82199999999999995</v>
      </c>
    </row>
    <row r="2424" spans="1:10" x14ac:dyDescent="0.35">
      <c r="A2424">
        <v>242300</v>
      </c>
      <c r="B2424">
        <v>0.63829400000000003</v>
      </c>
      <c r="C2424">
        <v>1.6395099999999999E-2</v>
      </c>
      <c r="D2424">
        <v>0.158</v>
      </c>
      <c r="E2424">
        <v>0.30390899999999998</v>
      </c>
      <c r="F2424">
        <v>2.88214E-2</v>
      </c>
      <c r="G2424">
        <v>0.94199999999999995</v>
      </c>
      <c r="H2424">
        <v>0.78754599999999997</v>
      </c>
      <c r="I2424">
        <v>2.9321E-2</v>
      </c>
      <c r="J2424">
        <v>0.74199999999999999</v>
      </c>
    </row>
    <row r="2425" spans="1:10" x14ac:dyDescent="0.35">
      <c r="A2425">
        <v>242400</v>
      </c>
      <c r="B2425">
        <v>0.64469500000000002</v>
      </c>
      <c r="C2425">
        <v>2.15867E-2</v>
      </c>
      <c r="D2425">
        <v>0.19700000000000001</v>
      </c>
      <c r="E2425">
        <v>0.322351</v>
      </c>
      <c r="F2425">
        <v>2.90224E-2</v>
      </c>
      <c r="G2425">
        <v>0.93</v>
      </c>
      <c r="H2425">
        <v>0.79287200000000002</v>
      </c>
      <c r="I2425">
        <v>2.6480400000000001E-2</v>
      </c>
      <c r="J2425">
        <v>0.90900000000000003</v>
      </c>
    </row>
    <row r="2426" spans="1:10" x14ac:dyDescent="0.35">
      <c r="A2426">
        <v>242500</v>
      </c>
      <c r="B2426">
        <v>0.64576299999999998</v>
      </c>
      <c r="C2426">
        <v>2.6484899999999999E-2</v>
      </c>
      <c r="D2426">
        <v>0.123</v>
      </c>
      <c r="E2426">
        <v>0.30102499999999999</v>
      </c>
      <c r="F2426">
        <v>3.4230099999999999E-2</v>
      </c>
      <c r="G2426">
        <v>0.95199999999999996</v>
      </c>
      <c r="H2426">
        <v>0.79489299999999996</v>
      </c>
      <c r="I2426">
        <v>1.8381000000000002E-2</v>
      </c>
      <c r="J2426">
        <v>0.85499999999999998</v>
      </c>
    </row>
    <row r="2427" spans="1:10" x14ac:dyDescent="0.35">
      <c r="A2427">
        <v>242600</v>
      </c>
      <c r="B2427">
        <v>0.64736099999999996</v>
      </c>
      <c r="C2427">
        <v>2.3872500000000001E-2</v>
      </c>
      <c r="D2427">
        <v>0.17899999999999999</v>
      </c>
      <c r="E2427">
        <v>0.300676</v>
      </c>
      <c r="F2427">
        <v>3.1211599999999999E-2</v>
      </c>
      <c r="G2427">
        <v>0.93500000000000005</v>
      </c>
      <c r="H2427">
        <v>0.79518900000000003</v>
      </c>
      <c r="I2427">
        <v>1.5775999999999998E-2</v>
      </c>
      <c r="J2427">
        <v>0.79200000000000004</v>
      </c>
    </row>
    <row r="2428" spans="1:10" x14ac:dyDescent="0.35">
      <c r="A2428">
        <v>242700</v>
      </c>
      <c r="B2428">
        <v>0.65971599999999997</v>
      </c>
      <c r="C2428">
        <v>2.4840299999999999E-2</v>
      </c>
      <c r="D2428">
        <v>0.19</v>
      </c>
      <c r="E2428">
        <v>0.307502</v>
      </c>
      <c r="F2428">
        <v>2.7328600000000002E-2</v>
      </c>
      <c r="G2428">
        <v>0.94899999999999995</v>
      </c>
      <c r="H2428">
        <v>0.79933900000000002</v>
      </c>
      <c r="I2428">
        <v>2.9548899999999999E-2</v>
      </c>
      <c r="J2428">
        <v>0.77900000000000003</v>
      </c>
    </row>
    <row r="2429" spans="1:10" x14ac:dyDescent="0.35">
      <c r="A2429">
        <v>242800</v>
      </c>
      <c r="B2429">
        <v>0.67352100000000004</v>
      </c>
      <c r="C2429">
        <v>1.89748E-2</v>
      </c>
      <c r="D2429">
        <v>0.26100000000000001</v>
      </c>
      <c r="E2429">
        <v>0.30456499999999997</v>
      </c>
      <c r="F2429">
        <v>1.8546400000000001E-2</v>
      </c>
      <c r="G2429">
        <v>0.94699999999999995</v>
      </c>
      <c r="H2429">
        <v>0.79057699999999997</v>
      </c>
      <c r="I2429">
        <v>3.4746100000000002E-2</v>
      </c>
      <c r="J2429">
        <v>0.77300000000000002</v>
      </c>
    </row>
    <row r="2430" spans="1:10" x14ac:dyDescent="0.35">
      <c r="A2430">
        <v>242900</v>
      </c>
      <c r="B2430">
        <v>0.67429600000000001</v>
      </c>
      <c r="C2430">
        <v>1.96927E-2</v>
      </c>
      <c r="D2430">
        <v>0.24</v>
      </c>
      <c r="E2430">
        <v>0.31022</v>
      </c>
      <c r="F2430">
        <v>2.3139900000000001E-2</v>
      </c>
      <c r="G2430">
        <v>0.95</v>
      </c>
      <c r="H2430">
        <v>0.78656400000000004</v>
      </c>
      <c r="I2430">
        <v>3.2947999999999998E-2</v>
      </c>
      <c r="J2430">
        <v>0.81799999999999995</v>
      </c>
    </row>
    <row r="2431" spans="1:10" x14ac:dyDescent="0.35">
      <c r="A2431">
        <v>243000</v>
      </c>
      <c r="B2431">
        <v>0.67616699999999996</v>
      </c>
      <c r="C2431">
        <v>2.7035300000000002E-2</v>
      </c>
      <c r="D2431">
        <v>0.29899999999999999</v>
      </c>
      <c r="E2431">
        <v>0.32377</v>
      </c>
      <c r="F2431">
        <v>2.24117E-2</v>
      </c>
      <c r="G2431">
        <v>0.92800000000000005</v>
      </c>
      <c r="H2431">
        <v>0.78047</v>
      </c>
      <c r="I2431">
        <v>3.8226900000000001E-2</v>
      </c>
      <c r="J2431">
        <v>0.79900000000000004</v>
      </c>
    </row>
    <row r="2432" spans="1:10" x14ac:dyDescent="0.35">
      <c r="A2432">
        <v>243100</v>
      </c>
      <c r="B2432">
        <v>0.69142000000000003</v>
      </c>
      <c r="C2432">
        <v>1.8174599999999999E-2</v>
      </c>
      <c r="D2432">
        <v>0.251</v>
      </c>
      <c r="E2432">
        <v>0.32911699999999999</v>
      </c>
      <c r="F2432">
        <v>2.62107E-2</v>
      </c>
      <c r="G2432">
        <v>0.89600000000000002</v>
      </c>
      <c r="H2432">
        <v>0.77486699999999997</v>
      </c>
      <c r="I2432">
        <v>4.2139299999999998E-2</v>
      </c>
      <c r="J2432">
        <v>0.86399999999999999</v>
      </c>
    </row>
    <row r="2433" spans="1:10" x14ac:dyDescent="0.35">
      <c r="A2433">
        <v>243200</v>
      </c>
      <c r="B2433">
        <v>0.692666</v>
      </c>
      <c r="C2433">
        <v>1.8602199999999999E-2</v>
      </c>
      <c r="D2433">
        <v>0.217</v>
      </c>
      <c r="E2433">
        <v>0.31939099999999998</v>
      </c>
      <c r="F2433">
        <v>3.1327099999999997E-2</v>
      </c>
      <c r="G2433">
        <v>0.92900000000000005</v>
      </c>
      <c r="H2433">
        <v>0.76396399999999998</v>
      </c>
      <c r="I2433">
        <v>3.2536000000000002E-2</v>
      </c>
      <c r="J2433">
        <v>0.73499999999999999</v>
      </c>
    </row>
    <row r="2434" spans="1:10" x14ac:dyDescent="0.35">
      <c r="A2434">
        <v>243300</v>
      </c>
      <c r="B2434">
        <v>0.683527</v>
      </c>
      <c r="C2434">
        <v>2.5853899999999999E-2</v>
      </c>
      <c r="D2434">
        <v>0.247</v>
      </c>
      <c r="E2434">
        <v>0.31620799999999999</v>
      </c>
      <c r="F2434">
        <v>2.4683799999999999E-2</v>
      </c>
      <c r="G2434">
        <v>0.94699999999999995</v>
      </c>
      <c r="H2434">
        <v>0.752946</v>
      </c>
      <c r="I2434">
        <v>2.2396300000000001E-2</v>
      </c>
      <c r="J2434">
        <v>0.67900000000000005</v>
      </c>
    </row>
    <row r="2435" spans="1:10" x14ac:dyDescent="0.35">
      <c r="A2435">
        <v>243400</v>
      </c>
      <c r="B2435">
        <v>0.68316500000000002</v>
      </c>
      <c r="C2435">
        <v>3.1127700000000001E-2</v>
      </c>
      <c r="D2435">
        <v>0.26200000000000001</v>
      </c>
      <c r="E2435">
        <v>0.316021</v>
      </c>
      <c r="F2435">
        <v>4.1184100000000001E-2</v>
      </c>
      <c r="G2435">
        <v>0.95299999999999996</v>
      </c>
      <c r="H2435">
        <v>0.75739800000000002</v>
      </c>
      <c r="I2435">
        <v>1.78462E-2</v>
      </c>
      <c r="J2435">
        <v>0.64400000000000002</v>
      </c>
    </row>
    <row r="2436" spans="1:10" x14ac:dyDescent="0.35">
      <c r="A2436">
        <v>243500</v>
      </c>
      <c r="B2436">
        <v>0.67646799999999996</v>
      </c>
      <c r="C2436">
        <v>3.0939700000000001E-2</v>
      </c>
      <c r="D2436">
        <v>0.3</v>
      </c>
      <c r="E2436">
        <v>0.30821500000000002</v>
      </c>
      <c r="F2436">
        <v>4.87053E-2</v>
      </c>
      <c r="G2436">
        <v>0.94899999999999995</v>
      </c>
      <c r="H2436">
        <v>0.76207199999999997</v>
      </c>
      <c r="I2436">
        <v>1.9674400000000002E-2</v>
      </c>
      <c r="J2436">
        <v>0.55200000000000005</v>
      </c>
    </row>
    <row r="2437" spans="1:10" x14ac:dyDescent="0.35">
      <c r="A2437">
        <v>243600</v>
      </c>
      <c r="B2437">
        <v>0.68232099999999996</v>
      </c>
      <c r="C2437">
        <v>2.97013E-2</v>
      </c>
      <c r="D2437">
        <v>0.25700000000000001</v>
      </c>
      <c r="E2437">
        <v>0.31578099999999998</v>
      </c>
      <c r="F2437">
        <v>5.4734900000000003E-2</v>
      </c>
      <c r="G2437">
        <v>0.92700000000000005</v>
      </c>
      <c r="H2437">
        <v>0.77222299999999999</v>
      </c>
      <c r="I2437">
        <v>1.9509499999999999E-2</v>
      </c>
      <c r="J2437">
        <v>0.68300000000000005</v>
      </c>
    </row>
    <row r="2438" spans="1:10" x14ac:dyDescent="0.35">
      <c r="A2438">
        <v>243700</v>
      </c>
      <c r="B2438">
        <v>0.68374800000000002</v>
      </c>
      <c r="C2438">
        <v>2.20144E-2</v>
      </c>
      <c r="D2438">
        <v>0.34100000000000003</v>
      </c>
      <c r="E2438">
        <v>0.313108</v>
      </c>
      <c r="F2438">
        <v>4.3304000000000002E-2</v>
      </c>
      <c r="G2438">
        <v>0.93899999999999995</v>
      </c>
      <c r="H2438">
        <v>0.77362299999999995</v>
      </c>
      <c r="I2438">
        <v>1.5603199999999999E-2</v>
      </c>
      <c r="J2438">
        <v>0.746</v>
      </c>
    </row>
    <row r="2439" spans="1:10" x14ac:dyDescent="0.35">
      <c r="A2439">
        <v>243800</v>
      </c>
      <c r="B2439">
        <v>0.67258600000000002</v>
      </c>
      <c r="C2439">
        <v>2.6418899999999999E-2</v>
      </c>
      <c r="D2439">
        <v>0.29899999999999999</v>
      </c>
      <c r="E2439">
        <v>0.32000899999999999</v>
      </c>
      <c r="F2439">
        <v>4.4088799999999997E-2</v>
      </c>
      <c r="G2439">
        <v>0.91300000000000003</v>
      </c>
      <c r="H2439">
        <v>0.77549800000000002</v>
      </c>
      <c r="I2439">
        <v>1.4843E-2</v>
      </c>
      <c r="J2439">
        <v>0.72399999999999998</v>
      </c>
    </row>
    <row r="2440" spans="1:10" x14ac:dyDescent="0.35">
      <c r="A2440">
        <v>243900</v>
      </c>
      <c r="B2440">
        <v>0.67199600000000004</v>
      </c>
      <c r="C2440">
        <v>2.85036E-2</v>
      </c>
      <c r="D2440">
        <v>0.23499999999999999</v>
      </c>
      <c r="E2440">
        <v>0.29592299999999999</v>
      </c>
      <c r="F2440">
        <v>4.5047900000000002E-2</v>
      </c>
      <c r="G2440">
        <v>0.96399999999999997</v>
      </c>
      <c r="H2440">
        <v>0.78010999999999997</v>
      </c>
      <c r="I2440">
        <v>1.7824199999999998E-2</v>
      </c>
      <c r="J2440">
        <v>0.80500000000000005</v>
      </c>
    </row>
    <row r="2441" spans="1:10" x14ac:dyDescent="0.35">
      <c r="A2441">
        <v>244000</v>
      </c>
      <c r="B2441">
        <v>0.68572599999999995</v>
      </c>
      <c r="C2441">
        <v>2.2083700000000001E-2</v>
      </c>
      <c r="D2441">
        <v>0.16900000000000001</v>
      </c>
      <c r="E2441">
        <v>0.28593099999999999</v>
      </c>
      <c r="F2441">
        <v>3.4982399999999997E-2</v>
      </c>
      <c r="G2441">
        <v>0.97099999999999997</v>
      </c>
      <c r="H2441">
        <v>0.782138</v>
      </c>
      <c r="I2441">
        <v>1.80238E-2</v>
      </c>
      <c r="J2441">
        <v>0.73399999999999999</v>
      </c>
    </row>
    <row r="2442" spans="1:10" x14ac:dyDescent="0.35">
      <c r="A2442">
        <v>244100</v>
      </c>
      <c r="B2442">
        <v>0.68230299999999999</v>
      </c>
      <c r="C2442">
        <v>2.7370200000000001E-2</v>
      </c>
      <c r="D2442">
        <v>0.19500000000000001</v>
      </c>
      <c r="E2442">
        <v>0.29831999999999997</v>
      </c>
      <c r="F2442">
        <v>3.5533500000000003E-2</v>
      </c>
      <c r="G2442">
        <v>0.94499999999999995</v>
      </c>
      <c r="H2442">
        <v>0.77876900000000004</v>
      </c>
      <c r="I2442">
        <v>2.2132700000000002E-2</v>
      </c>
      <c r="J2442">
        <v>0.79200000000000004</v>
      </c>
    </row>
    <row r="2443" spans="1:10" x14ac:dyDescent="0.35">
      <c r="A2443">
        <v>244200</v>
      </c>
      <c r="B2443">
        <v>0.68084100000000003</v>
      </c>
      <c r="C2443">
        <v>2.54034E-2</v>
      </c>
      <c r="D2443">
        <v>0.28699999999999998</v>
      </c>
      <c r="E2443">
        <v>0.29446899999999998</v>
      </c>
      <c r="F2443">
        <v>2.9941300000000001E-2</v>
      </c>
      <c r="G2443">
        <v>0.94899999999999995</v>
      </c>
      <c r="H2443">
        <v>0.78049400000000002</v>
      </c>
      <c r="I2443">
        <v>2.5324200000000002E-2</v>
      </c>
      <c r="J2443">
        <v>0.71899999999999997</v>
      </c>
    </row>
    <row r="2444" spans="1:10" x14ac:dyDescent="0.35">
      <c r="A2444">
        <v>244300</v>
      </c>
      <c r="B2444">
        <v>0.67674400000000001</v>
      </c>
      <c r="C2444">
        <v>2.5515599999999999E-2</v>
      </c>
      <c r="D2444">
        <v>0.23699999999999999</v>
      </c>
      <c r="E2444">
        <v>0.29310599999999998</v>
      </c>
      <c r="F2444">
        <v>2.8867199999999999E-2</v>
      </c>
      <c r="G2444">
        <v>0.93799999999999994</v>
      </c>
      <c r="H2444">
        <v>0.77688599999999997</v>
      </c>
      <c r="I2444">
        <v>2.41999E-2</v>
      </c>
      <c r="J2444">
        <v>0.78100000000000003</v>
      </c>
    </row>
    <row r="2445" spans="1:10" x14ac:dyDescent="0.35">
      <c r="A2445">
        <v>244400</v>
      </c>
      <c r="B2445">
        <v>0.67633500000000002</v>
      </c>
      <c r="C2445">
        <v>1.6353400000000001E-2</v>
      </c>
      <c r="D2445">
        <v>0.14299999999999999</v>
      </c>
      <c r="E2445">
        <v>0.306336</v>
      </c>
      <c r="F2445">
        <v>3.3131599999999997E-2</v>
      </c>
      <c r="G2445">
        <v>0.94099999999999995</v>
      </c>
      <c r="H2445">
        <v>0.77715100000000004</v>
      </c>
      <c r="I2445">
        <v>2.1534000000000001E-2</v>
      </c>
      <c r="J2445">
        <v>0.72499999999999998</v>
      </c>
    </row>
    <row r="2446" spans="1:10" x14ac:dyDescent="0.35">
      <c r="A2446">
        <v>244500</v>
      </c>
      <c r="B2446">
        <v>0.66715400000000002</v>
      </c>
      <c r="C2446">
        <v>1.6642500000000001E-2</v>
      </c>
      <c r="D2446">
        <v>0.14099999999999999</v>
      </c>
      <c r="E2446">
        <v>0.30216399999999999</v>
      </c>
      <c r="F2446">
        <v>3.2126500000000002E-2</v>
      </c>
      <c r="G2446">
        <v>0.93300000000000005</v>
      </c>
      <c r="H2446">
        <v>0.77031499999999997</v>
      </c>
      <c r="I2446">
        <v>2.5190000000000001E-2</v>
      </c>
      <c r="J2446">
        <v>0.81100000000000005</v>
      </c>
    </row>
    <row r="2447" spans="1:10" x14ac:dyDescent="0.35">
      <c r="A2447">
        <v>244600</v>
      </c>
      <c r="B2447">
        <v>0.66221600000000003</v>
      </c>
      <c r="C2447">
        <v>1.6789100000000001E-2</v>
      </c>
      <c r="D2447">
        <v>0.20599999999999999</v>
      </c>
      <c r="E2447">
        <v>0.31567299999999998</v>
      </c>
      <c r="F2447">
        <v>2.2339999999999999E-2</v>
      </c>
      <c r="G2447">
        <v>0.94299999999999995</v>
      </c>
      <c r="H2447">
        <v>0.76240699999999995</v>
      </c>
      <c r="I2447">
        <v>2.4457199999999998E-2</v>
      </c>
      <c r="J2447">
        <v>0.70099999999999996</v>
      </c>
    </row>
    <row r="2448" spans="1:10" x14ac:dyDescent="0.35">
      <c r="A2448">
        <v>244700</v>
      </c>
      <c r="B2448">
        <v>0.66424300000000003</v>
      </c>
      <c r="C2448">
        <v>1.4366500000000001E-2</v>
      </c>
      <c r="D2448">
        <v>0.17799999999999999</v>
      </c>
      <c r="E2448">
        <v>0.30568499999999998</v>
      </c>
      <c r="F2448">
        <v>3.7694600000000002E-2</v>
      </c>
      <c r="G2448">
        <v>0.95099999999999996</v>
      </c>
      <c r="H2448">
        <v>0.76122000000000001</v>
      </c>
      <c r="I2448">
        <v>2.3347400000000001E-2</v>
      </c>
      <c r="J2448">
        <v>0.79</v>
      </c>
    </row>
    <row r="2449" spans="1:10" x14ac:dyDescent="0.35">
      <c r="A2449">
        <v>244800</v>
      </c>
      <c r="B2449">
        <v>0.67167600000000005</v>
      </c>
      <c r="C2449">
        <v>1.5281899999999999E-2</v>
      </c>
      <c r="D2449">
        <v>0.187</v>
      </c>
      <c r="E2449">
        <v>0.315548</v>
      </c>
      <c r="F2449">
        <v>3.0010700000000001E-2</v>
      </c>
      <c r="G2449">
        <v>0.96</v>
      </c>
      <c r="H2449">
        <v>0.77146800000000004</v>
      </c>
      <c r="I2449">
        <v>2.1823499999999999E-2</v>
      </c>
      <c r="J2449">
        <v>0.70299999999999996</v>
      </c>
    </row>
    <row r="2450" spans="1:10" x14ac:dyDescent="0.35">
      <c r="A2450">
        <v>244900</v>
      </c>
      <c r="B2450">
        <v>0.67888099999999996</v>
      </c>
      <c r="C2450">
        <v>1.79875E-2</v>
      </c>
      <c r="D2450">
        <v>0.17799999999999999</v>
      </c>
      <c r="E2450">
        <v>0.31136399999999997</v>
      </c>
      <c r="F2450">
        <v>3.95772E-2</v>
      </c>
      <c r="G2450">
        <v>0.94799999999999995</v>
      </c>
      <c r="H2450">
        <v>0.77892899999999998</v>
      </c>
      <c r="I2450">
        <v>1.6708199999999999E-2</v>
      </c>
      <c r="J2450">
        <v>0.82299999999999995</v>
      </c>
    </row>
    <row r="2451" spans="1:10" x14ac:dyDescent="0.35">
      <c r="A2451">
        <v>245000</v>
      </c>
      <c r="B2451">
        <v>0.68070200000000003</v>
      </c>
      <c r="C2451">
        <v>2.03606E-2</v>
      </c>
      <c r="D2451">
        <v>0.21299999999999999</v>
      </c>
      <c r="E2451">
        <v>0.303929</v>
      </c>
      <c r="F2451">
        <v>4.0709799999999997E-2</v>
      </c>
      <c r="G2451">
        <v>0.96</v>
      </c>
      <c r="H2451">
        <v>0.766544</v>
      </c>
      <c r="I2451">
        <v>1.20486E-2</v>
      </c>
      <c r="J2451">
        <v>0.53800000000000003</v>
      </c>
    </row>
    <row r="2452" spans="1:10" x14ac:dyDescent="0.35">
      <c r="A2452">
        <v>245100</v>
      </c>
      <c r="B2452">
        <v>0.680033</v>
      </c>
      <c r="C2452">
        <v>2.57802E-2</v>
      </c>
      <c r="D2452">
        <v>0.27600000000000002</v>
      </c>
      <c r="E2452">
        <v>0.31124600000000002</v>
      </c>
      <c r="F2452">
        <v>2.08414E-2</v>
      </c>
      <c r="G2452">
        <v>0.89400000000000002</v>
      </c>
      <c r="H2452">
        <v>0.76840299999999995</v>
      </c>
      <c r="I2452">
        <v>1.1084999999999999E-2</v>
      </c>
      <c r="J2452">
        <v>0.73499999999999999</v>
      </c>
    </row>
    <row r="2453" spans="1:10" x14ac:dyDescent="0.35">
      <c r="A2453">
        <v>245200</v>
      </c>
      <c r="B2453">
        <v>0.68232599999999999</v>
      </c>
      <c r="C2453">
        <v>1.7356400000000001E-2</v>
      </c>
      <c r="D2453">
        <v>0.27</v>
      </c>
      <c r="E2453">
        <v>0.31679800000000002</v>
      </c>
      <c r="F2453">
        <v>1.5048199999999999E-2</v>
      </c>
      <c r="G2453">
        <v>0.93400000000000005</v>
      </c>
      <c r="H2453">
        <v>0.77031700000000003</v>
      </c>
      <c r="I2453">
        <v>1.5921399999999999E-2</v>
      </c>
      <c r="J2453">
        <v>0.71299999999999997</v>
      </c>
    </row>
    <row r="2454" spans="1:10" x14ac:dyDescent="0.35">
      <c r="A2454">
        <v>245300</v>
      </c>
      <c r="B2454">
        <v>0.68676700000000002</v>
      </c>
      <c r="C2454">
        <v>1.7575E-2</v>
      </c>
      <c r="D2454">
        <v>0.23400000000000001</v>
      </c>
      <c r="E2454">
        <v>0.31336900000000001</v>
      </c>
      <c r="F2454">
        <v>1.43336E-2</v>
      </c>
      <c r="G2454">
        <v>0.95499999999999996</v>
      </c>
      <c r="H2454">
        <v>0.76954999999999996</v>
      </c>
      <c r="I2454">
        <v>1.3466499999999999E-2</v>
      </c>
      <c r="J2454">
        <v>0.73799999999999999</v>
      </c>
    </row>
    <row r="2455" spans="1:10" x14ac:dyDescent="0.35">
      <c r="A2455">
        <v>245400</v>
      </c>
      <c r="B2455">
        <v>0.68335999999999997</v>
      </c>
      <c r="C2455">
        <v>1.89181E-2</v>
      </c>
      <c r="D2455">
        <v>0.27300000000000002</v>
      </c>
      <c r="E2455">
        <v>0.31786399999999998</v>
      </c>
      <c r="F2455">
        <v>1.29406E-2</v>
      </c>
      <c r="G2455">
        <v>0.91700000000000004</v>
      </c>
      <c r="H2455">
        <v>0.769652</v>
      </c>
      <c r="I2455">
        <v>1.19157E-2</v>
      </c>
      <c r="J2455">
        <v>0.57899999999999996</v>
      </c>
    </row>
    <row r="2456" spans="1:10" x14ac:dyDescent="0.35">
      <c r="A2456">
        <v>245500</v>
      </c>
      <c r="B2456">
        <v>0.68821699999999997</v>
      </c>
      <c r="C2456">
        <v>1.68109E-2</v>
      </c>
      <c r="D2456">
        <v>0.27400000000000002</v>
      </c>
      <c r="E2456">
        <v>0.31986599999999998</v>
      </c>
      <c r="F2456">
        <v>1.24587E-2</v>
      </c>
      <c r="G2456">
        <v>0.94499999999999995</v>
      </c>
      <c r="H2456">
        <v>0.76573400000000003</v>
      </c>
      <c r="I2456">
        <v>1.50181E-2</v>
      </c>
      <c r="J2456">
        <v>0.68799999999999994</v>
      </c>
    </row>
    <row r="2457" spans="1:10" x14ac:dyDescent="0.35">
      <c r="A2457">
        <v>245600</v>
      </c>
      <c r="B2457">
        <v>0.68989900000000004</v>
      </c>
      <c r="C2457">
        <v>2.2825499999999999E-2</v>
      </c>
      <c r="D2457">
        <v>0.29599999999999999</v>
      </c>
      <c r="E2457">
        <v>0.32739800000000002</v>
      </c>
      <c r="F2457">
        <v>1.5708099999999999E-2</v>
      </c>
      <c r="G2457">
        <v>0.92400000000000004</v>
      </c>
      <c r="H2457">
        <v>0.75976600000000005</v>
      </c>
      <c r="I2457">
        <v>1.94293E-2</v>
      </c>
      <c r="J2457">
        <v>0.59699999999999998</v>
      </c>
    </row>
    <row r="2458" spans="1:10" x14ac:dyDescent="0.35">
      <c r="A2458">
        <v>245700</v>
      </c>
      <c r="B2458">
        <v>0.68678700000000004</v>
      </c>
      <c r="C2458">
        <v>1.92932E-2</v>
      </c>
      <c r="D2458">
        <v>0.28399999999999997</v>
      </c>
      <c r="E2458">
        <v>0.32509300000000002</v>
      </c>
      <c r="F2458">
        <v>1.30578E-2</v>
      </c>
      <c r="G2458">
        <v>0.876</v>
      </c>
      <c r="H2458">
        <v>0.76624300000000001</v>
      </c>
      <c r="I2458">
        <v>1.78263E-2</v>
      </c>
      <c r="J2458">
        <v>0.69399999999999995</v>
      </c>
    </row>
    <row r="2459" spans="1:10" x14ac:dyDescent="0.35">
      <c r="A2459">
        <v>245800</v>
      </c>
      <c r="B2459">
        <v>0.694469</v>
      </c>
      <c r="C2459">
        <v>1.64686E-2</v>
      </c>
      <c r="D2459">
        <v>0.34499999999999997</v>
      </c>
      <c r="E2459">
        <v>0.32294800000000001</v>
      </c>
      <c r="F2459">
        <v>1.6243899999999999E-2</v>
      </c>
      <c r="G2459">
        <v>0.91800000000000004</v>
      </c>
      <c r="H2459">
        <v>0.76534000000000002</v>
      </c>
      <c r="I2459">
        <v>1.9656300000000002E-2</v>
      </c>
      <c r="J2459">
        <v>0.64700000000000002</v>
      </c>
    </row>
    <row r="2460" spans="1:10" x14ac:dyDescent="0.35">
      <c r="A2460">
        <v>245900</v>
      </c>
      <c r="B2460">
        <v>0.69123999999999997</v>
      </c>
      <c r="C2460">
        <v>1.6586299999999998E-2</v>
      </c>
      <c r="D2460">
        <v>0.23</v>
      </c>
      <c r="E2460">
        <v>0.31836100000000001</v>
      </c>
      <c r="F2460">
        <v>1.45925E-2</v>
      </c>
      <c r="G2460">
        <v>0.93799999999999994</v>
      </c>
      <c r="H2460">
        <v>0.76335399999999998</v>
      </c>
      <c r="I2460">
        <v>1.9955500000000001E-2</v>
      </c>
      <c r="J2460">
        <v>0.82199999999999995</v>
      </c>
    </row>
    <row r="2461" spans="1:10" x14ac:dyDescent="0.35">
      <c r="A2461">
        <v>246000</v>
      </c>
      <c r="B2461">
        <v>0.69587600000000005</v>
      </c>
      <c r="C2461">
        <v>1.82492E-2</v>
      </c>
      <c r="D2461">
        <v>0.27700000000000002</v>
      </c>
      <c r="E2461">
        <v>0.32162499999999999</v>
      </c>
      <c r="F2461">
        <v>2.0185000000000002E-2</v>
      </c>
      <c r="G2461">
        <v>0.93799999999999994</v>
      </c>
      <c r="H2461">
        <v>0.76790199999999997</v>
      </c>
      <c r="I2461">
        <v>1.7715100000000001E-2</v>
      </c>
      <c r="J2461">
        <v>0.71399999999999997</v>
      </c>
    </row>
    <row r="2462" spans="1:10" x14ac:dyDescent="0.35">
      <c r="A2462">
        <v>246100</v>
      </c>
      <c r="B2462">
        <v>0.69788600000000001</v>
      </c>
      <c r="C2462">
        <v>2.09727E-2</v>
      </c>
      <c r="D2462">
        <v>0.31</v>
      </c>
      <c r="E2462">
        <v>0.33096700000000001</v>
      </c>
      <c r="F2462">
        <v>2.1782099999999999E-2</v>
      </c>
      <c r="G2462">
        <v>0.91500000000000004</v>
      </c>
      <c r="H2462">
        <v>0.77230100000000002</v>
      </c>
      <c r="I2462">
        <v>1.30086E-2</v>
      </c>
      <c r="J2462">
        <v>0.71199999999999997</v>
      </c>
    </row>
    <row r="2463" spans="1:10" x14ac:dyDescent="0.35">
      <c r="A2463">
        <v>246200</v>
      </c>
      <c r="B2463">
        <v>0.70440000000000003</v>
      </c>
      <c r="C2463">
        <v>2.5080700000000001E-2</v>
      </c>
      <c r="D2463">
        <v>0.17699999999999999</v>
      </c>
      <c r="E2463">
        <v>0.32816200000000001</v>
      </c>
      <c r="F2463">
        <v>2.3054100000000001E-2</v>
      </c>
      <c r="G2463">
        <v>0.96099999999999997</v>
      </c>
      <c r="H2463">
        <v>0.77296699999999996</v>
      </c>
      <c r="I2463">
        <v>1.6136500000000002E-2</v>
      </c>
      <c r="J2463">
        <v>0.77900000000000003</v>
      </c>
    </row>
    <row r="2464" spans="1:10" x14ac:dyDescent="0.35">
      <c r="A2464">
        <v>246300</v>
      </c>
      <c r="B2464">
        <v>0.68476199999999998</v>
      </c>
      <c r="C2464">
        <v>2.7831999999999999E-2</v>
      </c>
      <c r="D2464">
        <v>0.26400000000000001</v>
      </c>
      <c r="E2464">
        <v>0.32341199999999998</v>
      </c>
      <c r="F2464">
        <v>2.83506E-2</v>
      </c>
      <c r="G2464">
        <v>0.91500000000000004</v>
      </c>
      <c r="H2464">
        <v>0.77811799999999998</v>
      </c>
      <c r="I2464">
        <v>1.79594E-2</v>
      </c>
      <c r="J2464">
        <v>0.871</v>
      </c>
    </row>
    <row r="2465" spans="1:10" x14ac:dyDescent="0.35">
      <c r="A2465">
        <v>246400</v>
      </c>
      <c r="B2465">
        <v>0.68123699999999998</v>
      </c>
      <c r="C2465">
        <v>2.8332099999999999E-2</v>
      </c>
      <c r="D2465">
        <v>0.22500000000000001</v>
      </c>
      <c r="E2465">
        <v>0.33148300000000003</v>
      </c>
      <c r="F2465">
        <v>3.5805299999999998E-2</v>
      </c>
      <c r="G2465">
        <v>0.89300000000000002</v>
      </c>
      <c r="H2465">
        <v>0.77387300000000003</v>
      </c>
      <c r="I2465">
        <v>2.6438E-2</v>
      </c>
      <c r="J2465">
        <v>0.68500000000000005</v>
      </c>
    </row>
    <row r="2466" spans="1:10" x14ac:dyDescent="0.35">
      <c r="A2466">
        <v>246500</v>
      </c>
      <c r="B2466">
        <v>0.67801299999999998</v>
      </c>
      <c r="C2466">
        <v>1.0348E-2</v>
      </c>
      <c r="D2466">
        <v>0.28499999999999998</v>
      </c>
      <c r="E2466">
        <v>0.32472200000000001</v>
      </c>
      <c r="F2466">
        <v>3.1645399999999997E-2</v>
      </c>
      <c r="G2466">
        <v>0.93799999999999994</v>
      </c>
      <c r="H2466">
        <v>0.75897199999999998</v>
      </c>
      <c r="I2466">
        <v>2.75292E-2</v>
      </c>
      <c r="J2466">
        <v>0.745</v>
      </c>
    </row>
    <row r="2467" spans="1:10" x14ac:dyDescent="0.35">
      <c r="A2467">
        <v>246600</v>
      </c>
      <c r="B2467">
        <v>0.67380499999999999</v>
      </c>
      <c r="C2467">
        <v>1.6674600000000001E-2</v>
      </c>
      <c r="D2467">
        <v>0.23899999999999999</v>
      </c>
      <c r="E2467">
        <v>0.33464500000000003</v>
      </c>
      <c r="F2467">
        <v>3.89363E-2</v>
      </c>
      <c r="G2467">
        <v>0.89900000000000002</v>
      </c>
      <c r="H2467">
        <v>0.756521</v>
      </c>
      <c r="I2467">
        <v>2.69432E-2</v>
      </c>
      <c r="J2467">
        <v>0.67900000000000005</v>
      </c>
    </row>
    <row r="2468" spans="1:10" x14ac:dyDescent="0.35">
      <c r="A2468">
        <v>246700</v>
      </c>
      <c r="B2468">
        <v>0.659169</v>
      </c>
      <c r="C2468">
        <v>1.4691299999999999E-2</v>
      </c>
      <c r="D2468">
        <v>0.186</v>
      </c>
      <c r="E2468">
        <v>0.31947999999999999</v>
      </c>
      <c r="F2468">
        <v>4.6806399999999998E-2</v>
      </c>
      <c r="G2468">
        <v>0.95699999999999996</v>
      </c>
      <c r="H2468">
        <v>0.75112900000000005</v>
      </c>
      <c r="I2468">
        <v>2.3122400000000001E-2</v>
      </c>
      <c r="J2468">
        <v>0.5</v>
      </c>
    </row>
    <row r="2469" spans="1:10" x14ac:dyDescent="0.35">
      <c r="A2469">
        <v>246800</v>
      </c>
      <c r="B2469">
        <v>0.65542</v>
      </c>
      <c r="C2469">
        <v>1.88889E-2</v>
      </c>
      <c r="D2469">
        <v>0.152</v>
      </c>
      <c r="E2469">
        <v>0.32390200000000002</v>
      </c>
      <c r="F2469">
        <v>4.45703E-2</v>
      </c>
      <c r="G2469">
        <v>0.94599999999999995</v>
      </c>
      <c r="H2469">
        <v>0.750054</v>
      </c>
      <c r="I2469">
        <v>2.46549E-2</v>
      </c>
      <c r="J2469">
        <v>0.64600000000000002</v>
      </c>
    </row>
    <row r="2470" spans="1:10" x14ac:dyDescent="0.35">
      <c r="A2470">
        <v>246900</v>
      </c>
      <c r="B2470">
        <v>0.66211600000000004</v>
      </c>
      <c r="C2470">
        <v>1.8658299999999999E-2</v>
      </c>
      <c r="D2470">
        <v>0.16400000000000001</v>
      </c>
      <c r="E2470">
        <v>0.311614</v>
      </c>
      <c r="F2470">
        <v>4.5031000000000002E-2</v>
      </c>
      <c r="G2470">
        <v>0.90700000000000003</v>
      </c>
      <c r="H2470">
        <v>0.74126400000000003</v>
      </c>
      <c r="I2470">
        <v>2.04938E-2</v>
      </c>
      <c r="J2470">
        <v>0.39</v>
      </c>
    </row>
    <row r="2471" spans="1:10" x14ac:dyDescent="0.35">
      <c r="A2471">
        <v>247000</v>
      </c>
      <c r="B2471">
        <v>0.65678199999999998</v>
      </c>
      <c r="C2471">
        <v>1.51965E-2</v>
      </c>
      <c r="D2471">
        <v>0.19800000000000001</v>
      </c>
      <c r="E2471">
        <v>0.300981</v>
      </c>
      <c r="F2471">
        <v>4.2628899999999997E-2</v>
      </c>
      <c r="G2471">
        <v>0.94399999999999995</v>
      </c>
      <c r="H2471">
        <v>0.72901400000000005</v>
      </c>
      <c r="I2471">
        <v>2.7813299999999999E-2</v>
      </c>
      <c r="J2471">
        <v>0.438</v>
      </c>
    </row>
    <row r="2472" spans="1:10" x14ac:dyDescent="0.35">
      <c r="A2472">
        <v>247100</v>
      </c>
      <c r="B2472">
        <v>0.64767600000000003</v>
      </c>
      <c r="C2472">
        <v>2.0584399999999999E-2</v>
      </c>
      <c r="D2472">
        <v>0.23499999999999999</v>
      </c>
      <c r="E2472">
        <v>0.303728</v>
      </c>
      <c r="F2472">
        <v>4.3864800000000002E-2</v>
      </c>
      <c r="G2472">
        <v>0.95899999999999996</v>
      </c>
      <c r="H2472">
        <v>0.72786300000000004</v>
      </c>
      <c r="I2472">
        <v>1.99528E-2</v>
      </c>
      <c r="J2472">
        <v>0.54100000000000004</v>
      </c>
    </row>
    <row r="2473" spans="1:10" x14ac:dyDescent="0.35">
      <c r="A2473">
        <v>247200</v>
      </c>
      <c r="B2473">
        <v>0.64166999999999996</v>
      </c>
      <c r="C2473">
        <v>2.10236E-2</v>
      </c>
      <c r="D2473">
        <v>0.17599999999999999</v>
      </c>
      <c r="E2473">
        <v>0.26716400000000001</v>
      </c>
      <c r="F2473">
        <v>2.6273000000000001E-2</v>
      </c>
      <c r="G2473">
        <v>0.95699999999999996</v>
      </c>
      <c r="H2473">
        <v>0.71736100000000003</v>
      </c>
      <c r="I2473">
        <v>2.1721399999999998E-2</v>
      </c>
      <c r="J2473">
        <v>0.39800000000000002</v>
      </c>
    </row>
    <row r="2474" spans="1:10" x14ac:dyDescent="0.35">
      <c r="A2474">
        <v>247300</v>
      </c>
      <c r="B2474">
        <v>0.64195000000000002</v>
      </c>
      <c r="C2474">
        <v>1.9012999999999999E-2</v>
      </c>
      <c r="D2474">
        <v>0.16500000000000001</v>
      </c>
      <c r="E2474">
        <v>0.27961200000000003</v>
      </c>
      <c r="F2474">
        <v>3.2457600000000003E-2</v>
      </c>
      <c r="G2474">
        <v>0.96199999999999997</v>
      </c>
      <c r="H2474">
        <v>0.72014900000000004</v>
      </c>
      <c r="I2474">
        <v>2.8513199999999999E-2</v>
      </c>
      <c r="J2474">
        <v>0.47699999999999998</v>
      </c>
    </row>
    <row r="2475" spans="1:10" x14ac:dyDescent="0.35">
      <c r="A2475">
        <v>247400</v>
      </c>
      <c r="B2475">
        <v>0.64127000000000001</v>
      </c>
      <c r="C2475">
        <v>1.70422E-2</v>
      </c>
      <c r="D2475">
        <v>0.22</v>
      </c>
      <c r="E2475">
        <v>0.28924299999999997</v>
      </c>
      <c r="F2475">
        <v>4.0162000000000003E-2</v>
      </c>
      <c r="G2475">
        <v>0.97099999999999997</v>
      </c>
      <c r="H2475">
        <v>0.72130799999999995</v>
      </c>
      <c r="I2475">
        <v>3.5150899999999999E-2</v>
      </c>
      <c r="J2475">
        <v>0.38700000000000001</v>
      </c>
    </row>
    <row r="2476" spans="1:10" x14ac:dyDescent="0.35">
      <c r="A2476">
        <v>247500</v>
      </c>
      <c r="B2476">
        <v>0.64379900000000001</v>
      </c>
      <c r="C2476">
        <v>2.2119300000000001E-2</v>
      </c>
      <c r="D2476">
        <v>0.16300000000000001</v>
      </c>
      <c r="E2476">
        <v>0.29139300000000001</v>
      </c>
      <c r="F2476">
        <v>4.21015E-2</v>
      </c>
      <c r="G2476">
        <v>0.94299999999999995</v>
      </c>
      <c r="H2476">
        <v>0.70696099999999995</v>
      </c>
      <c r="I2476">
        <v>3.5377100000000002E-2</v>
      </c>
      <c r="J2476">
        <v>0.374</v>
      </c>
    </row>
    <row r="2477" spans="1:10" x14ac:dyDescent="0.35">
      <c r="A2477">
        <v>247600</v>
      </c>
      <c r="B2477">
        <v>0.64237200000000005</v>
      </c>
      <c r="C2477">
        <v>2.94243E-2</v>
      </c>
      <c r="D2477">
        <v>0.14099999999999999</v>
      </c>
      <c r="E2477">
        <v>0.289242</v>
      </c>
      <c r="F2477">
        <v>3.8885999999999997E-2</v>
      </c>
      <c r="G2477">
        <v>0.95499999999999996</v>
      </c>
      <c r="H2477">
        <v>0.72440599999999999</v>
      </c>
      <c r="I2477">
        <v>3.5697600000000003E-2</v>
      </c>
      <c r="J2477">
        <v>0.379</v>
      </c>
    </row>
    <row r="2478" spans="1:10" x14ac:dyDescent="0.35">
      <c r="A2478">
        <v>247700</v>
      </c>
      <c r="B2478">
        <v>0.63300999999999996</v>
      </c>
      <c r="C2478">
        <v>1.8211399999999999E-2</v>
      </c>
      <c r="D2478">
        <v>0.23100000000000001</v>
      </c>
      <c r="E2478">
        <v>0.304678</v>
      </c>
      <c r="F2478">
        <v>3.74115E-2</v>
      </c>
      <c r="G2478">
        <v>0.94899999999999995</v>
      </c>
      <c r="H2478">
        <v>0.70920300000000003</v>
      </c>
      <c r="I2478">
        <v>3.6299499999999998E-2</v>
      </c>
      <c r="J2478">
        <v>0.32700000000000001</v>
      </c>
    </row>
    <row r="2479" spans="1:10" x14ac:dyDescent="0.35">
      <c r="A2479">
        <v>247800</v>
      </c>
      <c r="B2479">
        <v>0.62895000000000001</v>
      </c>
      <c r="C2479">
        <v>1.8488999999999998E-2</v>
      </c>
      <c r="D2479">
        <v>0.14299999999999999</v>
      </c>
      <c r="E2479">
        <v>0.31498100000000001</v>
      </c>
      <c r="F2479">
        <v>2.8618500000000002E-2</v>
      </c>
      <c r="G2479">
        <v>0.94599999999999995</v>
      </c>
      <c r="H2479">
        <v>0.72434399999999999</v>
      </c>
      <c r="I2479">
        <v>3.0989900000000001E-2</v>
      </c>
      <c r="J2479">
        <v>0.47199999999999998</v>
      </c>
    </row>
    <row r="2480" spans="1:10" x14ac:dyDescent="0.35">
      <c r="A2480">
        <v>247900</v>
      </c>
      <c r="B2480">
        <v>0.63154999999999994</v>
      </c>
      <c r="C2480">
        <v>2.1051899999999998E-2</v>
      </c>
      <c r="D2480">
        <v>0.249</v>
      </c>
      <c r="E2480">
        <v>0.31706800000000002</v>
      </c>
      <c r="F2480">
        <v>2.5894799999999999E-2</v>
      </c>
      <c r="G2480">
        <v>0.95399999999999996</v>
      </c>
      <c r="H2480">
        <v>0.73041199999999995</v>
      </c>
      <c r="I2480">
        <v>2.4804E-2</v>
      </c>
      <c r="J2480">
        <v>0.438</v>
      </c>
    </row>
    <row r="2481" spans="1:10" x14ac:dyDescent="0.35">
      <c r="A2481">
        <v>248000</v>
      </c>
      <c r="B2481">
        <v>0.63951599999999997</v>
      </c>
      <c r="C2481">
        <v>1.49012E-2</v>
      </c>
      <c r="D2481">
        <v>0.16400000000000001</v>
      </c>
      <c r="E2481">
        <v>0.312699</v>
      </c>
      <c r="F2481">
        <v>3.4443399999999999E-2</v>
      </c>
      <c r="G2481">
        <v>0.94599999999999995</v>
      </c>
      <c r="H2481">
        <v>0.71531999999999996</v>
      </c>
      <c r="I2481">
        <v>2.4178399999999999E-2</v>
      </c>
      <c r="J2481">
        <v>0.47599999999999998</v>
      </c>
    </row>
    <row r="2482" spans="1:10" x14ac:dyDescent="0.35">
      <c r="A2482">
        <v>248100</v>
      </c>
      <c r="B2482">
        <v>0.64228300000000005</v>
      </c>
      <c r="C2482">
        <v>1.8032800000000002E-2</v>
      </c>
      <c r="D2482">
        <v>0.23599999999999999</v>
      </c>
      <c r="E2482">
        <v>0.32134499999999999</v>
      </c>
      <c r="F2482">
        <v>3.3957099999999997E-2</v>
      </c>
      <c r="G2482">
        <v>0.93600000000000005</v>
      </c>
      <c r="H2482">
        <v>0.71296400000000004</v>
      </c>
      <c r="I2482">
        <v>3.00711E-2</v>
      </c>
      <c r="J2482">
        <v>0.44800000000000001</v>
      </c>
    </row>
    <row r="2483" spans="1:10" x14ac:dyDescent="0.35">
      <c r="A2483">
        <v>248200</v>
      </c>
      <c r="B2483">
        <v>0.64569200000000004</v>
      </c>
      <c r="C2483">
        <v>1.8125700000000002E-2</v>
      </c>
      <c r="D2483">
        <v>0.16200000000000001</v>
      </c>
      <c r="E2483">
        <v>0.29431800000000002</v>
      </c>
      <c r="F2483">
        <v>4.2666299999999997E-2</v>
      </c>
      <c r="G2483">
        <v>0.94199999999999995</v>
      </c>
      <c r="H2483">
        <v>0.70852400000000004</v>
      </c>
      <c r="I2483">
        <v>2.5710400000000001E-2</v>
      </c>
      <c r="J2483">
        <v>0.36799999999999999</v>
      </c>
    </row>
    <row r="2484" spans="1:10" x14ac:dyDescent="0.35">
      <c r="A2484">
        <v>248300</v>
      </c>
      <c r="B2484">
        <v>0.651007</v>
      </c>
      <c r="C2484">
        <v>1.6042299999999999E-2</v>
      </c>
      <c r="D2484">
        <v>0.221</v>
      </c>
      <c r="E2484">
        <v>0.29741899999999999</v>
      </c>
      <c r="F2484">
        <v>4.05796E-2</v>
      </c>
      <c r="G2484">
        <v>0.94299999999999995</v>
      </c>
      <c r="H2484">
        <v>0.70344200000000001</v>
      </c>
      <c r="I2484">
        <v>2.01181E-2</v>
      </c>
      <c r="J2484">
        <v>0.33100000000000002</v>
      </c>
    </row>
    <row r="2485" spans="1:10" x14ac:dyDescent="0.35">
      <c r="A2485">
        <v>248400</v>
      </c>
      <c r="B2485">
        <v>0.656837</v>
      </c>
      <c r="C2485">
        <v>2.3074600000000001E-2</v>
      </c>
      <c r="D2485">
        <v>0.23599999999999999</v>
      </c>
      <c r="E2485">
        <v>0.26182299999999997</v>
      </c>
      <c r="F2485">
        <v>2.71454E-2</v>
      </c>
      <c r="G2485">
        <v>0.96599999999999997</v>
      </c>
      <c r="H2485">
        <v>0.69691000000000003</v>
      </c>
      <c r="I2485">
        <v>3.2671699999999998E-2</v>
      </c>
      <c r="J2485">
        <v>0.20799999999999999</v>
      </c>
    </row>
    <row r="2486" spans="1:10" x14ac:dyDescent="0.35">
      <c r="A2486">
        <v>248500</v>
      </c>
      <c r="B2486">
        <v>0.658528</v>
      </c>
      <c r="C2486">
        <v>2.3283999999999999E-2</v>
      </c>
      <c r="D2486">
        <v>0.16</v>
      </c>
      <c r="E2486">
        <v>0.254861</v>
      </c>
      <c r="F2486">
        <v>1.7913800000000001E-2</v>
      </c>
      <c r="G2486">
        <v>0.95</v>
      </c>
      <c r="H2486">
        <v>0.69373300000000004</v>
      </c>
      <c r="I2486">
        <v>3.4764700000000003E-2</v>
      </c>
      <c r="J2486">
        <v>0.34300000000000003</v>
      </c>
    </row>
    <row r="2487" spans="1:10" x14ac:dyDescent="0.35">
      <c r="A2487">
        <v>248600</v>
      </c>
      <c r="B2487">
        <v>0.65784600000000004</v>
      </c>
      <c r="C2487">
        <v>2.0295899999999999E-2</v>
      </c>
      <c r="D2487">
        <v>0.115</v>
      </c>
      <c r="E2487">
        <v>0.25664999999999999</v>
      </c>
      <c r="F2487">
        <v>1.50703E-2</v>
      </c>
      <c r="G2487">
        <v>0.97599999999999998</v>
      </c>
      <c r="H2487">
        <v>0.68987200000000004</v>
      </c>
      <c r="I2487">
        <v>3.7546499999999997E-2</v>
      </c>
      <c r="J2487">
        <v>0.41599999999999998</v>
      </c>
    </row>
    <row r="2488" spans="1:10" x14ac:dyDescent="0.35">
      <c r="A2488">
        <v>248700</v>
      </c>
      <c r="B2488">
        <v>0.65436499999999997</v>
      </c>
      <c r="C2488">
        <v>9.5855599999999999E-3</v>
      </c>
      <c r="D2488">
        <v>0.22800000000000001</v>
      </c>
      <c r="E2488">
        <v>0.255386</v>
      </c>
      <c r="F2488">
        <v>1.6172300000000001E-2</v>
      </c>
      <c r="G2488">
        <v>0.95199999999999996</v>
      </c>
      <c r="H2488">
        <v>0.70155900000000004</v>
      </c>
      <c r="I2488">
        <v>4.84027E-2</v>
      </c>
      <c r="J2488">
        <v>0.29599999999999999</v>
      </c>
    </row>
    <row r="2489" spans="1:10" x14ac:dyDescent="0.35">
      <c r="A2489">
        <v>248800</v>
      </c>
      <c r="B2489">
        <v>0.65149100000000004</v>
      </c>
      <c r="C2489">
        <v>1.24765E-2</v>
      </c>
      <c r="D2489">
        <v>0.224</v>
      </c>
      <c r="E2489">
        <v>0.264156</v>
      </c>
      <c r="F2489">
        <v>1.6307599999999998E-2</v>
      </c>
      <c r="G2489">
        <v>0.96299999999999997</v>
      </c>
      <c r="H2489">
        <v>0.68865200000000004</v>
      </c>
      <c r="I2489">
        <v>5.0672399999999999E-2</v>
      </c>
      <c r="J2489">
        <v>0.28799999999999998</v>
      </c>
    </row>
    <row r="2490" spans="1:10" x14ac:dyDescent="0.35">
      <c r="A2490">
        <v>248900</v>
      </c>
      <c r="B2490">
        <v>0.65181199999999995</v>
      </c>
      <c r="C2490">
        <v>1.4426599999999999E-2</v>
      </c>
      <c r="D2490">
        <v>0.23300000000000001</v>
      </c>
      <c r="E2490">
        <v>0.26578499999999999</v>
      </c>
      <c r="F2490">
        <v>1.6166199999999999E-2</v>
      </c>
      <c r="G2490">
        <v>0.97899999999999998</v>
      </c>
      <c r="H2490">
        <v>0.669879</v>
      </c>
      <c r="I2490">
        <v>5.3420200000000001E-2</v>
      </c>
      <c r="J2490">
        <v>0.24399999999999999</v>
      </c>
    </row>
    <row r="2491" spans="1:10" x14ac:dyDescent="0.35">
      <c r="A2491">
        <v>249000</v>
      </c>
      <c r="B2491">
        <v>0.65159500000000004</v>
      </c>
      <c r="C2491">
        <v>1.3676799999999999E-2</v>
      </c>
      <c r="D2491">
        <v>0.27800000000000002</v>
      </c>
      <c r="E2491">
        <v>0.26971499999999998</v>
      </c>
      <c r="F2491">
        <v>1.6412599999999999E-2</v>
      </c>
      <c r="G2491">
        <v>0.97199999999999998</v>
      </c>
      <c r="H2491">
        <v>0.67767599999999995</v>
      </c>
      <c r="I2491">
        <v>5.5744299999999997E-2</v>
      </c>
      <c r="J2491">
        <v>0.18099999999999999</v>
      </c>
    </row>
    <row r="2492" spans="1:10" x14ac:dyDescent="0.35">
      <c r="A2492">
        <v>249100</v>
      </c>
      <c r="B2492">
        <v>0.65041300000000002</v>
      </c>
      <c r="C2492">
        <v>1.4223700000000001E-2</v>
      </c>
      <c r="D2492">
        <v>0.20399999999999999</v>
      </c>
      <c r="E2492">
        <v>0.26550000000000001</v>
      </c>
      <c r="F2492">
        <v>1.4079700000000001E-2</v>
      </c>
      <c r="G2492">
        <v>0.96199999999999997</v>
      </c>
      <c r="H2492">
        <v>0.63981699999999997</v>
      </c>
      <c r="I2492">
        <v>3.2502400000000001E-2</v>
      </c>
      <c r="J2492">
        <v>0.11799999999999999</v>
      </c>
    </row>
    <row r="2493" spans="1:10" x14ac:dyDescent="0.35">
      <c r="A2493">
        <v>249200</v>
      </c>
      <c r="B2493">
        <v>0.65657100000000002</v>
      </c>
      <c r="C2493">
        <v>1.7458399999999999E-2</v>
      </c>
      <c r="D2493">
        <v>0.20200000000000001</v>
      </c>
      <c r="E2493">
        <v>0.26700099999999999</v>
      </c>
      <c r="F2493">
        <v>1.3527900000000001E-2</v>
      </c>
      <c r="G2493">
        <v>0.96</v>
      </c>
      <c r="H2493">
        <v>0.63435299999999994</v>
      </c>
      <c r="I2493">
        <v>1.89217E-2</v>
      </c>
      <c r="J2493">
        <v>0.16</v>
      </c>
    </row>
    <row r="2494" spans="1:10" x14ac:dyDescent="0.35">
      <c r="A2494">
        <v>249300</v>
      </c>
      <c r="B2494">
        <v>0.65853700000000004</v>
      </c>
      <c r="C2494">
        <v>2.3235700000000001E-2</v>
      </c>
      <c r="D2494">
        <v>9.8000000000000004E-2</v>
      </c>
      <c r="E2494">
        <v>0.26122600000000001</v>
      </c>
      <c r="F2494">
        <v>1.6166400000000001E-2</v>
      </c>
      <c r="G2494">
        <v>0.97099999999999997</v>
      </c>
      <c r="H2494">
        <v>0.64220900000000003</v>
      </c>
      <c r="I2494">
        <v>1.6995099999999999E-2</v>
      </c>
      <c r="J2494">
        <v>0.161</v>
      </c>
    </row>
    <row r="2495" spans="1:10" x14ac:dyDescent="0.35">
      <c r="A2495">
        <v>249400</v>
      </c>
      <c r="B2495">
        <v>0.66919499999999998</v>
      </c>
      <c r="C2495">
        <v>2.42677E-2</v>
      </c>
      <c r="D2495">
        <v>0.16300000000000001</v>
      </c>
      <c r="E2495">
        <v>0.26105</v>
      </c>
      <c r="F2495">
        <v>1.7991699999999999E-2</v>
      </c>
      <c r="G2495">
        <v>0.97399999999999998</v>
      </c>
      <c r="H2495">
        <v>0.633969</v>
      </c>
      <c r="I2495">
        <v>1.9426100000000002E-2</v>
      </c>
      <c r="J2495">
        <v>0.21099999999999999</v>
      </c>
    </row>
    <row r="2496" spans="1:10" x14ac:dyDescent="0.35">
      <c r="A2496">
        <v>249500</v>
      </c>
      <c r="B2496">
        <v>0.66410499999999995</v>
      </c>
      <c r="C2496">
        <v>2.9477099999999999E-2</v>
      </c>
      <c r="D2496">
        <v>0.22500000000000001</v>
      </c>
      <c r="E2496">
        <v>0.25524999999999998</v>
      </c>
      <c r="F2496">
        <v>1.66176E-2</v>
      </c>
      <c r="G2496">
        <v>0.98</v>
      </c>
      <c r="H2496">
        <v>0.64338799999999996</v>
      </c>
      <c r="I2496">
        <v>1.7896800000000001E-2</v>
      </c>
      <c r="J2496">
        <v>0.16300000000000001</v>
      </c>
    </row>
    <row r="2497" spans="1:10" x14ac:dyDescent="0.35">
      <c r="A2497">
        <v>249600</v>
      </c>
      <c r="B2497">
        <v>0.65922499999999995</v>
      </c>
      <c r="C2497">
        <v>2.9952800000000002E-2</v>
      </c>
      <c r="D2497">
        <v>0.17100000000000001</v>
      </c>
      <c r="E2497">
        <v>0.254245</v>
      </c>
      <c r="F2497">
        <v>2.1505E-2</v>
      </c>
      <c r="G2497">
        <v>0.97299999999999998</v>
      </c>
      <c r="H2497">
        <v>0.64555399999999996</v>
      </c>
      <c r="I2497">
        <v>1.9721099999999998E-2</v>
      </c>
      <c r="J2497">
        <v>0.223</v>
      </c>
    </row>
    <row r="2498" spans="1:10" x14ac:dyDescent="0.35">
      <c r="A2498">
        <v>249700</v>
      </c>
      <c r="B2498">
        <v>0.65495499999999995</v>
      </c>
      <c r="C2498">
        <v>2.6573800000000002E-2</v>
      </c>
      <c r="D2498">
        <v>0.17399999999999999</v>
      </c>
      <c r="E2498">
        <v>0.26304899999999998</v>
      </c>
      <c r="F2498">
        <v>2.4778499999999998E-2</v>
      </c>
      <c r="G2498">
        <v>0.96099999999999997</v>
      </c>
      <c r="H2498">
        <v>0.64436499999999997</v>
      </c>
      <c r="I2498">
        <v>1.6375000000000001E-2</v>
      </c>
      <c r="J2498">
        <v>0.127</v>
      </c>
    </row>
    <row r="2499" spans="1:10" x14ac:dyDescent="0.35">
      <c r="A2499">
        <v>249800</v>
      </c>
      <c r="B2499">
        <v>0.66615400000000002</v>
      </c>
      <c r="C2499">
        <v>2.9384400000000001E-2</v>
      </c>
      <c r="D2499">
        <v>0.19700000000000001</v>
      </c>
      <c r="E2499">
        <v>0.27576000000000001</v>
      </c>
      <c r="F2499">
        <v>1.74523E-2</v>
      </c>
      <c r="G2499">
        <v>0.96299999999999997</v>
      </c>
      <c r="H2499">
        <v>0.64584799999999998</v>
      </c>
      <c r="I2499">
        <v>1.43E-2</v>
      </c>
      <c r="J2499">
        <v>0.252</v>
      </c>
    </row>
    <row r="2500" spans="1:10" x14ac:dyDescent="0.35">
      <c r="A2500">
        <v>249900</v>
      </c>
      <c r="B2500">
        <v>0.66261000000000003</v>
      </c>
      <c r="C2500">
        <v>3.1874600000000003E-2</v>
      </c>
      <c r="D2500">
        <v>0.16300000000000001</v>
      </c>
      <c r="E2500">
        <v>0.28427400000000003</v>
      </c>
      <c r="F2500">
        <v>1.8712599999999999E-2</v>
      </c>
      <c r="G2500">
        <v>0.95599999999999996</v>
      </c>
      <c r="H2500">
        <v>0.64771000000000001</v>
      </c>
      <c r="I2500">
        <v>1.51156E-2</v>
      </c>
      <c r="J2500">
        <v>9.9000000000000005E-2</v>
      </c>
    </row>
    <row r="2501" spans="1:10" x14ac:dyDescent="0.35">
      <c r="A2501">
        <v>250000</v>
      </c>
      <c r="B2501">
        <v>0.65664999999999996</v>
      </c>
      <c r="C2501">
        <v>2.0563100000000001E-2</v>
      </c>
      <c r="D2501">
        <v>0.27100000000000002</v>
      </c>
      <c r="E2501">
        <v>0.28062199999999998</v>
      </c>
      <c r="F2501">
        <v>2.3088399999999999E-2</v>
      </c>
      <c r="G2501">
        <v>0.95499999999999996</v>
      </c>
      <c r="H2501">
        <v>0.64599399999999996</v>
      </c>
      <c r="I2501">
        <v>1.8714000000000001E-2</v>
      </c>
      <c r="J2501">
        <v>0.157</v>
      </c>
    </row>
    <row r="2502" spans="1:10" x14ac:dyDescent="0.35">
      <c r="A2502">
        <v>250100</v>
      </c>
      <c r="B2502">
        <v>0.65386</v>
      </c>
      <c r="C2502">
        <v>7.44299E-3</v>
      </c>
      <c r="D2502">
        <v>0.17899999999999999</v>
      </c>
      <c r="E2502">
        <v>0.27942699999999998</v>
      </c>
      <c r="F2502">
        <v>3.2165899999999997E-2</v>
      </c>
      <c r="G2502">
        <v>0.95599999999999996</v>
      </c>
      <c r="H2502">
        <v>0.64474600000000004</v>
      </c>
      <c r="I2502">
        <v>1.0812199999999999E-2</v>
      </c>
      <c r="J2502">
        <v>0.11799999999999999</v>
      </c>
    </row>
    <row r="2503" spans="1:10" x14ac:dyDescent="0.35">
      <c r="A2503">
        <v>250200</v>
      </c>
      <c r="B2503">
        <v>0.65432999999999997</v>
      </c>
      <c r="C2503">
        <v>1.0845E-2</v>
      </c>
      <c r="D2503">
        <v>0.193</v>
      </c>
      <c r="E2503">
        <v>0.3044</v>
      </c>
      <c r="F2503">
        <v>2.6411E-2</v>
      </c>
      <c r="G2503">
        <v>0.94299999999999995</v>
      </c>
      <c r="H2503">
        <v>0.65241000000000005</v>
      </c>
      <c r="I2503">
        <v>1.7183500000000001E-2</v>
      </c>
      <c r="J2503">
        <v>0.129</v>
      </c>
    </row>
    <row r="2504" spans="1:10" x14ac:dyDescent="0.35">
      <c r="A2504">
        <v>250300</v>
      </c>
      <c r="B2504">
        <v>0.64945399999999998</v>
      </c>
      <c r="C2504">
        <v>1.5406899999999999E-2</v>
      </c>
      <c r="D2504">
        <v>0.23899999999999999</v>
      </c>
      <c r="E2504">
        <v>0.30225800000000003</v>
      </c>
      <c r="F2504">
        <v>3.0568399999999999E-2</v>
      </c>
      <c r="G2504">
        <v>0.93899999999999995</v>
      </c>
      <c r="H2504">
        <v>0.65631899999999999</v>
      </c>
      <c r="I2504">
        <v>2.3664299999999999E-2</v>
      </c>
      <c r="J2504">
        <v>0.14699999999999999</v>
      </c>
    </row>
    <row r="2505" spans="1:10" x14ac:dyDescent="0.35">
      <c r="A2505">
        <v>250400</v>
      </c>
      <c r="B2505">
        <v>0.64963599999999999</v>
      </c>
      <c r="C2505">
        <v>1.9182299999999999E-2</v>
      </c>
      <c r="D2505">
        <v>0.26800000000000002</v>
      </c>
      <c r="E2505">
        <v>0.287358</v>
      </c>
      <c r="F2505">
        <v>3.28764E-2</v>
      </c>
      <c r="G2505">
        <v>0.94799999999999995</v>
      </c>
      <c r="H2505">
        <v>0.65049299999999999</v>
      </c>
      <c r="I2505">
        <v>3.1519600000000002E-2</v>
      </c>
      <c r="J2505">
        <v>0.219</v>
      </c>
    </row>
    <row r="2506" spans="1:10" x14ac:dyDescent="0.35">
      <c r="A2506">
        <v>250500</v>
      </c>
      <c r="B2506">
        <v>0.64927000000000001</v>
      </c>
      <c r="C2506">
        <v>2.3295E-2</v>
      </c>
      <c r="D2506">
        <v>0.28299999999999997</v>
      </c>
      <c r="E2506">
        <v>0.27950199999999997</v>
      </c>
      <c r="F2506">
        <v>3.78135E-2</v>
      </c>
      <c r="G2506">
        <v>0.95199999999999996</v>
      </c>
      <c r="H2506">
        <v>0.664821</v>
      </c>
      <c r="I2506">
        <v>2.2985200000000001E-2</v>
      </c>
      <c r="J2506">
        <v>0.24299999999999999</v>
      </c>
    </row>
    <row r="2507" spans="1:10" x14ac:dyDescent="0.35">
      <c r="A2507">
        <v>250600</v>
      </c>
      <c r="B2507">
        <v>0.65454100000000004</v>
      </c>
      <c r="C2507">
        <v>1.9776599999999998E-2</v>
      </c>
      <c r="D2507">
        <v>0.23300000000000001</v>
      </c>
      <c r="E2507">
        <v>0.28819600000000001</v>
      </c>
      <c r="F2507">
        <v>3.3601899999999997E-2</v>
      </c>
      <c r="G2507">
        <v>0.97</v>
      </c>
      <c r="H2507">
        <v>0.64732100000000004</v>
      </c>
      <c r="I2507">
        <v>4.4079E-2</v>
      </c>
      <c r="J2507">
        <v>0.189</v>
      </c>
    </row>
    <row r="2508" spans="1:10" x14ac:dyDescent="0.35">
      <c r="A2508">
        <v>250700</v>
      </c>
      <c r="B2508">
        <v>0.66309600000000002</v>
      </c>
      <c r="C2508">
        <v>2.2667199999999998E-2</v>
      </c>
      <c r="D2508">
        <v>0.224</v>
      </c>
      <c r="E2508">
        <v>0.293379</v>
      </c>
      <c r="F2508">
        <v>3.1484699999999997E-2</v>
      </c>
      <c r="G2508">
        <v>0.97</v>
      </c>
      <c r="H2508">
        <v>0.64440699999999995</v>
      </c>
      <c r="I2508">
        <v>4.5070499999999999E-2</v>
      </c>
      <c r="J2508">
        <v>0.16400000000000001</v>
      </c>
    </row>
    <row r="2509" spans="1:10" x14ac:dyDescent="0.35">
      <c r="A2509">
        <v>250800</v>
      </c>
      <c r="B2509">
        <v>0.65806699999999996</v>
      </c>
      <c r="C2509">
        <v>2.0638E-2</v>
      </c>
      <c r="D2509">
        <v>0.24</v>
      </c>
      <c r="E2509">
        <v>0.28458</v>
      </c>
      <c r="F2509">
        <v>4.1098799999999998E-2</v>
      </c>
      <c r="G2509">
        <v>0.95599999999999996</v>
      </c>
      <c r="H2509">
        <v>0.652644</v>
      </c>
      <c r="I2509">
        <v>4.4474600000000003E-2</v>
      </c>
      <c r="J2509">
        <v>0.13100000000000001</v>
      </c>
    </row>
    <row r="2510" spans="1:10" x14ac:dyDescent="0.35">
      <c r="A2510">
        <v>250900</v>
      </c>
      <c r="B2510">
        <v>0.65642199999999995</v>
      </c>
      <c r="C2510">
        <v>2.0509900000000001E-2</v>
      </c>
      <c r="D2510">
        <v>0.154</v>
      </c>
      <c r="E2510">
        <v>0.29150599999999999</v>
      </c>
      <c r="F2510">
        <v>3.0957200000000001E-2</v>
      </c>
      <c r="G2510">
        <v>0.94699999999999995</v>
      </c>
      <c r="H2510">
        <v>0.65338099999999999</v>
      </c>
      <c r="I2510">
        <v>4.2329899999999997E-2</v>
      </c>
      <c r="J2510">
        <v>0.16900000000000001</v>
      </c>
    </row>
    <row r="2511" spans="1:10" x14ac:dyDescent="0.35">
      <c r="A2511">
        <v>251000</v>
      </c>
      <c r="B2511">
        <v>0.66932700000000001</v>
      </c>
      <c r="C2511">
        <v>3.5891899999999997E-2</v>
      </c>
      <c r="D2511">
        <v>0.12</v>
      </c>
      <c r="E2511">
        <v>0.28499999999999998</v>
      </c>
      <c r="F2511">
        <v>2.71518E-2</v>
      </c>
      <c r="G2511">
        <v>0.96799999999999997</v>
      </c>
      <c r="H2511">
        <v>0.64014000000000004</v>
      </c>
      <c r="I2511">
        <v>4.5936100000000001E-2</v>
      </c>
      <c r="J2511">
        <v>0.20200000000000001</v>
      </c>
    </row>
    <row r="2512" spans="1:10" x14ac:dyDescent="0.35">
      <c r="A2512">
        <v>251100</v>
      </c>
      <c r="B2512">
        <v>0.68107200000000001</v>
      </c>
      <c r="C2512">
        <v>3.1745200000000001E-2</v>
      </c>
      <c r="D2512">
        <v>0.315</v>
      </c>
      <c r="E2512">
        <v>0.278138</v>
      </c>
      <c r="F2512">
        <v>3.4308100000000001E-2</v>
      </c>
      <c r="G2512">
        <v>0.95499999999999996</v>
      </c>
      <c r="H2512">
        <v>0.68313699999999999</v>
      </c>
      <c r="I2512">
        <v>2.58E-2</v>
      </c>
      <c r="J2512">
        <v>0.27900000000000003</v>
      </c>
    </row>
    <row r="2513" spans="1:10" x14ac:dyDescent="0.35">
      <c r="A2513">
        <v>251200</v>
      </c>
      <c r="B2513">
        <v>0.68144400000000005</v>
      </c>
      <c r="C2513">
        <v>3.4274100000000002E-2</v>
      </c>
      <c r="D2513">
        <v>0.318</v>
      </c>
      <c r="E2513">
        <v>0.29478300000000002</v>
      </c>
      <c r="F2513">
        <v>3.0114200000000001E-2</v>
      </c>
      <c r="G2513">
        <v>0.93200000000000005</v>
      </c>
      <c r="H2513">
        <v>0.70411400000000002</v>
      </c>
      <c r="I2513">
        <v>1.5506000000000001E-2</v>
      </c>
      <c r="J2513">
        <v>0.19600000000000001</v>
      </c>
    </row>
    <row r="2514" spans="1:10" x14ac:dyDescent="0.35">
      <c r="A2514">
        <v>251300</v>
      </c>
      <c r="B2514">
        <v>0.66667600000000005</v>
      </c>
      <c r="C2514">
        <v>3.6718199999999999E-2</v>
      </c>
      <c r="D2514">
        <v>0.14199999999999999</v>
      </c>
      <c r="E2514">
        <v>0.29128500000000002</v>
      </c>
      <c r="F2514">
        <v>4.2940399999999997E-2</v>
      </c>
      <c r="G2514">
        <v>0.95</v>
      </c>
      <c r="H2514">
        <v>0.69641500000000001</v>
      </c>
      <c r="I2514">
        <v>2.3257300000000002E-2</v>
      </c>
      <c r="J2514">
        <v>0.254</v>
      </c>
    </row>
    <row r="2515" spans="1:10" x14ac:dyDescent="0.35">
      <c r="A2515">
        <v>251400</v>
      </c>
      <c r="B2515">
        <v>0.66469900000000004</v>
      </c>
      <c r="C2515">
        <v>3.3206100000000002E-2</v>
      </c>
      <c r="D2515">
        <v>0.154</v>
      </c>
      <c r="E2515">
        <v>0.29902400000000001</v>
      </c>
      <c r="F2515">
        <v>3.8781700000000002E-2</v>
      </c>
      <c r="G2515">
        <v>0.92200000000000004</v>
      </c>
      <c r="H2515">
        <v>0.68948100000000001</v>
      </c>
      <c r="I2515">
        <v>2.5928900000000001E-2</v>
      </c>
      <c r="J2515">
        <v>0.39200000000000002</v>
      </c>
    </row>
    <row r="2516" spans="1:10" x14ac:dyDescent="0.35">
      <c r="A2516">
        <v>251500</v>
      </c>
      <c r="B2516">
        <v>0.64650300000000005</v>
      </c>
      <c r="C2516">
        <v>3.2718799999999999E-2</v>
      </c>
      <c r="D2516">
        <v>0.19800000000000001</v>
      </c>
      <c r="E2516">
        <v>0.29653400000000002</v>
      </c>
      <c r="F2516">
        <v>3.4447800000000001E-2</v>
      </c>
      <c r="G2516">
        <v>0.95899999999999996</v>
      </c>
      <c r="H2516">
        <v>0.68012700000000004</v>
      </c>
      <c r="I2516">
        <v>2.8971899999999998E-2</v>
      </c>
      <c r="J2516">
        <v>0.16</v>
      </c>
    </row>
    <row r="2517" spans="1:10" x14ac:dyDescent="0.35">
      <c r="A2517">
        <v>251600</v>
      </c>
      <c r="B2517">
        <v>0.65602899999999997</v>
      </c>
      <c r="C2517">
        <v>2.98724E-2</v>
      </c>
      <c r="D2517">
        <v>0.16200000000000001</v>
      </c>
      <c r="E2517">
        <v>0.28091699999999997</v>
      </c>
      <c r="F2517">
        <v>2.5957899999999999E-2</v>
      </c>
      <c r="G2517">
        <v>0.93500000000000005</v>
      </c>
      <c r="H2517">
        <v>0.67247599999999996</v>
      </c>
      <c r="I2517">
        <v>3.4027099999999998E-2</v>
      </c>
      <c r="J2517">
        <v>0.19500000000000001</v>
      </c>
    </row>
    <row r="2518" spans="1:10" x14ac:dyDescent="0.35">
      <c r="A2518">
        <v>251700</v>
      </c>
      <c r="B2518">
        <v>0.65181100000000003</v>
      </c>
      <c r="C2518">
        <v>2.5559399999999999E-2</v>
      </c>
      <c r="D2518">
        <v>0.16700000000000001</v>
      </c>
      <c r="E2518">
        <v>0.28548899999999999</v>
      </c>
      <c r="F2518">
        <v>3.2681700000000001E-2</v>
      </c>
      <c r="G2518">
        <v>0.94799999999999995</v>
      </c>
      <c r="H2518">
        <v>0.66337400000000002</v>
      </c>
      <c r="I2518">
        <v>3.9077800000000003E-2</v>
      </c>
      <c r="J2518">
        <v>0.189</v>
      </c>
    </row>
    <row r="2519" spans="1:10" x14ac:dyDescent="0.35">
      <c r="A2519">
        <v>251800</v>
      </c>
      <c r="B2519">
        <v>0.64715800000000001</v>
      </c>
      <c r="C2519">
        <v>3.1143899999999999E-2</v>
      </c>
      <c r="D2519">
        <v>0.154</v>
      </c>
      <c r="E2519">
        <v>0.27299699999999999</v>
      </c>
      <c r="F2519">
        <v>1.69558E-2</v>
      </c>
      <c r="G2519">
        <v>0.96399999999999997</v>
      </c>
      <c r="H2519">
        <v>0.68083099999999996</v>
      </c>
      <c r="I2519">
        <v>4.5707100000000001E-2</v>
      </c>
      <c r="J2519">
        <v>0.24399999999999999</v>
      </c>
    </row>
    <row r="2520" spans="1:10" x14ac:dyDescent="0.35">
      <c r="A2520">
        <v>251900</v>
      </c>
      <c r="B2520">
        <v>0.61763800000000002</v>
      </c>
      <c r="C2520">
        <v>4.2840499999999997E-2</v>
      </c>
      <c r="D2520">
        <v>0.18</v>
      </c>
      <c r="E2520">
        <v>0.27460299999999999</v>
      </c>
      <c r="F2520">
        <v>2.27622E-2</v>
      </c>
      <c r="G2520">
        <v>0.95099999999999996</v>
      </c>
      <c r="H2520">
        <v>0.65525699999999998</v>
      </c>
      <c r="I2520">
        <v>5.1200500000000003E-2</v>
      </c>
      <c r="J2520">
        <v>0.159</v>
      </c>
    </row>
    <row r="2521" spans="1:10" x14ac:dyDescent="0.35">
      <c r="A2521">
        <v>252000</v>
      </c>
      <c r="B2521">
        <v>0.62953499999999996</v>
      </c>
      <c r="C2521">
        <v>4.6163700000000002E-2</v>
      </c>
      <c r="D2521">
        <v>0.217</v>
      </c>
      <c r="E2521">
        <v>0.26626899999999998</v>
      </c>
      <c r="F2521">
        <v>2.6640299999999999E-2</v>
      </c>
      <c r="G2521">
        <v>0.95199999999999996</v>
      </c>
      <c r="H2521">
        <v>0.66447699999999998</v>
      </c>
      <c r="I2521">
        <v>5.3124400000000002E-2</v>
      </c>
      <c r="J2521">
        <v>0.20699999999999999</v>
      </c>
    </row>
    <row r="2522" spans="1:10" x14ac:dyDescent="0.35">
      <c r="A2522">
        <v>252100</v>
      </c>
      <c r="B2522">
        <v>0.63515900000000003</v>
      </c>
      <c r="C2522">
        <v>5.6559699999999997E-2</v>
      </c>
      <c r="D2522">
        <v>0.11799999999999999</v>
      </c>
      <c r="E2522">
        <v>0.26664700000000002</v>
      </c>
      <c r="F2522">
        <v>2.8074000000000002E-2</v>
      </c>
      <c r="G2522">
        <v>0.95699999999999996</v>
      </c>
      <c r="H2522">
        <v>0.65442800000000001</v>
      </c>
      <c r="I2522">
        <v>4.3661899999999997E-2</v>
      </c>
      <c r="J2522">
        <v>0.26600000000000001</v>
      </c>
    </row>
    <row r="2523" spans="1:10" x14ac:dyDescent="0.35">
      <c r="A2523">
        <v>252200</v>
      </c>
      <c r="B2523">
        <v>0.62667399999999995</v>
      </c>
      <c r="C2523">
        <v>6.3943200000000006E-2</v>
      </c>
      <c r="D2523">
        <v>0.127</v>
      </c>
      <c r="E2523">
        <v>0.280644</v>
      </c>
      <c r="F2523">
        <v>5.7278900000000001E-2</v>
      </c>
      <c r="G2523">
        <v>0.93799999999999994</v>
      </c>
      <c r="H2523">
        <v>0.65400000000000003</v>
      </c>
      <c r="I2523">
        <v>4.1210200000000002E-2</v>
      </c>
      <c r="J2523">
        <v>0.17100000000000001</v>
      </c>
    </row>
    <row r="2524" spans="1:10" x14ac:dyDescent="0.35">
      <c r="A2524">
        <v>252300</v>
      </c>
      <c r="B2524">
        <v>0.61367700000000003</v>
      </c>
      <c r="C2524">
        <v>6.7441000000000001E-2</v>
      </c>
      <c r="D2524">
        <v>0.193</v>
      </c>
      <c r="E2524">
        <v>0.30916900000000003</v>
      </c>
      <c r="F2524">
        <v>6.8332000000000004E-2</v>
      </c>
      <c r="G2524">
        <v>0.93400000000000005</v>
      </c>
      <c r="H2524">
        <v>0.65899600000000003</v>
      </c>
      <c r="I2524">
        <v>3.7394900000000002E-2</v>
      </c>
      <c r="J2524">
        <v>0.20599999999999999</v>
      </c>
    </row>
    <row r="2525" spans="1:10" x14ac:dyDescent="0.35">
      <c r="A2525">
        <v>252400</v>
      </c>
      <c r="B2525">
        <v>0.63868199999999997</v>
      </c>
      <c r="C2525">
        <v>6.8817299999999998E-2</v>
      </c>
      <c r="D2525">
        <v>0.183</v>
      </c>
      <c r="E2525">
        <v>0.32011000000000001</v>
      </c>
      <c r="F2525">
        <v>8.6213499999999998E-2</v>
      </c>
      <c r="G2525">
        <v>0.92100000000000004</v>
      </c>
      <c r="H2525">
        <v>0.67739899999999997</v>
      </c>
      <c r="I2525">
        <v>4.0265000000000002E-2</v>
      </c>
      <c r="J2525">
        <v>0.27</v>
      </c>
    </row>
    <row r="2526" spans="1:10" x14ac:dyDescent="0.35">
      <c r="A2526">
        <v>252500</v>
      </c>
      <c r="B2526">
        <v>0.63727800000000001</v>
      </c>
      <c r="C2526">
        <v>7.5039499999999995E-2</v>
      </c>
      <c r="D2526">
        <v>0.28199999999999997</v>
      </c>
      <c r="E2526">
        <v>0.32184499999999999</v>
      </c>
      <c r="F2526">
        <v>0.10106800000000001</v>
      </c>
      <c r="G2526">
        <v>0.92600000000000005</v>
      </c>
      <c r="H2526">
        <v>0.67920599999999998</v>
      </c>
      <c r="I2526">
        <v>4.3975500000000001E-2</v>
      </c>
      <c r="J2526">
        <v>0.35399999999999998</v>
      </c>
    </row>
    <row r="2527" spans="1:10" x14ac:dyDescent="0.35">
      <c r="A2527">
        <v>252600</v>
      </c>
      <c r="B2527">
        <v>0.67094699999999996</v>
      </c>
      <c r="C2527">
        <v>4.5340699999999998E-2</v>
      </c>
      <c r="D2527">
        <v>0.24199999999999999</v>
      </c>
      <c r="E2527">
        <v>0.26826499999999998</v>
      </c>
      <c r="F2527">
        <v>9.1514499999999999E-2</v>
      </c>
      <c r="G2527">
        <v>0.96399999999999997</v>
      </c>
      <c r="H2527">
        <v>0.66166800000000003</v>
      </c>
      <c r="I2527">
        <v>4.1244299999999998E-2</v>
      </c>
      <c r="J2527">
        <v>0.20899999999999999</v>
      </c>
    </row>
    <row r="2528" spans="1:10" x14ac:dyDescent="0.35">
      <c r="A2528">
        <v>252700</v>
      </c>
      <c r="B2528">
        <v>0.67032199999999997</v>
      </c>
      <c r="C2528">
        <v>4.7328500000000003E-2</v>
      </c>
      <c r="D2528">
        <v>0.251</v>
      </c>
      <c r="E2528">
        <v>0.22814699999999999</v>
      </c>
      <c r="F2528">
        <v>6.8633799999999995E-2</v>
      </c>
      <c r="G2528">
        <v>0.96</v>
      </c>
      <c r="H2528">
        <v>0.66052999999999995</v>
      </c>
      <c r="I2528">
        <v>3.4597500000000003E-2</v>
      </c>
      <c r="J2528">
        <v>0.20300000000000001</v>
      </c>
    </row>
    <row r="2529" spans="1:10" x14ac:dyDescent="0.35">
      <c r="A2529">
        <v>252800</v>
      </c>
      <c r="B2529">
        <v>0.65881000000000001</v>
      </c>
      <c r="C2529">
        <v>6.1013900000000003E-2</v>
      </c>
      <c r="D2529">
        <v>0.32800000000000001</v>
      </c>
      <c r="E2529">
        <v>0.23364699999999999</v>
      </c>
      <c r="F2529">
        <v>7.5583899999999996E-2</v>
      </c>
      <c r="G2529">
        <v>0.97199999999999998</v>
      </c>
      <c r="H2529">
        <v>0.66759000000000002</v>
      </c>
      <c r="I2529">
        <v>3.9501000000000001E-2</v>
      </c>
      <c r="J2529">
        <v>0.31</v>
      </c>
    </row>
    <row r="2530" spans="1:10" x14ac:dyDescent="0.35">
      <c r="A2530">
        <v>252900</v>
      </c>
      <c r="B2530">
        <v>0.66966700000000001</v>
      </c>
      <c r="C2530">
        <v>3.7865500000000003E-2</v>
      </c>
      <c r="D2530">
        <v>0.17599999999999999</v>
      </c>
      <c r="E2530">
        <v>0.18831500000000001</v>
      </c>
      <c r="F2530">
        <v>3.8733999999999998E-2</v>
      </c>
      <c r="G2530">
        <v>0.97499999999999998</v>
      </c>
      <c r="H2530">
        <v>0.66385499999999997</v>
      </c>
      <c r="I2530">
        <v>4.4815500000000001E-2</v>
      </c>
      <c r="J2530">
        <v>0.17399999999999999</v>
      </c>
    </row>
    <row r="2531" spans="1:10" x14ac:dyDescent="0.35">
      <c r="A2531">
        <v>253000</v>
      </c>
      <c r="B2531">
        <v>0.68731100000000001</v>
      </c>
      <c r="C2531">
        <v>2.2721700000000001E-2</v>
      </c>
      <c r="D2531">
        <v>0.35399999999999998</v>
      </c>
      <c r="E2531">
        <v>0.18860299999999999</v>
      </c>
      <c r="F2531">
        <v>2.3975099999999999E-2</v>
      </c>
      <c r="G2531">
        <v>0.97699999999999998</v>
      </c>
      <c r="H2531">
        <v>0.65419400000000005</v>
      </c>
      <c r="I2531">
        <v>3.3151300000000002E-2</v>
      </c>
      <c r="J2531">
        <v>0.216</v>
      </c>
    </row>
    <row r="2532" spans="1:10" x14ac:dyDescent="0.35">
      <c r="A2532">
        <v>253100</v>
      </c>
      <c r="B2532">
        <v>0.68893099999999996</v>
      </c>
      <c r="C2532">
        <v>2.4840600000000001E-2</v>
      </c>
      <c r="D2532">
        <v>0.16500000000000001</v>
      </c>
      <c r="E2532">
        <v>0.18277499999999999</v>
      </c>
      <c r="F2532">
        <v>2.7079700000000002E-2</v>
      </c>
      <c r="G2532">
        <v>0.98299999999999998</v>
      </c>
      <c r="H2532">
        <v>0.65869900000000003</v>
      </c>
      <c r="I2532">
        <v>4.0792200000000001E-2</v>
      </c>
      <c r="J2532">
        <v>0.23300000000000001</v>
      </c>
    </row>
    <row r="2533" spans="1:10" x14ac:dyDescent="0.35">
      <c r="A2533">
        <v>253200</v>
      </c>
      <c r="B2533">
        <v>0.69240500000000005</v>
      </c>
      <c r="C2533">
        <v>1.7479499999999999E-2</v>
      </c>
      <c r="D2533">
        <v>0.28100000000000003</v>
      </c>
      <c r="E2533">
        <v>0.19195999999999999</v>
      </c>
      <c r="F2533">
        <v>3.0254199999999998E-2</v>
      </c>
      <c r="G2533">
        <v>0.98599999999999999</v>
      </c>
      <c r="H2533">
        <v>0.65109099999999998</v>
      </c>
      <c r="I2533">
        <v>3.1583100000000003E-2</v>
      </c>
      <c r="J2533">
        <v>0.214</v>
      </c>
    </row>
    <row r="2534" spans="1:10" x14ac:dyDescent="0.35">
      <c r="A2534">
        <v>253300</v>
      </c>
      <c r="B2534">
        <v>0.69422600000000001</v>
      </c>
      <c r="C2534">
        <v>2.13799E-2</v>
      </c>
      <c r="D2534">
        <v>0.17499999999999999</v>
      </c>
      <c r="E2534">
        <v>0.17567099999999999</v>
      </c>
      <c r="F2534">
        <v>2.9633300000000001E-2</v>
      </c>
      <c r="G2534">
        <v>0.98299999999999998</v>
      </c>
      <c r="H2534">
        <v>0.64604099999999998</v>
      </c>
      <c r="I2534">
        <v>2.8035500000000001E-2</v>
      </c>
      <c r="J2534">
        <v>0.19600000000000001</v>
      </c>
    </row>
    <row r="2535" spans="1:10" x14ac:dyDescent="0.35">
      <c r="A2535">
        <v>253400</v>
      </c>
      <c r="B2535">
        <v>0.69543200000000005</v>
      </c>
      <c r="C2535">
        <v>1.9891699999999998E-2</v>
      </c>
      <c r="D2535">
        <v>0.22600000000000001</v>
      </c>
      <c r="E2535">
        <v>0.168959</v>
      </c>
      <c r="F2535">
        <v>2.0633599999999998E-2</v>
      </c>
      <c r="G2535">
        <v>0.97899999999999998</v>
      </c>
      <c r="H2535">
        <v>0.642424</v>
      </c>
      <c r="I2535">
        <v>2.61902E-2</v>
      </c>
      <c r="J2535">
        <v>0.13400000000000001</v>
      </c>
    </row>
    <row r="2536" spans="1:10" x14ac:dyDescent="0.35">
      <c r="A2536">
        <v>253500</v>
      </c>
      <c r="B2536">
        <v>0.68186599999999997</v>
      </c>
      <c r="C2536">
        <v>2.2865900000000002E-2</v>
      </c>
      <c r="D2536">
        <v>0.246</v>
      </c>
      <c r="E2536">
        <v>0.16947699999999999</v>
      </c>
      <c r="F2536">
        <v>1.6605100000000001E-2</v>
      </c>
      <c r="G2536">
        <v>0.98799999999999999</v>
      </c>
      <c r="H2536">
        <v>0.65426799999999996</v>
      </c>
      <c r="I2536">
        <v>2.8243999999999998E-2</v>
      </c>
      <c r="J2536">
        <v>0.158</v>
      </c>
    </row>
    <row r="2537" spans="1:10" x14ac:dyDescent="0.35">
      <c r="A2537">
        <v>253600</v>
      </c>
      <c r="B2537">
        <v>0.68662900000000004</v>
      </c>
      <c r="C2537">
        <v>2.7283000000000002E-2</v>
      </c>
      <c r="D2537">
        <v>0.253</v>
      </c>
      <c r="E2537">
        <v>0.175347</v>
      </c>
      <c r="F2537">
        <v>1.43949E-2</v>
      </c>
      <c r="G2537">
        <v>0.98</v>
      </c>
      <c r="H2537">
        <v>0.65216200000000002</v>
      </c>
      <c r="I2537">
        <v>2.7409599999999999E-2</v>
      </c>
      <c r="J2537">
        <v>0.11700000000000001</v>
      </c>
    </row>
    <row r="2538" spans="1:10" x14ac:dyDescent="0.35">
      <c r="A2538">
        <v>253700</v>
      </c>
      <c r="B2538">
        <v>0.68538699999999997</v>
      </c>
      <c r="C2538">
        <v>2.51217E-2</v>
      </c>
      <c r="D2538">
        <v>0.223</v>
      </c>
      <c r="E2538">
        <v>0.17368600000000001</v>
      </c>
      <c r="F2538">
        <v>1.5889799999999999E-2</v>
      </c>
      <c r="G2538">
        <v>0.97899999999999998</v>
      </c>
      <c r="H2538">
        <v>0.64469900000000002</v>
      </c>
      <c r="I2538">
        <v>3.1282999999999998E-2</v>
      </c>
      <c r="J2538">
        <v>0.21099999999999999</v>
      </c>
    </row>
    <row r="2539" spans="1:10" x14ac:dyDescent="0.35">
      <c r="A2539">
        <v>253800</v>
      </c>
      <c r="B2539">
        <v>0.68907399999999996</v>
      </c>
      <c r="C2539">
        <v>3.0574199999999999E-2</v>
      </c>
      <c r="D2539">
        <v>0.35599999999999998</v>
      </c>
      <c r="E2539">
        <v>0.173452</v>
      </c>
      <c r="F2539">
        <v>1.8799E-2</v>
      </c>
      <c r="G2539">
        <v>0.98099999999999998</v>
      </c>
      <c r="H2539">
        <v>0.64065399999999995</v>
      </c>
      <c r="I2539">
        <v>3.5545399999999998E-2</v>
      </c>
      <c r="J2539">
        <v>0.10100000000000001</v>
      </c>
    </row>
    <row r="2540" spans="1:10" x14ac:dyDescent="0.35">
      <c r="A2540">
        <v>253900</v>
      </c>
      <c r="B2540">
        <v>0.67656899999999998</v>
      </c>
      <c r="C2540">
        <v>3.2624399999999998E-2</v>
      </c>
      <c r="D2540">
        <v>0.23</v>
      </c>
      <c r="E2540">
        <v>0.17399300000000001</v>
      </c>
      <c r="F2540">
        <v>2.7280100000000002E-2</v>
      </c>
      <c r="G2540">
        <v>0.97899999999999998</v>
      </c>
      <c r="H2540">
        <v>0.62005500000000002</v>
      </c>
      <c r="I2540">
        <v>2.8422900000000001E-2</v>
      </c>
      <c r="J2540">
        <v>0.108</v>
      </c>
    </row>
    <row r="2541" spans="1:10" x14ac:dyDescent="0.35">
      <c r="A2541">
        <v>254000</v>
      </c>
      <c r="B2541">
        <v>0.67154800000000003</v>
      </c>
      <c r="C2541">
        <v>3.1378999999999997E-2</v>
      </c>
      <c r="D2541">
        <v>0.20100000000000001</v>
      </c>
      <c r="E2541">
        <v>0.17837600000000001</v>
      </c>
      <c r="F2541">
        <v>2.5094000000000002E-2</v>
      </c>
      <c r="G2541">
        <v>0.98</v>
      </c>
      <c r="H2541">
        <v>0.624807</v>
      </c>
      <c r="I2541">
        <v>2.31436E-2</v>
      </c>
      <c r="J2541">
        <v>0.13300000000000001</v>
      </c>
    </row>
    <row r="2542" spans="1:10" x14ac:dyDescent="0.35">
      <c r="A2542">
        <v>254100</v>
      </c>
      <c r="B2542">
        <v>0.69279900000000005</v>
      </c>
      <c r="C2542">
        <v>3.2126599999999998E-2</v>
      </c>
      <c r="D2542">
        <v>0.30399999999999999</v>
      </c>
      <c r="E2542">
        <v>0.18884699999999999</v>
      </c>
      <c r="F2542">
        <v>2.01824E-2</v>
      </c>
      <c r="G2542">
        <v>0.98</v>
      </c>
      <c r="H2542">
        <v>0.63550399999999996</v>
      </c>
      <c r="I2542">
        <v>3.3216599999999999E-2</v>
      </c>
      <c r="J2542">
        <v>0.14899999999999999</v>
      </c>
    </row>
    <row r="2543" spans="1:10" x14ac:dyDescent="0.35">
      <c r="A2543">
        <v>254200</v>
      </c>
      <c r="B2543">
        <v>0.702538</v>
      </c>
      <c r="C2543">
        <v>2.9318E-2</v>
      </c>
      <c r="D2543">
        <v>0.28799999999999998</v>
      </c>
      <c r="E2543">
        <v>0.18739700000000001</v>
      </c>
      <c r="F2543">
        <v>1.40091E-2</v>
      </c>
      <c r="G2543">
        <v>0.98499999999999999</v>
      </c>
      <c r="H2543">
        <v>0.62256199999999995</v>
      </c>
      <c r="I2543">
        <v>1.90828E-2</v>
      </c>
      <c r="J2543">
        <v>0.123</v>
      </c>
    </row>
    <row r="2544" spans="1:10" x14ac:dyDescent="0.35">
      <c r="A2544">
        <v>254300</v>
      </c>
      <c r="B2544">
        <v>0.69850999999999996</v>
      </c>
      <c r="C2544">
        <v>2.3530599999999999E-2</v>
      </c>
      <c r="D2544">
        <v>0.33300000000000002</v>
      </c>
      <c r="E2544">
        <v>0.18721199999999999</v>
      </c>
      <c r="F2544">
        <v>1.4528299999999999E-2</v>
      </c>
      <c r="G2544">
        <v>0.97499999999999998</v>
      </c>
      <c r="H2544">
        <v>0.61968299999999998</v>
      </c>
      <c r="I2544">
        <v>1.7071599999999999E-2</v>
      </c>
      <c r="J2544">
        <v>0.14699999999999999</v>
      </c>
    </row>
    <row r="2545" spans="1:10" x14ac:dyDescent="0.35">
      <c r="A2545">
        <v>254400</v>
      </c>
      <c r="B2545">
        <v>0.70663799999999999</v>
      </c>
      <c r="C2545">
        <v>2.2210000000000001E-2</v>
      </c>
      <c r="D2545">
        <v>0.28899999999999998</v>
      </c>
      <c r="E2545">
        <v>0.18410899999999999</v>
      </c>
      <c r="F2545">
        <v>1.7808500000000001E-2</v>
      </c>
      <c r="G2545">
        <v>0.98399999999999999</v>
      </c>
      <c r="H2545">
        <v>0.61499599999999999</v>
      </c>
      <c r="I2545">
        <v>1.6466499999999998E-2</v>
      </c>
      <c r="J2545">
        <v>0.20499999999999999</v>
      </c>
    </row>
    <row r="2546" spans="1:10" x14ac:dyDescent="0.35">
      <c r="A2546">
        <v>254500</v>
      </c>
      <c r="B2546">
        <v>0.70747899999999997</v>
      </c>
      <c r="C2546">
        <v>2.4503199999999999E-2</v>
      </c>
      <c r="D2546">
        <v>0.40600000000000003</v>
      </c>
      <c r="E2546">
        <v>0.1835</v>
      </c>
      <c r="F2546">
        <v>1.4171700000000001E-2</v>
      </c>
      <c r="G2546">
        <v>0.97499999999999998</v>
      </c>
      <c r="H2546">
        <v>0.61296600000000001</v>
      </c>
      <c r="I2546">
        <v>1.4033199999999999E-2</v>
      </c>
      <c r="J2546">
        <v>0.16300000000000001</v>
      </c>
    </row>
    <row r="2547" spans="1:10" x14ac:dyDescent="0.35">
      <c r="A2547">
        <v>254600</v>
      </c>
      <c r="B2547">
        <v>0.71457000000000004</v>
      </c>
      <c r="C2547">
        <v>2.4957500000000001E-2</v>
      </c>
      <c r="D2547">
        <v>0.29699999999999999</v>
      </c>
      <c r="E2547">
        <v>0.186194</v>
      </c>
      <c r="F2547">
        <v>2.4587700000000001E-2</v>
      </c>
      <c r="G2547">
        <v>0.98299999999999998</v>
      </c>
      <c r="H2547">
        <v>0.60500399999999999</v>
      </c>
      <c r="I2547">
        <v>1.20023E-2</v>
      </c>
      <c r="J2547">
        <v>0.155</v>
      </c>
    </row>
    <row r="2548" spans="1:10" x14ac:dyDescent="0.35">
      <c r="A2548">
        <v>254700</v>
      </c>
      <c r="B2548">
        <v>0.72135800000000005</v>
      </c>
      <c r="C2548">
        <v>2.2026299999999999E-2</v>
      </c>
      <c r="D2548">
        <v>0.35099999999999998</v>
      </c>
      <c r="E2548">
        <v>0.18178800000000001</v>
      </c>
      <c r="F2548">
        <v>1.58738E-2</v>
      </c>
      <c r="G2548">
        <v>0.97099999999999997</v>
      </c>
      <c r="H2548">
        <v>0.60102500000000003</v>
      </c>
      <c r="I2548">
        <v>1.24441E-2</v>
      </c>
      <c r="J2548">
        <v>0.127</v>
      </c>
    </row>
    <row r="2549" spans="1:10" x14ac:dyDescent="0.35">
      <c r="A2549">
        <v>254800</v>
      </c>
      <c r="B2549">
        <v>0.71536200000000005</v>
      </c>
      <c r="C2549">
        <v>2.29766E-2</v>
      </c>
      <c r="D2549">
        <v>0.28000000000000003</v>
      </c>
      <c r="E2549">
        <v>0.18686900000000001</v>
      </c>
      <c r="F2549">
        <v>2.0598000000000002E-2</v>
      </c>
      <c r="G2549">
        <v>0.97199999999999998</v>
      </c>
      <c r="H2549">
        <v>0.59443699999999999</v>
      </c>
      <c r="I2549">
        <v>1.23426E-2</v>
      </c>
      <c r="J2549">
        <v>0.124</v>
      </c>
    </row>
    <row r="2550" spans="1:10" x14ac:dyDescent="0.35">
      <c r="A2550">
        <v>254900</v>
      </c>
      <c r="B2550">
        <v>0.70828000000000002</v>
      </c>
      <c r="C2550">
        <v>1.9420300000000001E-2</v>
      </c>
      <c r="D2550">
        <v>0.35599999999999998</v>
      </c>
      <c r="E2550">
        <v>0.19206699999999999</v>
      </c>
      <c r="F2550">
        <v>1.7061E-2</v>
      </c>
      <c r="G2550">
        <v>0.97899999999999998</v>
      </c>
      <c r="H2550">
        <v>0.59753900000000004</v>
      </c>
      <c r="I2550">
        <v>1.8796799999999999E-2</v>
      </c>
      <c r="J2550">
        <v>0.123</v>
      </c>
    </row>
    <row r="2551" spans="1:10" x14ac:dyDescent="0.35">
      <c r="A2551">
        <v>255000</v>
      </c>
      <c r="B2551">
        <v>0.70268399999999998</v>
      </c>
      <c r="C2551">
        <v>1.4274200000000001E-2</v>
      </c>
      <c r="D2551">
        <v>0.308</v>
      </c>
      <c r="E2551">
        <v>0.187136</v>
      </c>
      <c r="F2551">
        <v>1.55885E-2</v>
      </c>
      <c r="G2551">
        <v>0.98199999999999998</v>
      </c>
      <c r="H2551">
        <v>0.59311999999999998</v>
      </c>
      <c r="I2551">
        <v>8.7017099999999997E-3</v>
      </c>
      <c r="J2551">
        <v>0.155</v>
      </c>
    </row>
    <row r="2552" spans="1:10" x14ac:dyDescent="0.35">
      <c r="A2552">
        <v>255100</v>
      </c>
      <c r="B2552">
        <v>0.69782599999999995</v>
      </c>
      <c r="C2552">
        <v>1.5673599999999999E-2</v>
      </c>
      <c r="D2552">
        <v>0.27800000000000002</v>
      </c>
      <c r="E2552">
        <v>0.19109499999999999</v>
      </c>
      <c r="F2552">
        <v>1.8106799999999999E-2</v>
      </c>
      <c r="G2552">
        <v>0.96899999999999997</v>
      </c>
      <c r="H2552">
        <v>0.592669</v>
      </c>
      <c r="I2552">
        <v>1.5910000000000001E-2</v>
      </c>
      <c r="J2552">
        <v>0.19600000000000001</v>
      </c>
    </row>
    <row r="2553" spans="1:10" x14ac:dyDescent="0.35">
      <c r="A2553">
        <v>255200</v>
      </c>
      <c r="B2553">
        <v>0.69064300000000001</v>
      </c>
      <c r="C2553">
        <v>1.6841100000000001E-2</v>
      </c>
      <c r="D2553">
        <v>0.29199999999999998</v>
      </c>
      <c r="E2553">
        <v>0.20522000000000001</v>
      </c>
      <c r="F2553">
        <v>2.2003100000000001E-2</v>
      </c>
      <c r="G2553">
        <v>0.98099999999999998</v>
      </c>
      <c r="H2553">
        <v>0.61253599999999997</v>
      </c>
      <c r="I2553">
        <v>1.6423799999999999E-2</v>
      </c>
      <c r="J2553">
        <v>0.16900000000000001</v>
      </c>
    </row>
    <row r="2554" spans="1:10" x14ac:dyDescent="0.35">
      <c r="A2554">
        <v>255300</v>
      </c>
      <c r="B2554">
        <v>0.690774</v>
      </c>
      <c r="C2554">
        <v>1.3394E-2</v>
      </c>
      <c r="D2554">
        <v>0.247</v>
      </c>
      <c r="E2554">
        <v>0.208315</v>
      </c>
      <c r="F2554">
        <v>3.4983300000000002E-2</v>
      </c>
      <c r="G2554">
        <v>0.98299999999999998</v>
      </c>
      <c r="H2554">
        <v>0.61291099999999998</v>
      </c>
      <c r="I2554">
        <v>1.6055699999999999E-2</v>
      </c>
      <c r="J2554">
        <v>0.13600000000000001</v>
      </c>
    </row>
    <row r="2555" spans="1:10" x14ac:dyDescent="0.35">
      <c r="A2555">
        <v>255400</v>
      </c>
      <c r="B2555">
        <v>0.69893899999999998</v>
      </c>
      <c r="C2555">
        <v>1.324E-2</v>
      </c>
      <c r="D2555">
        <v>0.25</v>
      </c>
      <c r="E2555">
        <v>0.21876899999999999</v>
      </c>
      <c r="F2555">
        <v>3.1298300000000001E-2</v>
      </c>
      <c r="G2555">
        <v>0.96199999999999997</v>
      </c>
      <c r="H2555">
        <v>0.62180599999999997</v>
      </c>
      <c r="I2555">
        <v>2.18297E-2</v>
      </c>
      <c r="J2555">
        <v>0.19</v>
      </c>
    </row>
    <row r="2556" spans="1:10" x14ac:dyDescent="0.35">
      <c r="A2556">
        <v>255500</v>
      </c>
      <c r="B2556">
        <v>0.69912300000000005</v>
      </c>
      <c r="C2556">
        <v>1.54234E-2</v>
      </c>
      <c r="D2556">
        <v>0.32500000000000001</v>
      </c>
      <c r="E2556">
        <v>0.22511700000000001</v>
      </c>
      <c r="F2556">
        <v>3.5778699999999997E-2</v>
      </c>
      <c r="G2556">
        <v>0.97599999999999998</v>
      </c>
      <c r="H2556">
        <v>0.61519400000000002</v>
      </c>
      <c r="I2556">
        <v>2.10289E-2</v>
      </c>
      <c r="J2556">
        <v>0.22</v>
      </c>
    </row>
    <row r="2557" spans="1:10" x14ac:dyDescent="0.35">
      <c r="A2557">
        <v>255600</v>
      </c>
      <c r="B2557">
        <v>0.70655400000000002</v>
      </c>
      <c r="C2557">
        <v>1.2892799999999999E-2</v>
      </c>
      <c r="D2557">
        <v>0.26900000000000002</v>
      </c>
      <c r="E2557">
        <v>0.23513200000000001</v>
      </c>
      <c r="F2557">
        <v>2.2424699999999999E-2</v>
      </c>
      <c r="G2557">
        <v>0.96699999999999997</v>
      </c>
      <c r="H2557">
        <v>0.61234</v>
      </c>
      <c r="I2557">
        <v>2.5124500000000001E-2</v>
      </c>
      <c r="J2557">
        <v>0.14199999999999999</v>
      </c>
    </row>
    <row r="2558" spans="1:10" x14ac:dyDescent="0.35">
      <c r="A2558">
        <v>255700</v>
      </c>
      <c r="B2558">
        <v>0.71007699999999996</v>
      </c>
      <c r="C2558">
        <v>1.31278E-2</v>
      </c>
      <c r="D2558">
        <v>0.372</v>
      </c>
      <c r="E2558">
        <v>0.23794899999999999</v>
      </c>
      <c r="F2558">
        <v>2.88221E-2</v>
      </c>
      <c r="G2558">
        <v>0.97299999999999998</v>
      </c>
      <c r="H2558">
        <v>0.62316099999999996</v>
      </c>
      <c r="I2558">
        <v>1.59534E-2</v>
      </c>
      <c r="J2558">
        <v>0.107</v>
      </c>
    </row>
    <row r="2559" spans="1:10" x14ac:dyDescent="0.35">
      <c r="A2559">
        <v>255800</v>
      </c>
      <c r="B2559">
        <v>0.70799800000000002</v>
      </c>
      <c r="C2559">
        <v>1.6559899999999999E-2</v>
      </c>
      <c r="D2559">
        <v>0.314</v>
      </c>
      <c r="E2559">
        <v>0.24413599999999999</v>
      </c>
      <c r="F2559">
        <v>2.8337999999999999E-2</v>
      </c>
      <c r="G2559">
        <v>0.97899999999999998</v>
      </c>
      <c r="H2559">
        <v>0.62561800000000001</v>
      </c>
      <c r="I2559">
        <v>1.9857400000000001E-2</v>
      </c>
      <c r="J2559">
        <v>0.1</v>
      </c>
    </row>
    <row r="2560" spans="1:10" x14ac:dyDescent="0.35">
      <c r="A2560">
        <v>255900</v>
      </c>
      <c r="B2560">
        <v>0.70091599999999998</v>
      </c>
      <c r="C2560">
        <v>2.23777E-2</v>
      </c>
      <c r="D2560">
        <v>0.33800000000000002</v>
      </c>
      <c r="E2560">
        <v>0.249614</v>
      </c>
      <c r="F2560">
        <v>2.2306900000000001E-2</v>
      </c>
      <c r="G2560">
        <v>0.97199999999999998</v>
      </c>
      <c r="H2560">
        <v>0.62820399999999998</v>
      </c>
      <c r="I2560">
        <v>2.0286800000000001E-2</v>
      </c>
      <c r="J2560">
        <v>0.17199999999999999</v>
      </c>
    </row>
    <row r="2561" spans="1:10" x14ac:dyDescent="0.35">
      <c r="A2561">
        <v>256000</v>
      </c>
      <c r="B2561">
        <v>0.68642700000000001</v>
      </c>
      <c r="C2561">
        <v>2.3574899999999999E-2</v>
      </c>
      <c r="D2561">
        <v>0.309</v>
      </c>
      <c r="E2561">
        <v>0.260183</v>
      </c>
      <c r="F2561">
        <v>2.7028300000000002E-2</v>
      </c>
      <c r="G2561">
        <v>0.96199999999999997</v>
      </c>
      <c r="H2561">
        <v>0.64135200000000003</v>
      </c>
      <c r="I2561">
        <v>2.3276499999999999E-2</v>
      </c>
      <c r="J2561">
        <v>0.107</v>
      </c>
    </row>
    <row r="2562" spans="1:10" x14ac:dyDescent="0.35">
      <c r="A2562">
        <v>256100</v>
      </c>
      <c r="B2562">
        <v>0.67594200000000004</v>
      </c>
      <c r="C2562">
        <v>2.5815000000000001E-2</v>
      </c>
      <c r="D2562">
        <v>0.23300000000000001</v>
      </c>
      <c r="E2562">
        <v>0.26094699999999998</v>
      </c>
      <c r="F2562">
        <v>2.1322399999999998E-2</v>
      </c>
      <c r="G2562">
        <v>0.95499999999999996</v>
      </c>
      <c r="H2562">
        <v>0.64263300000000001</v>
      </c>
      <c r="I2562">
        <v>2.38096E-2</v>
      </c>
      <c r="J2562">
        <v>0.183</v>
      </c>
    </row>
    <row r="2563" spans="1:10" x14ac:dyDescent="0.35">
      <c r="A2563">
        <v>256200</v>
      </c>
      <c r="B2563">
        <v>0.67084699999999997</v>
      </c>
      <c r="C2563">
        <v>3.2820599999999998E-2</v>
      </c>
      <c r="D2563">
        <v>0.17299999999999999</v>
      </c>
      <c r="E2563">
        <v>0.26257000000000003</v>
      </c>
      <c r="F2563">
        <v>3.1865999999999998E-2</v>
      </c>
      <c r="G2563">
        <v>0.95899999999999996</v>
      </c>
      <c r="H2563">
        <v>0.64552900000000002</v>
      </c>
      <c r="I2563">
        <v>2.07718E-2</v>
      </c>
      <c r="J2563">
        <v>0.11899999999999999</v>
      </c>
    </row>
    <row r="2564" spans="1:10" x14ac:dyDescent="0.35">
      <c r="A2564">
        <v>256300</v>
      </c>
      <c r="B2564">
        <v>0.66861999999999999</v>
      </c>
      <c r="C2564">
        <v>2.99198E-2</v>
      </c>
      <c r="D2564">
        <v>0.23400000000000001</v>
      </c>
      <c r="E2564">
        <v>0.25862400000000002</v>
      </c>
      <c r="F2564">
        <v>2.5692E-2</v>
      </c>
      <c r="G2564">
        <v>0.95299999999999996</v>
      </c>
      <c r="H2564">
        <v>0.639154</v>
      </c>
      <c r="I2564">
        <v>2.6948400000000001E-2</v>
      </c>
      <c r="J2564">
        <v>0.13900000000000001</v>
      </c>
    </row>
    <row r="2565" spans="1:10" x14ac:dyDescent="0.35">
      <c r="A2565">
        <v>256400</v>
      </c>
      <c r="B2565">
        <v>0.65380300000000002</v>
      </c>
      <c r="C2565">
        <v>2.44674E-2</v>
      </c>
      <c r="D2565">
        <v>0.16400000000000001</v>
      </c>
      <c r="E2565">
        <v>0.26636500000000002</v>
      </c>
      <c r="F2565">
        <v>1.9729699999999999E-2</v>
      </c>
      <c r="G2565">
        <v>0.96299999999999997</v>
      </c>
      <c r="H2565">
        <v>0.65533600000000003</v>
      </c>
      <c r="I2565">
        <v>3.8900499999999998E-2</v>
      </c>
      <c r="J2565">
        <v>0.215</v>
      </c>
    </row>
    <row r="2566" spans="1:10" x14ac:dyDescent="0.35">
      <c r="A2566">
        <v>256500</v>
      </c>
      <c r="B2566">
        <v>0.65065499999999998</v>
      </c>
      <c r="C2566">
        <v>2.5927499999999999E-2</v>
      </c>
      <c r="D2566">
        <v>0.27100000000000002</v>
      </c>
      <c r="E2566">
        <v>0.27354499999999998</v>
      </c>
      <c r="F2566">
        <v>2.09534E-2</v>
      </c>
      <c r="G2566">
        <v>0.94299999999999995</v>
      </c>
      <c r="H2566">
        <v>0.67711500000000002</v>
      </c>
      <c r="I2566">
        <v>3.3557299999999998E-2</v>
      </c>
      <c r="J2566">
        <v>0.17100000000000001</v>
      </c>
    </row>
    <row r="2567" spans="1:10" x14ac:dyDescent="0.35">
      <c r="A2567">
        <v>256600</v>
      </c>
      <c r="B2567">
        <v>0.66537199999999996</v>
      </c>
      <c r="C2567">
        <v>2.9478000000000001E-2</v>
      </c>
      <c r="D2567">
        <v>0.17599999999999999</v>
      </c>
      <c r="E2567">
        <v>0.27241700000000002</v>
      </c>
      <c r="F2567">
        <v>1.6205799999999999E-2</v>
      </c>
      <c r="G2567">
        <v>0.94299999999999995</v>
      </c>
      <c r="H2567">
        <v>0.672597</v>
      </c>
      <c r="I2567">
        <v>2.90738E-2</v>
      </c>
      <c r="J2567">
        <v>0.28599999999999998</v>
      </c>
    </row>
    <row r="2568" spans="1:10" x14ac:dyDescent="0.35">
      <c r="A2568">
        <v>256700</v>
      </c>
      <c r="B2568">
        <v>0.664435</v>
      </c>
      <c r="C2568">
        <v>2.6641000000000001E-2</v>
      </c>
      <c r="D2568">
        <v>0.17299999999999999</v>
      </c>
      <c r="E2568">
        <v>0.27142100000000002</v>
      </c>
      <c r="F2568">
        <v>1.1165100000000001E-2</v>
      </c>
      <c r="G2568">
        <v>0.95899999999999996</v>
      </c>
      <c r="H2568">
        <v>0.66722099999999995</v>
      </c>
      <c r="I2568">
        <v>3.2296400000000003E-2</v>
      </c>
      <c r="J2568">
        <v>0.34399999999999997</v>
      </c>
    </row>
    <row r="2569" spans="1:10" x14ac:dyDescent="0.35">
      <c r="A2569">
        <v>256800</v>
      </c>
      <c r="B2569">
        <v>0.66329899999999997</v>
      </c>
      <c r="C2569">
        <v>3.1865299999999999E-2</v>
      </c>
      <c r="D2569">
        <v>0.182</v>
      </c>
      <c r="E2569">
        <v>0.272281</v>
      </c>
      <c r="F2569">
        <v>1.53285E-2</v>
      </c>
      <c r="G2569">
        <v>0.96499999999999997</v>
      </c>
      <c r="H2569">
        <v>0.66051199999999999</v>
      </c>
      <c r="I2569">
        <v>3.3199800000000002E-2</v>
      </c>
      <c r="J2569">
        <v>0.248</v>
      </c>
    </row>
    <row r="2570" spans="1:10" x14ac:dyDescent="0.35">
      <c r="A2570">
        <v>256900</v>
      </c>
      <c r="B2570">
        <v>0.67166700000000001</v>
      </c>
      <c r="C2570">
        <v>3.3033699999999999E-2</v>
      </c>
      <c r="D2570">
        <v>0.14799999999999999</v>
      </c>
      <c r="E2570">
        <v>0.27667799999999998</v>
      </c>
      <c r="F2570">
        <v>1.77865E-2</v>
      </c>
      <c r="G2570">
        <v>0.95699999999999996</v>
      </c>
      <c r="H2570">
        <v>0.68327199999999999</v>
      </c>
      <c r="I2570">
        <v>3.1639899999999999E-2</v>
      </c>
      <c r="J2570">
        <v>0.25600000000000001</v>
      </c>
    </row>
    <row r="2571" spans="1:10" x14ac:dyDescent="0.35">
      <c r="A2571">
        <v>257000</v>
      </c>
      <c r="B2571">
        <v>0.67161999999999999</v>
      </c>
      <c r="C2571">
        <v>2.7953800000000001E-2</v>
      </c>
      <c r="D2571">
        <v>0.14799999999999999</v>
      </c>
      <c r="E2571">
        <v>0.276063</v>
      </c>
      <c r="F2571">
        <v>2.1457500000000001E-2</v>
      </c>
      <c r="G2571">
        <v>0.93799999999999994</v>
      </c>
      <c r="H2571">
        <v>0.67525900000000005</v>
      </c>
      <c r="I2571">
        <v>3.2717599999999999E-2</v>
      </c>
      <c r="J2571">
        <v>0.191</v>
      </c>
    </row>
    <row r="2572" spans="1:10" x14ac:dyDescent="0.35">
      <c r="A2572">
        <v>257100</v>
      </c>
      <c r="B2572">
        <v>0.67839899999999997</v>
      </c>
      <c r="C2572">
        <v>2.4438999999999999E-2</v>
      </c>
      <c r="D2572">
        <v>0.216</v>
      </c>
      <c r="E2572">
        <v>0.27120699999999998</v>
      </c>
      <c r="F2572">
        <v>2.70391E-2</v>
      </c>
      <c r="G2572">
        <v>0.95599999999999996</v>
      </c>
      <c r="H2572">
        <v>0.67661300000000002</v>
      </c>
      <c r="I2572">
        <v>3.8881199999999998E-2</v>
      </c>
      <c r="J2572">
        <v>0.26300000000000001</v>
      </c>
    </row>
    <row r="2573" spans="1:10" x14ac:dyDescent="0.35">
      <c r="A2573">
        <v>257200</v>
      </c>
      <c r="B2573">
        <v>0.67542800000000003</v>
      </c>
      <c r="C2573">
        <v>2.6438699999999999E-2</v>
      </c>
      <c r="D2573">
        <v>0.29299999999999998</v>
      </c>
      <c r="E2573">
        <v>0.27476600000000001</v>
      </c>
      <c r="F2573">
        <v>2.8163199999999999E-2</v>
      </c>
      <c r="G2573">
        <v>0.97199999999999998</v>
      </c>
      <c r="H2573">
        <v>0.68081599999999998</v>
      </c>
      <c r="I2573">
        <v>3.6307899999999997E-2</v>
      </c>
      <c r="J2573">
        <v>0.35499999999999998</v>
      </c>
    </row>
    <row r="2574" spans="1:10" x14ac:dyDescent="0.35">
      <c r="A2574">
        <v>257300</v>
      </c>
      <c r="B2574">
        <v>0.67164299999999999</v>
      </c>
      <c r="C2574">
        <v>2.4426300000000001E-2</v>
      </c>
      <c r="D2574">
        <v>0.28000000000000003</v>
      </c>
      <c r="E2574">
        <v>0.26343699999999998</v>
      </c>
      <c r="F2574">
        <v>2.62761E-2</v>
      </c>
      <c r="G2574">
        <v>0.95699999999999996</v>
      </c>
      <c r="H2574">
        <v>0.65471699999999999</v>
      </c>
      <c r="I2574">
        <v>4.0445200000000001E-2</v>
      </c>
      <c r="J2574">
        <v>0.12</v>
      </c>
    </row>
    <row r="2575" spans="1:10" x14ac:dyDescent="0.35">
      <c r="A2575">
        <v>257400</v>
      </c>
      <c r="B2575">
        <v>0.67447000000000001</v>
      </c>
      <c r="C2575">
        <v>2.6217600000000001E-2</v>
      </c>
      <c r="D2575">
        <v>0.222</v>
      </c>
      <c r="E2575">
        <v>0.26829900000000001</v>
      </c>
      <c r="F2575">
        <v>2.7045799999999998E-2</v>
      </c>
      <c r="G2575">
        <v>0.94099999999999995</v>
      </c>
      <c r="H2575">
        <v>0.64034400000000002</v>
      </c>
      <c r="I2575">
        <v>2.94606E-2</v>
      </c>
      <c r="J2575">
        <v>0.15</v>
      </c>
    </row>
    <row r="2576" spans="1:10" x14ac:dyDescent="0.35">
      <c r="A2576">
        <v>257500</v>
      </c>
      <c r="B2576">
        <v>0.66507899999999998</v>
      </c>
      <c r="C2576">
        <v>2.89728E-2</v>
      </c>
      <c r="D2576">
        <v>0.16400000000000001</v>
      </c>
      <c r="E2576">
        <v>0.26195099999999999</v>
      </c>
      <c r="F2576">
        <v>3.26322E-2</v>
      </c>
      <c r="G2576">
        <v>0.95199999999999996</v>
      </c>
      <c r="H2576">
        <v>0.63870899999999997</v>
      </c>
      <c r="I2576">
        <v>2.58292E-2</v>
      </c>
      <c r="J2576">
        <v>0.16500000000000001</v>
      </c>
    </row>
    <row r="2577" spans="1:10" x14ac:dyDescent="0.35">
      <c r="A2577">
        <v>257600</v>
      </c>
      <c r="B2577">
        <v>0.67357400000000001</v>
      </c>
      <c r="C2577">
        <v>3.5048999999999997E-2</v>
      </c>
      <c r="D2577">
        <v>0.20899999999999999</v>
      </c>
      <c r="E2577">
        <v>0.27562300000000001</v>
      </c>
      <c r="F2577">
        <v>3.1073300000000002E-2</v>
      </c>
      <c r="G2577">
        <v>0.96599999999999997</v>
      </c>
      <c r="H2577">
        <v>0.64975099999999997</v>
      </c>
      <c r="I2577">
        <v>2.2530399999999999E-2</v>
      </c>
      <c r="J2577">
        <v>0.20100000000000001</v>
      </c>
    </row>
    <row r="2578" spans="1:10" x14ac:dyDescent="0.35">
      <c r="A2578">
        <v>257700</v>
      </c>
      <c r="B2578">
        <v>0.66536600000000001</v>
      </c>
      <c r="C2578">
        <v>3.4625400000000001E-2</v>
      </c>
      <c r="D2578">
        <v>0.183</v>
      </c>
      <c r="E2578">
        <v>0.279528</v>
      </c>
      <c r="F2578">
        <v>2.6724999999999999E-2</v>
      </c>
      <c r="G2578">
        <v>0.95899999999999996</v>
      </c>
      <c r="H2578">
        <v>0.66273599999999999</v>
      </c>
      <c r="I2578">
        <v>2.6942500000000001E-2</v>
      </c>
      <c r="J2578">
        <v>0.22700000000000001</v>
      </c>
    </row>
    <row r="2579" spans="1:10" x14ac:dyDescent="0.35">
      <c r="A2579">
        <v>257800</v>
      </c>
      <c r="B2579">
        <v>0.65979200000000005</v>
      </c>
      <c r="C2579">
        <v>4.01392E-2</v>
      </c>
      <c r="D2579">
        <v>0.16400000000000001</v>
      </c>
      <c r="E2579">
        <v>0.271787</v>
      </c>
      <c r="F2579">
        <v>2.3545300000000002E-2</v>
      </c>
      <c r="G2579">
        <v>0.96</v>
      </c>
      <c r="H2579">
        <v>0.65689799999999998</v>
      </c>
      <c r="I2579">
        <v>2.36391E-2</v>
      </c>
      <c r="J2579">
        <v>0.192</v>
      </c>
    </row>
    <row r="2580" spans="1:10" x14ac:dyDescent="0.35">
      <c r="A2580">
        <v>257900</v>
      </c>
      <c r="B2580">
        <v>0.64331099999999997</v>
      </c>
      <c r="C2580">
        <v>1.9466000000000001E-2</v>
      </c>
      <c r="D2580">
        <v>0.161</v>
      </c>
      <c r="E2580">
        <v>0.26040600000000003</v>
      </c>
      <c r="F2580">
        <v>2.4216100000000001E-2</v>
      </c>
      <c r="G2580">
        <v>0.97</v>
      </c>
      <c r="H2580">
        <v>0.64692899999999998</v>
      </c>
      <c r="I2580">
        <v>2.3830199999999999E-2</v>
      </c>
      <c r="J2580">
        <v>0.129</v>
      </c>
    </row>
    <row r="2581" spans="1:10" x14ac:dyDescent="0.35">
      <c r="A2581">
        <v>258000</v>
      </c>
      <c r="B2581">
        <v>0.64412599999999998</v>
      </c>
      <c r="C2581">
        <v>2.4158700000000002E-2</v>
      </c>
      <c r="D2581">
        <v>0.13900000000000001</v>
      </c>
      <c r="E2581">
        <v>0.254021</v>
      </c>
      <c r="F2581">
        <v>1.9965199999999999E-2</v>
      </c>
      <c r="G2581">
        <v>0.97499999999999998</v>
      </c>
      <c r="H2581">
        <v>0.650474</v>
      </c>
      <c r="I2581">
        <v>2.6490799999999998E-2</v>
      </c>
      <c r="J2581">
        <v>0.23300000000000001</v>
      </c>
    </row>
    <row r="2582" spans="1:10" x14ac:dyDescent="0.35">
      <c r="A2582">
        <v>258100</v>
      </c>
      <c r="B2582">
        <v>0.64523799999999998</v>
      </c>
      <c r="C2582">
        <v>1.7316399999999999E-2</v>
      </c>
      <c r="D2582">
        <v>0.21299999999999999</v>
      </c>
      <c r="E2582">
        <v>0.249392</v>
      </c>
      <c r="F2582">
        <v>1.8439000000000001E-2</v>
      </c>
      <c r="G2582">
        <v>0.96499999999999997</v>
      </c>
      <c r="H2582">
        <v>0.64953300000000003</v>
      </c>
      <c r="I2582">
        <v>2.1226999999999999E-2</v>
      </c>
      <c r="J2582">
        <v>0.16</v>
      </c>
    </row>
    <row r="2583" spans="1:10" x14ac:dyDescent="0.35">
      <c r="A2583">
        <v>258200</v>
      </c>
      <c r="B2583">
        <v>0.65011099999999999</v>
      </c>
      <c r="C2583">
        <v>2.39995E-2</v>
      </c>
      <c r="D2583">
        <v>0.19900000000000001</v>
      </c>
      <c r="E2583">
        <v>0.24870900000000001</v>
      </c>
      <c r="F2583">
        <v>2.03453E-2</v>
      </c>
      <c r="G2583">
        <v>0.97099999999999997</v>
      </c>
      <c r="H2583">
        <v>0.63514700000000002</v>
      </c>
      <c r="I2583">
        <v>1.47169E-2</v>
      </c>
      <c r="J2583">
        <v>0.19800000000000001</v>
      </c>
    </row>
    <row r="2584" spans="1:10" x14ac:dyDescent="0.35">
      <c r="A2584">
        <v>258300</v>
      </c>
      <c r="B2584">
        <v>0.64938200000000001</v>
      </c>
      <c r="C2584">
        <v>1.9396099999999999E-2</v>
      </c>
      <c r="D2584">
        <v>0.16400000000000001</v>
      </c>
      <c r="E2584">
        <v>0.24055699999999999</v>
      </c>
      <c r="F2584">
        <v>2.0647499999999999E-2</v>
      </c>
      <c r="G2584">
        <v>0.96699999999999997</v>
      </c>
      <c r="H2584">
        <v>0.63713699999999995</v>
      </c>
      <c r="I2584">
        <v>1.5625500000000001E-2</v>
      </c>
      <c r="J2584">
        <v>0.17100000000000001</v>
      </c>
    </row>
    <row r="2585" spans="1:10" x14ac:dyDescent="0.35">
      <c r="A2585">
        <v>258400</v>
      </c>
      <c r="B2585">
        <v>0.66715000000000002</v>
      </c>
      <c r="C2585">
        <v>2.4989500000000001E-2</v>
      </c>
      <c r="D2585">
        <v>0.28299999999999997</v>
      </c>
      <c r="E2585">
        <v>0.23739199999999999</v>
      </c>
      <c r="F2585">
        <v>1.74448E-2</v>
      </c>
      <c r="G2585">
        <v>0.97799999999999998</v>
      </c>
      <c r="H2585">
        <v>0.64270300000000002</v>
      </c>
      <c r="I2585">
        <v>1.33592E-2</v>
      </c>
      <c r="J2585">
        <v>0.185</v>
      </c>
    </row>
    <row r="2586" spans="1:10" x14ac:dyDescent="0.35">
      <c r="A2586">
        <v>258500</v>
      </c>
      <c r="B2586">
        <v>0.65032400000000001</v>
      </c>
      <c r="C2586">
        <v>2.4817700000000002E-2</v>
      </c>
      <c r="D2586">
        <v>0.14000000000000001</v>
      </c>
      <c r="E2586">
        <v>0.23876800000000001</v>
      </c>
      <c r="F2586">
        <v>1.28915E-2</v>
      </c>
      <c r="G2586">
        <v>0.97799999999999998</v>
      </c>
      <c r="H2586">
        <v>0.64883599999999997</v>
      </c>
      <c r="I2586">
        <v>1.23512E-2</v>
      </c>
      <c r="J2586">
        <v>0.215</v>
      </c>
    </row>
    <row r="2587" spans="1:10" x14ac:dyDescent="0.35">
      <c r="A2587">
        <v>258600</v>
      </c>
      <c r="B2587">
        <v>0.66017300000000001</v>
      </c>
      <c r="C2587">
        <v>2.8007600000000001E-2</v>
      </c>
      <c r="D2587">
        <v>0.20799999999999999</v>
      </c>
      <c r="E2587">
        <v>0.236928</v>
      </c>
      <c r="F2587">
        <v>1.3248899999999999E-2</v>
      </c>
      <c r="G2587">
        <v>0.97499999999999998</v>
      </c>
      <c r="H2587">
        <v>0.653891</v>
      </c>
      <c r="I2587">
        <v>9.7650299999999992E-3</v>
      </c>
      <c r="J2587">
        <v>0.20699999999999999</v>
      </c>
    </row>
    <row r="2588" spans="1:10" x14ac:dyDescent="0.35">
      <c r="A2588">
        <v>258700</v>
      </c>
      <c r="B2588">
        <v>0.65557399999999999</v>
      </c>
      <c r="C2588">
        <v>2.65735E-2</v>
      </c>
      <c r="D2588">
        <v>0.251</v>
      </c>
      <c r="E2588">
        <v>0.235127</v>
      </c>
      <c r="F2588">
        <v>1.2259300000000001E-2</v>
      </c>
      <c r="G2588">
        <v>0.95799999999999996</v>
      </c>
      <c r="H2588">
        <v>0.65279799999999999</v>
      </c>
      <c r="I2588">
        <v>9.3641999999999996E-3</v>
      </c>
      <c r="J2588">
        <v>0.14199999999999999</v>
      </c>
    </row>
    <row r="2589" spans="1:10" x14ac:dyDescent="0.35">
      <c r="A2589">
        <v>258800</v>
      </c>
      <c r="B2589">
        <v>0.64146300000000001</v>
      </c>
      <c r="C2589">
        <v>2.8475500000000001E-2</v>
      </c>
      <c r="D2589">
        <v>0.183</v>
      </c>
      <c r="E2589">
        <v>0.23522599999999999</v>
      </c>
      <c r="F2589">
        <v>1.31947E-2</v>
      </c>
      <c r="G2589">
        <v>0.96899999999999997</v>
      </c>
      <c r="H2589">
        <v>0.65499799999999997</v>
      </c>
      <c r="I2589">
        <v>1.05191E-2</v>
      </c>
      <c r="J2589">
        <v>0.27600000000000002</v>
      </c>
    </row>
    <row r="2590" spans="1:10" x14ac:dyDescent="0.35">
      <c r="A2590">
        <v>258900</v>
      </c>
      <c r="B2590">
        <v>0.639957</v>
      </c>
      <c r="C2590">
        <v>2.6507300000000001E-2</v>
      </c>
      <c r="D2590">
        <v>0.17299999999999999</v>
      </c>
      <c r="E2590">
        <v>0.245978</v>
      </c>
      <c r="F2590">
        <v>1.4068600000000001E-2</v>
      </c>
      <c r="G2590">
        <v>0.97599999999999998</v>
      </c>
      <c r="H2590">
        <v>0.65174399999999999</v>
      </c>
      <c r="I2590">
        <v>1.23967E-2</v>
      </c>
      <c r="J2590">
        <v>0.25800000000000001</v>
      </c>
    </row>
    <row r="2591" spans="1:10" x14ac:dyDescent="0.35">
      <c r="A2591">
        <v>259000</v>
      </c>
      <c r="B2591">
        <v>0.63728499999999999</v>
      </c>
      <c r="C2591">
        <v>2.1885000000000002E-2</v>
      </c>
      <c r="D2591">
        <v>0.182</v>
      </c>
      <c r="E2591">
        <v>0.24898000000000001</v>
      </c>
      <c r="F2591">
        <v>1.9267300000000001E-2</v>
      </c>
      <c r="G2591">
        <v>0.96699999999999997</v>
      </c>
      <c r="H2591">
        <v>0.65710999999999997</v>
      </c>
      <c r="I2591">
        <v>1.30869E-2</v>
      </c>
      <c r="J2591">
        <v>0.22</v>
      </c>
    </row>
    <row r="2592" spans="1:10" x14ac:dyDescent="0.35">
      <c r="A2592">
        <v>259100</v>
      </c>
      <c r="B2592">
        <v>0.64367399999999997</v>
      </c>
      <c r="C2592">
        <v>1.37517E-2</v>
      </c>
      <c r="D2592">
        <v>9.7000000000000003E-2</v>
      </c>
      <c r="E2592">
        <v>0.25331500000000001</v>
      </c>
      <c r="F2592">
        <v>2.29953E-2</v>
      </c>
      <c r="G2592">
        <v>0.97199999999999998</v>
      </c>
      <c r="H2592">
        <v>0.65231499999999998</v>
      </c>
      <c r="I2592">
        <v>1.38853E-2</v>
      </c>
      <c r="J2592">
        <v>0.157</v>
      </c>
    </row>
    <row r="2593" spans="1:10" x14ac:dyDescent="0.35">
      <c r="A2593">
        <v>259200</v>
      </c>
      <c r="B2593">
        <v>0.64414000000000005</v>
      </c>
      <c r="C2593">
        <v>1.95176E-2</v>
      </c>
      <c r="D2593">
        <v>0.16500000000000001</v>
      </c>
      <c r="E2593">
        <v>0.25559300000000001</v>
      </c>
      <c r="F2593">
        <v>2.7042500000000001E-2</v>
      </c>
      <c r="G2593">
        <v>0.97299999999999998</v>
      </c>
      <c r="H2593">
        <v>0.65222100000000005</v>
      </c>
      <c r="I2593">
        <v>1.19763E-2</v>
      </c>
      <c r="J2593">
        <v>0.17699999999999999</v>
      </c>
    </row>
    <row r="2594" spans="1:10" x14ac:dyDescent="0.35">
      <c r="A2594">
        <v>259300</v>
      </c>
      <c r="B2594">
        <v>0.65713100000000002</v>
      </c>
      <c r="C2594">
        <v>2.0555299999999999E-2</v>
      </c>
      <c r="D2594">
        <v>0.224</v>
      </c>
      <c r="E2594">
        <v>0.242474</v>
      </c>
      <c r="F2594">
        <v>3.1287700000000002E-2</v>
      </c>
      <c r="G2594">
        <v>0.97099999999999997</v>
      </c>
      <c r="H2594">
        <v>0.64779600000000004</v>
      </c>
      <c r="I2594">
        <v>1.2657399999999999E-2</v>
      </c>
      <c r="J2594">
        <v>0.13500000000000001</v>
      </c>
    </row>
    <row r="2595" spans="1:10" x14ac:dyDescent="0.35">
      <c r="A2595">
        <v>259400</v>
      </c>
      <c r="B2595">
        <v>0.66646799999999995</v>
      </c>
      <c r="C2595">
        <v>1.56747E-2</v>
      </c>
      <c r="D2595">
        <v>0.23100000000000001</v>
      </c>
      <c r="E2595">
        <v>0.25460899999999997</v>
      </c>
      <c r="F2595">
        <v>2.83612E-2</v>
      </c>
      <c r="G2595">
        <v>0.98</v>
      </c>
      <c r="H2595">
        <v>0.64697000000000005</v>
      </c>
      <c r="I2595">
        <v>9.8443999999999997E-3</v>
      </c>
      <c r="J2595">
        <v>0.156</v>
      </c>
    </row>
    <row r="2596" spans="1:10" x14ac:dyDescent="0.35">
      <c r="A2596">
        <v>259500</v>
      </c>
      <c r="B2596">
        <v>0.66281900000000005</v>
      </c>
      <c r="C2596">
        <v>1.69295E-2</v>
      </c>
      <c r="D2596">
        <v>0.185</v>
      </c>
      <c r="E2596">
        <v>0.23880100000000001</v>
      </c>
      <c r="F2596">
        <v>2.8510299999999999E-2</v>
      </c>
      <c r="G2596">
        <v>0.97099999999999997</v>
      </c>
      <c r="H2596">
        <v>0.64807199999999998</v>
      </c>
      <c r="I2596">
        <v>1.3025200000000001E-2</v>
      </c>
      <c r="J2596">
        <v>0.254</v>
      </c>
    </row>
    <row r="2597" spans="1:10" x14ac:dyDescent="0.35">
      <c r="A2597">
        <v>259600</v>
      </c>
      <c r="B2597">
        <v>0.66498800000000002</v>
      </c>
      <c r="C2597">
        <v>1.4934299999999999E-2</v>
      </c>
      <c r="D2597">
        <v>0.104</v>
      </c>
      <c r="E2597">
        <v>0.23416500000000001</v>
      </c>
      <c r="F2597">
        <v>3.23342E-2</v>
      </c>
      <c r="G2597">
        <v>0.98</v>
      </c>
      <c r="H2597">
        <v>0.65864599999999995</v>
      </c>
      <c r="I2597">
        <v>1.7505900000000001E-2</v>
      </c>
      <c r="J2597">
        <v>0.23599999999999999</v>
      </c>
    </row>
    <row r="2598" spans="1:10" x14ac:dyDescent="0.35">
      <c r="A2598">
        <v>259700</v>
      </c>
      <c r="B2598">
        <v>0.66018299999999996</v>
      </c>
      <c r="C2598">
        <v>1.29265E-2</v>
      </c>
      <c r="D2598">
        <v>0.19500000000000001</v>
      </c>
      <c r="E2598">
        <v>0.24234900000000001</v>
      </c>
      <c r="F2598">
        <v>3.21117E-2</v>
      </c>
      <c r="G2598">
        <v>0.97599999999999998</v>
      </c>
      <c r="H2598">
        <v>0.67711399999999999</v>
      </c>
      <c r="I2598">
        <v>1.5765399999999999E-2</v>
      </c>
      <c r="J2598">
        <v>0.23699999999999999</v>
      </c>
    </row>
    <row r="2599" spans="1:10" x14ac:dyDescent="0.35">
      <c r="A2599">
        <v>259800</v>
      </c>
      <c r="B2599">
        <v>0.65739499999999995</v>
      </c>
      <c r="C2599">
        <v>1.66503E-2</v>
      </c>
      <c r="D2599">
        <v>0.17899999999999999</v>
      </c>
      <c r="E2599">
        <v>0.24521100000000001</v>
      </c>
      <c r="F2599">
        <v>3.4403999999999997E-2</v>
      </c>
      <c r="G2599">
        <v>0.96599999999999997</v>
      </c>
      <c r="H2599">
        <v>0.67771800000000004</v>
      </c>
      <c r="I2599">
        <v>1.3054E-2</v>
      </c>
      <c r="J2599">
        <v>0.16600000000000001</v>
      </c>
    </row>
    <row r="2600" spans="1:10" x14ac:dyDescent="0.35">
      <c r="A2600">
        <v>259900</v>
      </c>
      <c r="B2600">
        <v>0.66460300000000005</v>
      </c>
      <c r="C2600">
        <v>1.8065899999999999E-2</v>
      </c>
      <c r="D2600">
        <v>0.246</v>
      </c>
      <c r="E2600">
        <v>0.26358300000000001</v>
      </c>
      <c r="F2600">
        <v>3.7430400000000003E-2</v>
      </c>
      <c r="G2600">
        <v>0.97</v>
      </c>
      <c r="H2600">
        <v>0.67876800000000004</v>
      </c>
      <c r="I2600">
        <v>1.1805899999999999E-2</v>
      </c>
      <c r="J2600">
        <v>0.23599999999999999</v>
      </c>
    </row>
    <row r="2601" spans="1:10" x14ac:dyDescent="0.35">
      <c r="A2601">
        <v>260000</v>
      </c>
      <c r="B2601">
        <v>0.66097399999999995</v>
      </c>
      <c r="C2601">
        <v>1.68074E-2</v>
      </c>
      <c r="D2601">
        <v>0.17</v>
      </c>
      <c r="E2601">
        <v>0.25481900000000002</v>
      </c>
      <c r="F2601">
        <v>3.9643200000000003E-2</v>
      </c>
      <c r="G2601">
        <v>0.97399999999999998</v>
      </c>
      <c r="H2601">
        <v>0.68232499999999996</v>
      </c>
      <c r="I2601">
        <v>1.32497E-2</v>
      </c>
      <c r="J2601">
        <v>0.156</v>
      </c>
    </row>
    <row r="2602" spans="1:10" x14ac:dyDescent="0.35">
      <c r="A2602">
        <v>260100</v>
      </c>
      <c r="B2602">
        <v>0.659833</v>
      </c>
      <c r="C2602">
        <v>1.86628E-2</v>
      </c>
      <c r="D2602">
        <v>0.16400000000000001</v>
      </c>
      <c r="E2602">
        <v>0.24698400000000001</v>
      </c>
      <c r="F2602">
        <v>4.0231700000000002E-2</v>
      </c>
      <c r="G2602">
        <v>0.97799999999999998</v>
      </c>
      <c r="H2602">
        <v>0.68368799999999996</v>
      </c>
      <c r="I2602">
        <v>1.8025699999999999E-2</v>
      </c>
      <c r="J2602">
        <v>0.17</v>
      </c>
    </row>
    <row r="2603" spans="1:10" x14ac:dyDescent="0.35">
      <c r="A2603">
        <v>260200</v>
      </c>
      <c r="B2603">
        <v>0.65847299999999997</v>
      </c>
      <c r="C2603">
        <v>1.6256799999999998E-2</v>
      </c>
      <c r="D2603">
        <v>0.152</v>
      </c>
      <c r="E2603">
        <v>0.23591000000000001</v>
      </c>
      <c r="F2603">
        <v>3.4573E-2</v>
      </c>
      <c r="G2603">
        <v>0.96099999999999997</v>
      </c>
      <c r="H2603">
        <v>0.68300300000000003</v>
      </c>
      <c r="I2603">
        <v>2.25957E-2</v>
      </c>
      <c r="J2603">
        <v>0.192</v>
      </c>
    </row>
    <row r="2604" spans="1:10" x14ac:dyDescent="0.35">
      <c r="A2604">
        <v>260300</v>
      </c>
      <c r="B2604">
        <v>0.66157600000000005</v>
      </c>
      <c r="C2604">
        <v>2.0029399999999999E-2</v>
      </c>
      <c r="D2604">
        <v>0.192</v>
      </c>
      <c r="E2604">
        <v>0.218696</v>
      </c>
      <c r="F2604">
        <v>2.4625999999999999E-2</v>
      </c>
      <c r="G2604">
        <v>0.98599999999999999</v>
      </c>
      <c r="H2604">
        <v>0.68204900000000002</v>
      </c>
      <c r="I2604">
        <v>2.7674500000000001E-2</v>
      </c>
      <c r="J2604">
        <v>0.27200000000000002</v>
      </c>
    </row>
    <row r="2605" spans="1:10" x14ac:dyDescent="0.35">
      <c r="A2605">
        <v>260400</v>
      </c>
      <c r="B2605">
        <v>0.64561500000000005</v>
      </c>
      <c r="C2605">
        <v>1.7704600000000001E-2</v>
      </c>
      <c r="D2605">
        <v>0.17</v>
      </c>
      <c r="E2605">
        <v>0.228653</v>
      </c>
      <c r="F2605">
        <v>4.6790600000000002E-2</v>
      </c>
      <c r="G2605">
        <v>0.97299999999999998</v>
      </c>
      <c r="H2605">
        <v>0.67882699999999996</v>
      </c>
      <c r="I2605">
        <v>2.9174200000000001E-2</v>
      </c>
      <c r="J2605">
        <v>0.33</v>
      </c>
    </row>
    <row r="2606" spans="1:10" x14ac:dyDescent="0.35">
      <c r="A2606">
        <v>260500</v>
      </c>
      <c r="B2606">
        <v>0.64218799999999998</v>
      </c>
      <c r="C2606">
        <v>2.5106099999999999E-2</v>
      </c>
      <c r="D2606">
        <v>0.14699999999999999</v>
      </c>
      <c r="E2606">
        <v>0.22820499999999999</v>
      </c>
      <c r="F2606">
        <v>4.9766900000000003E-2</v>
      </c>
      <c r="G2606">
        <v>0.97</v>
      </c>
      <c r="H2606">
        <v>0.68596999999999997</v>
      </c>
      <c r="I2606">
        <v>3.1005899999999999E-2</v>
      </c>
      <c r="J2606">
        <v>0.223</v>
      </c>
    </row>
    <row r="2607" spans="1:10" x14ac:dyDescent="0.35">
      <c r="A2607">
        <v>260600</v>
      </c>
      <c r="B2607">
        <v>0.62883800000000001</v>
      </c>
      <c r="C2607">
        <v>2.6396099999999999E-2</v>
      </c>
      <c r="D2607">
        <v>0.16300000000000001</v>
      </c>
      <c r="E2607">
        <v>0.23753299999999999</v>
      </c>
      <c r="F2607">
        <v>5.2757900000000003E-2</v>
      </c>
      <c r="G2607">
        <v>0.97199999999999998</v>
      </c>
      <c r="H2607">
        <v>0.68728900000000004</v>
      </c>
      <c r="I2607">
        <v>4.2722799999999998E-2</v>
      </c>
      <c r="J2607">
        <v>0.245</v>
      </c>
    </row>
    <row r="2608" spans="1:10" x14ac:dyDescent="0.35">
      <c r="A2608">
        <v>260700</v>
      </c>
      <c r="B2608">
        <v>0.64441599999999999</v>
      </c>
      <c r="C2608">
        <v>3.0024800000000001E-2</v>
      </c>
      <c r="D2608">
        <v>0.19800000000000001</v>
      </c>
      <c r="E2608">
        <v>0.19748499999999999</v>
      </c>
      <c r="F2608">
        <v>3.0230099999999999E-2</v>
      </c>
      <c r="G2608">
        <v>0.98299999999999998</v>
      </c>
      <c r="H2608">
        <v>0.68063700000000005</v>
      </c>
      <c r="I2608">
        <v>4.1322400000000002E-2</v>
      </c>
      <c r="J2608">
        <v>0.27600000000000002</v>
      </c>
    </row>
    <row r="2609" spans="1:10" x14ac:dyDescent="0.35">
      <c r="A2609">
        <v>260800</v>
      </c>
      <c r="B2609">
        <v>0.65850399999999998</v>
      </c>
      <c r="C2609">
        <v>2.7637599999999998E-2</v>
      </c>
      <c r="D2609">
        <v>0.16900000000000001</v>
      </c>
      <c r="E2609">
        <v>0.19905400000000001</v>
      </c>
      <c r="F2609">
        <v>2.95774E-2</v>
      </c>
      <c r="G2609">
        <v>0.97799999999999998</v>
      </c>
      <c r="H2609">
        <v>0.69160900000000003</v>
      </c>
      <c r="I2609">
        <v>3.03182E-2</v>
      </c>
      <c r="J2609">
        <v>0.27900000000000003</v>
      </c>
    </row>
    <row r="2610" spans="1:10" x14ac:dyDescent="0.35">
      <c r="A2610">
        <v>260900</v>
      </c>
      <c r="B2610">
        <v>0.64647500000000002</v>
      </c>
      <c r="C2610">
        <v>3.2245799999999998E-2</v>
      </c>
      <c r="D2610">
        <v>0.13700000000000001</v>
      </c>
      <c r="E2610">
        <v>0.19928899999999999</v>
      </c>
      <c r="F2610">
        <v>3.1377500000000003E-2</v>
      </c>
      <c r="G2610">
        <v>0.96599999999999997</v>
      </c>
      <c r="H2610">
        <v>0.68026299999999995</v>
      </c>
      <c r="I2610">
        <v>1.9514299999999998E-2</v>
      </c>
      <c r="J2610">
        <v>0.47699999999999998</v>
      </c>
    </row>
    <row r="2611" spans="1:10" x14ac:dyDescent="0.35">
      <c r="A2611">
        <v>261000</v>
      </c>
      <c r="B2611">
        <v>0.66046099999999996</v>
      </c>
      <c r="C2611">
        <v>3.5680200000000002E-2</v>
      </c>
      <c r="D2611">
        <v>0.123</v>
      </c>
      <c r="E2611">
        <v>0.186031</v>
      </c>
      <c r="F2611">
        <v>2.0138199999999998E-2</v>
      </c>
      <c r="G2611">
        <v>0.97499999999999998</v>
      </c>
      <c r="H2611">
        <v>0.68854400000000004</v>
      </c>
      <c r="I2611">
        <v>1.4294100000000001E-2</v>
      </c>
      <c r="J2611">
        <v>0.28399999999999997</v>
      </c>
    </row>
    <row r="2612" spans="1:10" x14ac:dyDescent="0.35">
      <c r="A2612">
        <v>261100</v>
      </c>
      <c r="B2612">
        <v>0.66390300000000002</v>
      </c>
      <c r="C2612">
        <v>4.5727299999999999E-2</v>
      </c>
      <c r="D2612">
        <v>0.114</v>
      </c>
      <c r="E2612">
        <v>0.18650900000000001</v>
      </c>
      <c r="F2612">
        <v>1.6039000000000001E-2</v>
      </c>
      <c r="G2612">
        <v>0.98</v>
      </c>
      <c r="H2612">
        <v>0.69084999999999996</v>
      </c>
      <c r="I2612">
        <v>1.9430800000000002E-2</v>
      </c>
      <c r="J2612">
        <v>0.27300000000000002</v>
      </c>
    </row>
    <row r="2613" spans="1:10" x14ac:dyDescent="0.35">
      <c r="A2613">
        <v>261200</v>
      </c>
      <c r="B2613">
        <v>0.64802099999999996</v>
      </c>
      <c r="C2613">
        <v>5.7141299999999999E-2</v>
      </c>
      <c r="D2613">
        <v>0.21199999999999999</v>
      </c>
      <c r="E2613">
        <v>0.184831</v>
      </c>
      <c r="F2613">
        <v>1.6151700000000001E-2</v>
      </c>
      <c r="G2613">
        <v>0.97599999999999998</v>
      </c>
      <c r="H2613">
        <v>0.69862100000000005</v>
      </c>
      <c r="I2613">
        <v>1.8905600000000002E-2</v>
      </c>
      <c r="J2613">
        <v>0.40200000000000002</v>
      </c>
    </row>
    <row r="2614" spans="1:10" x14ac:dyDescent="0.35">
      <c r="A2614">
        <v>261300</v>
      </c>
      <c r="B2614">
        <v>0.63439900000000005</v>
      </c>
      <c r="C2614">
        <v>4.7802799999999999E-2</v>
      </c>
      <c r="D2614">
        <v>0.16800000000000001</v>
      </c>
      <c r="E2614">
        <v>0.189358</v>
      </c>
      <c r="F2614">
        <v>1.58189E-2</v>
      </c>
      <c r="G2614">
        <v>0.97699999999999998</v>
      </c>
      <c r="H2614">
        <v>0.69001199999999996</v>
      </c>
      <c r="I2614">
        <v>1.49575E-2</v>
      </c>
      <c r="J2614">
        <v>0.36699999999999999</v>
      </c>
    </row>
    <row r="2615" spans="1:10" x14ac:dyDescent="0.35">
      <c r="A2615">
        <v>261400</v>
      </c>
      <c r="B2615">
        <v>0.62169799999999997</v>
      </c>
      <c r="C2615">
        <v>5.9866099999999998E-2</v>
      </c>
      <c r="D2615">
        <v>0.216</v>
      </c>
      <c r="E2615">
        <v>0.201401</v>
      </c>
      <c r="F2615">
        <v>1.1728499999999999E-2</v>
      </c>
      <c r="G2615">
        <v>0.97799999999999998</v>
      </c>
      <c r="H2615">
        <v>0.68041200000000002</v>
      </c>
      <c r="I2615">
        <v>1.1870800000000001E-2</v>
      </c>
      <c r="J2615">
        <v>0.217</v>
      </c>
    </row>
    <row r="2616" spans="1:10" x14ac:dyDescent="0.35">
      <c r="A2616">
        <v>261500</v>
      </c>
      <c r="B2616">
        <v>0.63375300000000001</v>
      </c>
      <c r="C2616">
        <v>6.6238900000000003E-2</v>
      </c>
      <c r="D2616">
        <v>0.16700000000000001</v>
      </c>
      <c r="E2616">
        <v>0.203763</v>
      </c>
      <c r="F2616">
        <v>1.11825E-2</v>
      </c>
      <c r="G2616">
        <v>0.97399999999999998</v>
      </c>
      <c r="H2616">
        <v>0.68109699999999995</v>
      </c>
      <c r="I2616">
        <v>1.59247E-2</v>
      </c>
      <c r="J2616">
        <v>0.23300000000000001</v>
      </c>
    </row>
    <row r="2617" spans="1:10" x14ac:dyDescent="0.35">
      <c r="A2617">
        <v>261600</v>
      </c>
      <c r="B2617">
        <v>0.64373100000000005</v>
      </c>
      <c r="C2617">
        <v>5.9753300000000002E-2</v>
      </c>
      <c r="D2617">
        <v>0.126</v>
      </c>
      <c r="E2617">
        <v>0.20195099999999999</v>
      </c>
      <c r="F2617">
        <v>1.22147E-2</v>
      </c>
      <c r="G2617">
        <v>0.97899999999999998</v>
      </c>
      <c r="H2617">
        <v>0.68935500000000005</v>
      </c>
      <c r="I2617">
        <v>1.9484000000000001E-2</v>
      </c>
      <c r="J2617">
        <v>0.23599999999999999</v>
      </c>
    </row>
    <row r="2618" spans="1:10" x14ac:dyDescent="0.35">
      <c r="A2618">
        <v>261700</v>
      </c>
      <c r="B2618">
        <v>0.66481999999999997</v>
      </c>
      <c r="C2618">
        <v>4.2569999999999997E-2</v>
      </c>
      <c r="D2618">
        <v>0.161</v>
      </c>
      <c r="E2618">
        <v>0.19925200000000001</v>
      </c>
      <c r="F2618">
        <v>1.6778100000000001E-2</v>
      </c>
      <c r="G2618">
        <v>0.97299999999999998</v>
      </c>
      <c r="H2618">
        <v>0.68598199999999998</v>
      </c>
      <c r="I2618">
        <v>2.2979599999999999E-2</v>
      </c>
      <c r="J2618">
        <v>0.318</v>
      </c>
    </row>
    <row r="2619" spans="1:10" x14ac:dyDescent="0.35">
      <c r="A2619">
        <v>261800</v>
      </c>
      <c r="B2619">
        <v>0.66481800000000002</v>
      </c>
      <c r="C2619">
        <v>3.73152E-2</v>
      </c>
      <c r="D2619">
        <v>0.24</v>
      </c>
      <c r="E2619">
        <v>0.19853699999999999</v>
      </c>
      <c r="F2619">
        <v>2.98853E-2</v>
      </c>
      <c r="G2619">
        <v>0.97199999999999998</v>
      </c>
      <c r="H2619">
        <v>0.69524699999999995</v>
      </c>
      <c r="I2619">
        <v>2.2333800000000001E-2</v>
      </c>
      <c r="J2619">
        <v>0.28799999999999998</v>
      </c>
    </row>
    <row r="2620" spans="1:10" x14ac:dyDescent="0.35">
      <c r="A2620">
        <v>261900</v>
      </c>
      <c r="B2620">
        <v>0.66548600000000002</v>
      </c>
      <c r="C2620">
        <v>3.7546299999999998E-2</v>
      </c>
      <c r="D2620">
        <v>0.28499999999999998</v>
      </c>
      <c r="E2620">
        <v>0.199015</v>
      </c>
      <c r="F2620">
        <v>3.4585600000000001E-2</v>
      </c>
      <c r="G2620">
        <v>0.97</v>
      </c>
      <c r="H2620">
        <v>0.69346200000000002</v>
      </c>
      <c r="I2620">
        <v>1.9038099999999999E-2</v>
      </c>
      <c r="J2620">
        <v>0.22800000000000001</v>
      </c>
    </row>
    <row r="2621" spans="1:10" x14ac:dyDescent="0.35">
      <c r="A2621">
        <v>262000</v>
      </c>
      <c r="B2621">
        <v>0.66620999999999997</v>
      </c>
      <c r="C2621">
        <v>4.3761099999999997E-2</v>
      </c>
      <c r="D2621">
        <v>0.191</v>
      </c>
      <c r="E2621">
        <v>0.18534800000000001</v>
      </c>
      <c r="F2621">
        <v>4.15313E-2</v>
      </c>
      <c r="G2621">
        <v>0.97499999999999998</v>
      </c>
      <c r="H2621">
        <v>0.69016200000000005</v>
      </c>
      <c r="I2621">
        <v>2.1730099999999999E-2</v>
      </c>
      <c r="J2621">
        <v>0.193</v>
      </c>
    </row>
    <row r="2622" spans="1:10" x14ac:dyDescent="0.35">
      <c r="A2622">
        <v>262100</v>
      </c>
      <c r="B2622">
        <v>0.64601600000000003</v>
      </c>
      <c r="C2622">
        <v>5.4590600000000003E-2</v>
      </c>
      <c r="D2622">
        <v>0.27500000000000002</v>
      </c>
      <c r="E2622">
        <v>0.18355399999999999</v>
      </c>
      <c r="F2622">
        <v>4.3332099999999998E-2</v>
      </c>
      <c r="G2622">
        <v>0.97199999999999998</v>
      </c>
      <c r="H2622">
        <v>0.69714399999999999</v>
      </c>
      <c r="I2622">
        <v>1.9360800000000001E-2</v>
      </c>
      <c r="J2622">
        <v>0.20100000000000001</v>
      </c>
    </row>
    <row r="2623" spans="1:10" x14ac:dyDescent="0.35">
      <c r="A2623">
        <v>262200</v>
      </c>
      <c r="B2623">
        <v>0.66932100000000005</v>
      </c>
      <c r="C2623">
        <v>5.1802399999999998E-2</v>
      </c>
      <c r="D2623">
        <v>0.23100000000000001</v>
      </c>
      <c r="E2623">
        <v>0.19275300000000001</v>
      </c>
      <c r="F2623">
        <v>4.1508499999999997E-2</v>
      </c>
      <c r="G2623">
        <v>0.98199999999999998</v>
      </c>
      <c r="H2623">
        <v>0.68719699999999995</v>
      </c>
      <c r="I2623">
        <v>2.2963600000000001E-2</v>
      </c>
      <c r="J2623">
        <v>0.14699999999999999</v>
      </c>
    </row>
    <row r="2624" spans="1:10" x14ac:dyDescent="0.35">
      <c r="A2624">
        <v>262300</v>
      </c>
      <c r="B2624">
        <v>0.69391099999999994</v>
      </c>
      <c r="C2624">
        <v>3.7457499999999998E-2</v>
      </c>
      <c r="D2624">
        <v>0.24099999999999999</v>
      </c>
      <c r="E2624">
        <v>0.19012499999999999</v>
      </c>
      <c r="F2624">
        <v>3.05472E-2</v>
      </c>
      <c r="G2624">
        <v>0.97799999999999998</v>
      </c>
      <c r="H2624">
        <v>0.68353600000000003</v>
      </c>
      <c r="I2624">
        <v>1.9459500000000001E-2</v>
      </c>
      <c r="J2624">
        <v>0.22800000000000001</v>
      </c>
    </row>
    <row r="2625" spans="1:10" x14ac:dyDescent="0.35">
      <c r="A2625">
        <v>262400</v>
      </c>
      <c r="B2625">
        <v>0.68963099999999999</v>
      </c>
      <c r="C2625">
        <v>2.0151599999999999E-2</v>
      </c>
      <c r="D2625">
        <v>0.23599999999999999</v>
      </c>
      <c r="E2625">
        <v>0.19733999999999999</v>
      </c>
      <c r="F2625">
        <v>3.1095600000000001E-2</v>
      </c>
      <c r="G2625">
        <v>0.98</v>
      </c>
      <c r="H2625">
        <v>0.67273499999999997</v>
      </c>
      <c r="I2625">
        <v>2.0393399999999999E-2</v>
      </c>
      <c r="J2625">
        <v>0.191</v>
      </c>
    </row>
    <row r="2626" spans="1:10" x14ac:dyDescent="0.35">
      <c r="A2626">
        <v>262500</v>
      </c>
      <c r="B2626">
        <v>0.68532300000000002</v>
      </c>
      <c r="C2626">
        <v>1.25907E-2</v>
      </c>
      <c r="D2626">
        <v>0.23799999999999999</v>
      </c>
      <c r="E2626">
        <v>0.20685500000000001</v>
      </c>
      <c r="F2626">
        <v>3.8119300000000002E-2</v>
      </c>
      <c r="G2626">
        <v>0.97199999999999998</v>
      </c>
      <c r="H2626">
        <v>0.67090300000000003</v>
      </c>
      <c r="I2626">
        <v>2.9369900000000001E-2</v>
      </c>
      <c r="J2626">
        <v>0.30199999999999999</v>
      </c>
    </row>
    <row r="2627" spans="1:10" x14ac:dyDescent="0.35">
      <c r="A2627">
        <v>262600</v>
      </c>
      <c r="B2627">
        <v>0.684894</v>
      </c>
      <c r="C2627">
        <v>1.2179199999999999E-2</v>
      </c>
      <c r="D2627">
        <v>0.311</v>
      </c>
      <c r="E2627">
        <v>0.208172</v>
      </c>
      <c r="F2627">
        <v>3.7507800000000001E-2</v>
      </c>
      <c r="G2627">
        <v>0.98</v>
      </c>
      <c r="H2627">
        <v>0.67886400000000002</v>
      </c>
      <c r="I2627">
        <v>1.75535E-2</v>
      </c>
      <c r="J2627">
        <v>0.28799999999999998</v>
      </c>
    </row>
    <row r="2628" spans="1:10" x14ac:dyDescent="0.35">
      <c r="A2628">
        <v>262700</v>
      </c>
      <c r="B2628">
        <v>0.68461399999999994</v>
      </c>
      <c r="C2628">
        <v>1.32999E-2</v>
      </c>
      <c r="D2628">
        <v>0.27100000000000002</v>
      </c>
      <c r="E2628">
        <v>0.218944</v>
      </c>
      <c r="F2628">
        <v>3.9798899999999998E-2</v>
      </c>
      <c r="G2628">
        <v>0.98199999999999998</v>
      </c>
      <c r="H2628">
        <v>0.68307099999999998</v>
      </c>
      <c r="I2628">
        <v>1.8122699999999999E-2</v>
      </c>
      <c r="J2628">
        <v>0.184</v>
      </c>
    </row>
    <row r="2629" spans="1:10" x14ac:dyDescent="0.35">
      <c r="A2629">
        <v>262800</v>
      </c>
      <c r="B2629">
        <v>0.68122400000000005</v>
      </c>
      <c r="C2629">
        <v>1.39992E-2</v>
      </c>
      <c r="D2629">
        <v>0.16200000000000001</v>
      </c>
      <c r="E2629">
        <v>0.234179</v>
      </c>
      <c r="F2629">
        <v>3.3839800000000003E-2</v>
      </c>
      <c r="G2629">
        <v>0.98299999999999998</v>
      </c>
      <c r="H2629">
        <v>0.68492799999999998</v>
      </c>
      <c r="I2629">
        <v>2.0965999999999999E-2</v>
      </c>
      <c r="J2629">
        <v>0.252</v>
      </c>
    </row>
    <row r="2630" spans="1:10" x14ac:dyDescent="0.35">
      <c r="A2630">
        <v>262900</v>
      </c>
      <c r="B2630">
        <v>0.68255500000000002</v>
      </c>
      <c r="C2630">
        <v>1.6580999999999999E-2</v>
      </c>
      <c r="D2630">
        <v>0.29299999999999998</v>
      </c>
      <c r="E2630">
        <v>0.22773399999999999</v>
      </c>
      <c r="F2630">
        <v>3.2458899999999999E-2</v>
      </c>
      <c r="G2630">
        <v>0.98799999999999999</v>
      </c>
      <c r="H2630">
        <v>0.68827300000000002</v>
      </c>
      <c r="I2630">
        <v>2.2363999999999998E-2</v>
      </c>
      <c r="J2630">
        <v>0.26</v>
      </c>
    </row>
    <row r="2631" spans="1:10" x14ac:dyDescent="0.35">
      <c r="A2631">
        <v>263000</v>
      </c>
      <c r="B2631">
        <v>0.67288499999999996</v>
      </c>
      <c r="C2631">
        <v>1.38881E-2</v>
      </c>
      <c r="D2631">
        <v>0.252</v>
      </c>
      <c r="E2631">
        <v>0.23932700000000001</v>
      </c>
      <c r="F2631">
        <v>3.4824500000000001E-2</v>
      </c>
      <c r="G2631">
        <v>0.97199999999999998</v>
      </c>
      <c r="H2631">
        <v>0.67116100000000001</v>
      </c>
      <c r="I2631">
        <v>2.98363E-2</v>
      </c>
      <c r="J2631">
        <v>0.26700000000000002</v>
      </c>
    </row>
    <row r="2632" spans="1:10" x14ac:dyDescent="0.35">
      <c r="A2632">
        <v>263100</v>
      </c>
      <c r="B2632">
        <v>0.67313599999999996</v>
      </c>
      <c r="C2632">
        <v>2.4817599999999999E-2</v>
      </c>
      <c r="D2632">
        <v>0.28299999999999997</v>
      </c>
      <c r="E2632">
        <v>0.22522500000000001</v>
      </c>
      <c r="F2632">
        <v>3.94334E-2</v>
      </c>
      <c r="G2632">
        <v>0.97399999999999998</v>
      </c>
      <c r="H2632">
        <v>0.67030699999999999</v>
      </c>
      <c r="I2632">
        <v>3.2845800000000001E-2</v>
      </c>
      <c r="J2632">
        <v>0.16200000000000001</v>
      </c>
    </row>
    <row r="2633" spans="1:10" x14ac:dyDescent="0.35">
      <c r="A2633">
        <v>263200</v>
      </c>
      <c r="B2633">
        <v>0.65565099999999998</v>
      </c>
      <c r="C2633">
        <v>2.1156100000000001E-2</v>
      </c>
      <c r="D2633">
        <v>0.13</v>
      </c>
      <c r="E2633">
        <v>0.21312500000000001</v>
      </c>
      <c r="F2633">
        <v>4.0663499999999998E-2</v>
      </c>
      <c r="G2633">
        <v>0.96899999999999997</v>
      </c>
      <c r="H2633">
        <v>0.67962999999999996</v>
      </c>
      <c r="I2633">
        <v>3.33532E-2</v>
      </c>
      <c r="J2633">
        <v>0.218</v>
      </c>
    </row>
    <row r="2634" spans="1:10" x14ac:dyDescent="0.35">
      <c r="A2634">
        <v>263300</v>
      </c>
      <c r="B2634">
        <v>0.66444899999999996</v>
      </c>
      <c r="C2634">
        <v>2.4536499999999999E-2</v>
      </c>
      <c r="D2634">
        <v>0.14299999999999999</v>
      </c>
      <c r="E2634">
        <v>0.206432</v>
      </c>
      <c r="F2634">
        <v>4.22289E-2</v>
      </c>
      <c r="G2634">
        <v>0.97799999999999998</v>
      </c>
      <c r="H2634">
        <v>0.67555699999999996</v>
      </c>
      <c r="I2634">
        <v>3.4992299999999997E-2</v>
      </c>
      <c r="J2634">
        <v>0.29699999999999999</v>
      </c>
    </row>
    <row r="2635" spans="1:10" x14ac:dyDescent="0.35">
      <c r="A2635">
        <v>263400</v>
      </c>
      <c r="B2635">
        <v>0.66248499999999999</v>
      </c>
      <c r="C2635">
        <v>2.1343399999999998E-2</v>
      </c>
      <c r="D2635">
        <v>0.21</v>
      </c>
      <c r="E2635">
        <v>0.19276299999999999</v>
      </c>
      <c r="F2635">
        <v>3.8580200000000002E-2</v>
      </c>
      <c r="G2635">
        <v>0.97199999999999998</v>
      </c>
      <c r="H2635">
        <v>0.68262999999999996</v>
      </c>
      <c r="I2635">
        <v>3.1361600000000003E-2</v>
      </c>
      <c r="J2635">
        <v>0.21</v>
      </c>
    </row>
    <row r="2636" spans="1:10" x14ac:dyDescent="0.35">
      <c r="A2636">
        <v>263500</v>
      </c>
      <c r="B2636">
        <v>0.65358899999999998</v>
      </c>
      <c r="C2636">
        <v>1.8203799999999999E-2</v>
      </c>
      <c r="D2636">
        <v>0.16200000000000001</v>
      </c>
      <c r="E2636">
        <v>0.18751699999999999</v>
      </c>
      <c r="F2636">
        <v>4.4185000000000002E-2</v>
      </c>
      <c r="G2636">
        <v>0.97799999999999998</v>
      </c>
      <c r="H2636">
        <v>0.68313400000000002</v>
      </c>
      <c r="I2636">
        <v>2.5543699999999999E-2</v>
      </c>
      <c r="J2636">
        <v>0.28499999999999998</v>
      </c>
    </row>
    <row r="2637" spans="1:10" x14ac:dyDescent="0.35">
      <c r="A2637">
        <v>263600</v>
      </c>
      <c r="B2637">
        <v>0.64856999999999998</v>
      </c>
      <c r="C2637">
        <v>7.8568000000000006E-3</v>
      </c>
      <c r="D2637">
        <v>0.17100000000000001</v>
      </c>
      <c r="E2637">
        <v>0.18970999999999999</v>
      </c>
      <c r="F2637">
        <v>4.0685399999999997E-2</v>
      </c>
      <c r="G2637">
        <v>0.97599999999999998</v>
      </c>
      <c r="H2637">
        <v>0.67422400000000005</v>
      </c>
      <c r="I2637">
        <v>1.96508E-2</v>
      </c>
      <c r="J2637">
        <v>0.23499999999999999</v>
      </c>
    </row>
    <row r="2638" spans="1:10" x14ac:dyDescent="0.35">
      <c r="A2638">
        <v>263700</v>
      </c>
      <c r="B2638">
        <v>0.65147500000000003</v>
      </c>
      <c r="C2638">
        <v>1.0806400000000001E-2</v>
      </c>
      <c r="D2638">
        <v>0.19700000000000001</v>
      </c>
      <c r="E2638">
        <v>0.185921</v>
      </c>
      <c r="F2638">
        <v>3.0138499999999999E-2</v>
      </c>
      <c r="G2638">
        <v>0.97799999999999998</v>
      </c>
      <c r="H2638">
        <v>0.67778799999999995</v>
      </c>
      <c r="I2638">
        <v>2.5127500000000001E-2</v>
      </c>
      <c r="J2638">
        <v>0.154</v>
      </c>
    </row>
    <row r="2639" spans="1:10" x14ac:dyDescent="0.35">
      <c r="A2639">
        <v>263800</v>
      </c>
      <c r="B2639">
        <v>0.65388599999999997</v>
      </c>
      <c r="C2639">
        <v>1.19931E-2</v>
      </c>
      <c r="D2639">
        <v>0.187</v>
      </c>
      <c r="E2639">
        <v>0.18195800000000001</v>
      </c>
      <c r="F2639">
        <v>1.8416100000000001E-2</v>
      </c>
      <c r="G2639">
        <v>0.97499999999999998</v>
      </c>
      <c r="H2639">
        <v>0.67135199999999995</v>
      </c>
      <c r="I2639">
        <v>2.9472600000000002E-2</v>
      </c>
      <c r="J2639">
        <v>0.18099999999999999</v>
      </c>
    </row>
    <row r="2640" spans="1:10" x14ac:dyDescent="0.35">
      <c r="A2640">
        <v>263900</v>
      </c>
      <c r="B2640">
        <v>0.65392600000000001</v>
      </c>
      <c r="C2640">
        <v>1.1547E-2</v>
      </c>
      <c r="D2640">
        <v>0.17599999999999999</v>
      </c>
      <c r="E2640">
        <v>0.165598</v>
      </c>
      <c r="F2640">
        <v>2.2188900000000001E-2</v>
      </c>
      <c r="G2640">
        <v>0.98799999999999999</v>
      </c>
      <c r="H2640">
        <v>0.66703900000000005</v>
      </c>
      <c r="I2640">
        <v>3.3896099999999998E-2</v>
      </c>
      <c r="J2640">
        <v>0.24299999999999999</v>
      </c>
    </row>
    <row r="2641" spans="1:10" x14ac:dyDescent="0.35">
      <c r="A2641">
        <v>264000</v>
      </c>
      <c r="B2641">
        <v>0.64769900000000002</v>
      </c>
      <c r="C2641">
        <v>1.44634E-2</v>
      </c>
      <c r="D2641">
        <v>0.24299999999999999</v>
      </c>
      <c r="E2641">
        <v>0.17704700000000001</v>
      </c>
      <c r="F2641">
        <v>1.9597699999999999E-2</v>
      </c>
      <c r="G2641">
        <v>0.99299999999999999</v>
      </c>
      <c r="H2641">
        <v>0.66897899999999999</v>
      </c>
      <c r="I2641">
        <v>3.1374600000000002E-2</v>
      </c>
      <c r="J2641">
        <v>0.188</v>
      </c>
    </row>
    <row r="2642" spans="1:10" x14ac:dyDescent="0.35">
      <c r="A2642">
        <v>264100</v>
      </c>
      <c r="B2642">
        <v>0.64922500000000005</v>
      </c>
      <c r="C2642">
        <v>2.30672E-2</v>
      </c>
      <c r="D2642">
        <v>0.18099999999999999</v>
      </c>
      <c r="E2642">
        <v>0.18410899999999999</v>
      </c>
      <c r="F2642">
        <v>1.5189100000000001E-2</v>
      </c>
      <c r="G2642">
        <v>0.98599999999999999</v>
      </c>
      <c r="H2642">
        <v>0.68678799999999995</v>
      </c>
      <c r="I2642">
        <v>3.5991299999999997E-2</v>
      </c>
      <c r="J2642">
        <v>0.19600000000000001</v>
      </c>
    </row>
    <row r="2643" spans="1:10" x14ac:dyDescent="0.35">
      <c r="A2643">
        <v>264200</v>
      </c>
      <c r="B2643">
        <v>0.64807499999999996</v>
      </c>
      <c r="C2643">
        <v>1.7940899999999999E-2</v>
      </c>
      <c r="D2643">
        <v>0.247</v>
      </c>
      <c r="E2643">
        <v>0.17662800000000001</v>
      </c>
      <c r="F2643">
        <v>1.76376E-2</v>
      </c>
      <c r="G2643">
        <v>0.98099999999999998</v>
      </c>
      <c r="H2643">
        <v>0.68344499999999997</v>
      </c>
      <c r="I2643">
        <v>3.7001399999999997E-2</v>
      </c>
      <c r="J2643">
        <v>0.23499999999999999</v>
      </c>
    </row>
    <row r="2644" spans="1:10" x14ac:dyDescent="0.35">
      <c r="A2644">
        <v>264300</v>
      </c>
      <c r="B2644">
        <v>0.65020599999999995</v>
      </c>
      <c r="C2644">
        <v>1.85507E-2</v>
      </c>
      <c r="D2644">
        <v>0.218</v>
      </c>
      <c r="E2644">
        <v>0.169539</v>
      </c>
      <c r="F2644">
        <v>1.5768799999999999E-2</v>
      </c>
      <c r="G2644">
        <v>0.97399999999999998</v>
      </c>
      <c r="H2644">
        <v>0.66529400000000005</v>
      </c>
      <c r="I2644">
        <v>3.0055499999999999E-2</v>
      </c>
      <c r="J2644">
        <v>0.26200000000000001</v>
      </c>
    </row>
    <row r="2645" spans="1:10" x14ac:dyDescent="0.35">
      <c r="A2645">
        <v>264400</v>
      </c>
      <c r="B2645">
        <v>0.64165899999999998</v>
      </c>
      <c r="C2645">
        <v>2.1424800000000001E-2</v>
      </c>
      <c r="D2645">
        <v>0.16700000000000001</v>
      </c>
      <c r="E2645">
        <v>0.16750000000000001</v>
      </c>
      <c r="F2645">
        <v>1.8206900000000002E-2</v>
      </c>
      <c r="G2645">
        <v>0.98099999999999998</v>
      </c>
      <c r="H2645">
        <v>0.65976000000000001</v>
      </c>
      <c r="I2645">
        <v>2.3351899999999998E-2</v>
      </c>
      <c r="J2645">
        <v>0.20599999999999999</v>
      </c>
    </row>
    <row r="2646" spans="1:10" x14ac:dyDescent="0.35">
      <c r="A2646">
        <v>264500</v>
      </c>
      <c r="B2646">
        <v>0.63370899999999997</v>
      </c>
      <c r="C2646">
        <v>2.2254400000000001E-2</v>
      </c>
      <c r="D2646">
        <v>0.104</v>
      </c>
      <c r="E2646">
        <v>0.16669200000000001</v>
      </c>
      <c r="F2646">
        <v>1.9527699999999999E-2</v>
      </c>
      <c r="G2646">
        <v>0.97899999999999998</v>
      </c>
      <c r="H2646">
        <v>0.65624300000000002</v>
      </c>
      <c r="I2646">
        <v>1.6981799999999998E-2</v>
      </c>
      <c r="J2646">
        <v>0.26700000000000002</v>
      </c>
    </row>
    <row r="2647" spans="1:10" x14ac:dyDescent="0.35">
      <c r="A2647">
        <v>264600</v>
      </c>
      <c r="B2647">
        <v>0.65480300000000002</v>
      </c>
      <c r="C2647">
        <v>3.20381E-2</v>
      </c>
      <c r="D2647">
        <v>0.153</v>
      </c>
      <c r="E2647">
        <v>0.156638</v>
      </c>
      <c r="F2647">
        <v>1.94848E-2</v>
      </c>
      <c r="G2647">
        <v>0.98499999999999999</v>
      </c>
      <c r="H2647">
        <v>0.65366299999999999</v>
      </c>
      <c r="I2647">
        <v>1.8063699999999999E-2</v>
      </c>
      <c r="J2647">
        <v>0.20499999999999999</v>
      </c>
    </row>
    <row r="2648" spans="1:10" x14ac:dyDescent="0.35">
      <c r="A2648">
        <v>264700</v>
      </c>
      <c r="B2648">
        <v>0.65812700000000002</v>
      </c>
      <c r="C2648">
        <v>2.3922700000000002E-2</v>
      </c>
      <c r="D2648">
        <v>0.20300000000000001</v>
      </c>
      <c r="E2648">
        <v>0.15268799999999999</v>
      </c>
      <c r="F2648">
        <v>2.4475400000000001E-2</v>
      </c>
      <c r="G2648">
        <v>0.99099999999999999</v>
      </c>
      <c r="H2648">
        <v>0.66277799999999998</v>
      </c>
      <c r="I2648">
        <v>1.4217199999999999E-2</v>
      </c>
      <c r="J2648">
        <v>0.21</v>
      </c>
    </row>
    <row r="2649" spans="1:10" x14ac:dyDescent="0.35">
      <c r="A2649">
        <v>264800</v>
      </c>
      <c r="B2649">
        <v>0.651586</v>
      </c>
      <c r="C2649">
        <v>2.09447E-2</v>
      </c>
      <c r="D2649">
        <v>0.17100000000000001</v>
      </c>
      <c r="E2649">
        <v>0.15068200000000001</v>
      </c>
      <c r="F2649">
        <v>1.8037500000000001E-2</v>
      </c>
      <c r="G2649">
        <v>0.98199999999999998</v>
      </c>
      <c r="H2649">
        <v>0.66690499999999997</v>
      </c>
      <c r="I2649">
        <v>1.87504E-2</v>
      </c>
      <c r="J2649">
        <v>0.19600000000000001</v>
      </c>
    </row>
    <row r="2650" spans="1:10" x14ac:dyDescent="0.35">
      <c r="A2650">
        <v>264900</v>
      </c>
      <c r="B2650">
        <v>0.66253499999999999</v>
      </c>
      <c r="C2650">
        <v>2.7570000000000001E-2</v>
      </c>
      <c r="D2650">
        <v>0.221</v>
      </c>
      <c r="E2650">
        <v>0.142322</v>
      </c>
      <c r="F2650">
        <v>2.1956099999999999E-2</v>
      </c>
      <c r="G2650">
        <v>0.98499999999999999</v>
      </c>
      <c r="H2650">
        <v>0.65873199999999998</v>
      </c>
      <c r="I2650">
        <v>2.5469499999999999E-2</v>
      </c>
      <c r="J2650">
        <v>0.26400000000000001</v>
      </c>
    </row>
    <row r="2651" spans="1:10" x14ac:dyDescent="0.35">
      <c r="A2651">
        <v>265000</v>
      </c>
      <c r="B2651">
        <v>0.65204799999999996</v>
      </c>
      <c r="C2651">
        <v>2.70345E-2</v>
      </c>
      <c r="D2651">
        <v>0.22600000000000001</v>
      </c>
      <c r="E2651">
        <v>0.116003</v>
      </c>
      <c r="F2651">
        <v>2.9387400000000001E-2</v>
      </c>
      <c r="G2651">
        <v>0.98199999999999998</v>
      </c>
      <c r="H2651">
        <v>0.66480799999999995</v>
      </c>
      <c r="I2651">
        <v>1.9026100000000001E-2</v>
      </c>
      <c r="J2651">
        <v>0.13400000000000001</v>
      </c>
    </row>
    <row r="2652" spans="1:10" x14ac:dyDescent="0.35">
      <c r="A2652">
        <v>265100</v>
      </c>
      <c r="B2652">
        <v>0.66667799999999999</v>
      </c>
      <c r="C2652">
        <v>3.2270899999999998E-2</v>
      </c>
      <c r="D2652">
        <v>0.20699999999999999</v>
      </c>
      <c r="E2652">
        <v>0.117745</v>
      </c>
      <c r="F2652">
        <v>3.9006399999999997E-2</v>
      </c>
      <c r="G2652">
        <v>0.98599999999999999</v>
      </c>
      <c r="H2652">
        <v>0.67113199999999995</v>
      </c>
      <c r="I2652">
        <v>1.77047E-2</v>
      </c>
      <c r="J2652">
        <v>0.11600000000000001</v>
      </c>
    </row>
    <row r="2653" spans="1:10" x14ac:dyDescent="0.35">
      <c r="A2653">
        <v>265200</v>
      </c>
      <c r="B2653">
        <v>0.65990000000000004</v>
      </c>
      <c r="C2653">
        <v>2.4427600000000001E-2</v>
      </c>
      <c r="D2653">
        <v>0.17</v>
      </c>
      <c r="E2653">
        <v>0.120643</v>
      </c>
      <c r="F2653">
        <v>3.61473E-2</v>
      </c>
      <c r="G2653">
        <v>0.97399999999999998</v>
      </c>
      <c r="H2653">
        <v>0.67798899999999995</v>
      </c>
      <c r="I2653">
        <v>1.7976599999999999E-2</v>
      </c>
      <c r="J2653">
        <v>0.223</v>
      </c>
    </row>
    <row r="2654" spans="1:10" x14ac:dyDescent="0.35">
      <c r="A2654">
        <v>265300</v>
      </c>
      <c r="B2654">
        <v>0.66314899999999999</v>
      </c>
      <c r="C2654">
        <v>2.72629E-2</v>
      </c>
      <c r="D2654">
        <v>0.20899999999999999</v>
      </c>
      <c r="E2654">
        <v>0.11788800000000001</v>
      </c>
      <c r="F2654">
        <v>3.21503E-2</v>
      </c>
      <c r="G2654">
        <v>0.97799999999999998</v>
      </c>
      <c r="H2654">
        <v>0.68661700000000003</v>
      </c>
      <c r="I2654">
        <v>1.8514099999999999E-2</v>
      </c>
      <c r="J2654">
        <v>0.14399999999999999</v>
      </c>
    </row>
    <row r="2655" spans="1:10" x14ac:dyDescent="0.35">
      <c r="A2655">
        <v>265400</v>
      </c>
      <c r="B2655">
        <v>0.65363000000000004</v>
      </c>
      <c r="C2655">
        <v>2.4864000000000001E-2</v>
      </c>
      <c r="D2655">
        <v>0.26100000000000001</v>
      </c>
      <c r="E2655">
        <v>0.12113500000000001</v>
      </c>
      <c r="F2655">
        <v>3.3476400000000003E-2</v>
      </c>
      <c r="G2655">
        <v>0.98199999999999998</v>
      </c>
      <c r="H2655">
        <v>0.68889100000000003</v>
      </c>
      <c r="I2655">
        <v>2.1914599999999999E-2</v>
      </c>
      <c r="J2655">
        <v>0.255</v>
      </c>
    </row>
    <row r="2656" spans="1:10" x14ac:dyDescent="0.35">
      <c r="A2656">
        <v>265500</v>
      </c>
      <c r="B2656">
        <v>0.64443499999999998</v>
      </c>
      <c r="C2656">
        <v>1.7592199999999999E-2</v>
      </c>
      <c r="D2656">
        <v>0.17499999999999999</v>
      </c>
      <c r="E2656">
        <v>0.11639099999999999</v>
      </c>
      <c r="F2656">
        <v>4.2194000000000002E-2</v>
      </c>
      <c r="G2656">
        <v>0.98699999999999999</v>
      </c>
      <c r="H2656">
        <v>0.69105700000000003</v>
      </c>
      <c r="I2656">
        <v>2.0210499999999999E-2</v>
      </c>
      <c r="J2656">
        <v>0.223</v>
      </c>
    </row>
    <row r="2657" spans="1:10" x14ac:dyDescent="0.35">
      <c r="A2657">
        <v>265600</v>
      </c>
      <c r="B2657">
        <v>0.64251599999999998</v>
      </c>
      <c r="C2657">
        <v>1.39977E-2</v>
      </c>
      <c r="D2657">
        <v>0.14499999999999999</v>
      </c>
      <c r="E2657">
        <v>0.121155</v>
      </c>
      <c r="F2657">
        <v>3.7675800000000002E-2</v>
      </c>
      <c r="G2657">
        <v>0.98499999999999999</v>
      </c>
      <c r="H2657">
        <v>0.67893800000000004</v>
      </c>
      <c r="I2657">
        <v>1.8801999999999999E-2</v>
      </c>
      <c r="J2657">
        <v>0.29199999999999998</v>
      </c>
    </row>
    <row r="2658" spans="1:10" x14ac:dyDescent="0.35">
      <c r="A2658">
        <v>265700</v>
      </c>
      <c r="B2658">
        <v>0.63889499999999999</v>
      </c>
      <c r="C2658">
        <v>1.9251500000000001E-2</v>
      </c>
      <c r="D2658">
        <v>0.23699999999999999</v>
      </c>
      <c r="E2658">
        <v>0.11923499999999999</v>
      </c>
      <c r="F2658">
        <v>3.1626799999999997E-2</v>
      </c>
      <c r="G2658">
        <v>0.98</v>
      </c>
      <c r="H2658">
        <v>0.677033</v>
      </c>
      <c r="I2658">
        <v>1.8715699999999998E-2</v>
      </c>
      <c r="J2658">
        <v>0.30299999999999999</v>
      </c>
    </row>
    <row r="2659" spans="1:10" x14ac:dyDescent="0.35">
      <c r="A2659">
        <v>265800</v>
      </c>
      <c r="B2659">
        <v>0.65250399999999997</v>
      </c>
      <c r="C2659">
        <v>2.6973899999999999E-2</v>
      </c>
      <c r="D2659">
        <v>0.17699999999999999</v>
      </c>
      <c r="E2659">
        <v>0.12273100000000001</v>
      </c>
      <c r="F2659">
        <v>2.67774E-2</v>
      </c>
      <c r="G2659">
        <v>0.97499999999999998</v>
      </c>
      <c r="H2659">
        <v>0.67898999999999998</v>
      </c>
      <c r="I2659">
        <v>2.0500500000000001E-2</v>
      </c>
      <c r="J2659">
        <v>0.24099999999999999</v>
      </c>
    </row>
    <row r="2660" spans="1:10" x14ac:dyDescent="0.35">
      <c r="A2660">
        <v>265900</v>
      </c>
      <c r="B2660">
        <v>0.65484200000000004</v>
      </c>
      <c r="C2660">
        <v>3.13989E-2</v>
      </c>
      <c r="D2660">
        <v>0.126</v>
      </c>
      <c r="E2660">
        <v>0.12216299999999999</v>
      </c>
      <c r="F2660">
        <v>2.5729499999999999E-2</v>
      </c>
      <c r="G2660">
        <v>0.98699999999999999</v>
      </c>
      <c r="H2660">
        <v>0.67938100000000001</v>
      </c>
      <c r="I2660">
        <v>2.1519799999999999E-2</v>
      </c>
      <c r="J2660">
        <v>0.25900000000000001</v>
      </c>
    </row>
    <row r="2661" spans="1:10" x14ac:dyDescent="0.35">
      <c r="A2661">
        <v>266000</v>
      </c>
      <c r="B2661">
        <v>0.65043499999999999</v>
      </c>
      <c r="C2661">
        <v>3.5490800000000003E-2</v>
      </c>
      <c r="D2661">
        <v>0.29199999999999998</v>
      </c>
      <c r="E2661">
        <v>0.12962699999999999</v>
      </c>
      <c r="F2661">
        <v>1.36343E-2</v>
      </c>
      <c r="G2661">
        <v>0.98499999999999999</v>
      </c>
      <c r="H2661">
        <v>0.68438600000000005</v>
      </c>
      <c r="I2661">
        <v>2.6802900000000001E-2</v>
      </c>
      <c r="J2661">
        <v>0.245</v>
      </c>
    </row>
    <row r="2662" spans="1:10" x14ac:dyDescent="0.35">
      <c r="A2662">
        <v>266100</v>
      </c>
      <c r="B2662">
        <v>0.65416099999999999</v>
      </c>
      <c r="C2662">
        <v>3.1366600000000001E-2</v>
      </c>
      <c r="D2662">
        <v>0.20699999999999999</v>
      </c>
      <c r="E2662">
        <v>0.12543899999999999</v>
      </c>
      <c r="F2662">
        <v>1.15843E-2</v>
      </c>
      <c r="G2662">
        <v>0.98199999999999998</v>
      </c>
      <c r="H2662">
        <v>0.67554899999999996</v>
      </c>
      <c r="I2662">
        <v>2.6805499999999999E-2</v>
      </c>
      <c r="J2662">
        <v>0.23699999999999999</v>
      </c>
    </row>
    <row r="2663" spans="1:10" x14ac:dyDescent="0.35">
      <c r="A2663">
        <v>266200</v>
      </c>
      <c r="B2663">
        <v>0.64051800000000003</v>
      </c>
      <c r="C2663">
        <v>2.2705199999999998E-2</v>
      </c>
      <c r="D2663">
        <v>0.20899999999999999</v>
      </c>
      <c r="E2663">
        <v>0.118954</v>
      </c>
      <c r="F2663">
        <v>1.542E-2</v>
      </c>
      <c r="G2663">
        <v>0.98499999999999999</v>
      </c>
      <c r="H2663">
        <v>0.67749199999999998</v>
      </c>
      <c r="I2663">
        <v>2.57345E-2</v>
      </c>
      <c r="J2663">
        <v>0.309</v>
      </c>
    </row>
    <row r="2664" spans="1:10" x14ac:dyDescent="0.35">
      <c r="A2664">
        <v>266300</v>
      </c>
      <c r="B2664">
        <v>0.63674799999999998</v>
      </c>
      <c r="C2664">
        <v>1.7300300000000001E-2</v>
      </c>
      <c r="D2664">
        <v>0.13400000000000001</v>
      </c>
      <c r="E2664">
        <v>0.120605</v>
      </c>
      <c r="F2664">
        <v>2.25226E-2</v>
      </c>
      <c r="G2664">
        <v>0.99099999999999999</v>
      </c>
      <c r="H2664">
        <v>0.68309600000000004</v>
      </c>
      <c r="I2664">
        <v>3.0413900000000001E-2</v>
      </c>
      <c r="J2664">
        <v>0.23699999999999999</v>
      </c>
    </row>
    <row r="2665" spans="1:10" x14ac:dyDescent="0.35">
      <c r="A2665">
        <v>266400</v>
      </c>
      <c r="B2665">
        <v>0.64105500000000004</v>
      </c>
      <c r="C2665">
        <v>2.0283099999999998E-2</v>
      </c>
      <c r="D2665">
        <v>0.17899999999999999</v>
      </c>
      <c r="E2665">
        <v>0.120489</v>
      </c>
      <c r="F2665">
        <v>1.87464E-2</v>
      </c>
      <c r="G2665">
        <v>0.97899999999999998</v>
      </c>
      <c r="H2665">
        <v>0.67513100000000004</v>
      </c>
      <c r="I2665">
        <v>2.36765E-2</v>
      </c>
      <c r="J2665">
        <v>0.16400000000000001</v>
      </c>
    </row>
    <row r="2666" spans="1:10" x14ac:dyDescent="0.35">
      <c r="A2666">
        <v>266500</v>
      </c>
      <c r="B2666">
        <v>0.64624000000000004</v>
      </c>
      <c r="C2666">
        <v>2.7557700000000001E-2</v>
      </c>
      <c r="D2666">
        <v>0.14799999999999999</v>
      </c>
      <c r="E2666">
        <v>0.11899899999999999</v>
      </c>
      <c r="F2666">
        <v>2.4575900000000001E-2</v>
      </c>
      <c r="G2666">
        <v>0.98299999999999998</v>
      </c>
      <c r="H2666">
        <v>0.670879</v>
      </c>
      <c r="I2666">
        <v>2.5824400000000001E-2</v>
      </c>
      <c r="J2666">
        <v>0.27300000000000002</v>
      </c>
    </row>
    <row r="2667" spans="1:10" x14ac:dyDescent="0.35">
      <c r="A2667">
        <v>266600</v>
      </c>
      <c r="B2667">
        <v>0.64407099999999995</v>
      </c>
      <c r="C2667">
        <v>2.10832E-2</v>
      </c>
      <c r="D2667">
        <v>0.14399999999999999</v>
      </c>
      <c r="E2667">
        <v>0.120306</v>
      </c>
      <c r="F2667">
        <v>2.7703999999999999E-2</v>
      </c>
      <c r="G2667">
        <v>0.98699999999999999</v>
      </c>
      <c r="H2667">
        <v>0.67004699999999995</v>
      </c>
      <c r="I2667">
        <v>1.97092E-2</v>
      </c>
      <c r="J2667">
        <v>0.217</v>
      </c>
    </row>
    <row r="2668" spans="1:10" x14ac:dyDescent="0.35">
      <c r="A2668">
        <v>266700</v>
      </c>
      <c r="B2668">
        <v>0.64073100000000005</v>
      </c>
      <c r="C2668">
        <v>2.33487E-2</v>
      </c>
      <c r="D2668">
        <v>0.187</v>
      </c>
      <c r="E2668">
        <v>0.126501</v>
      </c>
      <c r="F2668">
        <v>2.9953299999999999E-2</v>
      </c>
      <c r="G2668">
        <v>0.98499999999999999</v>
      </c>
      <c r="H2668">
        <v>0.66718100000000002</v>
      </c>
      <c r="I2668">
        <v>1.6617300000000002E-2</v>
      </c>
      <c r="J2668">
        <v>0.16600000000000001</v>
      </c>
    </row>
    <row r="2669" spans="1:10" x14ac:dyDescent="0.35">
      <c r="A2669">
        <v>266800</v>
      </c>
      <c r="B2669">
        <v>0.628077</v>
      </c>
      <c r="C2669">
        <v>2.7250699999999999E-2</v>
      </c>
      <c r="D2669">
        <v>0.19900000000000001</v>
      </c>
      <c r="E2669">
        <v>0.13076499999999999</v>
      </c>
      <c r="F2669">
        <v>3.1572799999999998E-2</v>
      </c>
      <c r="G2669">
        <v>0.98299999999999998</v>
      </c>
      <c r="H2669">
        <v>0.65782600000000002</v>
      </c>
      <c r="I2669">
        <v>9.9754000000000006E-3</v>
      </c>
      <c r="J2669">
        <v>0.113</v>
      </c>
    </row>
    <row r="2670" spans="1:10" x14ac:dyDescent="0.35">
      <c r="A2670">
        <v>266900</v>
      </c>
      <c r="B2670">
        <v>0.63117299999999998</v>
      </c>
      <c r="C2670">
        <v>3.9060900000000003E-2</v>
      </c>
      <c r="D2670">
        <v>0.14199999999999999</v>
      </c>
      <c r="E2670">
        <v>0.133242</v>
      </c>
      <c r="F2670">
        <v>3.0956500000000001E-2</v>
      </c>
      <c r="G2670">
        <v>0.98</v>
      </c>
      <c r="H2670">
        <v>0.65818100000000002</v>
      </c>
      <c r="I2670">
        <v>1.6565799999999999E-2</v>
      </c>
      <c r="J2670">
        <v>0.20100000000000001</v>
      </c>
    </row>
    <row r="2671" spans="1:10" x14ac:dyDescent="0.35">
      <c r="A2671">
        <v>267000</v>
      </c>
      <c r="B2671">
        <v>0.64183800000000002</v>
      </c>
      <c r="C2671">
        <v>5.0075099999999997E-2</v>
      </c>
      <c r="D2671">
        <v>0.161</v>
      </c>
      <c r="E2671">
        <v>0.11442099999999999</v>
      </c>
      <c r="F2671">
        <v>2.4974E-2</v>
      </c>
      <c r="G2671">
        <v>0.98499999999999999</v>
      </c>
      <c r="H2671">
        <v>0.65756099999999995</v>
      </c>
      <c r="I2671">
        <v>2.37845E-2</v>
      </c>
      <c r="J2671">
        <v>0.24299999999999999</v>
      </c>
    </row>
    <row r="2672" spans="1:10" x14ac:dyDescent="0.35">
      <c r="A2672">
        <v>267100</v>
      </c>
      <c r="B2672">
        <v>0.64340799999999998</v>
      </c>
      <c r="C2672">
        <v>5.8247800000000002E-2</v>
      </c>
      <c r="D2672">
        <v>0.126</v>
      </c>
      <c r="E2672">
        <v>0.10198400000000001</v>
      </c>
      <c r="F2672">
        <v>1.65848E-2</v>
      </c>
      <c r="G2672">
        <v>0.98699999999999999</v>
      </c>
      <c r="H2672">
        <v>0.65375799999999995</v>
      </c>
      <c r="I2672">
        <v>2.6483400000000001E-2</v>
      </c>
      <c r="J2672">
        <v>0.249</v>
      </c>
    </row>
    <row r="2673" spans="1:10" x14ac:dyDescent="0.35">
      <c r="A2673">
        <v>267200</v>
      </c>
      <c r="B2673">
        <v>0.65658300000000003</v>
      </c>
      <c r="C2673">
        <v>7.9342899999999994E-2</v>
      </c>
      <c r="D2673">
        <v>0.29199999999999998</v>
      </c>
      <c r="E2673">
        <v>0.104266</v>
      </c>
      <c r="F2673">
        <v>2.2334799999999998E-2</v>
      </c>
      <c r="G2673">
        <v>0.98499999999999999</v>
      </c>
      <c r="H2673">
        <v>0.64150499999999999</v>
      </c>
      <c r="I2673">
        <v>2.9640199999999998E-2</v>
      </c>
      <c r="J2673">
        <v>0.22</v>
      </c>
    </row>
    <row r="2674" spans="1:10" x14ac:dyDescent="0.35">
      <c r="A2674">
        <v>267300</v>
      </c>
      <c r="B2674">
        <v>0.67119700000000004</v>
      </c>
      <c r="C2674">
        <v>8.4758500000000001E-2</v>
      </c>
      <c r="D2674">
        <v>0.29699999999999999</v>
      </c>
      <c r="E2674">
        <v>0.101012</v>
      </c>
      <c r="F2674">
        <v>2.21534E-2</v>
      </c>
      <c r="G2674">
        <v>0.98199999999999998</v>
      </c>
      <c r="H2674">
        <v>0.64876599999999995</v>
      </c>
      <c r="I2674">
        <v>3.0806699999999999E-2</v>
      </c>
      <c r="J2674">
        <v>0.24299999999999999</v>
      </c>
    </row>
    <row r="2675" spans="1:10" x14ac:dyDescent="0.35">
      <c r="A2675">
        <v>267400</v>
      </c>
      <c r="B2675">
        <v>0.70039700000000005</v>
      </c>
      <c r="C2675">
        <v>6.5036499999999997E-2</v>
      </c>
      <c r="D2675">
        <v>0.34300000000000003</v>
      </c>
      <c r="E2675">
        <v>9.9847500000000006E-2</v>
      </c>
      <c r="F2675">
        <v>2.09202E-2</v>
      </c>
      <c r="G2675">
        <v>0.98199999999999998</v>
      </c>
      <c r="H2675">
        <v>0.64472099999999999</v>
      </c>
      <c r="I2675">
        <v>3.5641800000000001E-2</v>
      </c>
      <c r="J2675">
        <v>0.22800000000000001</v>
      </c>
    </row>
    <row r="2676" spans="1:10" x14ac:dyDescent="0.35">
      <c r="A2676">
        <v>267500</v>
      </c>
      <c r="B2676">
        <v>0.67083000000000004</v>
      </c>
      <c r="C2676">
        <v>6.7215399999999995E-2</v>
      </c>
      <c r="D2676">
        <v>0.187</v>
      </c>
      <c r="E2676">
        <v>9.3754299999999999E-2</v>
      </c>
      <c r="F2676">
        <v>2.4062299999999998E-2</v>
      </c>
      <c r="G2676">
        <v>0.98399999999999999</v>
      </c>
      <c r="H2676">
        <v>0.65639499999999995</v>
      </c>
      <c r="I2676">
        <v>4.0426900000000002E-2</v>
      </c>
      <c r="J2676">
        <v>0.14199999999999999</v>
      </c>
    </row>
    <row r="2677" spans="1:10" x14ac:dyDescent="0.35">
      <c r="A2677">
        <v>267600</v>
      </c>
      <c r="B2677">
        <v>0.69930499999999995</v>
      </c>
      <c r="C2677">
        <v>4.64351E-2</v>
      </c>
      <c r="D2677">
        <v>0.30299999999999999</v>
      </c>
      <c r="E2677">
        <v>8.6634600000000006E-2</v>
      </c>
      <c r="F2677">
        <v>2.6524599999999999E-2</v>
      </c>
      <c r="G2677">
        <v>0.98399999999999999</v>
      </c>
      <c r="H2677">
        <v>0.65722999999999998</v>
      </c>
      <c r="I2677">
        <v>3.8987099999999997E-2</v>
      </c>
      <c r="J2677">
        <v>0.16500000000000001</v>
      </c>
    </row>
    <row r="2678" spans="1:10" x14ac:dyDescent="0.35">
      <c r="A2678">
        <v>267700</v>
      </c>
      <c r="B2678">
        <v>0.66678499999999996</v>
      </c>
      <c r="C2678">
        <v>5.10409E-2</v>
      </c>
      <c r="D2678">
        <v>0.23100000000000001</v>
      </c>
      <c r="E2678">
        <v>9.0439400000000003E-2</v>
      </c>
      <c r="F2678">
        <v>2.73809E-2</v>
      </c>
      <c r="G2678">
        <v>0.98699999999999999</v>
      </c>
      <c r="H2678">
        <v>0.64616499999999999</v>
      </c>
      <c r="I2678">
        <v>4.8341099999999998E-2</v>
      </c>
      <c r="J2678">
        <v>0.20699999999999999</v>
      </c>
    </row>
    <row r="2679" spans="1:10" x14ac:dyDescent="0.35">
      <c r="A2679">
        <v>267800</v>
      </c>
      <c r="B2679">
        <v>0.64055499999999999</v>
      </c>
      <c r="C2679">
        <v>3.83024E-2</v>
      </c>
      <c r="D2679">
        <v>0.186</v>
      </c>
      <c r="E2679">
        <v>7.8137399999999996E-2</v>
      </c>
      <c r="F2679">
        <v>2.4297200000000001E-2</v>
      </c>
      <c r="G2679">
        <v>0.99</v>
      </c>
      <c r="H2679">
        <v>0.64591500000000002</v>
      </c>
      <c r="I2679">
        <v>4.8808200000000003E-2</v>
      </c>
      <c r="J2679">
        <v>0.184</v>
      </c>
    </row>
    <row r="2680" spans="1:10" x14ac:dyDescent="0.35">
      <c r="A2680">
        <v>267900</v>
      </c>
      <c r="B2680">
        <v>0.64927900000000005</v>
      </c>
      <c r="C2680">
        <v>3.74086E-2</v>
      </c>
      <c r="D2680">
        <v>0.24</v>
      </c>
      <c r="E2680">
        <v>7.7426999999999996E-2</v>
      </c>
      <c r="F2680">
        <v>2.4415200000000001E-2</v>
      </c>
      <c r="G2680">
        <v>0.98099999999999998</v>
      </c>
      <c r="H2680">
        <v>0.65279600000000004</v>
      </c>
      <c r="I2680">
        <v>5.4363599999999998E-2</v>
      </c>
      <c r="J2680">
        <v>0.16900000000000001</v>
      </c>
    </row>
    <row r="2681" spans="1:10" x14ac:dyDescent="0.35">
      <c r="A2681">
        <v>268000</v>
      </c>
      <c r="B2681">
        <v>0.65851700000000002</v>
      </c>
      <c r="C2681">
        <v>4.9806099999999999E-2</v>
      </c>
      <c r="D2681">
        <v>0.157</v>
      </c>
      <c r="E2681">
        <v>7.59933E-2</v>
      </c>
      <c r="F2681">
        <v>2.5435800000000001E-2</v>
      </c>
      <c r="G2681">
        <v>0.98399999999999999</v>
      </c>
      <c r="H2681">
        <v>0.65481800000000001</v>
      </c>
      <c r="I2681">
        <v>4.3952400000000003E-2</v>
      </c>
      <c r="J2681">
        <v>0.16800000000000001</v>
      </c>
    </row>
    <row r="2682" spans="1:10" x14ac:dyDescent="0.35">
      <c r="A2682">
        <v>268100</v>
      </c>
      <c r="B2682">
        <v>0.68326900000000002</v>
      </c>
      <c r="C2682">
        <v>6.1592099999999997E-2</v>
      </c>
      <c r="D2682">
        <v>0.29399999999999998</v>
      </c>
      <c r="E2682">
        <v>6.9845500000000005E-2</v>
      </c>
      <c r="F2682">
        <v>2.53303E-2</v>
      </c>
      <c r="G2682">
        <v>0.98099999999999998</v>
      </c>
      <c r="H2682">
        <v>0.64949800000000002</v>
      </c>
      <c r="I2682">
        <v>4.4375600000000001E-2</v>
      </c>
      <c r="J2682">
        <v>0.189</v>
      </c>
    </row>
    <row r="2683" spans="1:10" x14ac:dyDescent="0.35">
      <c r="A2683">
        <v>268200</v>
      </c>
      <c r="B2683">
        <v>0.69466600000000001</v>
      </c>
      <c r="C2683">
        <v>6.2139899999999998E-2</v>
      </c>
      <c r="D2683">
        <v>0.38800000000000001</v>
      </c>
      <c r="E2683">
        <v>6.1650000000000003E-2</v>
      </c>
      <c r="F2683">
        <v>1.9553899999999999E-2</v>
      </c>
      <c r="G2683">
        <v>0.98799999999999999</v>
      </c>
      <c r="H2683">
        <v>0.67750999999999995</v>
      </c>
      <c r="I2683">
        <v>4.4320499999999999E-2</v>
      </c>
      <c r="J2683">
        <v>0.16</v>
      </c>
    </row>
    <row r="2684" spans="1:10" x14ac:dyDescent="0.35">
      <c r="A2684">
        <v>268300</v>
      </c>
      <c r="B2684">
        <v>0.65824300000000002</v>
      </c>
      <c r="C2684">
        <v>4.8402100000000003E-2</v>
      </c>
      <c r="D2684">
        <v>0.17799999999999999</v>
      </c>
      <c r="E2684">
        <v>5.6830499999999999E-2</v>
      </c>
      <c r="F2684">
        <v>2.00497E-2</v>
      </c>
      <c r="G2684">
        <v>0.98699999999999999</v>
      </c>
      <c r="H2684">
        <v>0.69076099999999996</v>
      </c>
      <c r="I2684">
        <v>4.2393899999999998E-2</v>
      </c>
      <c r="J2684">
        <v>0.26700000000000002</v>
      </c>
    </row>
    <row r="2685" spans="1:10" x14ac:dyDescent="0.35">
      <c r="A2685">
        <v>268400</v>
      </c>
      <c r="B2685">
        <v>0.652756</v>
      </c>
      <c r="C2685">
        <v>3.3021000000000002E-2</v>
      </c>
      <c r="D2685">
        <v>0.32700000000000001</v>
      </c>
      <c r="E2685">
        <v>5.7944700000000002E-2</v>
      </c>
      <c r="F2685">
        <v>2.3344699999999999E-2</v>
      </c>
      <c r="G2685">
        <v>0.98799999999999999</v>
      </c>
      <c r="H2685">
        <v>0.69339499999999998</v>
      </c>
      <c r="I2685">
        <v>4.2206500000000001E-2</v>
      </c>
      <c r="J2685">
        <v>0.28799999999999998</v>
      </c>
    </row>
    <row r="2686" spans="1:10" x14ac:dyDescent="0.35">
      <c r="A2686">
        <v>268500</v>
      </c>
      <c r="B2686">
        <v>0.64542600000000006</v>
      </c>
      <c r="C2686">
        <v>3.3390400000000001E-2</v>
      </c>
      <c r="D2686">
        <v>0.26400000000000001</v>
      </c>
      <c r="E2686">
        <v>7.1291999999999994E-2</v>
      </c>
      <c r="F2686">
        <v>1.6550800000000001E-2</v>
      </c>
      <c r="G2686">
        <v>0.98699999999999999</v>
      </c>
      <c r="H2686">
        <v>0.67021699999999995</v>
      </c>
      <c r="I2686">
        <v>4.4399500000000001E-2</v>
      </c>
      <c r="J2686">
        <v>0.189</v>
      </c>
    </row>
    <row r="2687" spans="1:10" x14ac:dyDescent="0.35">
      <c r="A2687">
        <v>268600</v>
      </c>
      <c r="B2687">
        <v>0.64566699999999999</v>
      </c>
      <c r="C2687">
        <v>1.4620599999999999E-2</v>
      </c>
      <c r="D2687">
        <v>0.20899999999999999</v>
      </c>
      <c r="E2687">
        <v>7.4837899999999999E-2</v>
      </c>
      <c r="F2687">
        <v>1.3491400000000001E-2</v>
      </c>
      <c r="G2687">
        <v>0.98499999999999999</v>
      </c>
      <c r="H2687">
        <v>0.665022</v>
      </c>
      <c r="I2687">
        <v>4.1094800000000001E-2</v>
      </c>
      <c r="J2687">
        <v>0.23200000000000001</v>
      </c>
    </row>
    <row r="2688" spans="1:10" x14ac:dyDescent="0.35">
      <c r="A2688">
        <v>268700</v>
      </c>
      <c r="B2688">
        <v>0.64824999999999999</v>
      </c>
      <c r="C2688">
        <v>1.6588800000000001E-2</v>
      </c>
      <c r="D2688">
        <v>0.13</v>
      </c>
      <c r="E2688">
        <v>7.5418299999999994E-2</v>
      </c>
      <c r="F2688">
        <v>1.84893E-2</v>
      </c>
      <c r="G2688">
        <v>0.98499999999999999</v>
      </c>
      <c r="H2688">
        <v>0.67399200000000004</v>
      </c>
      <c r="I2688">
        <v>4.4041900000000002E-2</v>
      </c>
      <c r="J2688">
        <v>0.13600000000000001</v>
      </c>
    </row>
    <row r="2689" spans="1:10" x14ac:dyDescent="0.35">
      <c r="A2689">
        <v>268800</v>
      </c>
      <c r="B2689">
        <v>0.63824800000000004</v>
      </c>
      <c r="C2689">
        <v>2.1387400000000001E-2</v>
      </c>
      <c r="D2689">
        <v>0.10299999999999999</v>
      </c>
      <c r="E2689">
        <v>7.0492600000000002E-2</v>
      </c>
      <c r="F2689">
        <v>2.6092299999999999E-2</v>
      </c>
      <c r="G2689">
        <v>0.99399999999999999</v>
      </c>
      <c r="H2689">
        <v>0.64786999999999995</v>
      </c>
      <c r="I2689">
        <v>6.6156999999999994E-2</v>
      </c>
      <c r="J2689">
        <v>0.24399999999999999</v>
      </c>
    </row>
    <row r="2690" spans="1:10" x14ac:dyDescent="0.35">
      <c r="A2690">
        <v>268900</v>
      </c>
      <c r="B2690">
        <v>0.63732</v>
      </c>
      <c r="C2690">
        <v>2.2696399999999999E-2</v>
      </c>
      <c r="D2690">
        <v>0.16300000000000001</v>
      </c>
      <c r="E2690">
        <v>7.9872399999999996E-2</v>
      </c>
      <c r="F2690">
        <v>2.8065199999999998E-2</v>
      </c>
      <c r="G2690">
        <v>0.99</v>
      </c>
      <c r="H2690">
        <v>0.672072</v>
      </c>
      <c r="I2690">
        <v>5.5629699999999997E-2</v>
      </c>
      <c r="J2690">
        <v>0.26800000000000002</v>
      </c>
    </row>
    <row r="2691" spans="1:10" x14ac:dyDescent="0.35">
      <c r="A2691">
        <v>269000</v>
      </c>
      <c r="B2691">
        <v>0.63398900000000002</v>
      </c>
      <c r="C2691">
        <v>2.48957E-2</v>
      </c>
      <c r="D2691">
        <v>0.17</v>
      </c>
      <c r="E2691">
        <v>7.3524000000000006E-2</v>
      </c>
      <c r="F2691">
        <v>1.7105100000000002E-2</v>
      </c>
      <c r="G2691">
        <v>0.99099999999999999</v>
      </c>
      <c r="H2691">
        <v>0.68707399999999996</v>
      </c>
      <c r="I2691">
        <v>2.6371700000000001E-2</v>
      </c>
      <c r="J2691">
        <v>0.312</v>
      </c>
    </row>
    <row r="2692" spans="1:10" x14ac:dyDescent="0.35">
      <c r="A2692">
        <v>269100</v>
      </c>
      <c r="B2692">
        <v>0.62680499999999995</v>
      </c>
      <c r="C2692">
        <v>2.0165300000000001E-2</v>
      </c>
      <c r="D2692">
        <v>0.16600000000000001</v>
      </c>
      <c r="E2692">
        <v>8.3445000000000005E-2</v>
      </c>
      <c r="F2692">
        <v>1.8264900000000001E-2</v>
      </c>
      <c r="G2692">
        <v>0.98899999999999999</v>
      </c>
      <c r="H2692">
        <v>0.67535999999999996</v>
      </c>
      <c r="I2692">
        <v>2.9515E-2</v>
      </c>
      <c r="J2692">
        <v>0.34599999999999997</v>
      </c>
    </row>
    <row r="2693" spans="1:10" x14ac:dyDescent="0.35">
      <c r="A2693">
        <v>269200</v>
      </c>
      <c r="B2693">
        <v>0.63401799999999997</v>
      </c>
      <c r="C2693">
        <v>3.0303900000000002E-2</v>
      </c>
      <c r="D2693">
        <v>0.21299999999999999</v>
      </c>
      <c r="E2693">
        <v>7.4725200000000006E-2</v>
      </c>
      <c r="F2693">
        <v>1.49719E-2</v>
      </c>
      <c r="G2693">
        <v>0.98699999999999999</v>
      </c>
      <c r="H2693">
        <v>0.66935100000000003</v>
      </c>
      <c r="I2693">
        <v>3.3547800000000003E-2</v>
      </c>
      <c r="J2693">
        <v>0.24</v>
      </c>
    </row>
    <row r="2694" spans="1:10" x14ac:dyDescent="0.35">
      <c r="A2694">
        <v>269300</v>
      </c>
      <c r="B2694">
        <v>0.62385500000000005</v>
      </c>
      <c r="C2694">
        <v>2.8221E-2</v>
      </c>
      <c r="D2694">
        <v>0.17899999999999999</v>
      </c>
      <c r="E2694">
        <v>7.8047699999999998E-2</v>
      </c>
      <c r="F2694">
        <v>1.5266E-2</v>
      </c>
      <c r="G2694">
        <v>0.98599999999999999</v>
      </c>
      <c r="H2694">
        <v>0.66663399999999995</v>
      </c>
      <c r="I2694">
        <v>3.4180200000000001E-2</v>
      </c>
      <c r="J2694">
        <v>0.16400000000000001</v>
      </c>
    </row>
    <row r="2695" spans="1:10" x14ac:dyDescent="0.35">
      <c r="A2695">
        <v>269400</v>
      </c>
      <c r="B2695">
        <v>0.621448</v>
      </c>
      <c r="C2695">
        <v>2.9791000000000002E-2</v>
      </c>
      <c r="D2695">
        <v>0.14199999999999999</v>
      </c>
      <c r="E2695">
        <v>7.0200499999999999E-2</v>
      </c>
      <c r="F2695">
        <v>2.27879E-2</v>
      </c>
      <c r="G2695">
        <v>0.98099999999999998</v>
      </c>
      <c r="H2695">
        <v>0.66499600000000003</v>
      </c>
      <c r="I2695">
        <v>3.4787800000000001E-2</v>
      </c>
      <c r="J2695">
        <v>0.155</v>
      </c>
    </row>
    <row r="2696" spans="1:10" x14ac:dyDescent="0.35">
      <c r="A2696">
        <v>269500</v>
      </c>
      <c r="B2696">
        <v>0.64141899999999996</v>
      </c>
      <c r="C2696">
        <v>3.6231699999999999E-2</v>
      </c>
      <c r="D2696">
        <v>0.17499999999999999</v>
      </c>
      <c r="E2696">
        <v>6.2694799999999995E-2</v>
      </c>
      <c r="F2696">
        <v>2.5854800000000001E-2</v>
      </c>
      <c r="G2696">
        <v>0.98599999999999999</v>
      </c>
      <c r="H2696">
        <v>0.66957500000000003</v>
      </c>
      <c r="I2696">
        <v>3.4229999999999997E-2</v>
      </c>
      <c r="J2696">
        <v>0.157</v>
      </c>
    </row>
    <row r="2697" spans="1:10" x14ac:dyDescent="0.35">
      <c r="A2697">
        <v>269600</v>
      </c>
      <c r="B2697">
        <v>0.65644499999999995</v>
      </c>
      <c r="C2697">
        <v>3.5562499999999997E-2</v>
      </c>
      <c r="D2697">
        <v>0.13300000000000001</v>
      </c>
      <c r="E2697">
        <v>5.8523699999999998E-2</v>
      </c>
      <c r="F2697">
        <v>2.7107699999999998E-2</v>
      </c>
      <c r="G2697">
        <v>0.98699999999999999</v>
      </c>
      <c r="H2697">
        <v>0.66270700000000005</v>
      </c>
      <c r="I2697">
        <v>3.0791300000000001E-2</v>
      </c>
      <c r="J2697">
        <v>0.23300000000000001</v>
      </c>
    </row>
    <row r="2698" spans="1:10" x14ac:dyDescent="0.35">
      <c r="A2698">
        <v>269700</v>
      </c>
      <c r="B2698">
        <v>0.66587399999999997</v>
      </c>
      <c r="C2698">
        <v>3.52552E-2</v>
      </c>
      <c r="D2698">
        <v>0.127</v>
      </c>
      <c r="E2698">
        <v>5.63928E-2</v>
      </c>
      <c r="F2698">
        <v>2.5744E-2</v>
      </c>
      <c r="G2698">
        <v>0.98499999999999999</v>
      </c>
      <c r="H2698">
        <v>0.663053</v>
      </c>
      <c r="I2698">
        <v>2.9267100000000001E-2</v>
      </c>
      <c r="J2698">
        <v>0.19700000000000001</v>
      </c>
    </row>
    <row r="2699" spans="1:10" x14ac:dyDescent="0.35">
      <c r="A2699">
        <v>269800</v>
      </c>
      <c r="B2699">
        <v>0.66848600000000002</v>
      </c>
      <c r="C2699">
        <v>3.7203899999999998E-2</v>
      </c>
      <c r="D2699">
        <v>0.182</v>
      </c>
      <c r="E2699">
        <v>7.0220299999999999E-2</v>
      </c>
      <c r="F2699">
        <v>1.9262600000000001E-2</v>
      </c>
      <c r="G2699">
        <v>0.99199999999999999</v>
      </c>
      <c r="H2699">
        <v>0.65500999999999998</v>
      </c>
      <c r="I2699">
        <v>1.9924600000000001E-2</v>
      </c>
      <c r="J2699">
        <v>0.14799999999999999</v>
      </c>
    </row>
    <row r="2700" spans="1:10" x14ac:dyDescent="0.35">
      <c r="A2700">
        <v>269900</v>
      </c>
      <c r="B2700">
        <v>0.690411</v>
      </c>
      <c r="C2700">
        <v>2.0910600000000001E-2</v>
      </c>
      <c r="D2700">
        <v>0.23200000000000001</v>
      </c>
      <c r="E2700">
        <v>8.7584499999999996E-2</v>
      </c>
      <c r="F2700">
        <v>3.2840899999999999E-2</v>
      </c>
      <c r="G2700">
        <v>0.995</v>
      </c>
      <c r="H2700">
        <v>0.671732</v>
      </c>
      <c r="I2700">
        <v>3.0550899999999999E-2</v>
      </c>
      <c r="J2700">
        <v>0.222</v>
      </c>
    </row>
    <row r="2701" spans="1:10" x14ac:dyDescent="0.35">
      <c r="A2701">
        <v>270000</v>
      </c>
      <c r="B2701">
        <v>0.68612300000000004</v>
      </c>
      <c r="C2701">
        <v>2.4657599999999998E-2</v>
      </c>
      <c r="D2701">
        <v>0.307</v>
      </c>
      <c r="E2701">
        <v>9.2087000000000002E-2</v>
      </c>
      <c r="F2701">
        <v>4.6676599999999999E-2</v>
      </c>
      <c r="G2701">
        <v>0.98699999999999999</v>
      </c>
      <c r="H2701">
        <v>0.66267399999999999</v>
      </c>
      <c r="I2701">
        <v>2.7836900000000001E-2</v>
      </c>
      <c r="J2701">
        <v>0.186</v>
      </c>
    </row>
    <row r="2702" spans="1:10" x14ac:dyDescent="0.35">
      <c r="A2702">
        <v>270100</v>
      </c>
      <c r="B2702">
        <v>0.67739400000000005</v>
      </c>
      <c r="C2702">
        <v>2.6568600000000001E-2</v>
      </c>
      <c r="D2702">
        <v>0.21099999999999999</v>
      </c>
      <c r="E2702">
        <v>9.2745999999999995E-2</v>
      </c>
      <c r="F2702">
        <v>5.05561E-2</v>
      </c>
      <c r="G2702">
        <v>0.98499999999999999</v>
      </c>
      <c r="H2702">
        <v>0.68064599999999997</v>
      </c>
      <c r="I2702">
        <v>3.1833699999999999E-2</v>
      </c>
      <c r="J2702">
        <v>0.20499999999999999</v>
      </c>
    </row>
    <row r="2703" spans="1:10" x14ac:dyDescent="0.35">
      <c r="A2703">
        <v>270200</v>
      </c>
      <c r="B2703">
        <v>0.67373099999999997</v>
      </c>
      <c r="C2703">
        <v>2.9406600000000001E-2</v>
      </c>
      <c r="D2703">
        <v>0.14799999999999999</v>
      </c>
      <c r="E2703">
        <v>9.0426199999999998E-2</v>
      </c>
      <c r="F2703">
        <v>5.58979E-2</v>
      </c>
      <c r="G2703">
        <v>0.98699999999999999</v>
      </c>
      <c r="H2703">
        <v>0.67902700000000005</v>
      </c>
      <c r="I2703">
        <v>3.2428800000000001E-2</v>
      </c>
      <c r="J2703">
        <v>0.221</v>
      </c>
    </row>
    <row r="2704" spans="1:10" x14ac:dyDescent="0.35">
      <c r="A2704">
        <v>270300</v>
      </c>
      <c r="B2704">
        <v>0.66709700000000005</v>
      </c>
      <c r="C2704">
        <v>2.6750599999999999E-2</v>
      </c>
      <c r="D2704">
        <v>0.14399999999999999</v>
      </c>
      <c r="E2704">
        <v>9.0114700000000006E-2</v>
      </c>
      <c r="F2704">
        <v>5.3695199999999998E-2</v>
      </c>
      <c r="G2704">
        <v>0.98499999999999999</v>
      </c>
      <c r="H2704">
        <v>0.66459900000000005</v>
      </c>
      <c r="I2704">
        <v>2.83226E-2</v>
      </c>
      <c r="J2704">
        <v>0.14899999999999999</v>
      </c>
    </row>
    <row r="2705" spans="1:10" x14ac:dyDescent="0.35">
      <c r="A2705">
        <v>270400</v>
      </c>
      <c r="B2705">
        <v>0.66307400000000005</v>
      </c>
      <c r="C2705">
        <v>2.6983300000000002E-2</v>
      </c>
      <c r="D2705">
        <v>0.185</v>
      </c>
      <c r="E2705">
        <v>0.10127</v>
      </c>
      <c r="F2705">
        <v>4.2014599999999999E-2</v>
      </c>
      <c r="G2705">
        <v>0.98199999999999998</v>
      </c>
      <c r="H2705">
        <v>0.66866000000000003</v>
      </c>
      <c r="I2705">
        <v>3.57431E-2</v>
      </c>
      <c r="J2705">
        <v>0.184</v>
      </c>
    </row>
    <row r="2706" spans="1:10" x14ac:dyDescent="0.35">
      <c r="A2706">
        <v>270500</v>
      </c>
      <c r="B2706">
        <v>0.66391199999999995</v>
      </c>
      <c r="C2706">
        <v>1.9383600000000001E-2</v>
      </c>
      <c r="D2706">
        <v>0.308</v>
      </c>
      <c r="E2706">
        <v>9.5712699999999998E-2</v>
      </c>
      <c r="F2706">
        <v>4.7034100000000002E-2</v>
      </c>
      <c r="G2706">
        <v>0.99</v>
      </c>
      <c r="H2706">
        <v>0.66278099999999995</v>
      </c>
      <c r="I2706">
        <v>3.1619500000000002E-2</v>
      </c>
      <c r="J2706">
        <v>0.24099999999999999</v>
      </c>
    </row>
    <row r="2707" spans="1:10" x14ac:dyDescent="0.35">
      <c r="A2707">
        <v>270600</v>
      </c>
      <c r="B2707">
        <v>0.67145200000000005</v>
      </c>
      <c r="C2707">
        <v>1.8411400000000001E-2</v>
      </c>
      <c r="D2707">
        <v>0.185</v>
      </c>
      <c r="E2707">
        <v>7.9460299999999998E-2</v>
      </c>
      <c r="F2707">
        <v>5.4827000000000001E-2</v>
      </c>
      <c r="G2707">
        <v>0.99</v>
      </c>
      <c r="H2707">
        <v>0.65029700000000001</v>
      </c>
      <c r="I2707">
        <v>3.8351400000000001E-2</v>
      </c>
      <c r="J2707">
        <v>0.16800000000000001</v>
      </c>
    </row>
    <row r="2708" spans="1:10" x14ac:dyDescent="0.35">
      <c r="A2708">
        <v>270700</v>
      </c>
      <c r="B2708">
        <v>0.66807899999999998</v>
      </c>
      <c r="C2708">
        <v>2.4057800000000001E-2</v>
      </c>
      <c r="D2708">
        <v>0.23699999999999999</v>
      </c>
      <c r="E2708">
        <v>8.90315E-2</v>
      </c>
      <c r="F2708">
        <v>5.3191500000000003E-2</v>
      </c>
      <c r="G2708">
        <v>0.99</v>
      </c>
      <c r="H2708">
        <v>0.65686500000000003</v>
      </c>
      <c r="I2708">
        <v>3.37422E-2</v>
      </c>
      <c r="J2708">
        <v>0.188</v>
      </c>
    </row>
    <row r="2709" spans="1:10" x14ac:dyDescent="0.35">
      <c r="A2709">
        <v>270800</v>
      </c>
      <c r="B2709">
        <v>0.65485700000000002</v>
      </c>
      <c r="C2709">
        <v>2.9261800000000001E-2</v>
      </c>
      <c r="D2709">
        <v>0.23899999999999999</v>
      </c>
      <c r="E2709">
        <v>9.2493599999999995E-2</v>
      </c>
      <c r="F2709">
        <v>5.0453900000000003E-2</v>
      </c>
      <c r="G2709">
        <v>0.98699999999999999</v>
      </c>
      <c r="H2709">
        <v>0.67145500000000002</v>
      </c>
      <c r="I2709">
        <v>3.3918799999999999E-2</v>
      </c>
      <c r="J2709">
        <v>0.22900000000000001</v>
      </c>
    </row>
    <row r="2710" spans="1:10" x14ac:dyDescent="0.35">
      <c r="A2710">
        <v>270900</v>
      </c>
      <c r="B2710">
        <v>0.641459</v>
      </c>
      <c r="C2710">
        <v>2.6791700000000002E-2</v>
      </c>
      <c r="D2710">
        <v>0.21299999999999999</v>
      </c>
      <c r="E2710">
        <v>8.1227099999999997E-2</v>
      </c>
      <c r="F2710">
        <v>5.1142E-2</v>
      </c>
      <c r="G2710">
        <v>0.98899999999999999</v>
      </c>
      <c r="H2710">
        <v>0.68860500000000002</v>
      </c>
      <c r="I2710">
        <v>3.56905E-2</v>
      </c>
      <c r="J2710">
        <v>0.32600000000000001</v>
      </c>
    </row>
    <row r="2711" spans="1:10" x14ac:dyDescent="0.35">
      <c r="A2711">
        <v>271000</v>
      </c>
      <c r="B2711">
        <v>0.62924100000000005</v>
      </c>
      <c r="C2711">
        <v>2.3818300000000001E-2</v>
      </c>
      <c r="D2711">
        <v>0.192</v>
      </c>
      <c r="E2711">
        <v>5.5596899999999998E-2</v>
      </c>
      <c r="F2711">
        <v>5.0420600000000003E-2</v>
      </c>
      <c r="G2711">
        <v>0.98799999999999999</v>
      </c>
      <c r="H2711">
        <v>0.68488700000000002</v>
      </c>
      <c r="I2711">
        <v>3.1719400000000002E-2</v>
      </c>
      <c r="J2711">
        <v>0.313</v>
      </c>
    </row>
    <row r="2712" spans="1:10" x14ac:dyDescent="0.35">
      <c r="A2712">
        <v>271100</v>
      </c>
      <c r="B2712">
        <v>0.626247</v>
      </c>
      <c r="C2712">
        <v>2.1974E-2</v>
      </c>
      <c r="D2712">
        <v>0.14799999999999999</v>
      </c>
      <c r="E2712">
        <v>5.7391499999999998E-2</v>
      </c>
      <c r="F2712">
        <v>4.6944E-2</v>
      </c>
      <c r="G2712">
        <v>0.98299999999999998</v>
      </c>
      <c r="H2712">
        <v>0.67328900000000003</v>
      </c>
      <c r="I2712">
        <v>4.5263200000000003E-2</v>
      </c>
      <c r="J2712">
        <v>0.22500000000000001</v>
      </c>
    </row>
    <row r="2713" spans="1:10" x14ac:dyDescent="0.35">
      <c r="A2713">
        <v>271200</v>
      </c>
      <c r="B2713">
        <v>0.62166299999999997</v>
      </c>
      <c r="C2713">
        <v>1.9120499999999999E-2</v>
      </c>
      <c r="D2713">
        <v>0.223</v>
      </c>
      <c r="E2713">
        <v>6.4027100000000003E-2</v>
      </c>
      <c r="F2713">
        <v>4.43157E-2</v>
      </c>
      <c r="G2713">
        <v>0.98399999999999999</v>
      </c>
      <c r="H2713">
        <v>0.67348399999999997</v>
      </c>
      <c r="I2713">
        <v>4.9288999999999999E-2</v>
      </c>
      <c r="J2713">
        <v>0.28599999999999998</v>
      </c>
    </row>
    <row r="2714" spans="1:10" x14ac:dyDescent="0.35">
      <c r="A2714">
        <v>271300</v>
      </c>
      <c r="B2714">
        <v>0.62487700000000002</v>
      </c>
      <c r="C2714">
        <v>1.9798300000000001E-2</v>
      </c>
      <c r="D2714">
        <v>0.157</v>
      </c>
      <c r="E2714">
        <v>7.0228399999999996E-2</v>
      </c>
      <c r="F2714">
        <v>4.4137799999999998E-2</v>
      </c>
      <c r="G2714">
        <v>0.98899999999999999</v>
      </c>
      <c r="H2714">
        <v>0.69323500000000005</v>
      </c>
      <c r="I2714">
        <v>4.9498500000000001E-2</v>
      </c>
      <c r="J2714">
        <v>0.32600000000000001</v>
      </c>
    </row>
    <row r="2715" spans="1:10" x14ac:dyDescent="0.35">
      <c r="A2715">
        <v>271400</v>
      </c>
      <c r="B2715">
        <v>0.61059399999999997</v>
      </c>
      <c r="C2715">
        <v>2.2831899999999999E-2</v>
      </c>
      <c r="D2715">
        <v>0.252</v>
      </c>
      <c r="E2715">
        <v>6.9500599999999996E-2</v>
      </c>
      <c r="F2715">
        <v>4.8121400000000002E-2</v>
      </c>
      <c r="G2715">
        <v>0.99</v>
      </c>
      <c r="H2715">
        <v>0.67844899999999997</v>
      </c>
      <c r="I2715">
        <v>4.7097600000000003E-2</v>
      </c>
      <c r="J2715">
        <v>0.21099999999999999</v>
      </c>
    </row>
    <row r="2716" spans="1:10" x14ac:dyDescent="0.35">
      <c r="A2716">
        <v>271500</v>
      </c>
      <c r="B2716">
        <v>0.60827100000000001</v>
      </c>
      <c r="C2716">
        <v>2.6977000000000001E-2</v>
      </c>
      <c r="D2716">
        <v>0.16400000000000001</v>
      </c>
      <c r="E2716">
        <v>5.66575E-2</v>
      </c>
      <c r="F2716">
        <v>3.89404E-2</v>
      </c>
      <c r="G2716">
        <v>0.99199999999999999</v>
      </c>
      <c r="H2716">
        <v>0.68279500000000004</v>
      </c>
      <c r="I2716">
        <v>4.4725399999999998E-2</v>
      </c>
      <c r="J2716">
        <v>0.251</v>
      </c>
    </row>
    <row r="2717" spans="1:10" x14ac:dyDescent="0.35">
      <c r="A2717">
        <v>271600</v>
      </c>
      <c r="B2717">
        <v>0.63442600000000005</v>
      </c>
      <c r="C2717">
        <v>2.5132399999999999E-2</v>
      </c>
      <c r="D2717">
        <v>0.14699999999999999</v>
      </c>
      <c r="E2717">
        <v>5.9672500000000003E-2</v>
      </c>
      <c r="F2717">
        <v>4.0980700000000002E-2</v>
      </c>
      <c r="G2717">
        <v>0.98799999999999999</v>
      </c>
      <c r="H2717">
        <v>0.64781999999999995</v>
      </c>
      <c r="I2717">
        <v>3.26194E-2</v>
      </c>
      <c r="J2717">
        <v>0.22900000000000001</v>
      </c>
    </row>
    <row r="2718" spans="1:10" x14ac:dyDescent="0.35">
      <c r="A2718">
        <v>271700</v>
      </c>
      <c r="B2718">
        <v>0.619363</v>
      </c>
      <c r="C2718">
        <v>3.2581300000000001E-2</v>
      </c>
      <c r="D2718">
        <v>0.184</v>
      </c>
      <c r="E2718">
        <v>5.5823499999999998E-2</v>
      </c>
      <c r="F2718">
        <v>3.2652300000000002E-2</v>
      </c>
      <c r="G2718">
        <v>0.99</v>
      </c>
      <c r="H2718">
        <v>0.64059900000000003</v>
      </c>
      <c r="I2718">
        <v>1.9046E-2</v>
      </c>
      <c r="J2718">
        <v>0.16900000000000001</v>
      </c>
    </row>
    <row r="2719" spans="1:10" x14ac:dyDescent="0.35">
      <c r="A2719">
        <v>271800</v>
      </c>
      <c r="B2719">
        <v>0.62148899999999996</v>
      </c>
      <c r="C2719">
        <v>2.91568E-2</v>
      </c>
      <c r="D2719">
        <v>0.186</v>
      </c>
      <c r="E2719">
        <v>5.09557E-2</v>
      </c>
      <c r="F2719">
        <v>3.3523999999999998E-2</v>
      </c>
      <c r="G2719">
        <v>0.99</v>
      </c>
      <c r="H2719">
        <v>0.64871900000000005</v>
      </c>
      <c r="I2719">
        <v>2.03739E-2</v>
      </c>
      <c r="J2719">
        <v>0.153</v>
      </c>
    </row>
    <row r="2720" spans="1:10" x14ac:dyDescent="0.35">
      <c r="A2720">
        <v>271900</v>
      </c>
      <c r="B2720">
        <v>0.61805699999999997</v>
      </c>
      <c r="C2720">
        <v>2.3734100000000001E-2</v>
      </c>
      <c r="D2720">
        <v>0.215</v>
      </c>
      <c r="E2720">
        <v>4.9973200000000002E-2</v>
      </c>
      <c r="F2720">
        <v>3.1379999999999998E-2</v>
      </c>
      <c r="G2720">
        <v>0.99199999999999999</v>
      </c>
      <c r="H2720">
        <v>0.64454800000000001</v>
      </c>
      <c r="I2720">
        <v>2.34725E-2</v>
      </c>
      <c r="J2720">
        <v>0.159</v>
      </c>
    </row>
    <row r="2721" spans="1:10" x14ac:dyDescent="0.35">
      <c r="A2721">
        <v>272000</v>
      </c>
      <c r="B2721">
        <v>0.62016300000000002</v>
      </c>
      <c r="C2721">
        <v>1.92324E-2</v>
      </c>
      <c r="D2721">
        <v>8.7999999999999995E-2</v>
      </c>
      <c r="E2721">
        <v>4.6628999999999997E-2</v>
      </c>
      <c r="F2721">
        <v>3.04801E-2</v>
      </c>
      <c r="G2721">
        <v>0.98899999999999999</v>
      </c>
      <c r="H2721">
        <v>0.63596299999999995</v>
      </c>
      <c r="I2721">
        <v>3.4061599999999997E-2</v>
      </c>
      <c r="J2721">
        <v>0.17599999999999999</v>
      </c>
    </row>
    <row r="2722" spans="1:10" x14ac:dyDescent="0.35">
      <c r="A2722">
        <v>272100</v>
      </c>
      <c r="B2722">
        <v>0.63276600000000005</v>
      </c>
      <c r="C2722">
        <v>2.5553300000000001E-2</v>
      </c>
      <c r="D2722">
        <v>0.23899999999999999</v>
      </c>
      <c r="E2722">
        <v>3.3394800000000002E-2</v>
      </c>
      <c r="F2722">
        <v>2.2927099999999999E-2</v>
      </c>
      <c r="G2722">
        <v>0.99099999999999999</v>
      </c>
      <c r="H2722">
        <v>0.63814599999999999</v>
      </c>
      <c r="I2722">
        <v>2.7682700000000001E-2</v>
      </c>
      <c r="J2722">
        <v>0.17499999999999999</v>
      </c>
    </row>
    <row r="2723" spans="1:10" x14ac:dyDescent="0.35">
      <c r="A2723">
        <v>272200</v>
      </c>
      <c r="B2723">
        <v>0.63563199999999997</v>
      </c>
      <c r="C2723">
        <v>1.9555300000000001E-2</v>
      </c>
      <c r="D2723">
        <v>0.112</v>
      </c>
      <c r="E2723">
        <v>3.3541899999999999E-2</v>
      </c>
      <c r="F2723">
        <v>2.3986799999999999E-2</v>
      </c>
      <c r="G2723">
        <v>0.99099999999999999</v>
      </c>
      <c r="H2723">
        <v>0.65239400000000003</v>
      </c>
      <c r="I2723">
        <v>1.8802800000000001E-2</v>
      </c>
      <c r="J2723">
        <v>0.188</v>
      </c>
    </row>
    <row r="2724" spans="1:10" x14ac:dyDescent="0.35">
      <c r="A2724">
        <v>272300</v>
      </c>
      <c r="B2724">
        <v>0.62659799999999999</v>
      </c>
      <c r="C2724">
        <v>2.4846099999999999E-2</v>
      </c>
      <c r="D2724">
        <v>0.21199999999999999</v>
      </c>
      <c r="E2724">
        <v>3.1418700000000001E-2</v>
      </c>
      <c r="F2724">
        <v>2.2589999999999999E-2</v>
      </c>
      <c r="G2724">
        <v>0.99199999999999999</v>
      </c>
      <c r="H2724">
        <v>0.63386100000000001</v>
      </c>
      <c r="I2724">
        <v>2.2736900000000001E-2</v>
      </c>
      <c r="J2724">
        <v>0.19500000000000001</v>
      </c>
    </row>
    <row r="2725" spans="1:10" x14ac:dyDescent="0.35">
      <c r="A2725">
        <v>272400</v>
      </c>
      <c r="B2725">
        <v>0.62734000000000001</v>
      </c>
      <c r="C2725">
        <v>2.4331200000000001E-2</v>
      </c>
      <c r="D2725">
        <v>0.186</v>
      </c>
      <c r="E2725">
        <v>2.9280500000000001E-2</v>
      </c>
      <c r="F2725">
        <v>2.2372099999999999E-2</v>
      </c>
      <c r="G2725">
        <v>0.98299999999999998</v>
      </c>
      <c r="H2725">
        <v>0.63555700000000004</v>
      </c>
      <c r="I2725">
        <v>2.36466E-2</v>
      </c>
      <c r="J2725">
        <v>0.223</v>
      </c>
    </row>
    <row r="2726" spans="1:10" x14ac:dyDescent="0.35">
      <c r="A2726">
        <v>272500</v>
      </c>
      <c r="B2726">
        <v>0.62034900000000004</v>
      </c>
      <c r="C2726">
        <v>3.9629299999999999E-2</v>
      </c>
      <c r="D2726">
        <v>0.20300000000000001</v>
      </c>
      <c r="E2726">
        <v>4.0104300000000002E-2</v>
      </c>
      <c r="F2726">
        <v>1.45174E-2</v>
      </c>
      <c r="G2726">
        <v>0.98299999999999998</v>
      </c>
      <c r="H2726">
        <v>0.64571500000000004</v>
      </c>
      <c r="I2726">
        <v>2.7602399999999999E-2</v>
      </c>
      <c r="J2726">
        <v>0.188</v>
      </c>
    </row>
    <row r="2727" spans="1:10" x14ac:dyDescent="0.35">
      <c r="A2727">
        <v>272600</v>
      </c>
      <c r="B2727">
        <v>0.61753000000000002</v>
      </c>
      <c r="C2727">
        <v>3.4986799999999998E-2</v>
      </c>
      <c r="D2727">
        <v>0.16800000000000001</v>
      </c>
      <c r="E2727">
        <v>4.4441700000000001E-2</v>
      </c>
      <c r="F2727">
        <v>1.56095E-2</v>
      </c>
      <c r="G2727">
        <v>0.99</v>
      </c>
      <c r="H2727">
        <v>0.65245200000000003</v>
      </c>
      <c r="I2727">
        <v>3.0569200000000001E-2</v>
      </c>
      <c r="J2727">
        <v>0.214</v>
      </c>
    </row>
    <row r="2728" spans="1:10" x14ac:dyDescent="0.35">
      <c r="A2728">
        <v>272700</v>
      </c>
      <c r="B2728">
        <v>0.63639800000000002</v>
      </c>
      <c r="C2728">
        <v>2.2847599999999999E-2</v>
      </c>
      <c r="D2728">
        <v>0.25600000000000001</v>
      </c>
      <c r="E2728">
        <v>3.6760599999999997E-2</v>
      </c>
      <c r="F2728">
        <v>1.9052199999999998E-2</v>
      </c>
      <c r="G2728">
        <v>0.98499999999999999</v>
      </c>
      <c r="H2728">
        <v>0.66375499999999998</v>
      </c>
      <c r="I2728">
        <v>3.5439100000000001E-2</v>
      </c>
      <c r="J2728">
        <v>0.21299999999999999</v>
      </c>
    </row>
    <row r="2729" spans="1:10" x14ac:dyDescent="0.35">
      <c r="A2729">
        <v>272800</v>
      </c>
      <c r="B2729">
        <v>0.62845399999999996</v>
      </c>
      <c r="C2729">
        <v>2.71647E-2</v>
      </c>
      <c r="D2729">
        <v>0.16300000000000001</v>
      </c>
      <c r="E2729">
        <v>1.9801200000000001E-2</v>
      </c>
      <c r="F2729">
        <v>1.8020899999999999E-2</v>
      </c>
      <c r="G2729">
        <v>0.98599999999999999</v>
      </c>
      <c r="H2729">
        <v>0.674875</v>
      </c>
      <c r="I2729">
        <v>2.9700399999999998E-2</v>
      </c>
      <c r="J2729">
        <v>0.218</v>
      </c>
    </row>
    <row r="2730" spans="1:10" x14ac:dyDescent="0.35">
      <c r="A2730">
        <v>272900</v>
      </c>
      <c r="B2730">
        <v>0.64763700000000002</v>
      </c>
      <c r="C2730">
        <v>1.2848099999999999E-2</v>
      </c>
      <c r="D2730">
        <v>0.121</v>
      </c>
      <c r="E2730">
        <v>2.7083099999999999E-2</v>
      </c>
      <c r="F2730">
        <v>1.51126E-2</v>
      </c>
      <c r="G2730">
        <v>0.98599999999999999</v>
      </c>
      <c r="H2730">
        <v>0.68167299999999997</v>
      </c>
      <c r="I2730">
        <v>3.5791299999999998E-2</v>
      </c>
      <c r="J2730">
        <v>0.22500000000000001</v>
      </c>
    </row>
    <row r="2731" spans="1:10" x14ac:dyDescent="0.35">
      <c r="A2731">
        <v>273000</v>
      </c>
      <c r="B2731">
        <v>0.64712000000000003</v>
      </c>
      <c r="C2731">
        <v>9.5098800000000001E-3</v>
      </c>
      <c r="D2731">
        <v>0.14399999999999999</v>
      </c>
      <c r="E2731">
        <v>2.0968500000000001E-2</v>
      </c>
      <c r="F2731">
        <v>1.3111599999999999E-2</v>
      </c>
      <c r="G2731">
        <v>0.99299999999999999</v>
      </c>
      <c r="H2731">
        <v>0.70625800000000005</v>
      </c>
      <c r="I2731">
        <v>2.4744200000000001E-2</v>
      </c>
      <c r="J2731">
        <v>0.309</v>
      </c>
    </row>
    <row r="2732" spans="1:10" x14ac:dyDescent="0.35">
      <c r="A2732">
        <v>273100</v>
      </c>
      <c r="B2732">
        <v>0.64024499999999995</v>
      </c>
      <c r="C2732">
        <v>1.7463900000000001E-2</v>
      </c>
      <c r="D2732">
        <v>0.218</v>
      </c>
      <c r="E2732">
        <v>2.09149E-2</v>
      </c>
      <c r="F2732">
        <v>1.6034099999999999E-2</v>
      </c>
      <c r="G2732">
        <v>0.98399999999999999</v>
      </c>
      <c r="H2732">
        <v>0.69676800000000005</v>
      </c>
      <c r="I2732">
        <v>3.8441299999999998E-2</v>
      </c>
      <c r="J2732">
        <v>0.29699999999999999</v>
      </c>
    </row>
    <row r="2733" spans="1:10" x14ac:dyDescent="0.35">
      <c r="A2733">
        <v>273200</v>
      </c>
      <c r="B2733">
        <v>0.64360700000000004</v>
      </c>
      <c r="C2733">
        <v>1.51419E-2</v>
      </c>
      <c r="D2733">
        <v>0.115</v>
      </c>
      <c r="E2733">
        <v>1.59585E-2</v>
      </c>
      <c r="F2733">
        <v>1.34672E-2</v>
      </c>
      <c r="G2733">
        <v>0.99099999999999999</v>
      </c>
      <c r="H2733">
        <v>0.69031900000000002</v>
      </c>
      <c r="I2733">
        <v>4.4193499999999997E-2</v>
      </c>
      <c r="J2733">
        <v>0.28399999999999997</v>
      </c>
    </row>
    <row r="2734" spans="1:10" x14ac:dyDescent="0.35">
      <c r="A2734">
        <v>273300</v>
      </c>
      <c r="B2734">
        <v>0.63719000000000003</v>
      </c>
      <c r="C2734">
        <v>1.2964699999999999E-2</v>
      </c>
      <c r="D2734">
        <v>0.20300000000000001</v>
      </c>
      <c r="E2734">
        <v>1.47426E-2</v>
      </c>
      <c r="F2734">
        <v>1.3346200000000001E-2</v>
      </c>
      <c r="G2734">
        <v>0.98899999999999999</v>
      </c>
      <c r="H2734">
        <v>0.66335</v>
      </c>
      <c r="I2734">
        <v>4.94712E-2</v>
      </c>
      <c r="J2734">
        <v>0.18099999999999999</v>
      </c>
    </row>
    <row r="2735" spans="1:10" x14ac:dyDescent="0.35">
      <c r="A2735">
        <v>273400</v>
      </c>
      <c r="B2735">
        <v>0.65031099999999997</v>
      </c>
      <c r="C2735">
        <v>1.86751E-2</v>
      </c>
      <c r="D2735">
        <v>0.22600000000000001</v>
      </c>
      <c r="E2735">
        <v>1.6048099999999999E-2</v>
      </c>
      <c r="F2735">
        <v>1.5857199999999998E-2</v>
      </c>
      <c r="G2735">
        <v>0.98699999999999999</v>
      </c>
      <c r="H2735">
        <v>0.63147600000000004</v>
      </c>
      <c r="I2735">
        <v>3.6559399999999999E-2</v>
      </c>
      <c r="J2735">
        <v>0.13200000000000001</v>
      </c>
    </row>
    <row r="2736" spans="1:10" x14ac:dyDescent="0.35">
      <c r="A2736">
        <v>273500</v>
      </c>
      <c r="B2736">
        <v>0.65971999999999997</v>
      </c>
      <c r="C2736">
        <v>1.56759E-2</v>
      </c>
      <c r="D2736">
        <v>0.32500000000000001</v>
      </c>
      <c r="E2736">
        <v>1.63365E-2</v>
      </c>
      <c r="F2736">
        <v>1.6136399999999999E-2</v>
      </c>
      <c r="G2736">
        <v>0.98899999999999999</v>
      </c>
      <c r="H2736">
        <v>0.67690899999999998</v>
      </c>
      <c r="I2736">
        <v>7.0455199999999996E-2</v>
      </c>
      <c r="J2736">
        <v>0.247</v>
      </c>
    </row>
    <row r="2737" spans="1:10" x14ac:dyDescent="0.35">
      <c r="A2737">
        <v>273600</v>
      </c>
      <c r="B2737">
        <v>0.65334700000000001</v>
      </c>
      <c r="C2737">
        <v>2.0712499999999998E-2</v>
      </c>
      <c r="D2737">
        <v>0.16400000000000001</v>
      </c>
      <c r="E2737">
        <v>2.85785E-2</v>
      </c>
      <c r="F2737">
        <v>2.33739E-2</v>
      </c>
      <c r="G2737">
        <v>0.99199999999999999</v>
      </c>
      <c r="H2737">
        <v>0.68917799999999996</v>
      </c>
      <c r="I2737">
        <v>6.3397800000000004E-2</v>
      </c>
      <c r="J2737">
        <v>0.22900000000000001</v>
      </c>
    </row>
    <row r="2738" spans="1:10" x14ac:dyDescent="0.35">
      <c r="A2738">
        <v>273700</v>
      </c>
      <c r="B2738">
        <v>0.655331</v>
      </c>
      <c r="C2738">
        <v>2.2591699999999999E-2</v>
      </c>
      <c r="D2738">
        <v>0.13</v>
      </c>
      <c r="E2738">
        <v>2.6647199999999999E-2</v>
      </c>
      <c r="F2738">
        <v>2.3627200000000001E-2</v>
      </c>
      <c r="G2738">
        <v>0.98699999999999999</v>
      </c>
      <c r="H2738">
        <v>0.65872699999999995</v>
      </c>
      <c r="I2738">
        <v>5.7162400000000002E-2</v>
      </c>
      <c r="J2738">
        <v>0.11600000000000001</v>
      </c>
    </row>
    <row r="2739" spans="1:10" x14ac:dyDescent="0.35">
      <c r="A2739">
        <v>273800</v>
      </c>
      <c r="B2739">
        <v>0.6623</v>
      </c>
      <c r="C2739">
        <v>3.3513800000000003E-2</v>
      </c>
      <c r="D2739">
        <v>0.154</v>
      </c>
      <c r="E2739">
        <v>3.00021E-2</v>
      </c>
      <c r="F2739">
        <v>1.9774799999999999E-2</v>
      </c>
      <c r="G2739">
        <v>0.98599999999999999</v>
      </c>
      <c r="H2739">
        <v>0.667763</v>
      </c>
      <c r="I2739">
        <v>6.3055899999999998E-2</v>
      </c>
      <c r="J2739">
        <v>0.27200000000000002</v>
      </c>
    </row>
    <row r="2740" spans="1:10" x14ac:dyDescent="0.35">
      <c r="A2740">
        <v>273900</v>
      </c>
      <c r="B2740">
        <v>0.66328200000000004</v>
      </c>
      <c r="C2740">
        <v>3.0172600000000001E-2</v>
      </c>
      <c r="D2740">
        <v>0.13</v>
      </c>
      <c r="E2740">
        <v>4.4719500000000002E-2</v>
      </c>
      <c r="F2740">
        <v>2.2693100000000001E-2</v>
      </c>
      <c r="G2740">
        <v>0.98499999999999999</v>
      </c>
      <c r="H2740">
        <v>0.65962699999999996</v>
      </c>
      <c r="I2740">
        <v>6.5607799999999994E-2</v>
      </c>
      <c r="J2740">
        <v>0.219</v>
      </c>
    </row>
    <row r="2741" spans="1:10" x14ac:dyDescent="0.35">
      <c r="A2741">
        <v>274000</v>
      </c>
      <c r="B2741">
        <v>0.66810800000000004</v>
      </c>
      <c r="C2741">
        <v>3.6429700000000002E-2</v>
      </c>
      <c r="D2741">
        <v>0.24</v>
      </c>
      <c r="E2741">
        <v>3.2131199999999999E-2</v>
      </c>
      <c r="F2741">
        <v>2.32266E-2</v>
      </c>
      <c r="G2741">
        <v>0.98899999999999999</v>
      </c>
      <c r="H2741">
        <v>0.65919700000000003</v>
      </c>
      <c r="I2741">
        <v>6.4140100000000005E-2</v>
      </c>
      <c r="J2741">
        <v>0.20899999999999999</v>
      </c>
    </row>
    <row r="2742" spans="1:10" x14ac:dyDescent="0.35">
      <c r="A2742">
        <v>274100</v>
      </c>
      <c r="B2742">
        <v>0.657829</v>
      </c>
      <c r="C2742">
        <v>3.38351E-2</v>
      </c>
      <c r="D2742">
        <v>0.29699999999999999</v>
      </c>
      <c r="E2742">
        <v>2.73995E-2</v>
      </c>
      <c r="F2742">
        <v>2.88566E-2</v>
      </c>
      <c r="G2742">
        <v>0.98599999999999999</v>
      </c>
      <c r="H2742">
        <v>0.67546399999999995</v>
      </c>
      <c r="I2742">
        <v>7.2192199999999998E-2</v>
      </c>
      <c r="J2742">
        <v>0.185</v>
      </c>
    </row>
    <row r="2743" spans="1:10" x14ac:dyDescent="0.35">
      <c r="A2743">
        <v>274200</v>
      </c>
      <c r="B2743">
        <v>0.64799399999999996</v>
      </c>
      <c r="C2743">
        <v>3.5730900000000003E-2</v>
      </c>
      <c r="D2743">
        <v>0.23699999999999999</v>
      </c>
      <c r="E2743">
        <v>1.8815100000000001E-2</v>
      </c>
      <c r="F2743">
        <v>2.4850299999999999E-2</v>
      </c>
      <c r="G2743">
        <v>0.99199999999999999</v>
      </c>
      <c r="H2743">
        <v>0.65708800000000001</v>
      </c>
      <c r="I2743">
        <v>7.8656699999999996E-2</v>
      </c>
      <c r="J2743">
        <v>0.188</v>
      </c>
    </row>
    <row r="2744" spans="1:10" x14ac:dyDescent="0.35">
      <c r="A2744">
        <v>274300</v>
      </c>
      <c r="B2744">
        <v>0.64463899999999996</v>
      </c>
      <c r="C2744">
        <v>1.66152E-2</v>
      </c>
      <c r="D2744">
        <v>0.223</v>
      </c>
      <c r="E2744">
        <v>1.7658400000000001E-2</v>
      </c>
      <c r="F2744">
        <v>2.5435800000000001E-2</v>
      </c>
      <c r="G2744">
        <v>0.98899999999999999</v>
      </c>
      <c r="H2744">
        <v>0.63895900000000005</v>
      </c>
      <c r="I2744">
        <v>7.2303099999999995E-2</v>
      </c>
      <c r="J2744">
        <v>0.13200000000000001</v>
      </c>
    </row>
    <row r="2745" spans="1:10" x14ac:dyDescent="0.35">
      <c r="A2745">
        <v>274400</v>
      </c>
      <c r="B2745">
        <v>0.64210800000000001</v>
      </c>
      <c r="C2745">
        <v>1.59013E-2</v>
      </c>
      <c r="D2745">
        <v>0.19500000000000001</v>
      </c>
      <c r="E2745">
        <v>1.84782E-2</v>
      </c>
      <c r="F2745">
        <v>2.14372E-2</v>
      </c>
      <c r="G2745">
        <v>0.99199999999999999</v>
      </c>
      <c r="H2745">
        <v>0.641378</v>
      </c>
      <c r="I2745">
        <v>7.7739299999999997E-2</v>
      </c>
      <c r="J2745">
        <v>0.23100000000000001</v>
      </c>
    </row>
    <row r="2746" spans="1:10" x14ac:dyDescent="0.35">
      <c r="A2746">
        <v>274500</v>
      </c>
      <c r="B2746">
        <v>0.65230200000000005</v>
      </c>
      <c r="C2746">
        <v>2.5719499999999999E-2</v>
      </c>
      <c r="D2746">
        <v>0.27900000000000003</v>
      </c>
      <c r="E2746">
        <v>2.5301000000000001E-2</v>
      </c>
      <c r="F2746">
        <v>1.8053199999999998E-2</v>
      </c>
      <c r="G2746">
        <v>0.98299999999999998</v>
      </c>
      <c r="H2746">
        <v>0.64463199999999998</v>
      </c>
      <c r="I2746">
        <v>7.2985900000000006E-2</v>
      </c>
      <c r="J2746">
        <v>0.11799999999999999</v>
      </c>
    </row>
    <row r="2747" spans="1:10" x14ac:dyDescent="0.35">
      <c r="A2747">
        <v>274600</v>
      </c>
      <c r="B2747">
        <v>0.67034899999999997</v>
      </c>
      <c r="C2747">
        <v>2.16119E-2</v>
      </c>
      <c r="D2747">
        <v>0.216</v>
      </c>
      <c r="E2747">
        <v>3.4673799999999998E-2</v>
      </c>
      <c r="F2747">
        <v>2.1910800000000001E-2</v>
      </c>
      <c r="G2747">
        <v>0.99299999999999999</v>
      </c>
      <c r="H2747">
        <v>0.65491500000000002</v>
      </c>
      <c r="I2747">
        <v>8.0662300000000006E-2</v>
      </c>
      <c r="J2747">
        <v>0.26600000000000001</v>
      </c>
    </row>
    <row r="2748" spans="1:10" x14ac:dyDescent="0.35">
      <c r="A2748">
        <v>274700</v>
      </c>
      <c r="B2748">
        <v>0.67575700000000005</v>
      </c>
      <c r="C2748">
        <v>2.3577899999999999E-2</v>
      </c>
      <c r="D2748">
        <v>0.158</v>
      </c>
      <c r="E2748">
        <v>3.5268399999999998E-2</v>
      </c>
      <c r="F2748">
        <v>1.8770800000000001E-2</v>
      </c>
      <c r="G2748">
        <v>0.99099999999999999</v>
      </c>
      <c r="H2748">
        <v>0.66271199999999997</v>
      </c>
      <c r="I2748">
        <v>0.10356700000000001</v>
      </c>
      <c r="J2748">
        <v>0.28899999999999998</v>
      </c>
    </row>
    <row r="2749" spans="1:10" x14ac:dyDescent="0.35">
      <c r="A2749">
        <v>274800</v>
      </c>
      <c r="B2749">
        <v>0.675454</v>
      </c>
      <c r="C2749">
        <v>2.3288400000000001E-2</v>
      </c>
      <c r="D2749">
        <v>0.246</v>
      </c>
      <c r="E2749">
        <v>3.4746399999999997E-2</v>
      </c>
      <c r="F2749">
        <v>1.6731900000000001E-2</v>
      </c>
      <c r="G2749">
        <v>0.98799999999999999</v>
      </c>
      <c r="H2749">
        <v>0.67498599999999997</v>
      </c>
      <c r="I2749">
        <v>0.10655100000000001</v>
      </c>
      <c r="J2749">
        <v>0.27700000000000002</v>
      </c>
    </row>
    <row r="2750" spans="1:10" x14ac:dyDescent="0.35">
      <c r="A2750">
        <v>274900</v>
      </c>
      <c r="B2750">
        <v>0.66840999999999995</v>
      </c>
      <c r="C2750">
        <v>3.5326999999999997E-2</v>
      </c>
      <c r="D2750">
        <v>0.19900000000000001</v>
      </c>
      <c r="E2750">
        <v>3.7534400000000002E-2</v>
      </c>
      <c r="F2750">
        <v>2.3631599999999999E-2</v>
      </c>
      <c r="G2750">
        <v>0.98899999999999999</v>
      </c>
      <c r="H2750">
        <v>0.68376199999999998</v>
      </c>
      <c r="I2750">
        <v>9.5318700000000006E-2</v>
      </c>
      <c r="J2750">
        <v>0.34100000000000003</v>
      </c>
    </row>
    <row r="2751" spans="1:10" x14ac:dyDescent="0.35">
      <c r="A2751">
        <v>275000</v>
      </c>
      <c r="B2751">
        <v>0.660466</v>
      </c>
      <c r="C2751">
        <v>3.2270500000000001E-2</v>
      </c>
      <c r="D2751">
        <v>0.23899999999999999</v>
      </c>
      <c r="E2751">
        <v>4.13858E-2</v>
      </c>
      <c r="F2751">
        <v>2.5335799999999999E-2</v>
      </c>
      <c r="G2751">
        <v>0.98699999999999999</v>
      </c>
      <c r="H2751">
        <v>0.66123399999999999</v>
      </c>
      <c r="I2751">
        <v>7.9120599999999999E-2</v>
      </c>
      <c r="J2751">
        <v>0.19500000000000001</v>
      </c>
    </row>
    <row r="2752" spans="1:10" x14ac:dyDescent="0.35">
      <c r="A2752">
        <v>275100</v>
      </c>
      <c r="B2752">
        <v>0.66665600000000003</v>
      </c>
      <c r="C2752">
        <v>3.7063800000000001E-2</v>
      </c>
      <c r="D2752">
        <v>0.17100000000000001</v>
      </c>
      <c r="E2752">
        <v>3.69243E-2</v>
      </c>
      <c r="F2752">
        <v>2.1293599999999999E-2</v>
      </c>
      <c r="G2752">
        <v>0.99</v>
      </c>
      <c r="H2752">
        <v>0.67796800000000002</v>
      </c>
      <c r="I2752">
        <v>7.6214599999999993E-2</v>
      </c>
      <c r="J2752">
        <v>0.25800000000000001</v>
      </c>
    </row>
    <row r="2753" spans="1:10" x14ac:dyDescent="0.35">
      <c r="A2753">
        <v>275200</v>
      </c>
      <c r="B2753">
        <v>0.65319099999999997</v>
      </c>
      <c r="C2753">
        <v>3.7017000000000001E-2</v>
      </c>
      <c r="D2753">
        <v>0.14899999999999999</v>
      </c>
      <c r="E2753">
        <v>3.1218800000000001E-2</v>
      </c>
      <c r="F2753">
        <v>2.19016E-2</v>
      </c>
      <c r="G2753">
        <v>0.99199999999999999</v>
      </c>
      <c r="H2753">
        <v>0.64978100000000005</v>
      </c>
      <c r="I2753">
        <v>7.8677300000000006E-2</v>
      </c>
      <c r="J2753">
        <v>0.22800000000000001</v>
      </c>
    </row>
    <row r="2754" spans="1:10" x14ac:dyDescent="0.35">
      <c r="A2754">
        <v>275300</v>
      </c>
      <c r="B2754">
        <v>0.62926700000000002</v>
      </c>
      <c r="C2754">
        <v>1.97418E-2</v>
      </c>
      <c r="D2754">
        <v>0.16</v>
      </c>
      <c r="E2754">
        <v>2.51936E-2</v>
      </c>
      <c r="F2754">
        <v>2.0620599999999999E-2</v>
      </c>
      <c r="G2754">
        <v>0.98899999999999999</v>
      </c>
      <c r="H2754">
        <v>0.66147199999999995</v>
      </c>
      <c r="I2754">
        <v>9.2101199999999994E-2</v>
      </c>
      <c r="J2754">
        <v>0.24299999999999999</v>
      </c>
    </row>
    <row r="2755" spans="1:10" x14ac:dyDescent="0.35">
      <c r="A2755">
        <v>275400</v>
      </c>
      <c r="B2755">
        <v>0.62709899999999996</v>
      </c>
      <c r="C2755">
        <v>1.7499299999999999E-2</v>
      </c>
      <c r="D2755">
        <v>0.128</v>
      </c>
      <c r="E2755">
        <v>2.3166699999999998E-2</v>
      </c>
      <c r="F2755">
        <v>2.16341E-2</v>
      </c>
      <c r="G2755">
        <v>0.99099999999999999</v>
      </c>
      <c r="H2755">
        <v>0.69623400000000002</v>
      </c>
      <c r="I2755">
        <v>9.9384799999999995E-2</v>
      </c>
      <c r="J2755">
        <v>0.35899999999999999</v>
      </c>
    </row>
    <row r="2756" spans="1:10" x14ac:dyDescent="0.35">
      <c r="A2756">
        <v>275500</v>
      </c>
      <c r="B2756">
        <v>0.620004</v>
      </c>
      <c r="C2756">
        <v>1.15421E-2</v>
      </c>
      <c r="D2756">
        <v>0.17199999999999999</v>
      </c>
      <c r="E2756">
        <v>2.28287E-2</v>
      </c>
      <c r="F2756">
        <v>2.34837E-2</v>
      </c>
      <c r="G2756">
        <v>0.99099999999999999</v>
      </c>
      <c r="H2756">
        <v>0.65519700000000003</v>
      </c>
      <c r="I2756">
        <v>0.107465</v>
      </c>
      <c r="J2756">
        <v>0.221</v>
      </c>
    </row>
    <row r="2757" spans="1:10" x14ac:dyDescent="0.35">
      <c r="A2757">
        <v>275600</v>
      </c>
      <c r="B2757">
        <v>0.61888200000000004</v>
      </c>
      <c r="C2757">
        <v>1.8275300000000001E-2</v>
      </c>
      <c r="D2757">
        <v>0.13100000000000001</v>
      </c>
      <c r="E2757">
        <v>2.6688199999999999E-2</v>
      </c>
      <c r="F2757">
        <v>2.24309E-2</v>
      </c>
      <c r="G2757">
        <v>0.99099999999999999</v>
      </c>
      <c r="H2757">
        <v>0.63497499999999996</v>
      </c>
      <c r="I2757">
        <v>0.100689</v>
      </c>
      <c r="J2757">
        <v>0.26600000000000001</v>
      </c>
    </row>
    <row r="2758" spans="1:10" x14ac:dyDescent="0.35">
      <c r="A2758">
        <v>275700</v>
      </c>
      <c r="B2758">
        <v>0.62322699999999998</v>
      </c>
      <c r="C2758">
        <v>2.0465000000000001E-2</v>
      </c>
      <c r="D2758">
        <v>0.127</v>
      </c>
      <c r="E2758">
        <v>2.5101600000000002E-2</v>
      </c>
      <c r="F2758">
        <v>2.0051300000000001E-2</v>
      </c>
      <c r="G2758">
        <v>0.98899999999999999</v>
      </c>
      <c r="H2758">
        <v>0.67294799999999999</v>
      </c>
      <c r="I2758">
        <v>9.7283700000000001E-2</v>
      </c>
      <c r="J2758">
        <v>0.191</v>
      </c>
    </row>
    <row r="2759" spans="1:10" x14ac:dyDescent="0.35">
      <c r="A2759">
        <v>275800</v>
      </c>
      <c r="B2759">
        <v>0.61382899999999996</v>
      </c>
      <c r="C2759">
        <v>2.9508400000000001E-2</v>
      </c>
      <c r="D2759">
        <v>0.19500000000000001</v>
      </c>
      <c r="E2759">
        <v>2.6748999999999998E-2</v>
      </c>
      <c r="F2759">
        <v>1.4882599999999999E-2</v>
      </c>
      <c r="G2759">
        <v>0.98499999999999999</v>
      </c>
      <c r="H2759">
        <v>0.66969699999999999</v>
      </c>
      <c r="I2759">
        <v>8.2162200000000005E-2</v>
      </c>
      <c r="J2759">
        <v>0.183</v>
      </c>
    </row>
    <row r="2760" spans="1:10" x14ac:dyDescent="0.35">
      <c r="A2760">
        <v>275900</v>
      </c>
      <c r="B2760">
        <v>0.60141999999999995</v>
      </c>
      <c r="C2760">
        <v>3.3557099999999999E-2</v>
      </c>
      <c r="D2760">
        <v>0.13700000000000001</v>
      </c>
      <c r="E2760">
        <v>2.8256300000000002E-2</v>
      </c>
      <c r="F2760">
        <v>1.7556599999999999E-2</v>
      </c>
      <c r="G2760">
        <v>0.99099999999999999</v>
      </c>
      <c r="H2760">
        <v>0.65693800000000002</v>
      </c>
      <c r="I2760">
        <v>7.9245200000000002E-2</v>
      </c>
      <c r="J2760">
        <v>0.159</v>
      </c>
    </row>
    <row r="2761" spans="1:10" x14ac:dyDescent="0.35">
      <c r="A2761">
        <v>276000</v>
      </c>
      <c r="B2761">
        <v>0.60419299999999998</v>
      </c>
      <c r="C2761">
        <v>3.8747999999999998E-2</v>
      </c>
      <c r="D2761">
        <v>0.185</v>
      </c>
      <c r="E2761">
        <v>3.3392100000000001E-2</v>
      </c>
      <c r="F2761">
        <v>2.0923000000000001E-2</v>
      </c>
      <c r="G2761">
        <v>0.98799999999999999</v>
      </c>
      <c r="H2761">
        <v>0.62664699999999995</v>
      </c>
      <c r="I2761">
        <v>7.0190000000000002E-2</v>
      </c>
      <c r="J2761">
        <v>0.19400000000000001</v>
      </c>
    </row>
    <row r="2762" spans="1:10" x14ac:dyDescent="0.35">
      <c r="A2762">
        <v>276100</v>
      </c>
      <c r="B2762">
        <v>0.63303399999999999</v>
      </c>
      <c r="C2762">
        <v>1.9632299999999998E-2</v>
      </c>
      <c r="D2762">
        <v>0.155</v>
      </c>
      <c r="E2762">
        <v>2.9678599999999999E-2</v>
      </c>
      <c r="F2762">
        <v>2.034E-2</v>
      </c>
      <c r="G2762">
        <v>0.98499999999999999</v>
      </c>
      <c r="H2762">
        <v>0.67387399999999997</v>
      </c>
      <c r="I2762">
        <v>7.5217400000000004E-2</v>
      </c>
      <c r="J2762">
        <v>0.19900000000000001</v>
      </c>
    </row>
    <row r="2763" spans="1:10" x14ac:dyDescent="0.35">
      <c r="A2763">
        <v>276200</v>
      </c>
      <c r="B2763">
        <v>0.63292899999999996</v>
      </c>
      <c r="C2763">
        <v>1.1899E-2</v>
      </c>
      <c r="D2763">
        <v>0.107</v>
      </c>
      <c r="E2763">
        <v>3.3261899999999997E-2</v>
      </c>
      <c r="F2763">
        <v>1.3932699999999999E-2</v>
      </c>
      <c r="G2763">
        <v>0.99099999999999999</v>
      </c>
      <c r="H2763">
        <v>0.64649500000000004</v>
      </c>
      <c r="I2763">
        <v>7.1266499999999997E-2</v>
      </c>
      <c r="J2763">
        <v>0.245</v>
      </c>
    </row>
    <row r="2764" spans="1:10" x14ac:dyDescent="0.35">
      <c r="A2764">
        <v>276300</v>
      </c>
      <c r="B2764">
        <v>0.630471</v>
      </c>
      <c r="C2764">
        <v>2.5019199999999998E-2</v>
      </c>
      <c r="D2764">
        <v>0.158</v>
      </c>
      <c r="E2764">
        <v>3.3633499999999997E-2</v>
      </c>
      <c r="F2764">
        <v>1.34082E-2</v>
      </c>
      <c r="G2764">
        <v>0.99</v>
      </c>
      <c r="H2764">
        <v>0.63361800000000001</v>
      </c>
      <c r="I2764">
        <v>7.1711300000000006E-2</v>
      </c>
      <c r="J2764">
        <v>0.18</v>
      </c>
    </row>
    <row r="2765" spans="1:10" x14ac:dyDescent="0.35">
      <c r="A2765">
        <v>276400</v>
      </c>
      <c r="B2765">
        <v>0.64407499999999995</v>
      </c>
      <c r="C2765">
        <v>2.9357299999999999E-2</v>
      </c>
      <c r="D2765">
        <v>0.23599999999999999</v>
      </c>
      <c r="E2765">
        <v>3.0772899999999999E-2</v>
      </c>
      <c r="F2765">
        <v>1.59287E-2</v>
      </c>
      <c r="G2765">
        <v>0.98699999999999999</v>
      </c>
      <c r="H2765">
        <v>0.63736599999999999</v>
      </c>
      <c r="I2765">
        <v>7.6434600000000005E-2</v>
      </c>
      <c r="J2765">
        <v>0.22500000000000001</v>
      </c>
    </row>
    <row r="2766" spans="1:10" x14ac:dyDescent="0.35">
      <c r="A2766">
        <v>276500</v>
      </c>
      <c r="B2766">
        <v>0.643764</v>
      </c>
      <c r="C2766">
        <v>2.8346300000000001E-2</v>
      </c>
      <c r="D2766">
        <v>0.16</v>
      </c>
      <c r="E2766">
        <v>3.4715700000000002E-2</v>
      </c>
      <c r="F2766">
        <v>1.7039700000000001E-2</v>
      </c>
      <c r="G2766">
        <v>0.98699999999999999</v>
      </c>
      <c r="H2766">
        <v>0.67632999999999999</v>
      </c>
      <c r="I2766">
        <v>8.0841099999999999E-2</v>
      </c>
      <c r="J2766">
        <v>0.43</v>
      </c>
    </row>
    <row r="2767" spans="1:10" x14ac:dyDescent="0.35">
      <c r="A2767">
        <v>276600</v>
      </c>
      <c r="B2767">
        <v>0.64489600000000002</v>
      </c>
      <c r="C2767">
        <v>2.73779E-2</v>
      </c>
      <c r="D2767">
        <v>0.13300000000000001</v>
      </c>
      <c r="E2767">
        <v>3.38479E-2</v>
      </c>
      <c r="F2767">
        <v>1.6858999999999999E-2</v>
      </c>
      <c r="G2767">
        <v>0.98699999999999999</v>
      </c>
      <c r="H2767">
        <v>0.68807099999999999</v>
      </c>
      <c r="I2767">
        <v>5.5439299999999997E-2</v>
      </c>
      <c r="J2767">
        <v>0.252</v>
      </c>
    </row>
    <row r="2768" spans="1:10" x14ac:dyDescent="0.35">
      <c r="A2768">
        <v>276700</v>
      </c>
      <c r="B2768">
        <v>0.65352299999999997</v>
      </c>
      <c r="C2768">
        <v>2.7747999999999998E-2</v>
      </c>
      <c r="D2768">
        <v>0.17899999999999999</v>
      </c>
      <c r="E2768">
        <v>4.1050499999999997E-2</v>
      </c>
      <c r="F2768">
        <v>1.7257399999999999E-2</v>
      </c>
      <c r="G2768">
        <v>0.98799999999999999</v>
      </c>
      <c r="H2768">
        <v>0.687643</v>
      </c>
      <c r="I2768">
        <v>4.1223200000000002E-2</v>
      </c>
      <c r="J2768">
        <v>0.316</v>
      </c>
    </row>
    <row r="2769" spans="1:10" x14ac:dyDescent="0.35">
      <c r="A2769">
        <v>276800</v>
      </c>
      <c r="B2769">
        <v>0.66833399999999998</v>
      </c>
      <c r="C2769">
        <v>1.8339600000000001E-2</v>
      </c>
      <c r="D2769">
        <v>0.214</v>
      </c>
      <c r="E2769">
        <v>4.2180799999999997E-2</v>
      </c>
      <c r="F2769">
        <v>1.5970499999999999E-2</v>
      </c>
      <c r="G2769">
        <v>0.98399999999999999</v>
      </c>
      <c r="H2769">
        <v>0.68832099999999996</v>
      </c>
      <c r="I2769">
        <v>3.8124699999999997E-2</v>
      </c>
      <c r="J2769">
        <v>0.217</v>
      </c>
    </row>
    <row r="2770" spans="1:10" x14ac:dyDescent="0.35">
      <c r="A2770">
        <v>276900</v>
      </c>
      <c r="B2770">
        <v>0.66571899999999995</v>
      </c>
      <c r="C2770">
        <v>1.8633799999999999E-2</v>
      </c>
      <c r="D2770">
        <v>0.126</v>
      </c>
      <c r="E2770">
        <v>3.9895800000000002E-2</v>
      </c>
      <c r="F2770">
        <v>1.70318E-2</v>
      </c>
      <c r="G2770">
        <v>0.98899999999999999</v>
      </c>
      <c r="H2770">
        <v>0.70278499999999999</v>
      </c>
      <c r="I2770">
        <v>3.8703500000000002E-2</v>
      </c>
      <c r="J2770">
        <v>0.30499999999999999</v>
      </c>
    </row>
    <row r="2771" spans="1:10" x14ac:dyDescent="0.35">
      <c r="A2771">
        <v>277000</v>
      </c>
      <c r="B2771">
        <v>0.66252800000000001</v>
      </c>
      <c r="C2771">
        <v>1.7735399999999998E-2</v>
      </c>
      <c r="D2771">
        <v>0.20300000000000001</v>
      </c>
      <c r="E2771">
        <v>4.90243E-2</v>
      </c>
      <c r="F2771">
        <v>1.6116499999999999E-2</v>
      </c>
      <c r="G2771">
        <v>0.99</v>
      </c>
      <c r="H2771">
        <v>0.69689400000000001</v>
      </c>
      <c r="I2771">
        <v>4.0268900000000003E-2</v>
      </c>
      <c r="J2771">
        <v>0.255</v>
      </c>
    </row>
    <row r="2772" spans="1:10" x14ac:dyDescent="0.35">
      <c r="A2772">
        <v>277100</v>
      </c>
      <c r="B2772">
        <v>0.67183700000000002</v>
      </c>
      <c r="C2772">
        <v>1.65224E-2</v>
      </c>
      <c r="D2772">
        <v>0.16700000000000001</v>
      </c>
      <c r="E2772">
        <v>5.1673400000000001E-2</v>
      </c>
      <c r="F2772">
        <v>1.5661499999999998E-2</v>
      </c>
      <c r="G2772">
        <v>0.98799999999999999</v>
      </c>
      <c r="H2772">
        <v>0.69922700000000004</v>
      </c>
      <c r="I2772">
        <v>4.1862400000000001E-2</v>
      </c>
      <c r="J2772">
        <v>0.216</v>
      </c>
    </row>
    <row r="2773" spans="1:10" x14ac:dyDescent="0.35">
      <c r="A2773">
        <v>277200</v>
      </c>
      <c r="B2773">
        <v>0.66247199999999995</v>
      </c>
      <c r="C2773">
        <v>1.7635000000000001E-2</v>
      </c>
      <c r="D2773">
        <v>0.20399999999999999</v>
      </c>
      <c r="E2773">
        <v>4.4340699999999997E-2</v>
      </c>
      <c r="F2773">
        <v>1.48507E-2</v>
      </c>
      <c r="G2773">
        <v>0.99099999999999999</v>
      </c>
      <c r="H2773">
        <v>0.67202700000000004</v>
      </c>
      <c r="I2773">
        <v>4.3506000000000003E-2</v>
      </c>
      <c r="J2773">
        <v>0.21</v>
      </c>
    </row>
    <row r="2774" spans="1:10" x14ac:dyDescent="0.35">
      <c r="A2774">
        <v>277300</v>
      </c>
      <c r="B2774">
        <v>0.65839899999999996</v>
      </c>
      <c r="C2774">
        <v>2.0893999999999999E-2</v>
      </c>
      <c r="D2774">
        <v>0.21</v>
      </c>
      <c r="E2774">
        <v>2.9758900000000001E-2</v>
      </c>
      <c r="F2774">
        <v>1.2984900000000001E-2</v>
      </c>
      <c r="G2774">
        <v>0.99399999999999999</v>
      </c>
      <c r="H2774">
        <v>0.68262999999999996</v>
      </c>
      <c r="I2774">
        <v>5.1376100000000001E-2</v>
      </c>
      <c r="J2774">
        <v>0.183</v>
      </c>
    </row>
    <row r="2775" spans="1:10" x14ac:dyDescent="0.35">
      <c r="A2775">
        <v>277400</v>
      </c>
      <c r="B2775">
        <v>0.657161</v>
      </c>
      <c r="C2775">
        <v>2.3281300000000001E-2</v>
      </c>
      <c r="D2775">
        <v>0.20699999999999999</v>
      </c>
      <c r="E2775">
        <v>3.2566400000000002E-2</v>
      </c>
      <c r="F2775">
        <v>1.4835599999999999E-2</v>
      </c>
      <c r="G2775">
        <v>0.98799999999999999</v>
      </c>
      <c r="H2775">
        <v>0.69432899999999997</v>
      </c>
      <c r="I2775">
        <v>5.3502300000000003E-2</v>
      </c>
      <c r="J2775">
        <v>0.39900000000000002</v>
      </c>
    </row>
    <row r="2776" spans="1:10" x14ac:dyDescent="0.35">
      <c r="A2776">
        <v>277500</v>
      </c>
      <c r="B2776">
        <v>0.65873499999999996</v>
      </c>
      <c r="C2776">
        <v>2.9212999999999999E-2</v>
      </c>
      <c r="D2776">
        <v>0.23300000000000001</v>
      </c>
      <c r="E2776">
        <v>3.4550499999999998E-2</v>
      </c>
      <c r="F2776">
        <v>1.7875100000000001E-2</v>
      </c>
      <c r="G2776">
        <v>0.99</v>
      </c>
      <c r="H2776">
        <v>0.66625199999999996</v>
      </c>
      <c r="I2776">
        <v>4.5972499999999999E-2</v>
      </c>
      <c r="J2776">
        <v>0.25800000000000001</v>
      </c>
    </row>
    <row r="2777" spans="1:10" x14ac:dyDescent="0.35">
      <c r="A2777">
        <v>277600</v>
      </c>
      <c r="B2777">
        <v>0.65417499999999995</v>
      </c>
      <c r="C2777">
        <v>3.1150899999999999E-2</v>
      </c>
      <c r="D2777">
        <v>0.23300000000000001</v>
      </c>
      <c r="E2777">
        <v>3.7605899999999998E-2</v>
      </c>
      <c r="F2777">
        <v>2.4530699999999999E-2</v>
      </c>
      <c r="G2777">
        <v>0.98699999999999999</v>
      </c>
      <c r="H2777">
        <v>0.65626300000000004</v>
      </c>
      <c r="I2777">
        <v>4.4466800000000001E-2</v>
      </c>
      <c r="J2777">
        <v>0.23899999999999999</v>
      </c>
    </row>
    <row r="2778" spans="1:10" x14ac:dyDescent="0.35">
      <c r="A2778">
        <v>277700</v>
      </c>
      <c r="B2778">
        <v>0.63836099999999996</v>
      </c>
      <c r="C2778">
        <v>2.9808299999999999E-2</v>
      </c>
      <c r="D2778">
        <v>0.19700000000000001</v>
      </c>
      <c r="E2778">
        <v>3.8361199999999998E-2</v>
      </c>
      <c r="F2778">
        <v>2.8261600000000001E-2</v>
      </c>
      <c r="G2778">
        <v>0.99299999999999999</v>
      </c>
      <c r="H2778">
        <v>0.68879599999999996</v>
      </c>
      <c r="I2778">
        <v>5.2681499999999999E-2</v>
      </c>
      <c r="J2778">
        <v>0.26800000000000002</v>
      </c>
    </row>
    <row r="2779" spans="1:10" x14ac:dyDescent="0.35">
      <c r="A2779">
        <v>277800</v>
      </c>
      <c r="B2779">
        <v>0.65336099999999997</v>
      </c>
      <c r="C2779">
        <v>3.9755899999999997E-2</v>
      </c>
      <c r="D2779">
        <v>0.161</v>
      </c>
      <c r="E2779">
        <v>4.2152599999999998E-2</v>
      </c>
      <c r="F2779">
        <v>2.60144E-2</v>
      </c>
      <c r="G2779">
        <v>0.99099999999999999</v>
      </c>
      <c r="H2779">
        <v>0.682037</v>
      </c>
      <c r="I2779">
        <v>4.1793999999999998E-2</v>
      </c>
      <c r="J2779">
        <v>0.311</v>
      </c>
    </row>
    <row r="2780" spans="1:10" x14ac:dyDescent="0.35">
      <c r="A2780">
        <v>277900</v>
      </c>
      <c r="B2780">
        <v>0.63875199999999999</v>
      </c>
      <c r="C2780">
        <v>3.7284200000000003E-2</v>
      </c>
      <c r="D2780">
        <v>0.13100000000000001</v>
      </c>
      <c r="E2780">
        <v>4.7923500000000001E-2</v>
      </c>
      <c r="F2780">
        <v>2.5006899999999999E-2</v>
      </c>
      <c r="G2780">
        <v>0.98499999999999999</v>
      </c>
      <c r="H2780">
        <v>0.70572299999999999</v>
      </c>
      <c r="I2780">
        <v>4.5542800000000001E-2</v>
      </c>
      <c r="J2780">
        <v>0.28399999999999997</v>
      </c>
    </row>
    <row r="2781" spans="1:10" x14ac:dyDescent="0.35">
      <c r="A2781">
        <v>278000</v>
      </c>
      <c r="B2781">
        <v>0.62063199999999996</v>
      </c>
      <c r="C2781">
        <v>2.7981499999999999E-2</v>
      </c>
      <c r="D2781">
        <v>0.125</v>
      </c>
      <c r="E2781">
        <v>5.1483500000000001E-2</v>
      </c>
      <c r="F2781">
        <v>2.29047E-2</v>
      </c>
      <c r="G2781">
        <v>0.99</v>
      </c>
      <c r="H2781">
        <v>0.70013700000000001</v>
      </c>
      <c r="I2781">
        <v>4.5982500000000003E-2</v>
      </c>
      <c r="J2781">
        <v>0.29399999999999998</v>
      </c>
    </row>
    <row r="2782" spans="1:10" x14ac:dyDescent="0.35">
      <c r="A2782">
        <v>278100</v>
      </c>
      <c r="B2782">
        <v>0.625112</v>
      </c>
      <c r="C2782">
        <v>2.3858399999999998E-2</v>
      </c>
      <c r="D2782">
        <v>0.21</v>
      </c>
      <c r="E2782">
        <v>5.78889E-2</v>
      </c>
      <c r="F2782">
        <v>2.0612599999999998E-2</v>
      </c>
      <c r="G2782">
        <v>0.98899999999999999</v>
      </c>
      <c r="H2782">
        <v>0.70218599999999998</v>
      </c>
      <c r="I2782">
        <v>4.5178299999999998E-2</v>
      </c>
      <c r="J2782">
        <v>0.316</v>
      </c>
    </row>
    <row r="2783" spans="1:10" x14ac:dyDescent="0.35">
      <c r="A2783">
        <v>278200</v>
      </c>
      <c r="B2783">
        <v>0.63238300000000003</v>
      </c>
      <c r="C2783">
        <v>2.5942699999999999E-2</v>
      </c>
      <c r="D2783">
        <v>8.5000000000000006E-2</v>
      </c>
      <c r="E2783">
        <v>5.6628999999999999E-2</v>
      </c>
      <c r="F2783">
        <v>1.3731E-2</v>
      </c>
      <c r="G2783">
        <v>0.98499999999999999</v>
      </c>
      <c r="H2783">
        <v>0.70685699999999996</v>
      </c>
      <c r="I2783">
        <v>4.1187099999999997E-2</v>
      </c>
      <c r="J2783">
        <v>0.38300000000000001</v>
      </c>
    </row>
    <row r="2784" spans="1:10" x14ac:dyDescent="0.35">
      <c r="A2784">
        <v>278300</v>
      </c>
      <c r="B2784">
        <v>0.620228</v>
      </c>
      <c r="C2784">
        <v>1.4754E-2</v>
      </c>
      <c r="D2784">
        <v>0.14000000000000001</v>
      </c>
      <c r="E2784">
        <v>4.5216199999999998E-2</v>
      </c>
      <c r="F2784">
        <v>1.8717000000000001E-2</v>
      </c>
      <c r="G2784">
        <v>0.98899999999999999</v>
      </c>
      <c r="H2784">
        <v>0.67877200000000004</v>
      </c>
      <c r="I2784">
        <v>4.5437400000000003E-2</v>
      </c>
      <c r="J2784">
        <v>0.36199999999999999</v>
      </c>
    </row>
    <row r="2785" spans="1:10" x14ac:dyDescent="0.35">
      <c r="A2785">
        <v>278400</v>
      </c>
      <c r="B2785">
        <v>0.62290599999999996</v>
      </c>
      <c r="C2785">
        <v>1.93942E-2</v>
      </c>
      <c r="D2785">
        <v>0.18099999999999999</v>
      </c>
      <c r="E2785">
        <v>3.6518700000000001E-2</v>
      </c>
      <c r="F2785">
        <v>2.0598399999999999E-2</v>
      </c>
      <c r="G2785">
        <v>0.99099999999999999</v>
      </c>
      <c r="H2785">
        <v>0.66022499999999995</v>
      </c>
      <c r="I2785">
        <v>4.9915000000000001E-2</v>
      </c>
      <c r="J2785">
        <v>0.254</v>
      </c>
    </row>
    <row r="2786" spans="1:10" x14ac:dyDescent="0.35">
      <c r="A2786">
        <v>278500</v>
      </c>
      <c r="B2786">
        <v>0.62850600000000001</v>
      </c>
      <c r="C2786">
        <v>3.0736699999999999E-2</v>
      </c>
      <c r="D2786">
        <v>0.13300000000000001</v>
      </c>
      <c r="E2786">
        <v>3.1826E-2</v>
      </c>
      <c r="F2786">
        <v>2.10119E-2</v>
      </c>
      <c r="G2786">
        <v>0.99</v>
      </c>
      <c r="H2786">
        <v>0.66278000000000004</v>
      </c>
      <c r="I2786">
        <v>4.7844600000000001E-2</v>
      </c>
      <c r="J2786">
        <v>0.24099999999999999</v>
      </c>
    </row>
    <row r="2787" spans="1:10" x14ac:dyDescent="0.35">
      <c r="A2787">
        <v>278600</v>
      </c>
      <c r="B2787">
        <v>0.63704499999999997</v>
      </c>
      <c r="C2787">
        <v>3.15765E-2</v>
      </c>
      <c r="D2787">
        <v>0.185</v>
      </c>
      <c r="E2787">
        <v>2.61628E-2</v>
      </c>
      <c r="F2787">
        <v>2.2338299999999998E-2</v>
      </c>
      <c r="G2787">
        <v>0.99099999999999999</v>
      </c>
      <c r="H2787">
        <v>0.665821</v>
      </c>
      <c r="I2787">
        <v>5.3567200000000002E-2</v>
      </c>
      <c r="J2787">
        <v>0.21</v>
      </c>
    </row>
    <row r="2788" spans="1:10" x14ac:dyDescent="0.35">
      <c r="A2788">
        <v>278700</v>
      </c>
      <c r="B2788">
        <v>0.65240399999999998</v>
      </c>
      <c r="C2788">
        <v>2.4788899999999999E-2</v>
      </c>
      <c r="D2788">
        <v>0.17699999999999999</v>
      </c>
      <c r="E2788">
        <v>2.6809599999999999E-2</v>
      </c>
      <c r="F2788">
        <v>2.3736799999999999E-2</v>
      </c>
      <c r="G2788">
        <v>0.98799999999999999</v>
      </c>
      <c r="H2788">
        <v>0.63549800000000001</v>
      </c>
      <c r="I2788">
        <v>4.3040799999999997E-2</v>
      </c>
      <c r="J2788">
        <v>0.16300000000000001</v>
      </c>
    </row>
    <row r="2789" spans="1:10" x14ac:dyDescent="0.35">
      <c r="A2789">
        <v>278800</v>
      </c>
      <c r="B2789">
        <v>0.63933499999999999</v>
      </c>
      <c r="C2789">
        <v>3.5009499999999999E-2</v>
      </c>
      <c r="D2789">
        <v>0.20399999999999999</v>
      </c>
      <c r="E2789">
        <v>3.6571600000000003E-2</v>
      </c>
      <c r="F2789">
        <v>2.4297599999999999E-2</v>
      </c>
      <c r="G2789">
        <v>0.99299999999999999</v>
      </c>
      <c r="H2789">
        <v>0.65110699999999999</v>
      </c>
      <c r="I2789">
        <v>4.7752200000000002E-2</v>
      </c>
      <c r="J2789">
        <v>0.18099999999999999</v>
      </c>
    </row>
    <row r="2790" spans="1:10" x14ac:dyDescent="0.35">
      <c r="A2790">
        <v>278900</v>
      </c>
      <c r="B2790">
        <v>0.63191900000000001</v>
      </c>
      <c r="C2790">
        <v>3.5530399999999997E-2</v>
      </c>
      <c r="D2790">
        <v>0.248</v>
      </c>
      <c r="E2790">
        <v>3.78234E-2</v>
      </c>
      <c r="F2790">
        <v>2.8347600000000001E-2</v>
      </c>
      <c r="G2790">
        <v>0.99099999999999999</v>
      </c>
      <c r="H2790">
        <v>0.65349699999999999</v>
      </c>
      <c r="I2790">
        <v>5.2751600000000003E-2</v>
      </c>
      <c r="J2790">
        <v>0.183</v>
      </c>
    </row>
    <row r="2791" spans="1:10" x14ac:dyDescent="0.35">
      <c r="A2791">
        <v>279000</v>
      </c>
      <c r="B2791">
        <v>0.647559</v>
      </c>
      <c r="C2791">
        <v>2.5867399999999999E-2</v>
      </c>
      <c r="D2791">
        <v>0.22600000000000001</v>
      </c>
      <c r="E2791">
        <v>4.9436899999999999E-2</v>
      </c>
      <c r="F2791">
        <v>2.9207899999999998E-2</v>
      </c>
      <c r="G2791">
        <v>0.99199999999999999</v>
      </c>
      <c r="H2791">
        <v>0.66446099999999997</v>
      </c>
      <c r="I2791">
        <v>5.5602600000000002E-2</v>
      </c>
      <c r="J2791">
        <v>0.24299999999999999</v>
      </c>
    </row>
    <row r="2792" spans="1:10" x14ac:dyDescent="0.35">
      <c r="A2792">
        <v>279100</v>
      </c>
      <c r="B2792">
        <v>0.63122999999999996</v>
      </c>
      <c r="C2792">
        <v>2.94401E-2</v>
      </c>
      <c r="D2792">
        <v>0.221</v>
      </c>
      <c r="E2792">
        <v>5.0691199999999999E-2</v>
      </c>
      <c r="F2792">
        <v>2.85037E-2</v>
      </c>
      <c r="G2792">
        <v>0.996</v>
      </c>
      <c r="H2792">
        <v>0.64808500000000002</v>
      </c>
      <c r="I2792">
        <v>6.0698599999999998E-2</v>
      </c>
      <c r="J2792">
        <v>0.124</v>
      </c>
    </row>
    <row r="2793" spans="1:10" x14ac:dyDescent="0.35">
      <c r="A2793">
        <v>279200</v>
      </c>
      <c r="B2793">
        <v>0.62448099999999995</v>
      </c>
      <c r="C2793">
        <v>2.7638599999999999E-2</v>
      </c>
      <c r="D2793">
        <v>0.155</v>
      </c>
      <c r="E2793">
        <v>4.7822299999999998E-2</v>
      </c>
      <c r="F2793">
        <v>2.8876300000000001E-2</v>
      </c>
      <c r="G2793">
        <v>0.98399999999999999</v>
      </c>
      <c r="H2793">
        <v>0.65981800000000002</v>
      </c>
      <c r="I2793">
        <v>6.1228200000000003E-2</v>
      </c>
      <c r="J2793">
        <v>0.18</v>
      </c>
    </row>
    <row r="2794" spans="1:10" x14ac:dyDescent="0.35">
      <c r="A2794">
        <v>279300</v>
      </c>
      <c r="B2794">
        <v>0.62714499999999995</v>
      </c>
      <c r="C2794">
        <v>2.1481299999999998E-2</v>
      </c>
      <c r="D2794">
        <v>0.11799999999999999</v>
      </c>
      <c r="E2794">
        <v>4.3478799999999998E-2</v>
      </c>
      <c r="F2794">
        <v>2.3249800000000001E-2</v>
      </c>
      <c r="G2794">
        <v>0.98299999999999998</v>
      </c>
      <c r="H2794">
        <v>0.67097799999999996</v>
      </c>
      <c r="I2794">
        <v>6.9446300000000002E-2</v>
      </c>
      <c r="J2794">
        <v>0.30399999999999999</v>
      </c>
    </row>
    <row r="2795" spans="1:10" x14ac:dyDescent="0.35">
      <c r="A2795">
        <v>279400</v>
      </c>
      <c r="B2795">
        <v>0.62193100000000001</v>
      </c>
      <c r="C2795">
        <v>2.4934600000000001E-2</v>
      </c>
      <c r="D2795">
        <v>0.13800000000000001</v>
      </c>
      <c r="E2795">
        <v>5.41115E-2</v>
      </c>
      <c r="F2795">
        <v>1.915E-2</v>
      </c>
      <c r="G2795">
        <v>0.99099999999999999</v>
      </c>
      <c r="H2795">
        <v>0.67136399999999996</v>
      </c>
      <c r="I2795">
        <v>6.8133200000000005E-2</v>
      </c>
      <c r="J2795">
        <v>0.14000000000000001</v>
      </c>
    </row>
    <row r="2796" spans="1:10" x14ac:dyDescent="0.35">
      <c r="A2796">
        <v>279500</v>
      </c>
      <c r="B2796">
        <v>0.63474799999999998</v>
      </c>
      <c r="C2796">
        <v>1.9109999999999999E-2</v>
      </c>
      <c r="D2796">
        <v>0.252</v>
      </c>
      <c r="E2796">
        <v>5.5895800000000002E-2</v>
      </c>
      <c r="F2796">
        <v>2.0549600000000001E-2</v>
      </c>
      <c r="G2796">
        <v>0.98299999999999998</v>
      </c>
      <c r="H2796">
        <v>0.64807300000000001</v>
      </c>
      <c r="I2796">
        <v>5.2845799999999998E-2</v>
      </c>
      <c r="J2796">
        <v>0.189</v>
      </c>
    </row>
    <row r="2797" spans="1:10" x14ac:dyDescent="0.35">
      <c r="A2797">
        <v>279600</v>
      </c>
      <c r="B2797">
        <v>0.63119800000000004</v>
      </c>
      <c r="C2797">
        <v>1.1274599999999999E-2</v>
      </c>
      <c r="D2797">
        <v>0.13400000000000001</v>
      </c>
      <c r="E2797">
        <v>5.9453400000000003E-2</v>
      </c>
      <c r="F2797">
        <v>2.3856700000000002E-2</v>
      </c>
      <c r="G2797">
        <v>0.98399999999999999</v>
      </c>
      <c r="H2797">
        <v>0.62930200000000003</v>
      </c>
      <c r="I2797">
        <v>3.0139099999999999E-2</v>
      </c>
      <c r="J2797">
        <v>0.161</v>
      </c>
    </row>
    <row r="2798" spans="1:10" x14ac:dyDescent="0.35">
      <c r="A2798">
        <v>279700</v>
      </c>
      <c r="B2798">
        <v>0.633328</v>
      </c>
      <c r="C2798">
        <v>1.4794E-2</v>
      </c>
      <c r="D2798">
        <v>0.16500000000000001</v>
      </c>
      <c r="E2798">
        <v>6.3501799999999997E-2</v>
      </c>
      <c r="F2798">
        <v>2.3666599999999999E-2</v>
      </c>
      <c r="G2798">
        <v>0.98399999999999999</v>
      </c>
      <c r="H2798">
        <v>0.64355099999999998</v>
      </c>
      <c r="I2798">
        <v>2.4497999999999999E-2</v>
      </c>
      <c r="J2798">
        <v>0.16800000000000001</v>
      </c>
    </row>
    <row r="2799" spans="1:10" x14ac:dyDescent="0.35">
      <c r="A2799">
        <v>279800</v>
      </c>
      <c r="B2799">
        <v>0.61725300000000005</v>
      </c>
      <c r="C2799">
        <v>1.2633999999999999E-2</v>
      </c>
      <c r="D2799">
        <v>0.13800000000000001</v>
      </c>
      <c r="E2799">
        <v>5.8285000000000003E-2</v>
      </c>
      <c r="F2799">
        <v>2.3221700000000001E-2</v>
      </c>
      <c r="G2799">
        <v>0.98399999999999999</v>
      </c>
      <c r="H2799">
        <v>0.642984</v>
      </c>
      <c r="I2799">
        <v>2.3455E-2</v>
      </c>
      <c r="J2799">
        <v>0.13800000000000001</v>
      </c>
    </row>
    <row r="2800" spans="1:10" x14ac:dyDescent="0.35">
      <c r="A2800">
        <v>279900</v>
      </c>
      <c r="B2800">
        <v>0.61238599999999999</v>
      </c>
      <c r="C2800">
        <v>1.9526700000000001E-2</v>
      </c>
      <c r="D2800">
        <v>0.128</v>
      </c>
      <c r="E2800">
        <v>6.4087400000000003E-2</v>
      </c>
      <c r="F2800">
        <v>1.6557700000000002E-2</v>
      </c>
      <c r="G2800">
        <v>0.98</v>
      </c>
      <c r="H2800">
        <v>0.65767200000000003</v>
      </c>
      <c r="I2800">
        <v>2.34866E-2</v>
      </c>
      <c r="J2800">
        <v>0.25900000000000001</v>
      </c>
    </row>
    <row r="2801" spans="1:10" x14ac:dyDescent="0.35">
      <c r="A2801">
        <v>280000</v>
      </c>
      <c r="B2801">
        <v>0.62107199999999996</v>
      </c>
      <c r="C2801">
        <v>2.00912E-2</v>
      </c>
      <c r="D2801">
        <v>0.105</v>
      </c>
      <c r="E2801">
        <v>7.2540199999999999E-2</v>
      </c>
      <c r="F2801">
        <v>1.5188200000000001E-2</v>
      </c>
      <c r="G2801">
        <v>0.98399999999999999</v>
      </c>
      <c r="H2801">
        <v>0.66621900000000001</v>
      </c>
      <c r="I2801">
        <v>3.1500599999999997E-2</v>
      </c>
      <c r="J2801">
        <v>0.13100000000000001</v>
      </c>
    </row>
    <row r="2802" spans="1:10" x14ac:dyDescent="0.35">
      <c r="A2802">
        <v>280100</v>
      </c>
      <c r="B2802">
        <v>0.61823499999999998</v>
      </c>
      <c r="C2802">
        <v>1.81295E-2</v>
      </c>
      <c r="D2802">
        <v>0.17199999999999999</v>
      </c>
      <c r="E2802">
        <v>8.1218600000000002E-2</v>
      </c>
      <c r="F2802">
        <v>1.71597E-2</v>
      </c>
      <c r="G2802">
        <v>0.99</v>
      </c>
      <c r="H2802">
        <v>0.66515599999999997</v>
      </c>
      <c r="I2802">
        <v>3.2911500000000003E-2</v>
      </c>
      <c r="J2802">
        <v>0.152</v>
      </c>
    </row>
    <row r="2803" spans="1:10" x14ac:dyDescent="0.35">
      <c r="A2803">
        <v>280200</v>
      </c>
      <c r="B2803">
        <v>0.62576600000000004</v>
      </c>
      <c r="C2803">
        <v>1.8205900000000001E-2</v>
      </c>
      <c r="D2803">
        <v>0.16900000000000001</v>
      </c>
      <c r="E2803">
        <v>7.7323600000000006E-2</v>
      </c>
      <c r="F2803">
        <v>2.46999E-2</v>
      </c>
      <c r="G2803">
        <v>0.99199999999999999</v>
      </c>
      <c r="H2803">
        <v>0.66817899999999997</v>
      </c>
      <c r="I2803">
        <v>2.7433099999999998E-2</v>
      </c>
      <c r="J2803">
        <v>0.183</v>
      </c>
    </row>
    <row r="2804" spans="1:10" x14ac:dyDescent="0.35">
      <c r="A2804">
        <v>280300</v>
      </c>
      <c r="B2804">
        <v>0.62976500000000002</v>
      </c>
      <c r="C2804">
        <v>1.8077300000000001E-2</v>
      </c>
      <c r="D2804">
        <v>0.24299999999999999</v>
      </c>
      <c r="E2804">
        <v>6.9266599999999998E-2</v>
      </c>
      <c r="F2804">
        <v>2.8116499999999999E-2</v>
      </c>
      <c r="G2804">
        <v>0.98499999999999999</v>
      </c>
      <c r="H2804">
        <v>0.65963300000000002</v>
      </c>
      <c r="I2804">
        <v>2.8863199999999999E-2</v>
      </c>
      <c r="J2804">
        <v>0.27</v>
      </c>
    </row>
    <row r="2805" spans="1:10" x14ac:dyDescent="0.35">
      <c r="A2805">
        <v>280400</v>
      </c>
      <c r="B2805">
        <v>0.62951199999999996</v>
      </c>
      <c r="C2805">
        <v>1.1006699999999999E-2</v>
      </c>
      <c r="D2805">
        <v>0.11700000000000001</v>
      </c>
      <c r="E2805">
        <v>6.8067500000000003E-2</v>
      </c>
      <c r="F2805">
        <v>3.1666899999999998E-2</v>
      </c>
      <c r="G2805">
        <v>0.98799999999999999</v>
      </c>
      <c r="H2805">
        <v>0.658246</v>
      </c>
      <c r="I2805">
        <v>3.2849099999999999E-2</v>
      </c>
      <c r="J2805">
        <v>0.155</v>
      </c>
    </row>
    <row r="2806" spans="1:10" x14ac:dyDescent="0.35">
      <c r="A2806">
        <v>280500</v>
      </c>
      <c r="B2806">
        <v>0.63100999999999996</v>
      </c>
      <c r="C2806">
        <v>1.1065E-2</v>
      </c>
      <c r="D2806">
        <v>0.17699999999999999</v>
      </c>
      <c r="E2806">
        <v>6.5085299999999999E-2</v>
      </c>
      <c r="F2806">
        <v>3.6727999999999997E-2</v>
      </c>
      <c r="G2806">
        <v>0.99099999999999999</v>
      </c>
      <c r="H2806">
        <v>0.65464500000000003</v>
      </c>
      <c r="I2806">
        <v>3.7378700000000001E-2</v>
      </c>
      <c r="J2806">
        <v>0.22800000000000001</v>
      </c>
    </row>
    <row r="2807" spans="1:10" x14ac:dyDescent="0.35">
      <c r="A2807">
        <v>280600</v>
      </c>
      <c r="B2807">
        <v>0.63551800000000003</v>
      </c>
      <c r="C2807">
        <v>1.0093599999999999E-2</v>
      </c>
      <c r="D2807">
        <v>0.125</v>
      </c>
      <c r="E2807">
        <v>9.4814800000000005E-2</v>
      </c>
      <c r="F2807">
        <v>4.1086299999999999E-2</v>
      </c>
      <c r="G2807">
        <v>0.98</v>
      </c>
      <c r="H2807">
        <v>0.65571900000000005</v>
      </c>
      <c r="I2807">
        <v>4.33838E-2</v>
      </c>
      <c r="J2807">
        <v>0.19400000000000001</v>
      </c>
    </row>
    <row r="2808" spans="1:10" x14ac:dyDescent="0.35">
      <c r="A2808">
        <v>280700</v>
      </c>
      <c r="B2808">
        <v>0.627884</v>
      </c>
      <c r="C2808">
        <v>1.0481499999999999E-2</v>
      </c>
      <c r="D2808">
        <v>0.128</v>
      </c>
      <c r="E2808">
        <v>0.11393200000000001</v>
      </c>
      <c r="F2808">
        <v>3.0825399999999999E-2</v>
      </c>
      <c r="G2808">
        <v>0.98</v>
      </c>
      <c r="H2808">
        <v>0.65846199999999999</v>
      </c>
      <c r="I2808">
        <v>4.62855E-2</v>
      </c>
      <c r="J2808">
        <v>0.17699999999999999</v>
      </c>
    </row>
    <row r="2809" spans="1:10" x14ac:dyDescent="0.35">
      <c r="A2809">
        <v>280800</v>
      </c>
      <c r="B2809">
        <v>0.62791200000000003</v>
      </c>
      <c r="C2809">
        <v>1.1845700000000001E-2</v>
      </c>
      <c r="D2809">
        <v>0.19500000000000001</v>
      </c>
      <c r="E2809">
        <v>0.12648499999999999</v>
      </c>
      <c r="F2809">
        <v>2.0449200000000001E-2</v>
      </c>
      <c r="G2809">
        <v>0.98799999999999999</v>
      </c>
      <c r="H2809">
        <v>0.65005800000000002</v>
      </c>
      <c r="I2809">
        <v>4.3420100000000003E-2</v>
      </c>
      <c r="J2809">
        <v>0.15</v>
      </c>
    </row>
    <row r="2810" spans="1:10" x14ac:dyDescent="0.35">
      <c r="A2810">
        <v>280900</v>
      </c>
      <c r="B2810">
        <v>0.62455099999999997</v>
      </c>
      <c r="C2810">
        <v>1.55336E-2</v>
      </c>
      <c r="D2810">
        <v>0.17599999999999999</v>
      </c>
      <c r="E2810">
        <v>0.134793</v>
      </c>
      <c r="F2810">
        <v>2.0021500000000001E-2</v>
      </c>
      <c r="G2810">
        <v>0.97699999999999998</v>
      </c>
      <c r="H2810">
        <v>0.63253800000000004</v>
      </c>
      <c r="I2810">
        <v>4.5195199999999998E-2</v>
      </c>
      <c r="J2810">
        <v>0.13800000000000001</v>
      </c>
    </row>
    <row r="2811" spans="1:10" x14ac:dyDescent="0.35">
      <c r="A2811">
        <v>281000</v>
      </c>
      <c r="B2811">
        <v>0.61804099999999995</v>
      </c>
      <c r="C2811">
        <v>1.45442E-2</v>
      </c>
      <c r="D2811">
        <v>0.214</v>
      </c>
      <c r="E2811">
        <v>0.125278</v>
      </c>
      <c r="F2811">
        <v>2.80351E-2</v>
      </c>
      <c r="G2811">
        <v>0.98199999999999998</v>
      </c>
      <c r="H2811">
        <v>0.64473100000000005</v>
      </c>
      <c r="I2811">
        <v>3.95579E-2</v>
      </c>
      <c r="J2811">
        <v>0.14199999999999999</v>
      </c>
    </row>
    <row r="2812" spans="1:10" x14ac:dyDescent="0.35">
      <c r="A2812">
        <v>281100</v>
      </c>
      <c r="B2812">
        <v>0.62670300000000001</v>
      </c>
      <c r="C2812">
        <v>1.5844299999999999E-2</v>
      </c>
      <c r="D2812">
        <v>0.185</v>
      </c>
      <c r="E2812">
        <v>0.120037</v>
      </c>
      <c r="F2812">
        <v>2.32483E-2</v>
      </c>
      <c r="G2812">
        <v>0.98899999999999999</v>
      </c>
      <c r="H2812">
        <v>0.65457100000000001</v>
      </c>
      <c r="I2812">
        <v>1.9939100000000001E-2</v>
      </c>
      <c r="J2812">
        <v>0.13100000000000001</v>
      </c>
    </row>
    <row r="2813" spans="1:10" x14ac:dyDescent="0.35">
      <c r="A2813">
        <v>281200</v>
      </c>
      <c r="B2813">
        <v>0.63114000000000003</v>
      </c>
      <c r="C2813">
        <v>1.32429E-2</v>
      </c>
      <c r="D2813">
        <v>0.191</v>
      </c>
      <c r="E2813">
        <v>0.125857</v>
      </c>
      <c r="F2813">
        <v>1.6272700000000001E-2</v>
      </c>
      <c r="G2813">
        <v>0.99099999999999999</v>
      </c>
      <c r="H2813">
        <v>0.64900500000000005</v>
      </c>
      <c r="I2813">
        <v>2.3792399999999998E-2</v>
      </c>
      <c r="J2813">
        <v>0.16500000000000001</v>
      </c>
    </row>
    <row r="2814" spans="1:10" x14ac:dyDescent="0.35">
      <c r="A2814">
        <v>281300</v>
      </c>
      <c r="B2814">
        <v>0.63046999999999997</v>
      </c>
      <c r="C2814">
        <v>1.9445799999999999E-2</v>
      </c>
      <c r="D2814">
        <v>0.16</v>
      </c>
      <c r="E2814">
        <v>0.127556</v>
      </c>
      <c r="F2814">
        <v>1.7581900000000001E-2</v>
      </c>
      <c r="G2814">
        <v>0.98299999999999998</v>
      </c>
      <c r="H2814">
        <v>0.64790300000000001</v>
      </c>
      <c r="I2814">
        <v>1.9618099999999999E-2</v>
      </c>
      <c r="J2814">
        <v>0.23100000000000001</v>
      </c>
    </row>
    <row r="2815" spans="1:10" x14ac:dyDescent="0.35">
      <c r="A2815">
        <v>281400</v>
      </c>
      <c r="B2815">
        <v>0.63612999999999997</v>
      </c>
      <c r="C2815">
        <v>2.0241100000000001E-2</v>
      </c>
      <c r="D2815">
        <v>0.182</v>
      </c>
      <c r="E2815">
        <v>0.134688</v>
      </c>
      <c r="F2815">
        <v>1.43862E-2</v>
      </c>
      <c r="G2815">
        <v>0.98099999999999998</v>
      </c>
      <c r="H2815">
        <v>0.65506299999999995</v>
      </c>
      <c r="I2815">
        <v>1.2222800000000001E-2</v>
      </c>
      <c r="J2815">
        <v>0.24299999999999999</v>
      </c>
    </row>
    <row r="2816" spans="1:10" x14ac:dyDescent="0.35">
      <c r="A2816">
        <v>281500</v>
      </c>
      <c r="B2816">
        <v>0.63903399999999999</v>
      </c>
      <c r="C2816">
        <v>2.12198E-2</v>
      </c>
      <c r="D2816">
        <v>0.20699999999999999</v>
      </c>
      <c r="E2816">
        <v>0.13314699999999999</v>
      </c>
      <c r="F2816">
        <v>2.1186699999999999E-2</v>
      </c>
      <c r="G2816">
        <v>0.98599999999999999</v>
      </c>
      <c r="H2816">
        <v>0.65500100000000006</v>
      </c>
      <c r="I2816">
        <v>1.5733299999999999E-2</v>
      </c>
      <c r="J2816">
        <v>0.151</v>
      </c>
    </row>
    <row r="2817" spans="1:10" x14ac:dyDescent="0.35">
      <c r="A2817">
        <v>281600</v>
      </c>
      <c r="B2817">
        <v>0.63325200000000004</v>
      </c>
      <c r="C2817">
        <v>1.9817700000000001E-2</v>
      </c>
      <c r="D2817">
        <v>0.127</v>
      </c>
      <c r="E2817">
        <v>0.13017400000000001</v>
      </c>
      <c r="F2817">
        <v>2.4753899999999999E-2</v>
      </c>
      <c r="G2817">
        <v>0.99</v>
      </c>
      <c r="H2817">
        <v>0.64982499999999999</v>
      </c>
      <c r="I2817">
        <v>1.9295099999999999E-2</v>
      </c>
      <c r="J2817">
        <v>0.17599999999999999</v>
      </c>
    </row>
    <row r="2818" spans="1:10" x14ac:dyDescent="0.35">
      <c r="A2818">
        <v>281700</v>
      </c>
      <c r="B2818">
        <v>0.63813500000000001</v>
      </c>
      <c r="C2818">
        <v>2.6972599999999999E-2</v>
      </c>
      <c r="D2818">
        <v>0.109</v>
      </c>
      <c r="E2818">
        <v>0.12052300000000001</v>
      </c>
      <c r="F2818">
        <v>2.92959E-2</v>
      </c>
      <c r="G2818">
        <v>0.98099999999999998</v>
      </c>
      <c r="H2818">
        <v>0.64260300000000004</v>
      </c>
      <c r="I2818">
        <v>2.21207E-2</v>
      </c>
      <c r="J2818">
        <v>0.19600000000000001</v>
      </c>
    </row>
    <row r="2819" spans="1:10" x14ac:dyDescent="0.35">
      <c r="A2819">
        <v>281800</v>
      </c>
      <c r="B2819">
        <v>0.63189099999999998</v>
      </c>
      <c r="C2819">
        <v>3.14614E-2</v>
      </c>
      <c r="D2819">
        <v>0.151</v>
      </c>
      <c r="E2819">
        <v>0.13666500000000001</v>
      </c>
      <c r="F2819">
        <v>3.8110100000000001E-2</v>
      </c>
      <c r="G2819">
        <v>0.98199999999999998</v>
      </c>
      <c r="H2819">
        <v>0.64459</v>
      </c>
      <c r="I2819">
        <v>2.01035E-2</v>
      </c>
      <c r="J2819">
        <v>0.14599999999999999</v>
      </c>
    </row>
    <row r="2820" spans="1:10" x14ac:dyDescent="0.35">
      <c r="A2820">
        <v>281900</v>
      </c>
      <c r="B2820">
        <v>0.62134699999999998</v>
      </c>
      <c r="C2820">
        <v>3.1795499999999997E-2</v>
      </c>
      <c r="D2820">
        <v>0.26400000000000001</v>
      </c>
      <c r="E2820">
        <v>0.158967</v>
      </c>
      <c r="F2820">
        <v>3.6617499999999997E-2</v>
      </c>
      <c r="G2820">
        <v>0.98599999999999999</v>
      </c>
      <c r="H2820">
        <v>0.65069399999999999</v>
      </c>
      <c r="I2820">
        <v>2.2350499999999999E-2</v>
      </c>
      <c r="J2820">
        <v>0.24399999999999999</v>
      </c>
    </row>
    <row r="2821" spans="1:10" x14ac:dyDescent="0.35">
      <c r="A2821">
        <v>282000</v>
      </c>
      <c r="B2821">
        <v>0.62229100000000004</v>
      </c>
      <c r="C2821">
        <v>2.2692299999999999E-2</v>
      </c>
      <c r="D2821">
        <v>0.124</v>
      </c>
      <c r="E2821">
        <v>0.17013200000000001</v>
      </c>
      <c r="F2821">
        <v>3.0423499999999999E-2</v>
      </c>
      <c r="G2821">
        <v>0.98599999999999999</v>
      </c>
      <c r="H2821">
        <v>0.65115199999999995</v>
      </c>
      <c r="I2821">
        <v>2.2553699999999999E-2</v>
      </c>
      <c r="J2821">
        <v>0.152</v>
      </c>
    </row>
    <row r="2822" spans="1:10" x14ac:dyDescent="0.35">
      <c r="A2822">
        <v>282100</v>
      </c>
      <c r="B2822">
        <v>0.63445399999999996</v>
      </c>
      <c r="C2822">
        <v>1.8470400000000001E-2</v>
      </c>
      <c r="D2822">
        <v>0.20100000000000001</v>
      </c>
      <c r="E2822">
        <v>0.18473500000000001</v>
      </c>
      <c r="F2822">
        <v>3.6477700000000002E-2</v>
      </c>
      <c r="G2822">
        <v>0.97399999999999998</v>
      </c>
      <c r="H2822">
        <v>0.64251499999999995</v>
      </c>
      <c r="I2822">
        <v>2.09248E-2</v>
      </c>
      <c r="J2822">
        <v>0.251</v>
      </c>
    </row>
    <row r="2823" spans="1:10" x14ac:dyDescent="0.35">
      <c r="A2823">
        <v>282200</v>
      </c>
      <c r="B2823">
        <v>0.62884300000000004</v>
      </c>
      <c r="C2823">
        <v>2.0175100000000001E-2</v>
      </c>
      <c r="D2823">
        <v>0.154</v>
      </c>
      <c r="E2823">
        <v>0.18592900000000001</v>
      </c>
      <c r="F2823">
        <v>3.5534099999999999E-2</v>
      </c>
      <c r="G2823">
        <v>0.97099999999999997</v>
      </c>
      <c r="H2823">
        <v>0.64564999999999995</v>
      </c>
      <c r="I2823">
        <v>2.5922400000000002E-2</v>
      </c>
      <c r="J2823">
        <v>0.24199999999999999</v>
      </c>
    </row>
    <row r="2824" spans="1:10" x14ac:dyDescent="0.35">
      <c r="A2824">
        <v>282300</v>
      </c>
      <c r="B2824">
        <v>0.61889300000000003</v>
      </c>
      <c r="C2824">
        <v>2.44125E-2</v>
      </c>
      <c r="D2824">
        <v>0.155</v>
      </c>
      <c r="E2824">
        <v>0.17927799999999999</v>
      </c>
      <c r="F2824">
        <v>2.70596E-2</v>
      </c>
      <c r="G2824">
        <v>0.98299999999999998</v>
      </c>
      <c r="H2824">
        <v>0.62514899999999995</v>
      </c>
      <c r="I2824">
        <v>2.7360700000000002E-2</v>
      </c>
      <c r="J2824">
        <v>0.16600000000000001</v>
      </c>
    </row>
    <row r="2825" spans="1:10" x14ac:dyDescent="0.35">
      <c r="A2825">
        <v>282400</v>
      </c>
      <c r="B2825">
        <v>0.62557600000000002</v>
      </c>
      <c r="C2825">
        <v>1.95544E-2</v>
      </c>
      <c r="D2825">
        <v>0.128</v>
      </c>
      <c r="E2825">
        <v>0.18460199999999999</v>
      </c>
      <c r="F2825">
        <v>2.0467900000000001E-2</v>
      </c>
      <c r="G2825">
        <v>0.96899999999999997</v>
      </c>
      <c r="H2825">
        <v>0.62007699999999999</v>
      </c>
      <c r="I2825">
        <v>1.98441E-2</v>
      </c>
      <c r="J2825">
        <v>0.127</v>
      </c>
    </row>
    <row r="2826" spans="1:10" x14ac:dyDescent="0.35">
      <c r="A2826">
        <v>282500</v>
      </c>
      <c r="B2826">
        <v>0.62766</v>
      </c>
      <c r="C2826">
        <v>1.6082300000000001E-2</v>
      </c>
      <c r="D2826">
        <v>0.20599999999999999</v>
      </c>
      <c r="E2826">
        <v>0.19270599999999999</v>
      </c>
      <c r="F2826">
        <v>1.9934899999999998E-2</v>
      </c>
      <c r="G2826">
        <v>0.97599999999999998</v>
      </c>
      <c r="H2826">
        <v>0.61236000000000002</v>
      </c>
      <c r="I2826">
        <v>1.5336499999999999E-2</v>
      </c>
      <c r="J2826">
        <v>0.14199999999999999</v>
      </c>
    </row>
    <row r="2827" spans="1:10" x14ac:dyDescent="0.35">
      <c r="A2827">
        <v>282600</v>
      </c>
      <c r="B2827">
        <v>0.64036000000000004</v>
      </c>
      <c r="C2827">
        <v>1.31138E-2</v>
      </c>
      <c r="D2827">
        <v>0.219</v>
      </c>
      <c r="E2827">
        <v>0.20002300000000001</v>
      </c>
      <c r="F2827">
        <v>2.1103500000000001E-2</v>
      </c>
      <c r="G2827">
        <v>0.98</v>
      </c>
      <c r="H2827">
        <v>0.62329400000000001</v>
      </c>
      <c r="I2827">
        <v>2.3161899999999999E-2</v>
      </c>
      <c r="J2827">
        <v>0.20100000000000001</v>
      </c>
    </row>
    <row r="2828" spans="1:10" x14ac:dyDescent="0.35">
      <c r="A2828">
        <v>282700</v>
      </c>
      <c r="B2828">
        <v>0.64307199999999998</v>
      </c>
      <c r="C2828">
        <v>1.3796299999999999E-2</v>
      </c>
      <c r="D2828">
        <v>0.23200000000000001</v>
      </c>
      <c r="E2828">
        <v>0.20693300000000001</v>
      </c>
      <c r="F2828">
        <v>1.62676E-2</v>
      </c>
      <c r="G2828">
        <v>0.97699999999999998</v>
      </c>
      <c r="H2828">
        <v>0.62134199999999995</v>
      </c>
      <c r="I2828">
        <v>2.2684599999999999E-2</v>
      </c>
      <c r="J2828">
        <v>0.19700000000000001</v>
      </c>
    </row>
    <row r="2829" spans="1:10" x14ac:dyDescent="0.35">
      <c r="A2829">
        <v>282800</v>
      </c>
      <c r="B2829">
        <v>0.64113399999999998</v>
      </c>
      <c r="C2829">
        <v>1.07078E-2</v>
      </c>
      <c r="D2829">
        <v>0.16200000000000001</v>
      </c>
      <c r="E2829">
        <v>0.20610899999999999</v>
      </c>
      <c r="F2829">
        <v>1.6552999999999998E-2</v>
      </c>
      <c r="G2829">
        <v>0.97199999999999998</v>
      </c>
      <c r="H2829">
        <v>0.62882300000000002</v>
      </c>
      <c r="I2829">
        <v>1.7691800000000001E-2</v>
      </c>
      <c r="J2829">
        <v>0.16300000000000001</v>
      </c>
    </row>
    <row r="2830" spans="1:10" x14ac:dyDescent="0.35">
      <c r="A2830">
        <v>282900</v>
      </c>
      <c r="B2830">
        <v>0.64104399999999995</v>
      </c>
      <c r="C2830">
        <v>1.37549E-2</v>
      </c>
      <c r="D2830">
        <v>9.7000000000000003E-2</v>
      </c>
      <c r="E2830">
        <v>0.210038</v>
      </c>
      <c r="F2830">
        <v>1.8702E-2</v>
      </c>
      <c r="G2830">
        <v>0.98699999999999999</v>
      </c>
      <c r="H2830">
        <v>0.63339400000000001</v>
      </c>
      <c r="I2830">
        <v>1.8991600000000001E-2</v>
      </c>
      <c r="J2830">
        <v>0.13800000000000001</v>
      </c>
    </row>
    <row r="2831" spans="1:10" x14ac:dyDescent="0.35">
      <c r="A2831">
        <v>283000</v>
      </c>
      <c r="B2831">
        <v>0.63412199999999996</v>
      </c>
      <c r="C2831">
        <v>1.0685200000000001E-2</v>
      </c>
      <c r="D2831">
        <v>0.156</v>
      </c>
      <c r="E2831">
        <v>0.21614</v>
      </c>
      <c r="F2831">
        <v>1.7450199999999999E-2</v>
      </c>
      <c r="G2831">
        <v>0.97299999999999998</v>
      </c>
      <c r="H2831">
        <v>0.64086100000000001</v>
      </c>
      <c r="I2831">
        <v>1.7067200000000001E-2</v>
      </c>
      <c r="J2831">
        <v>0.13100000000000001</v>
      </c>
    </row>
    <row r="2832" spans="1:10" x14ac:dyDescent="0.35">
      <c r="A2832">
        <v>283100</v>
      </c>
      <c r="B2832">
        <v>0.631324</v>
      </c>
      <c r="C2832">
        <v>1.88171E-2</v>
      </c>
      <c r="D2832">
        <v>0.14499999999999999</v>
      </c>
      <c r="E2832">
        <v>0.220691</v>
      </c>
      <c r="F2832">
        <v>1.71381E-2</v>
      </c>
      <c r="G2832">
        <v>0.97199999999999998</v>
      </c>
      <c r="H2832">
        <v>0.64410500000000004</v>
      </c>
      <c r="I2832">
        <v>1.3377099999999999E-2</v>
      </c>
      <c r="J2832">
        <v>0.19400000000000001</v>
      </c>
    </row>
    <row r="2833" spans="1:10" x14ac:dyDescent="0.35">
      <c r="A2833">
        <v>283200</v>
      </c>
      <c r="B2833">
        <v>0.627328</v>
      </c>
      <c r="C2833">
        <v>1.59598E-2</v>
      </c>
      <c r="D2833">
        <v>0.13200000000000001</v>
      </c>
      <c r="E2833">
        <v>0.22139600000000001</v>
      </c>
      <c r="F2833">
        <v>1.94837E-2</v>
      </c>
      <c r="G2833">
        <v>0.97899999999999998</v>
      </c>
      <c r="H2833">
        <v>0.63911099999999998</v>
      </c>
      <c r="I2833">
        <v>2.1342E-2</v>
      </c>
      <c r="J2833">
        <v>0.153</v>
      </c>
    </row>
    <row r="2834" spans="1:10" x14ac:dyDescent="0.35">
      <c r="A2834">
        <v>283300</v>
      </c>
      <c r="B2834">
        <v>0.62734400000000001</v>
      </c>
      <c r="C2834">
        <v>1.33778E-2</v>
      </c>
      <c r="D2834">
        <v>0.121</v>
      </c>
      <c r="E2834">
        <v>0.223666</v>
      </c>
      <c r="F2834">
        <v>3.0116400000000002E-2</v>
      </c>
      <c r="G2834">
        <v>0.97099999999999997</v>
      </c>
      <c r="H2834">
        <v>0.62852399999999997</v>
      </c>
      <c r="I2834">
        <v>2.2188699999999999E-2</v>
      </c>
      <c r="J2834">
        <v>0.13800000000000001</v>
      </c>
    </row>
    <row r="2835" spans="1:10" x14ac:dyDescent="0.35">
      <c r="A2835">
        <v>283400</v>
      </c>
      <c r="B2835">
        <v>0.63286900000000001</v>
      </c>
      <c r="C2835">
        <v>2.0497999999999999E-2</v>
      </c>
      <c r="D2835">
        <v>0.14299999999999999</v>
      </c>
      <c r="E2835">
        <v>0.23141700000000001</v>
      </c>
      <c r="F2835">
        <v>3.2379999999999999E-2</v>
      </c>
      <c r="G2835">
        <v>0.97599999999999998</v>
      </c>
      <c r="H2835">
        <v>0.63190400000000002</v>
      </c>
      <c r="I2835">
        <v>1.97617E-2</v>
      </c>
      <c r="J2835">
        <v>0.23499999999999999</v>
      </c>
    </row>
    <row r="2836" spans="1:10" x14ac:dyDescent="0.35">
      <c r="A2836">
        <v>283500</v>
      </c>
      <c r="B2836">
        <v>0.63851500000000005</v>
      </c>
      <c r="C2836">
        <v>1.50799E-2</v>
      </c>
      <c r="D2836">
        <v>0.14899999999999999</v>
      </c>
      <c r="E2836">
        <v>0.24216599999999999</v>
      </c>
      <c r="F2836">
        <v>3.4808499999999999E-2</v>
      </c>
      <c r="G2836">
        <v>0.97199999999999998</v>
      </c>
      <c r="H2836">
        <v>0.62774099999999999</v>
      </c>
      <c r="I2836">
        <v>1.9045599999999999E-2</v>
      </c>
      <c r="J2836">
        <v>0.14699999999999999</v>
      </c>
    </row>
    <row r="2837" spans="1:10" x14ac:dyDescent="0.35">
      <c r="A2837">
        <v>283600</v>
      </c>
      <c r="B2837">
        <v>0.64151800000000003</v>
      </c>
      <c r="C2837">
        <v>1.74892E-2</v>
      </c>
      <c r="D2837">
        <v>0.189</v>
      </c>
      <c r="E2837">
        <v>0.247387</v>
      </c>
      <c r="F2837">
        <v>3.4214000000000001E-2</v>
      </c>
      <c r="G2837">
        <v>0.95299999999999996</v>
      </c>
      <c r="H2837">
        <v>0.62992499999999996</v>
      </c>
      <c r="I2837">
        <v>2.6711599999999999E-2</v>
      </c>
      <c r="J2837">
        <v>0.189</v>
      </c>
    </row>
    <row r="2838" spans="1:10" x14ac:dyDescent="0.35">
      <c r="A2838">
        <v>283700</v>
      </c>
      <c r="B2838">
        <v>0.63102899999999995</v>
      </c>
      <c r="C2838">
        <v>2.0720300000000001E-2</v>
      </c>
      <c r="D2838">
        <v>0.18099999999999999</v>
      </c>
      <c r="E2838">
        <v>0.25203300000000001</v>
      </c>
      <c r="F2838">
        <v>2.8417999999999999E-2</v>
      </c>
      <c r="G2838">
        <v>0.97699999999999998</v>
      </c>
      <c r="H2838">
        <v>0.63468500000000005</v>
      </c>
      <c r="I2838">
        <v>2.7160699999999999E-2</v>
      </c>
      <c r="J2838">
        <v>0.20100000000000001</v>
      </c>
    </row>
    <row r="2839" spans="1:10" x14ac:dyDescent="0.35">
      <c r="A2839">
        <v>283800</v>
      </c>
      <c r="B2839">
        <v>0.62971200000000005</v>
      </c>
      <c r="C2839">
        <v>1.5435900000000001E-2</v>
      </c>
      <c r="D2839">
        <v>0.11899999999999999</v>
      </c>
      <c r="E2839">
        <v>0.24191799999999999</v>
      </c>
      <c r="F2839">
        <v>2.15844E-2</v>
      </c>
      <c r="G2839">
        <v>0.96</v>
      </c>
      <c r="H2839">
        <v>0.64024300000000001</v>
      </c>
      <c r="I2839">
        <v>3.5928599999999998E-2</v>
      </c>
      <c r="J2839">
        <v>0.159</v>
      </c>
    </row>
    <row r="2840" spans="1:10" x14ac:dyDescent="0.35">
      <c r="A2840">
        <v>283900</v>
      </c>
      <c r="B2840">
        <v>0.63339100000000004</v>
      </c>
      <c r="C2840">
        <v>1.6832900000000001E-2</v>
      </c>
      <c r="D2840">
        <v>0.11700000000000001</v>
      </c>
      <c r="E2840">
        <v>0.24039199999999999</v>
      </c>
      <c r="F2840">
        <v>2.5959099999999999E-2</v>
      </c>
      <c r="G2840">
        <v>0.97799999999999998</v>
      </c>
      <c r="H2840">
        <v>0.63900000000000001</v>
      </c>
      <c r="I2840">
        <v>4.0219999999999999E-2</v>
      </c>
      <c r="J2840">
        <v>0.254</v>
      </c>
    </row>
    <row r="2841" spans="1:10" x14ac:dyDescent="0.35">
      <c r="A2841">
        <v>284000</v>
      </c>
      <c r="B2841">
        <v>0.64194099999999998</v>
      </c>
      <c r="C2841">
        <v>2.1080100000000001E-2</v>
      </c>
      <c r="D2841">
        <v>0.19</v>
      </c>
      <c r="E2841">
        <v>0.246279</v>
      </c>
      <c r="F2841">
        <v>2.5553300000000001E-2</v>
      </c>
      <c r="G2841">
        <v>0.98</v>
      </c>
      <c r="H2841">
        <v>0.64584299999999994</v>
      </c>
      <c r="I2841">
        <v>4.0017999999999998E-2</v>
      </c>
      <c r="J2841">
        <v>0.192</v>
      </c>
    </row>
    <row r="2842" spans="1:10" x14ac:dyDescent="0.35">
      <c r="A2842">
        <v>284100</v>
      </c>
      <c r="B2842">
        <v>0.63771999999999995</v>
      </c>
      <c r="C2842">
        <v>2.60787E-2</v>
      </c>
      <c r="D2842">
        <v>0.16500000000000001</v>
      </c>
      <c r="E2842">
        <v>0.24518400000000001</v>
      </c>
      <c r="F2842">
        <v>2.9842500000000001E-2</v>
      </c>
      <c r="G2842">
        <v>0.97299999999999998</v>
      </c>
      <c r="H2842">
        <v>0.64734599999999998</v>
      </c>
      <c r="I2842">
        <v>4.2014799999999998E-2</v>
      </c>
      <c r="J2842">
        <v>0.156</v>
      </c>
    </row>
    <row r="2843" spans="1:10" x14ac:dyDescent="0.35">
      <c r="A2843">
        <v>284200</v>
      </c>
      <c r="B2843">
        <v>0.63554299999999997</v>
      </c>
      <c r="C2843">
        <v>2.8362499999999999E-2</v>
      </c>
      <c r="D2843">
        <v>9.7000000000000003E-2</v>
      </c>
      <c r="E2843">
        <v>0.23999599999999999</v>
      </c>
      <c r="F2843">
        <v>3.2973700000000002E-2</v>
      </c>
      <c r="G2843">
        <v>0.95899999999999996</v>
      </c>
      <c r="H2843">
        <v>0.64348700000000003</v>
      </c>
      <c r="I2843">
        <v>4.00475E-2</v>
      </c>
      <c r="J2843">
        <v>0.18099999999999999</v>
      </c>
    </row>
    <row r="2844" spans="1:10" x14ac:dyDescent="0.35">
      <c r="A2844">
        <v>284300</v>
      </c>
      <c r="B2844">
        <v>0.63502199999999998</v>
      </c>
      <c r="C2844">
        <v>3.27222E-2</v>
      </c>
      <c r="D2844">
        <v>0.13700000000000001</v>
      </c>
      <c r="E2844">
        <v>0.23649000000000001</v>
      </c>
      <c r="F2844">
        <v>2.5276E-2</v>
      </c>
      <c r="G2844">
        <v>0.97499999999999998</v>
      </c>
      <c r="H2844">
        <v>0.66430199999999995</v>
      </c>
      <c r="I2844">
        <v>4.9623899999999999E-2</v>
      </c>
      <c r="J2844">
        <v>0.20599999999999999</v>
      </c>
    </row>
    <row r="2845" spans="1:10" x14ac:dyDescent="0.35">
      <c r="A2845">
        <v>284400</v>
      </c>
      <c r="B2845">
        <v>0.64908500000000002</v>
      </c>
      <c r="C2845">
        <v>2.9536300000000001E-2</v>
      </c>
      <c r="D2845">
        <v>0.22500000000000001</v>
      </c>
      <c r="E2845">
        <v>0.23211999999999999</v>
      </c>
      <c r="F2845">
        <v>2.2471399999999999E-2</v>
      </c>
      <c r="G2845">
        <v>0.97099999999999997</v>
      </c>
      <c r="H2845">
        <v>0.67793499999999995</v>
      </c>
      <c r="I2845">
        <v>4.6795499999999997E-2</v>
      </c>
      <c r="J2845">
        <v>0.36299999999999999</v>
      </c>
    </row>
    <row r="2846" spans="1:10" x14ac:dyDescent="0.35">
      <c r="A2846">
        <v>284500</v>
      </c>
      <c r="B2846">
        <v>0.66312700000000002</v>
      </c>
      <c r="C2846">
        <v>2.3709899999999999E-2</v>
      </c>
      <c r="D2846">
        <v>0.128</v>
      </c>
      <c r="E2846">
        <v>0.22115000000000001</v>
      </c>
      <c r="F2846">
        <v>2.54617E-2</v>
      </c>
      <c r="G2846">
        <v>0.96899999999999997</v>
      </c>
      <c r="H2846">
        <v>0.68376999999999999</v>
      </c>
      <c r="I2846">
        <v>4.4019099999999999E-2</v>
      </c>
      <c r="J2846">
        <v>0.246</v>
      </c>
    </row>
    <row r="2847" spans="1:10" x14ac:dyDescent="0.35">
      <c r="A2847">
        <v>284600</v>
      </c>
      <c r="B2847">
        <v>0.68187600000000004</v>
      </c>
      <c r="C2847">
        <v>2.2915700000000001E-2</v>
      </c>
      <c r="D2847">
        <v>0.18099999999999999</v>
      </c>
      <c r="E2847">
        <v>0.23350099999999999</v>
      </c>
      <c r="F2847">
        <v>2.8225500000000001E-2</v>
      </c>
      <c r="G2847">
        <v>0.96899999999999997</v>
      </c>
      <c r="H2847">
        <v>0.67608999999999997</v>
      </c>
      <c r="I2847">
        <v>4.2315899999999997E-2</v>
      </c>
      <c r="J2847">
        <v>0.188</v>
      </c>
    </row>
    <row r="2848" spans="1:10" x14ac:dyDescent="0.35">
      <c r="A2848">
        <v>284700</v>
      </c>
      <c r="B2848">
        <v>0.68604900000000002</v>
      </c>
      <c r="C2848">
        <v>1.7742899999999999E-2</v>
      </c>
      <c r="D2848">
        <v>0.13100000000000001</v>
      </c>
      <c r="E2848">
        <v>0.23158799999999999</v>
      </c>
      <c r="F2848">
        <v>3.9219700000000003E-2</v>
      </c>
      <c r="G2848">
        <v>0.97499999999999998</v>
      </c>
      <c r="H2848">
        <v>0.67065699999999995</v>
      </c>
      <c r="I2848">
        <v>3.8397300000000002E-2</v>
      </c>
      <c r="J2848">
        <v>0.154</v>
      </c>
    </row>
    <row r="2849" spans="1:10" x14ac:dyDescent="0.35">
      <c r="A2849">
        <v>284800</v>
      </c>
      <c r="B2849">
        <v>0.66885300000000003</v>
      </c>
      <c r="C2849">
        <v>1.9658599999999998E-2</v>
      </c>
      <c r="D2849">
        <v>0.20399999999999999</v>
      </c>
      <c r="E2849">
        <v>0.20863799999999999</v>
      </c>
      <c r="F2849">
        <v>3.0198599999999999E-2</v>
      </c>
      <c r="G2849">
        <v>0.96299999999999997</v>
      </c>
      <c r="H2849">
        <v>0.67030500000000004</v>
      </c>
      <c r="I2849">
        <v>3.35033E-2</v>
      </c>
      <c r="J2849">
        <v>0.16700000000000001</v>
      </c>
    </row>
    <row r="2850" spans="1:10" x14ac:dyDescent="0.35">
      <c r="A2850">
        <v>284900</v>
      </c>
      <c r="B2850">
        <v>0.668076</v>
      </c>
      <c r="C2850">
        <v>1.7696099999999999E-2</v>
      </c>
      <c r="D2850">
        <v>0.24299999999999999</v>
      </c>
      <c r="E2850">
        <v>0.221578</v>
      </c>
      <c r="F2850">
        <v>3.9749100000000002E-2</v>
      </c>
      <c r="G2850">
        <v>0.97499999999999998</v>
      </c>
      <c r="H2850">
        <v>0.67539099999999996</v>
      </c>
      <c r="I2850">
        <v>4.2961399999999997E-2</v>
      </c>
      <c r="J2850">
        <v>0.26500000000000001</v>
      </c>
    </row>
    <row r="2851" spans="1:10" x14ac:dyDescent="0.35">
      <c r="A2851">
        <v>285000</v>
      </c>
      <c r="B2851">
        <v>0.66873300000000002</v>
      </c>
      <c r="C2851">
        <v>1.8859899999999999E-2</v>
      </c>
      <c r="D2851">
        <v>0.253</v>
      </c>
      <c r="E2851">
        <v>0.207674</v>
      </c>
      <c r="F2851">
        <v>2.6989099999999999E-2</v>
      </c>
      <c r="G2851">
        <v>0.98099999999999998</v>
      </c>
      <c r="H2851">
        <v>0.68954199999999999</v>
      </c>
      <c r="I2851">
        <v>3.9296299999999999E-2</v>
      </c>
      <c r="J2851">
        <v>0.215</v>
      </c>
    </row>
    <row r="2852" spans="1:10" x14ac:dyDescent="0.35">
      <c r="A2852">
        <v>285100</v>
      </c>
      <c r="B2852">
        <v>0.67669699999999999</v>
      </c>
      <c r="C2852">
        <v>2.48904E-2</v>
      </c>
      <c r="D2852">
        <v>0.26900000000000002</v>
      </c>
      <c r="E2852">
        <v>0.20897499999999999</v>
      </c>
      <c r="F2852">
        <v>2.0051099999999999E-2</v>
      </c>
      <c r="G2852">
        <v>0.97599999999999998</v>
      </c>
      <c r="H2852">
        <v>0.68701699999999999</v>
      </c>
      <c r="I2852">
        <v>4.1435100000000002E-2</v>
      </c>
      <c r="J2852">
        <v>0.19600000000000001</v>
      </c>
    </row>
    <row r="2853" spans="1:10" x14ac:dyDescent="0.35">
      <c r="A2853">
        <v>285200</v>
      </c>
      <c r="B2853">
        <v>0.67798599999999998</v>
      </c>
      <c r="C2853">
        <v>1.6129299999999999E-2</v>
      </c>
      <c r="D2853">
        <v>0.188</v>
      </c>
      <c r="E2853">
        <v>0.199048</v>
      </c>
      <c r="F2853">
        <v>1.42303E-2</v>
      </c>
      <c r="G2853">
        <v>0.97399999999999998</v>
      </c>
      <c r="H2853">
        <v>0.65936600000000001</v>
      </c>
      <c r="I2853">
        <v>4.0251700000000001E-2</v>
      </c>
      <c r="J2853">
        <v>0.16600000000000001</v>
      </c>
    </row>
    <row r="2854" spans="1:10" x14ac:dyDescent="0.35">
      <c r="A2854">
        <v>285300</v>
      </c>
      <c r="B2854">
        <v>0.67562500000000003</v>
      </c>
      <c r="C2854">
        <v>1.32149E-2</v>
      </c>
      <c r="D2854">
        <v>0.17799999999999999</v>
      </c>
      <c r="E2854">
        <v>0.19988600000000001</v>
      </c>
      <c r="F2854">
        <v>1.62635E-2</v>
      </c>
      <c r="G2854">
        <v>0.96699999999999997</v>
      </c>
      <c r="H2854">
        <v>0.67120299999999999</v>
      </c>
      <c r="I2854">
        <v>4.6748600000000001E-2</v>
      </c>
      <c r="J2854">
        <v>0.25600000000000001</v>
      </c>
    </row>
    <row r="2855" spans="1:10" x14ac:dyDescent="0.35">
      <c r="A2855">
        <v>285400</v>
      </c>
      <c r="B2855">
        <v>0.68258300000000005</v>
      </c>
      <c r="C2855">
        <v>1.19872E-2</v>
      </c>
      <c r="D2855">
        <v>0.193</v>
      </c>
      <c r="E2855">
        <v>0.1961</v>
      </c>
      <c r="F2855">
        <v>1.52558E-2</v>
      </c>
      <c r="G2855">
        <v>0.97599999999999998</v>
      </c>
      <c r="H2855">
        <v>0.66181800000000002</v>
      </c>
      <c r="I2855">
        <v>4.9025399999999997E-2</v>
      </c>
      <c r="J2855">
        <v>0.19800000000000001</v>
      </c>
    </row>
    <row r="2856" spans="1:10" x14ac:dyDescent="0.35">
      <c r="A2856">
        <v>285500</v>
      </c>
      <c r="B2856">
        <v>0.68002499999999999</v>
      </c>
      <c r="C2856">
        <v>1.8820799999999999E-2</v>
      </c>
      <c r="D2856">
        <v>0.182</v>
      </c>
      <c r="E2856">
        <v>0.19106400000000001</v>
      </c>
      <c r="F2856">
        <v>1.6873800000000001E-2</v>
      </c>
      <c r="G2856">
        <v>0.98699999999999999</v>
      </c>
      <c r="H2856">
        <v>0.64173599999999997</v>
      </c>
      <c r="I2856">
        <v>4.0549200000000001E-2</v>
      </c>
      <c r="J2856">
        <v>0.27900000000000003</v>
      </c>
    </row>
    <row r="2857" spans="1:10" x14ac:dyDescent="0.35">
      <c r="A2857">
        <v>285600</v>
      </c>
      <c r="B2857">
        <v>0.67394299999999996</v>
      </c>
      <c r="C2857">
        <v>1.88206E-2</v>
      </c>
      <c r="D2857">
        <v>0.17199999999999999</v>
      </c>
      <c r="E2857">
        <v>0.18432100000000001</v>
      </c>
      <c r="F2857">
        <v>1.48676E-2</v>
      </c>
      <c r="G2857">
        <v>0.97099999999999997</v>
      </c>
      <c r="H2857">
        <v>0.64133499999999999</v>
      </c>
      <c r="I2857">
        <v>3.16332E-2</v>
      </c>
      <c r="J2857">
        <v>0.14899999999999999</v>
      </c>
    </row>
    <row r="2858" spans="1:10" x14ac:dyDescent="0.35">
      <c r="A2858">
        <v>285700</v>
      </c>
      <c r="B2858">
        <v>0.66682799999999998</v>
      </c>
      <c r="C2858">
        <v>1.8409200000000001E-2</v>
      </c>
      <c r="D2858">
        <v>0.20699999999999999</v>
      </c>
      <c r="E2858">
        <v>0.17865700000000001</v>
      </c>
      <c r="F2858">
        <v>2.6430800000000001E-2</v>
      </c>
      <c r="G2858">
        <v>0.98</v>
      </c>
      <c r="H2858">
        <v>0.63954599999999995</v>
      </c>
      <c r="I2858">
        <v>3.2706100000000002E-2</v>
      </c>
      <c r="J2858">
        <v>0.14099999999999999</v>
      </c>
    </row>
    <row r="2859" spans="1:10" x14ac:dyDescent="0.35">
      <c r="A2859">
        <v>285800</v>
      </c>
      <c r="B2859">
        <v>0.66546799999999995</v>
      </c>
      <c r="C2859">
        <v>2.39435E-2</v>
      </c>
      <c r="D2859">
        <v>0.20300000000000001</v>
      </c>
      <c r="E2859">
        <v>0.18887899999999999</v>
      </c>
      <c r="F2859">
        <v>2.5821199999999999E-2</v>
      </c>
      <c r="G2859">
        <v>0.96499999999999997</v>
      </c>
      <c r="H2859">
        <v>0.64645399999999997</v>
      </c>
      <c r="I2859">
        <v>3.4302699999999998E-2</v>
      </c>
      <c r="J2859">
        <v>0.13</v>
      </c>
    </row>
    <row r="2860" spans="1:10" x14ac:dyDescent="0.35">
      <c r="A2860">
        <v>285900</v>
      </c>
      <c r="B2860">
        <v>0.66405000000000003</v>
      </c>
      <c r="C2860">
        <v>1.84391E-2</v>
      </c>
      <c r="D2860">
        <v>0.14699999999999999</v>
      </c>
      <c r="E2860">
        <v>0.19079399999999999</v>
      </c>
      <c r="F2860">
        <v>2.6584E-2</v>
      </c>
      <c r="G2860">
        <v>0.97</v>
      </c>
      <c r="H2860">
        <v>0.67149800000000004</v>
      </c>
      <c r="I2860">
        <v>4.5185099999999999E-2</v>
      </c>
      <c r="J2860">
        <v>0.188</v>
      </c>
    </row>
    <row r="2861" spans="1:10" x14ac:dyDescent="0.35">
      <c r="A2861">
        <v>286000</v>
      </c>
      <c r="B2861">
        <v>0.66337500000000005</v>
      </c>
      <c r="C2861">
        <v>2.1346799999999999E-2</v>
      </c>
      <c r="D2861">
        <v>0.23899999999999999</v>
      </c>
      <c r="E2861">
        <v>0.191889</v>
      </c>
      <c r="F2861">
        <v>2.59595E-2</v>
      </c>
      <c r="G2861">
        <v>0.96199999999999997</v>
      </c>
      <c r="H2861">
        <v>0.66459500000000005</v>
      </c>
      <c r="I2861">
        <v>4.9630399999999998E-2</v>
      </c>
      <c r="J2861">
        <v>0.214</v>
      </c>
    </row>
    <row r="2862" spans="1:10" x14ac:dyDescent="0.35">
      <c r="A2862">
        <v>286100</v>
      </c>
      <c r="B2862">
        <v>0.663852</v>
      </c>
      <c r="C2862">
        <v>1.66217E-2</v>
      </c>
      <c r="D2862">
        <v>0.14399999999999999</v>
      </c>
      <c r="E2862">
        <v>0.19389300000000001</v>
      </c>
      <c r="F2862">
        <v>2.2439799999999999E-2</v>
      </c>
      <c r="G2862">
        <v>0.98399999999999999</v>
      </c>
      <c r="H2862">
        <v>0.66133699999999995</v>
      </c>
      <c r="I2862">
        <v>5.2674800000000001E-2</v>
      </c>
      <c r="J2862">
        <v>0.20899999999999999</v>
      </c>
    </row>
    <row r="2863" spans="1:10" x14ac:dyDescent="0.35">
      <c r="A2863">
        <v>286200</v>
      </c>
      <c r="B2863">
        <v>0.65832500000000005</v>
      </c>
      <c r="C2863">
        <v>1.7521800000000001E-2</v>
      </c>
      <c r="D2863">
        <v>0.17399999999999999</v>
      </c>
      <c r="E2863">
        <v>0.19723099999999999</v>
      </c>
      <c r="F2863">
        <v>2.5029200000000001E-2</v>
      </c>
      <c r="G2863">
        <v>0.97599999999999998</v>
      </c>
      <c r="H2863">
        <v>0.68961399999999995</v>
      </c>
      <c r="I2863">
        <v>4.57872E-2</v>
      </c>
      <c r="J2863">
        <v>0.184</v>
      </c>
    </row>
    <row r="2864" spans="1:10" x14ac:dyDescent="0.35">
      <c r="A2864">
        <v>286300</v>
      </c>
      <c r="B2864">
        <v>0.66208</v>
      </c>
      <c r="C2864">
        <v>1.2227200000000001E-2</v>
      </c>
      <c r="D2864">
        <v>0.19500000000000001</v>
      </c>
      <c r="E2864">
        <v>0.19833700000000001</v>
      </c>
      <c r="F2864">
        <v>3.2523200000000002E-2</v>
      </c>
      <c r="G2864">
        <v>0.98799999999999999</v>
      </c>
      <c r="H2864">
        <v>0.67972999999999995</v>
      </c>
      <c r="I2864">
        <v>4.6289299999999999E-2</v>
      </c>
      <c r="J2864">
        <v>0.27800000000000002</v>
      </c>
    </row>
    <row r="2865" spans="1:10" x14ac:dyDescent="0.35">
      <c r="A2865">
        <v>286400</v>
      </c>
      <c r="B2865">
        <v>0.67206299999999997</v>
      </c>
      <c r="C2865">
        <v>1.61421E-2</v>
      </c>
      <c r="D2865">
        <v>0.246</v>
      </c>
      <c r="E2865">
        <v>0.195741</v>
      </c>
      <c r="F2865">
        <v>2.48536E-2</v>
      </c>
      <c r="G2865">
        <v>0.97299999999999998</v>
      </c>
      <c r="H2865">
        <v>0.682666</v>
      </c>
      <c r="I2865">
        <v>3.6852000000000003E-2</v>
      </c>
      <c r="J2865">
        <v>0.30199999999999999</v>
      </c>
    </row>
    <row r="2866" spans="1:10" x14ac:dyDescent="0.35">
      <c r="A2866">
        <v>286500</v>
      </c>
      <c r="B2866">
        <v>0.67754599999999998</v>
      </c>
      <c r="C2866">
        <v>1.7337100000000001E-2</v>
      </c>
      <c r="D2866">
        <v>0.21099999999999999</v>
      </c>
      <c r="E2866">
        <v>0.199161</v>
      </c>
      <c r="F2866">
        <v>2.1738400000000001E-2</v>
      </c>
      <c r="G2866">
        <v>0.97499999999999998</v>
      </c>
      <c r="H2866">
        <v>0.66887300000000005</v>
      </c>
      <c r="I2866">
        <v>4.6513800000000001E-2</v>
      </c>
      <c r="J2866">
        <v>0.32600000000000001</v>
      </c>
    </row>
    <row r="2867" spans="1:10" x14ac:dyDescent="0.35">
      <c r="A2867">
        <v>286600</v>
      </c>
      <c r="B2867">
        <v>0.68774299999999999</v>
      </c>
      <c r="C2867">
        <v>1.18485E-2</v>
      </c>
      <c r="D2867">
        <v>0.22500000000000001</v>
      </c>
      <c r="E2867">
        <v>0.19783600000000001</v>
      </c>
      <c r="F2867">
        <v>2.1629700000000002E-2</v>
      </c>
      <c r="G2867">
        <v>0.98</v>
      </c>
      <c r="H2867">
        <v>0.67357100000000003</v>
      </c>
      <c r="I2867">
        <v>5.4977400000000003E-2</v>
      </c>
      <c r="J2867">
        <v>0.157</v>
      </c>
    </row>
    <row r="2868" spans="1:10" x14ac:dyDescent="0.35">
      <c r="A2868">
        <v>286700</v>
      </c>
      <c r="B2868">
        <v>0.6885</v>
      </c>
      <c r="C2868">
        <v>1.29111E-2</v>
      </c>
      <c r="D2868">
        <v>0.21</v>
      </c>
      <c r="E2868">
        <v>0.204733</v>
      </c>
      <c r="F2868">
        <v>2.2172399999999998E-2</v>
      </c>
      <c r="G2868">
        <v>0.98</v>
      </c>
      <c r="H2868">
        <v>0.70014900000000002</v>
      </c>
      <c r="I2868">
        <v>5.0842199999999997E-2</v>
      </c>
      <c r="J2868">
        <v>0.19900000000000001</v>
      </c>
    </row>
    <row r="2869" spans="1:10" x14ac:dyDescent="0.35">
      <c r="A2869">
        <v>286800</v>
      </c>
      <c r="B2869">
        <v>0.68701100000000004</v>
      </c>
      <c r="C2869">
        <v>1.7056399999999999E-2</v>
      </c>
      <c r="D2869">
        <v>0.223</v>
      </c>
      <c r="E2869">
        <v>0.19816700000000001</v>
      </c>
      <c r="F2869">
        <v>2.4960799999999998E-2</v>
      </c>
      <c r="G2869">
        <v>0.97899999999999998</v>
      </c>
      <c r="H2869">
        <v>0.70314100000000002</v>
      </c>
      <c r="I2869">
        <v>4.5757600000000002E-2</v>
      </c>
      <c r="J2869">
        <v>0.25900000000000001</v>
      </c>
    </row>
    <row r="2870" spans="1:10" x14ac:dyDescent="0.35">
      <c r="A2870">
        <v>286900</v>
      </c>
      <c r="B2870">
        <v>0.68955699999999998</v>
      </c>
      <c r="C2870">
        <v>2.3139300000000002E-2</v>
      </c>
      <c r="D2870">
        <v>0.19800000000000001</v>
      </c>
      <c r="E2870">
        <v>0.185275</v>
      </c>
      <c r="F2870">
        <v>1.7939099999999999E-2</v>
      </c>
      <c r="G2870">
        <v>0.97299999999999998</v>
      </c>
      <c r="H2870">
        <v>0.70648699999999998</v>
      </c>
      <c r="I2870">
        <v>4.3080500000000001E-2</v>
      </c>
      <c r="J2870">
        <v>0.28299999999999997</v>
      </c>
    </row>
    <row r="2871" spans="1:10" x14ac:dyDescent="0.35">
      <c r="A2871">
        <v>287000</v>
      </c>
      <c r="B2871">
        <v>0.67529300000000003</v>
      </c>
      <c r="C2871">
        <v>2.95243E-2</v>
      </c>
      <c r="D2871">
        <v>0.26100000000000001</v>
      </c>
      <c r="E2871">
        <v>0.18629499999999999</v>
      </c>
      <c r="F2871">
        <v>1.9048099999999998E-2</v>
      </c>
      <c r="G2871">
        <v>0.98599999999999999</v>
      </c>
      <c r="H2871">
        <v>0.71124299999999996</v>
      </c>
      <c r="I2871">
        <v>3.45303E-2</v>
      </c>
      <c r="J2871">
        <v>0.39100000000000001</v>
      </c>
    </row>
    <row r="2872" spans="1:10" x14ac:dyDescent="0.35">
      <c r="A2872">
        <v>287100</v>
      </c>
      <c r="B2872">
        <v>0.69742899999999997</v>
      </c>
      <c r="C2872">
        <v>3.1384700000000001E-2</v>
      </c>
      <c r="D2872">
        <v>0.14599999999999999</v>
      </c>
      <c r="E2872">
        <v>0.18092</v>
      </c>
      <c r="F2872">
        <v>1.4006599999999999E-2</v>
      </c>
      <c r="G2872">
        <v>0.96899999999999997</v>
      </c>
      <c r="H2872">
        <v>0.71225000000000005</v>
      </c>
      <c r="I2872">
        <v>4.3267E-2</v>
      </c>
      <c r="J2872">
        <v>0.29399999999999998</v>
      </c>
    </row>
    <row r="2873" spans="1:10" x14ac:dyDescent="0.35">
      <c r="A2873">
        <v>287200</v>
      </c>
      <c r="B2873">
        <v>0.71102799999999999</v>
      </c>
      <c r="C2873">
        <v>2.80054E-2</v>
      </c>
      <c r="D2873">
        <v>0.26600000000000001</v>
      </c>
      <c r="E2873">
        <v>0.183667</v>
      </c>
      <c r="F2873">
        <v>1.0404999999999999E-2</v>
      </c>
      <c r="G2873">
        <v>0.98599999999999999</v>
      </c>
      <c r="H2873">
        <v>0.69616599999999995</v>
      </c>
      <c r="I2873">
        <v>6.0267800000000003E-2</v>
      </c>
      <c r="J2873">
        <v>0.35699999999999998</v>
      </c>
    </row>
    <row r="2874" spans="1:10" x14ac:dyDescent="0.35">
      <c r="A2874">
        <v>287300</v>
      </c>
      <c r="B2874">
        <v>0.70847499999999997</v>
      </c>
      <c r="C2874">
        <v>2.4000400000000002E-2</v>
      </c>
      <c r="D2874">
        <v>0.35599999999999998</v>
      </c>
      <c r="E2874">
        <v>0.17966699999999999</v>
      </c>
      <c r="F2874">
        <v>2.10907E-2</v>
      </c>
      <c r="G2874">
        <v>0.98399999999999999</v>
      </c>
      <c r="H2874">
        <v>0.67824899999999999</v>
      </c>
      <c r="I2874">
        <v>7.4098999999999998E-2</v>
      </c>
      <c r="J2874">
        <v>0.34699999999999998</v>
      </c>
    </row>
    <row r="2875" spans="1:10" x14ac:dyDescent="0.35">
      <c r="A2875">
        <v>287400</v>
      </c>
      <c r="B2875">
        <v>0.71010399999999996</v>
      </c>
      <c r="C2875">
        <v>2.6271699999999999E-2</v>
      </c>
      <c r="D2875">
        <v>0.252</v>
      </c>
      <c r="E2875">
        <v>0.182419</v>
      </c>
      <c r="F2875">
        <v>2.0229199999999999E-2</v>
      </c>
      <c r="G2875">
        <v>0.98299999999999998</v>
      </c>
      <c r="H2875">
        <v>0.67440800000000001</v>
      </c>
      <c r="I2875">
        <v>7.0251900000000006E-2</v>
      </c>
      <c r="J2875">
        <v>0.26200000000000001</v>
      </c>
    </row>
    <row r="2876" spans="1:10" x14ac:dyDescent="0.35">
      <c r="A2876">
        <v>287500</v>
      </c>
      <c r="B2876">
        <v>0.68173099999999998</v>
      </c>
      <c r="C2876">
        <v>2.5360799999999999E-2</v>
      </c>
      <c r="D2876">
        <v>0.16900000000000001</v>
      </c>
      <c r="E2876">
        <v>0.187003</v>
      </c>
      <c r="F2876">
        <v>2.2194200000000001E-2</v>
      </c>
      <c r="G2876">
        <v>0.97899999999999998</v>
      </c>
      <c r="H2876">
        <v>0.68437300000000001</v>
      </c>
      <c r="I2876">
        <v>6.0498000000000003E-2</v>
      </c>
      <c r="J2876">
        <v>0.26700000000000002</v>
      </c>
    </row>
    <row r="2877" spans="1:10" x14ac:dyDescent="0.35">
      <c r="A2877">
        <v>287600</v>
      </c>
      <c r="B2877">
        <v>0.68545299999999998</v>
      </c>
      <c r="C2877">
        <v>2.2373199999999999E-2</v>
      </c>
      <c r="D2877">
        <v>0.26</v>
      </c>
      <c r="E2877">
        <v>0.19769500000000001</v>
      </c>
      <c r="F2877">
        <v>1.6652400000000001E-2</v>
      </c>
      <c r="G2877">
        <v>0.96499999999999997</v>
      </c>
      <c r="H2877">
        <v>0.6764</v>
      </c>
      <c r="I2877">
        <v>5.8249799999999997E-2</v>
      </c>
      <c r="J2877">
        <v>0.27800000000000002</v>
      </c>
    </row>
    <row r="2878" spans="1:10" x14ac:dyDescent="0.35">
      <c r="A2878">
        <v>287700</v>
      </c>
      <c r="B2878">
        <v>0.69302200000000003</v>
      </c>
      <c r="C2878">
        <v>1.6305799999999999E-2</v>
      </c>
      <c r="D2878">
        <v>0.26100000000000001</v>
      </c>
      <c r="E2878">
        <v>0.20766599999999999</v>
      </c>
      <c r="F2878">
        <v>1.5828800000000001E-2</v>
      </c>
      <c r="G2878">
        <v>0.97599999999999998</v>
      </c>
      <c r="H2878">
        <v>0.682585</v>
      </c>
      <c r="I2878">
        <v>5.7225900000000003E-2</v>
      </c>
      <c r="J2878">
        <v>0.218</v>
      </c>
    </row>
    <row r="2879" spans="1:10" x14ac:dyDescent="0.35">
      <c r="A2879">
        <v>287800</v>
      </c>
      <c r="B2879">
        <v>0.69976799999999995</v>
      </c>
      <c r="C2879">
        <v>1.7985000000000001E-2</v>
      </c>
      <c r="D2879">
        <v>0.28299999999999997</v>
      </c>
      <c r="E2879">
        <v>0.207561</v>
      </c>
      <c r="F2879">
        <v>1.75359E-2</v>
      </c>
      <c r="G2879">
        <v>0.97599999999999998</v>
      </c>
      <c r="H2879">
        <v>0.69932399999999995</v>
      </c>
      <c r="I2879">
        <v>5.2674899999999997E-2</v>
      </c>
      <c r="J2879">
        <v>0.222</v>
      </c>
    </row>
    <row r="2880" spans="1:10" x14ac:dyDescent="0.35">
      <c r="A2880">
        <v>287900</v>
      </c>
      <c r="B2880">
        <v>0.69058900000000001</v>
      </c>
      <c r="C2880">
        <v>1.7156600000000001E-2</v>
      </c>
      <c r="D2880">
        <v>0.33700000000000002</v>
      </c>
      <c r="E2880">
        <v>0.199599</v>
      </c>
      <c r="F2880">
        <v>2.0674000000000001E-2</v>
      </c>
      <c r="G2880">
        <v>0.98299999999999998</v>
      </c>
      <c r="H2880">
        <v>0.68499699999999997</v>
      </c>
      <c r="I2880">
        <v>5.4864799999999998E-2</v>
      </c>
      <c r="J2880">
        <v>0.309</v>
      </c>
    </row>
    <row r="2881" spans="1:10" x14ac:dyDescent="0.35">
      <c r="A2881">
        <v>288000</v>
      </c>
      <c r="B2881">
        <v>0.68200099999999997</v>
      </c>
      <c r="C2881">
        <v>2.0917700000000001E-2</v>
      </c>
      <c r="D2881">
        <v>0.245</v>
      </c>
      <c r="E2881">
        <v>0.20183300000000001</v>
      </c>
      <c r="F2881">
        <v>2.0685499999999999E-2</v>
      </c>
      <c r="G2881">
        <v>0.97299999999999998</v>
      </c>
      <c r="H2881">
        <v>0.66454999999999997</v>
      </c>
      <c r="I2881">
        <v>5.6118300000000003E-2</v>
      </c>
      <c r="J2881">
        <v>0.24</v>
      </c>
    </row>
    <row r="2882" spans="1:10" x14ac:dyDescent="0.35">
      <c r="A2882">
        <v>288100</v>
      </c>
      <c r="B2882">
        <v>0.68445800000000001</v>
      </c>
      <c r="C2882">
        <v>3.3850400000000003E-2</v>
      </c>
      <c r="D2882">
        <v>0.27500000000000002</v>
      </c>
      <c r="E2882">
        <v>0.20738400000000001</v>
      </c>
      <c r="F2882">
        <v>1.58757E-2</v>
      </c>
      <c r="G2882">
        <v>0.96899999999999997</v>
      </c>
      <c r="H2882">
        <v>0.62961699999999998</v>
      </c>
      <c r="I2882">
        <v>3.8406099999999999E-2</v>
      </c>
      <c r="J2882">
        <v>0.20300000000000001</v>
      </c>
    </row>
    <row r="2883" spans="1:10" x14ac:dyDescent="0.35">
      <c r="A2883">
        <v>288200</v>
      </c>
      <c r="B2883">
        <v>0.678033</v>
      </c>
      <c r="C2883">
        <v>4.3238100000000002E-2</v>
      </c>
      <c r="D2883">
        <v>0.20300000000000001</v>
      </c>
      <c r="E2883">
        <v>0.20972199999999999</v>
      </c>
      <c r="F2883">
        <v>1.71656E-2</v>
      </c>
      <c r="G2883">
        <v>0.98299999999999998</v>
      </c>
      <c r="H2883">
        <v>0.64982099999999998</v>
      </c>
      <c r="I2883">
        <v>5.5708800000000003E-2</v>
      </c>
      <c r="J2883">
        <v>0.20200000000000001</v>
      </c>
    </row>
    <row r="2884" spans="1:10" x14ac:dyDescent="0.35">
      <c r="A2884">
        <v>288300</v>
      </c>
      <c r="B2884">
        <v>0.67476899999999995</v>
      </c>
      <c r="C2884">
        <v>2.9904E-2</v>
      </c>
      <c r="D2884">
        <v>0.21</v>
      </c>
      <c r="E2884">
        <v>0.20991799999999999</v>
      </c>
      <c r="F2884">
        <v>2.43809E-2</v>
      </c>
      <c r="G2884">
        <v>0.97099999999999997</v>
      </c>
      <c r="H2884">
        <v>0.63796200000000003</v>
      </c>
      <c r="I2884">
        <v>4.4664099999999998E-2</v>
      </c>
      <c r="J2884">
        <v>0.11799999999999999</v>
      </c>
    </row>
    <row r="2885" spans="1:10" x14ac:dyDescent="0.35">
      <c r="A2885">
        <v>288400</v>
      </c>
      <c r="B2885">
        <v>0.67115400000000003</v>
      </c>
      <c r="C2885">
        <v>2.1186699999999999E-2</v>
      </c>
      <c r="D2885">
        <v>0.23499999999999999</v>
      </c>
      <c r="E2885">
        <v>0.21954799999999999</v>
      </c>
      <c r="F2885">
        <v>2.6467600000000001E-2</v>
      </c>
      <c r="G2885">
        <v>0.97499999999999998</v>
      </c>
      <c r="H2885">
        <v>0.64366000000000001</v>
      </c>
      <c r="I2885">
        <v>4.4970400000000001E-2</v>
      </c>
      <c r="J2885">
        <v>0.123</v>
      </c>
    </row>
    <row r="2886" spans="1:10" x14ac:dyDescent="0.35">
      <c r="A2886">
        <v>288500</v>
      </c>
      <c r="B2886">
        <v>0.67948399999999998</v>
      </c>
      <c r="C2886">
        <v>1.5741600000000001E-2</v>
      </c>
      <c r="D2886">
        <v>0.17299999999999999</v>
      </c>
      <c r="E2886">
        <v>0.22464700000000001</v>
      </c>
      <c r="F2886">
        <v>2.1496600000000001E-2</v>
      </c>
      <c r="G2886">
        <v>0.97599999999999998</v>
      </c>
      <c r="H2886">
        <v>0.64904799999999996</v>
      </c>
      <c r="I2886">
        <v>5.2075000000000003E-2</v>
      </c>
      <c r="J2886">
        <v>0.13400000000000001</v>
      </c>
    </row>
    <row r="2887" spans="1:10" x14ac:dyDescent="0.35">
      <c r="A2887">
        <v>288600</v>
      </c>
      <c r="B2887">
        <v>0.67493700000000001</v>
      </c>
      <c r="C2887">
        <v>1.37488E-2</v>
      </c>
      <c r="D2887">
        <v>0.183</v>
      </c>
      <c r="E2887">
        <v>0.23793600000000001</v>
      </c>
      <c r="F2887">
        <v>1.32415E-2</v>
      </c>
      <c r="G2887">
        <v>0.96399999999999997</v>
      </c>
      <c r="H2887">
        <v>0.64658099999999996</v>
      </c>
      <c r="I2887">
        <v>5.8045600000000003E-2</v>
      </c>
      <c r="J2887">
        <v>0.27700000000000002</v>
      </c>
    </row>
    <row r="2888" spans="1:10" x14ac:dyDescent="0.35">
      <c r="A2888">
        <v>288700</v>
      </c>
      <c r="B2888">
        <v>0.67884500000000003</v>
      </c>
      <c r="C2888">
        <v>1.71223E-2</v>
      </c>
      <c r="D2888">
        <v>0.26600000000000001</v>
      </c>
      <c r="E2888">
        <v>0.245531</v>
      </c>
      <c r="F2888">
        <v>1.6548899999999998E-2</v>
      </c>
      <c r="G2888">
        <v>0.96799999999999997</v>
      </c>
      <c r="H2888">
        <v>0.64168499999999995</v>
      </c>
      <c r="I2888">
        <v>5.8225199999999998E-2</v>
      </c>
      <c r="J2888">
        <v>0.161</v>
      </c>
    </row>
    <row r="2889" spans="1:10" x14ac:dyDescent="0.35">
      <c r="A2889">
        <v>288800</v>
      </c>
      <c r="B2889">
        <v>0.66823100000000002</v>
      </c>
      <c r="C2889">
        <v>2.2545599999999999E-2</v>
      </c>
      <c r="D2889">
        <v>0.19900000000000001</v>
      </c>
      <c r="E2889">
        <v>0.23893800000000001</v>
      </c>
      <c r="F2889">
        <v>1.8610000000000002E-2</v>
      </c>
      <c r="G2889">
        <v>0.96599999999999997</v>
      </c>
      <c r="H2889">
        <v>0.66503500000000004</v>
      </c>
      <c r="I2889">
        <v>6.1018200000000002E-2</v>
      </c>
      <c r="J2889">
        <v>0.25900000000000001</v>
      </c>
    </row>
    <row r="2890" spans="1:10" x14ac:dyDescent="0.35">
      <c r="A2890">
        <v>288900</v>
      </c>
      <c r="B2890">
        <v>0.67653099999999999</v>
      </c>
      <c r="C2890">
        <v>1.71649E-2</v>
      </c>
      <c r="D2890">
        <v>0.20599999999999999</v>
      </c>
      <c r="E2890">
        <v>0.232512</v>
      </c>
      <c r="F2890">
        <v>2.17071E-2</v>
      </c>
      <c r="G2890">
        <v>0.96</v>
      </c>
      <c r="H2890">
        <v>0.65223900000000001</v>
      </c>
      <c r="I2890">
        <v>5.8770000000000003E-2</v>
      </c>
      <c r="J2890">
        <v>0.13200000000000001</v>
      </c>
    </row>
    <row r="2891" spans="1:10" x14ac:dyDescent="0.35">
      <c r="A2891">
        <v>289000</v>
      </c>
      <c r="B2891">
        <v>0.67844700000000002</v>
      </c>
      <c r="C2891">
        <v>1.29395E-2</v>
      </c>
      <c r="D2891">
        <v>0.184</v>
      </c>
      <c r="E2891">
        <v>0.23566000000000001</v>
      </c>
      <c r="F2891">
        <v>2.5571799999999999E-2</v>
      </c>
      <c r="G2891">
        <v>0.98399999999999999</v>
      </c>
      <c r="H2891">
        <v>0.67995300000000003</v>
      </c>
      <c r="I2891">
        <v>5.7935300000000002E-2</v>
      </c>
      <c r="J2891">
        <v>0.247</v>
      </c>
    </row>
    <row r="2892" spans="1:10" x14ac:dyDescent="0.35">
      <c r="A2892">
        <v>289100</v>
      </c>
      <c r="B2892">
        <v>0.67157</v>
      </c>
      <c r="C2892">
        <v>9.8520299999999995E-3</v>
      </c>
      <c r="D2892">
        <v>0.26900000000000002</v>
      </c>
      <c r="E2892">
        <v>0.238427</v>
      </c>
      <c r="F2892">
        <v>2.9491E-2</v>
      </c>
      <c r="G2892">
        <v>0.96499999999999997</v>
      </c>
      <c r="H2892">
        <v>0.65291600000000005</v>
      </c>
      <c r="I2892">
        <v>5.0243200000000002E-2</v>
      </c>
      <c r="J2892">
        <v>0.21199999999999999</v>
      </c>
    </row>
    <row r="2893" spans="1:10" x14ac:dyDescent="0.35">
      <c r="A2893">
        <v>289200</v>
      </c>
      <c r="B2893">
        <v>0.66971700000000001</v>
      </c>
      <c r="C2893">
        <v>1.19448E-2</v>
      </c>
      <c r="D2893">
        <v>0.29699999999999999</v>
      </c>
      <c r="E2893">
        <v>0.24687000000000001</v>
      </c>
      <c r="F2893">
        <v>3.0064899999999999E-2</v>
      </c>
      <c r="G2893">
        <v>0.97599999999999998</v>
      </c>
      <c r="H2893">
        <v>0.66664599999999996</v>
      </c>
      <c r="I2893">
        <v>4.8685399999999997E-2</v>
      </c>
      <c r="J2893">
        <v>0.214</v>
      </c>
    </row>
    <row r="2894" spans="1:10" x14ac:dyDescent="0.35">
      <c r="A2894">
        <v>289300</v>
      </c>
      <c r="B2894">
        <v>0.66420500000000005</v>
      </c>
      <c r="C2894">
        <v>1.04739E-2</v>
      </c>
      <c r="D2894">
        <v>0.218</v>
      </c>
      <c r="E2894">
        <v>0.26790000000000003</v>
      </c>
      <c r="F2894">
        <v>2.0974199999999998E-2</v>
      </c>
      <c r="G2894">
        <v>0.96799999999999997</v>
      </c>
      <c r="H2894">
        <v>0.65919499999999998</v>
      </c>
      <c r="I2894">
        <v>5.1145200000000002E-2</v>
      </c>
      <c r="J2894">
        <v>0.158</v>
      </c>
    </row>
    <row r="2895" spans="1:10" x14ac:dyDescent="0.35">
      <c r="A2895">
        <v>289400</v>
      </c>
      <c r="B2895">
        <v>0.66437000000000002</v>
      </c>
      <c r="C2895">
        <v>1.1347100000000001E-2</v>
      </c>
      <c r="D2895">
        <v>0.27400000000000002</v>
      </c>
      <c r="E2895">
        <v>0.271621</v>
      </c>
      <c r="F2895">
        <v>1.23924E-2</v>
      </c>
      <c r="G2895">
        <v>0.95299999999999996</v>
      </c>
      <c r="H2895">
        <v>0.63773899999999994</v>
      </c>
      <c r="I2895">
        <v>3.3201399999999999E-2</v>
      </c>
      <c r="J2895">
        <v>0.17699999999999999</v>
      </c>
    </row>
    <row r="2896" spans="1:10" x14ac:dyDescent="0.35">
      <c r="A2896">
        <v>289500</v>
      </c>
      <c r="B2896">
        <v>0.66254599999999997</v>
      </c>
      <c r="C2896">
        <v>1.48109E-2</v>
      </c>
      <c r="D2896">
        <v>0.21299999999999999</v>
      </c>
      <c r="E2896">
        <v>0.271615</v>
      </c>
      <c r="F2896">
        <v>1.2712899999999999E-2</v>
      </c>
      <c r="G2896">
        <v>0.93300000000000005</v>
      </c>
      <c r="H2896">
        <v>0.62953099999999995</v>
      </c>
      <c r="I2896">
        <v>2.8344399999999999E-2</v>
      </c>
      <c r="J2896">
        <v>0.222</v>
      </c>
    </row>
    <row r="2897" spans="1:10" x14ac:dyDescent="0.35">
      <c r="A2897">
        <v>289600</v>
      </c>
      <c r="B2897">
        <v>0.64742100000000002</v>
      </c>
      <c r="C2897">
        <v>2.4209399999999999E-2</v>
      </c>
      <c r="D2897">
        <v>0.186</v>
      </c>
      <c r="E2897">
        <v>0.27205499999999999</v>
      </c>
      <c r="F2897">
        <v>1.2004799999999999E-2</v>
      </c>
      <c r="G2897">
        <v>0.95199999999999996</v>
      </c>
      <c r="H2897">
        <v>0.63233499999999998</v>
      </c>
      <c r="I2897">
        <v>2.4627599999999999E-2</v>
      </c>
      <c r="J2897">
        <v>0.11600000000000001</v>
      </c>
    </row>
    <row r="2898" spans="1:10" x14ac:dyDescent="0.35">
      <c r="A2898">
        <v>289700</v>
      </c>
      <c r="B2898">
        <v>0.64950200000000002</v>
      </c>
      <c r="C2898">
        <v>2.4458299999999999E-2</v>
      </c>
      <c r="D2898">
        <v>0.14399999999999999</v>
      </c>
      <c r="E2898">
        <v>0.268287</v>
      </c>
      <c r="F2898">
        <v>1.05713E-2</v>
      </c>
      <c r="G2898">
        <v>0.96</v>
      </c>
      <c r="H2898">
        <v>0.62999700000000003</v>
      </c>
      <c r="I2898">
        <v>2.5719800000000001E-2</v>
      </c>
      <c r="J2898">
        <v>0.16500000000000001</v>
      </c>
    </row>
    <row r="2899" spans="1:10" x14ac:dyDescent="0.35">
      <c r="A2899">
        <v>289800</v>
      </c>
      <c r="B2899">
        <v>0.63880800000000004</v>
      </c>
      <c r="C2899">
        <v>2.1949E-2</v>
      </c>
      <c r="D2899">
        <v>0.215</v>
      </c>
      <c r="E2899">
        <v>0.27124799999999999</v>
      </c>
      <c r="F2899">
        <v>1.26947E-2</v>
      </c>
      <c r="G2899">
        <v>0.94299999999999995</v>
      </c>
      <c r="H2899">
        <v>0.639428</v>
      </c>
      <c r="I2899">
        <v>1.8563E-2</v>
      </c>
      <c r="J2899">
        <v>0.17699999999999999</v>
      </c>
    </row>
    <row r="2900" spans="1:10" x14ac:dyDescent="0.35">
      <c r="A2900">
        <v>289900</v>
      </c>
      <c r="B2900">
        <v>0.62919700000000001</v>
      </c>
      <c r="C2900">
        <v>2.7891300000000001E-2</v>
      </c>
      <c r="D2900">
        <v>0.17100000000000001</v>
      </c>
      <c r="E2900">
        <v>0.26654899999999998</v>
      </c>
      <c r="F2900">
        <v>1.4512499999999999E-2</v>
      </c>
      <c r="G2900">
        <v>0.96599999999999997</v>
      </c>
      <c r="H2900">
        <v>0.62933499999999998</v>
      </c>
      <c r="I2900">
        <v>1.9812799999999998E-2</v>
      </c>
      <c r="J2900">
        <v>0.18</v>
      </c>
    </row>
    <row r="2901" spans="1:10" x14ac:dyDescent="0.35">
      <c r="A2901">
        <v>290000</v>
      </c>
      <c r="B2901">
        <v>0.61875199999999997</v>
      </c>
      <c r="C2901">
        <v>1.48877E-2</v>
      </c>
      <c r="D2901">
        <v>0.1</v>
      </c>
      <c r="E2901">
        <v>0.26626</v>
      </c>
      <c r="F2901">
        <v>1.48337E-2</v>
      </c>
      <c r="G2901">
        <v>0.95499999999999996</v>
      </c>
      <c r="H2901">
        <v>0.63322599999999996</v>
      </c>
      <c r="I2901">
        <v>1.4421399999999999E-2</v>
      </c>
      <c r="J2901">
        <v>0.18099999999999999</v>
      </c>
    </row>
    <row r="2902" spans="1:10" x14ac:dyDescent="0.35">
      <c r="A2902">
        <v>290100</v>
      </c>
      <c r="B2902">
        <v>0.61244500000000002</v>
      </c>
      <c r="C2902">
        <v>1.27219E-2</v>
      </c>
      <c r="D2902">
        <v>0.154</v>
      </c>
      <c r="E2902">
        <v>0.26597999999999999</v>
      </c>
      <c r="F2902">
        <v>1.86692E-2</v>
      </c>
      <c r="G2902">
        <v>0.96299999999999997</v>
      </c>
      <c r="H2902">
        <v>0.63537299999999997</v>
      </c>
      <c r="I2902">
        <v>8.0929899999999996E-3</v>
      </c>
      <c r="J2902">
        <v>0.193</v>
      </c>
    </row>
    <row r="2903" spans="1:10" x14ac:dyDescent="0.35">
      <c r="A2903">
        <v>290200</v>
      </c>
      <c r="B2903">
        <v>0.60411999999999999</v>
      </c>
      <c r="C2903">
        <v>1.37045E-2</v>
      </c>
      <c r="D2903">
        <v>0.16</v>
      </c>
      <c r="E2903">
        <v>0.26437500000000003</v>
      </c>
      <c r="F2903">
        <v>2.9151300000000002E-2</v>
      </c>
      <c r="G2903">
        <v>0.96199999999999997</v>
      </c>
      <c r="H2903">
        <v>0.63555799999999996</v>
      </c>
      <c r="I2903">
        <v>9.9366999999999997E-3</v>
      </c>
      <c r="J2903">
        <v>0.16600000000000001</v>
      </c>
    </row>
    <row r="2904" spans="1:10" x14ac:dyDescent="0.35">
      <c r="A2904">
        <v>290300</v>
      </c>
      <c r="B2904">
        <v>0.61165499999999995</v>
      </c>
      <c r="C2904">
        <v>1.6119999999999999E-2</v>
      </c>
      <c r="D2904">
        <v>0.16900000000000001</v>
      </c>
      <c r="E2904">
        <v>0.25515700000000002</v>
      </c>
      <c r="F2904">
        <v>2.25344E-2</v>
      </c>
      <c r="G2904">
        <v>0.95799999999999996</v>
      </c>
      <c r="H2904">
        <v>0.63503799999999999</v>
      </c>
      <c r="I2904">
        <v>1.5557700000000001E-2</v>
      </c>
      <c r="J2904">
        <v>0.153</v>
      </c>
    </row>
    <row r="2905" spans="1:10" x14ac:dyDescent="0.35">
      <c r="A2905">
        <v>290400</v>
      </c>
      <c r="B2905">
        <v>0.60989599999999999</v>
      </c>
      <c r="C2905">
        <v>1.9858000000000001E-2</v>
      </c>
      <c r="D2905">
        <v>0.14199999999999999</v>
      </c>
      <c r="E2905">
        <v>0.25731599999999999</v>
      </c>
      <c r="F2905">
        <v>2.17358E-2</v>
      </c>
      <c r="G2905">
        <v>0.95899999999999996</v>
      </c>
      <c r="H2905">
        <v>0.63214700000000001</v>
      </c>
      <c r="I2905">
        <v>1.9553399999999999E-2</v>
      </c>
      <c r="J2905">
        <v>0.14499999999999999</v>
      </c>
    </row>
    <row r="2906" spans="1:10" x14ac:dyDescent="0.35">
      <c r="A2906">
        <v>290500</v>
      </c>
      <c r="B2906">
        <v>0.61438400000000004</v>
      </c>
      <c r="C2906">
        <v>1.6651699999999998E-2</v>
      </c>
      <c r="D2906">
        <v>0.14299999999999999</v>
      </c>
      <c r="E2906">
        <v>0.25535999999999998</v>
      </c>
      <c r="F2906">
        <v>2.26676E-2</v>
      </c>
      <c r="G2906">
        <v>0.97199999999999998</v>
      </c>
      <c r="H2906">
        <v>0.63331599999999999</v>
      </c>
      <c r="I2906">
        <v>1.9803600000000001E-2</v>
      </c>
      <c r="J2906">
        <v>0.20200000000000001</v>
      </c>
    </row>
    <row r="2907" spans="1:10" x14ac:dyDescent="0.35">
      <c r="A2907">
        <v>290600</v>
      </c>
      <c r="B2907">
        <v>0.62004999999999999</v>
      </c>
      <c r="C2907">
        <v>1.6922699999999999E-2</v>
      </c>
      <c r="D2907">
        <v>0.20499999999999999</v>
      </c>
      <c r="E2907">
        <v>0.24465300000000001</v>
      </c>
      <c r="F2907">
        <v>2.0185000000000002E-2</v>
      </c>
      <c r="G2907">
        <v>0.96599999999999997</v>
      </c>
      <c r="H2907">
        <v>0.63614199999999999</v>
      </c>
      <c r="I2907">
        <v>1.2921800000000001E-2</v>
      </c>
      <c r="J2907">
        <v>0.16300000000000001</v>
      </c>
    </row>
    <row r="2908" spans="1:10" x14ac:dyDescent="0.35">
      <c r="A2908">
        <v>290700</v>
      </c>
      <c r="B2908">
        <v>0.62005600000000005</v>
      </c>
      <c r="C2908">
        <v>1.55543E-2</v>
      </c>
      <c r="D2908">
        <v>0.11799999999999999</v>
      </c>
      <c r="E2908">
        <v>0.24105399999999999</v>
      </c>
      <c r="F2908">
        <v>2.68212E-2</v>
      </c>
      <c r="G2908">
        <v>0.96399999999999997</v>
      </c>
      <c r="H2908">
        <v>0.64028300000000005</v>
      </c>
      <c r="I2908">
        <v>2.3010699999999999E-2</v>
      </c>
      <c r="J2908">
        <v>0.115</v>
      </c>
    </row>
    <row r="2909" spans="1:10" x14ac:dyDescent="0.35">
      <c r="A2909">
        <v>290800</v>
      </c>
      <c r="B2909">
        <v>0.62155700000000003</v>
      </c>
      <c r="C2909">
        <v>1.49064E-2</v>
      </c>
      <c r="D2909">
        <v>0.191</v>
      </c>
      <c r="E2909">
        <v>0.25824599999999998</v>
      </c>
      <c r="F2909">
        <v>2.2258E-2</v>
      </c>
      <c r="G2909">
        <v>0.97</v>
      </c>
      <c r="H2909">
        <v>0.63679300000000005</v>
      </c>
      <c r="I2909">
        <v>2.5444700000000001E-2</v>
      </c>
      <c r="J2909">
        <v>0.17599999999999999</v>
      </c>
    </row>
    <row r="2910" spans="1:10" x14ac:dyDescent="0.35">
      <c r="A2910">
        <v>290900</v>
      </c>
      <c r="B2910">
        <v>0.61807800000000002</v>
      </c>
      <c r="C2910">
        <v>1.57676E-2</v>
      </c>
      <c r="D2910">
        <v>0.13</v>
      </c>
      <c r="E2910">
        <v>0.24793999999999999</v>
      </c>
      <c r="F2910">
        <v>3.2027300000000002E-2</v>
      </c>
      <c r="G2910">
        <v>0.95199999999999996</v>
      </c>
      <c r="H2910">
        <v>0.63595999999999997</v>
      </c>
      <c r="I2910">
        <v>2.9037E-2</v>
      </c>
      <c r="J2910">
        <v>0.14399999999999999</v>
      </c>
    </row>
    <row r="2911" spans="1:10" x14ac:dyDescent="0.35">
      <c r="A2911">
        <v>291000</v>
      </c>
      <c r="B2911">
        <v>0.621394</v>
      </c>
      <c r="C2911">
        <v>1.3333100000000001E-2</v>
      </c>
      <c r="D2911">
        <v>0.129</v>
      </c>
      <c r="E2911">
        <v>0.25049300000000002</v>
      </c>
      <c r="F2911">
        <v>2.8812399999999998E-2</v>
      </c>
      <c r="G2911">
        <v>0.96</v>
      </c>
      <c r="H2911">
        <v>0.63051000000000001</v>
      </c>
      <c r="I2911">
        <v>2.2217899999999999E-2</v>
      </c>
      <c r="J2911">
        <v>0.157</v>
      </c>
    </row>
    <row r="2912" spans="1:10" x14ac:dyDescent="0.35">
      <c r="A2912">
        <v>291100</v>
      </c>
      <c r="B2912">
        <v>0.61995</v>
      </c>
      <c r="C2912">
        <v>1.5084E-2</v>
      </c>
      <c r="D2912">
        <v>0.114</v>
      </c>
      <c r="E2912">
        <v>0.24124599999999999</v>
      </c>
      <c r="F2912">
        <v>2.0712499999999998E-2</v>
      </c>
      <c r="G2912">
        <v>0.97399999999999998</v>
      </c>
      <c r="H2912">
        <v>0.63410699999999998</v>
      </c>
      <c r="I2912">
        <v>2.7418100000000001E-2</v>
      </c>
      <c r="J2912">
        <v>0.23699999999999999</v>
      </c>
    </row>
    <row r="2913" spans="1:10" x14ac:dyDescent="0.35">
      <c r="A2913">
        <v>291200</v>
      </c>
      <c r="B2913">
        <v>0.61594300000000002</v>
      </c>
      <c r="C2913">
        <v>2.3539999999999998E-2</v>
      </c>
      <c r="D2913">
        <v>0.112</v>
      </c>
      <c r="E2913">
        <v>0.23913200000000001</v>
      </c>
      <c r="F2913">
        <v>2.0787699999999999E-2</v>
      </c>
      <c r="G2913">
        <v>0.95399999999999996</v>
      </c>
      <c r="H2913">
        <v>0.64230900000000002</v>
      </c>
      <c r="I2913">
        <v>2.9435699999999999E-2</v>
      </c>
      <c r="J2913">
        <v>0.14599999999999999</v>
      </c>
    </row>
    <row r="2914" spans="1:10" x14ac:dyDescent="0.35">
      <c r="A2914">
        <v>291300</v>
      </c>
      <c r="B2914">
        <v>0.61920900000000001</v>
      </c>
      <c r="C2914">
        <v>2.2849000000000001E-2</v>
      </c>
      <c r="D2914">
        <v>0.13800000000000001</v>
      </c>
      <c r="E2914">
        <v>0.22304199999999999</v>
      </c>
      <c r="F2914">
        <v>1.6257000000000001E-2</v>
      </c>
      <c r="G2914">
        <v>0.96799999999999997</v>
      </c>
      <c r="H2914">
        <v>0.66072200000000003</v>
      </c>
      <c r="I2914">
        <v>2.5411300000000001E-2</v>
      </c>
      <c r="J2914">
        <v>0.185</v>
      </c>
    </row>
    <row r="2915" spans="1:10" x14ac:dyDescent="0.35">
      <c r="A2915">
        <v>291400</v>
      </c>
      <c r="B2915">
        <v>0.61751199999999995</v>
      </c>
      <c r="C2915">
        <v>2.5716900000000001E-2</v>
      </c>
      <c r="D2915">
        <v>0.186</v>
      </c>
      <c r="E2915">
        <v>0.223908</v>
      </c>
      <c r="F2915">
        <v>2.3942600000000001E-2</v>
      </c>
      <c r="G2915">
        <v>0.96399999999999997</v>
      </c>
      <c r="H2915">
        <v>0.66885300000000003</v>
      </c>
      <c r="I2915">
        <v>3.5923799999999999E-2</v>
      </c>
      <c r="J2915">
        <v>0.16700000000000001</v>
      </c>
    </row>
    <row r="2916" spans="1:10" x14ac:dyDescent="0.35">
      <c r="A2916">
        <v>291500</v>
      </c>
      <c r="B2916">
        <v>0.62114199999999997</v>
      </c>
      <c r="C2916">
        <v>2.8308699999999999E-2</v>
      </c>
      <c r="D2916">
        <v>0.15</v>
      </c>
      <c r="E2916">
        <v>0.21401300000000001</v>
      </c>
      <c r="F2916">
        <v>1.6973200000000001E-2</v>
      </c>
      <c r="G2916">
        <v>0.97</v>
      </c>
      <c r="H2916">
        <v>0.66430599999999995</v>
      </c>
      <c r="I2916">
        <v>2.2557199999999999E-2</v>
      </c>
      <c r="J2916">
        <v>0.19</v>
      </c>
    </row>
    <row r="2917" spans="1:10" x14ac:dyDescent="0.35">
      <c r="A2917">
        <v>291600</v>
      </c>
      <c r="B2917">
        <v>0.63387700000000002</v>
      </c>
      <c r="C2917">
        <v>3.21496E-2</v>
      </c>
      <c r="D2917">
        <v>0.183</v>
      </c>
      <c r="E2917">
        <v>0.21256700000000001</v>
      </c>
      <c r="F2917">
        <v>1.9814200000000001E-2</v>
      </c>
      <c r="G2917">
        <v>0.98</v>
      </c>
      <c r="H2917">
        <v>0.66164299999999998</v>
      </c>
      <c r="I2917">
        <v>2.0160999999999998E-2</v>
      </c>
      <c r="J2917">
        <v>0.214</v>
      </c>
    </row>
    <row r="2918" spans="1:10" x14ac:dyDescent="0.35">
      <c r="A2918">
        <v>291700</v>
      </c>
      <c r="B2918">
        <v>0.64362200000000003</v>
      </c>
      <c r="C2918">
        <v>2.81141E-2</v>
      </c>
      <c r="D2918">
        <v>0.20599999999999999</v>
      </c>
      <c r="E2918">
        <v>0.20191100000000001</v>
      </c>
      <c r="F2918">
        <v>1.6254999999999999E-2</v>
      </c>
      <c r="G2918">
        <v>0.97199999999999998</v>
      </c>
      <c r="H2918">
        <v>0.66086299999999998</v>
      </c>
      <c r="I2918">
        <v>2.1575799999999999E-2</v>
      </c>
      <c r="J2918">
        <v>0.129</v>
      </c>
    </row>
    <row r="2919" spans="1:10" x14ac:dyDescent="0.35">
      <c r="A2919">
        <v>291800</v>
      </c>
      <c r="B2919">
        <v>0.64229199999999997</v>
      </c>
      <c r="C2919">
        <v>2.5412899999999999E-2</v>
      </c>
      <c r="D2919">
        <v>0.20799999999999999</v>
      </c>
      <c r="E2919">
        <v>0.196824</v>
      </c>
      <c r="F2919">
        <v>1.9738100000000001E-2</v>
      </c>
      <c r="G2919">
        <v>0.98499999999999999</v>
      </c>
      <c r="H2919">
        <v>0.65212000000000003</v>
      </c>
      <c r="I2919">
        <v>1.4125199999999999E-2</v>
      </c>
      <c r="J2919">
        <v>0.16300000000000001</v>
      </c>
    </row>
    <row r="2920" spans="1:10" x14ac:dyDescent="0.35">
      <c r="A2920">
        <v>291900</v>
      </c>
      <c r="B2920">
        <v>0.63945700000000005</v>
      </c>
      <c r="C2920">
        <v>2.8270900000000002E-2</v>
      </c>
      <c r="D2920">
        <v>0.115</v>
      </c>
      <c r="E2920">
        <v>0.20241000000000001</v>
      </c>
      <c r="F2920">
        <v>2.01116E-2</v>
      </c>
      <c r="G2920">
        <v>0.96899999999999997</v>
      </c>
      <c r="H2920">
        <v>0.65681599999999996</v>
      </c>
      <c r="I2920">
        <v>1.5841299999999999E-2</v>
      </c>
      <c r="J2920">
        <v>0.187</v>
      </c>
    </row>
    <row r="2921" spans="1:10" x14ac:dyDescent="0.35">
      <c r="A2921">
        <v>292000</v>
      </c>
      <c r="B2921">
        <v>0.64440699999999995</v>
      </c>
      <c r="C2921">
        <v>3.5450599999999999E-2</v>
      </c>
      <c r="D2921">
        <v>0.219</v>
      </c>
      <c r="E2921">
        <v>0.20327100000000001</v>
      </c>
      <c r="F2921">
        <v>2.4032999999999999E-2</v>
      </c>
      <c r="G2921">
        <v>0.97199999999999998</v>
      </c>
      <c r="H2921">
        <v>0.65332100000000004</v>
      </c>
      <c r="I2921">
        <v>2.0029100000000001E-2</v>
      </c>
      <c r="J2921">
        <v>0.20799999999999999</v>
      </c>
    </row>
    <row r="2922" spans="1:10" x14ac:dyDescent="0.35">
      <c r="A2922">
        <v>292100</v>
      </c>
      <c r="B2922">
        <v>0.63181600000000004</v>
      </c>
      <c r="C2922">
        <v>3.4912699999999998E-2</v>
      </c>
      <c r="D2922">
        <v>0.188</v>
      </c>
      <c r="E2922">
        <v>0.20543800000000001</v>
      </c>
      <c r="F2922">
        <v>2.6894399999999999E-2</v>
      </c>
      <c r="G2922">
        <v>0.98199999999999998</v>
      </c>
      <c r="H2922">
        <v>0.64932900000000005</v>
      </c>
      <c r="I2922">
        <v>3.0140900000000002E-2</v>
      </c>
      <c r="J2922">
        <v>0.14599999999999999</v>
      </c>
    </row>
    <row r="2923" spans="1:10" x14ac:dyDescent="0.35">
      <c r="A2923">
        <v>292200</v>
      </c>
      <c r="B2923">
        <v>0.61514599999999997</v>
      </c>
      <c r="C2923">
        <v>2.6150099999999999E-2</v>
      </c>
      <c r="D2923">
        <v>0.184</v>
      </c>
      <c r="E2923">
        <v>0.20591899999999999</v>
      </c>
      <c r="F2923">
        <v>3.3316100000000001E-2</v>
      </c>
      <c r="G2923">
        <v>0.97499999999999998</v>
      </c>
      <c r="H2923">
        <v>0.63619199999999998</v>
      </c>
      <c r="I2923">
        <v>4.3426600000000003E-2</v>
      </c>
      <c r="J2923">
        <v>0.16400000000000001</v>
      </c>
    </row>
    <row r="2924" spans="1:10" x14ac:dyDescent="0.35">
      <c r="A2924">
        <v>292300</v>
      </c>
      <c r="B2924">
        <v>0.62121499999999996</v>
      </c>
      <c r="C2924">
        <v>3.6007900000000002E-2</v>
      </c>
      <c r="D2924">
        <v>0.107</v>
      </c>
      <c r="E2924">
        <v>0.19920399999999999</v>
      </c>
      <c r="F2924">
        <v>3.3921399999999997E-2</v>
      </c>
      <c r="G2924">
        <v>0.97899999999999998</v>
      </c>
      <c r="H2924">
        <v>0.64075899999999997</v>
      </c>
      <c r="I2924">
        <v>3.9985600000000003E-2</v>
      </c>
      <c r="J2924">
        <v>0.104</v>
      </c>
    </row>
    <row r="2925" spans="1:10" x14ac:dyDescent="0.35">
      <c r="A2925">
        <v>292400</v>
      </c>
      <c r="B2925">
        <v>0.62216300000000002</v>
      </c>
      <c r="C2925">
        <v>3.5258699999999997E-2</v>
      </c>
      <c r="D2925">
        <v>0.13600000000000001</v>
      </c>
      <c r="E2925">
        <v>0.17894499999999999</v>
      </c>
      <c r="F2925">
        <v>1.95081E-2</v>
      </c>
      <c r="G2925">
        <v>0.96799999999999997</v>
      </c>
      <c r="H2925">
        <v>0.65182099999999998</v>
      </c>
      <c r="I2925">
        <v>3.4227800000000003E-2</v>
      </c>
      <c r="J2925">
        <v>0.18099999999999999</v>
      </c>
    </row>
    <row r="2926" spans="1:10" x14ac:dyDescent="0.35">
      <c r="A2926">
        <v>292500</v>
      </c>
      <c r="B2926">
        <v>0.64560300000000004</v>
      </c>
      <c r="C2926">
        <v>4.0136199999999997E-2</v>
      </c>
      <c r="D2926">
        <v>0.214</v>
      </c>
      <c r="E2926">
        <v>0.16719100000000001</v>
      </c>
      <c r="F2926">
        <v>2.0709000000000002E-2</v>
      </c>
      <c r="G2926">
        <v>0.98399999999999999</v>
      </c>
      <c r="H2926">
        <v>0.64920599999999995</v>
      </c>
      <c r="I2926">
        <v>3.08037E-2</v>
      </c>
      <c r="J2926">
        <v>0.27600000000000002</v>
      </c>
    </row>
    <row r="2927" spans="1:10" x14ac:dyDescent="0.35">
      <c r="A2927">
        <v>292600</v>
      </c>
      <c r="B2927">
        <v>0.65344199999999997</v>
      </c>
      <c r="C2927">
        <v>4.9635100000000001E-2</v>
      </c>
      <c r="D2927">
        <v>0.13600000000000001</v>
      </c>
      <c r="E2927">
        <v>0.17074400000000001</v>
      </c>
      <c r="F2927">
        <v>1.9720499999999998E-2</v>
      </c>
      <c r="G2927">
        <v>0.98299999999999998</v>
      </c>
      <c r="H2927">
        <v>0.64371599999999995</v>
      </c>
      <c r="I2927">
        <v>2.8258999999999999E-2</v>
      </c>
      <c r="J2927">
        <v>0.25800000000000001</v>
      </c>
    </row>
    <row r="2928" spans="1:10" x14ac:dyDescent="0.35">
      <c r="A2928">
        <v>292700</v>
      </c>
      <c r="B2928">
        <v>0.66936600000000002</v>
      </c>
      <c r="C2928">
        <v>4.7617399999999997E-2</v>
      </c>
      <c r="D2928">
        <v>0.22600000000000001</v>
      </c>
      <c r="E2928">
        <v>0.177314</v>
      </c>
      <c r="F2928">
        <v>2.2754E-2</v>
      </c>
      <c r="G2928">
        <v>0.97699999999999998</v>
      </c>
      <c r="H2928">
        <v>0.64120999999999995</v>
      </c>
      <c r="I2928">
        <v>2.1508900000000001E-2</v>
      </c>
      <c r="J2928">
        <v>0.221</v>
      </c>
    </row>
    <row r="2929" spans="1:10" x14ac:dyDescent="0.35">
      <c r="A2929">
        <v>292800</v>
      </c>
      <c r="B2929">
        <v>0.65026200000000001</v>
      </c>
      <c r="C2929">
        <v>4.8603599999999997E-2</v>
      </c>
      <c r="D2929">
        <v>0.185</v>
      </c>
      <c r="E2929">
        <v>0.182532</v>
      </c>
      <c r="F2929">
        <v>1.80331E-2</v>
      </c>
      <c r="G2929">
        <v>0.97</v>
      </c>
      <c r="H2929">
        <v>0.62834000000000001</v>
      </c>
      <c r="I2929">
        <v>1.9904700000000001E-2</v>
      </c>
      <c r="J2929">
        <v>0.183</v>
      </c>
    </row>
    <row r="2930" spans="1:10" x14ac:dyDescent="0.35">
      <c r="A2930">
        <v>292900</v>
      </c>
      <c r="B2930">
        <v>0.68442499999999995</v>
      </c>
      <c r="C2930">
        <v>3.5573199999999999E-2</v>
      </c>
      <c r="D2930">
        <v>0.23200000000000001</v>
      </c>
      <c r="E2930">
        <v>0.173845</v>
      </c>
      <c r="F2930">
        <v>2.2175799999999999E-2</v>
      </c>
      <c r="G2930">
        <v>0.97899999999999998</v>
      </c>
      <c r="H2930">
        <v>0.626112</v>
      </c>
      <c r="I2930">
        <v>1.7665799999999999E-2</v>
      </c>
      <c r="J2930">
        <v>0.158</v>
      </c>
    </row>
    <row r="2931" spans="1:10" x14ac:dyDescent="0.35">
      <c r="A2931">
        <v>293000</v>
      </c>
      <c r="B2931">
        <v>0.706044</v>
      </c>
      <c r="C2931">
        <v>1.7431700000000001E-2</v>
      </c>
      <c r="D2931">
        <v>0.224</v>
      </c>
      <c r="E2931">
        <v>0.178088</v>
      </c>
      <c r="F2931">
        <v>1.96063E-2</v>
      </c>
      <c r="G2931">
        <v>0.97299999999999998</v>
      </c>
      <c r="H2931">
        <v>0.63043899999999997</v>
      </c>
      <c r="I2931">
        <v>2.3820999999999998E-2</v>
      </c>
      <c r="J2931">
        <v>0.20599999999999999</v>
      </c>
    </row>
    <row r="2932" spans="1:10" x14ac:dyDescent="0.35">
      <c r="A2932">
        <v>293100</v>
      </c>
      <c r="B2932">
        <v>0.70125499999999996</v>
      </c>
      <c r="C2932">
        <v>1.9267800000000002E-2</v>
      </c>
      <c r="D2932">
        <v>0.32300000000000001</v>
      </c>
      <c r="E2932">
        <v>0.15928700000000001</v>
      </c>
      <c r="F2932">
        <v>1.6798199999999999E-2</v>
      </c>
      <c r="G2932">
        <v>0.98499999999999999</v>
      </c>
      <c r="H2932">
        <v>0.62406099999999998</v>
      </c>
      <c r="I2932">
        <v>2.4169300000000001E-2</v>
      </c>
      <c r="J2932">
        <v>0.128</v>
      </c>
    </row>
    <row r="2933" spans="1:10" x14ac:dyDescent="0.35">
      <c r="A2933">
        <v>293200</v>
      </c>
      <c r="B2933">
        <v>0.70669000000000004</v>
      </c>
      <c r="C2933">
        <v>2.2546799999999999E-2</v>
      </c>
      <c r="D2933">
        <v>0.34</v>
      </c>
      <c r="E2933">
        <v>0.16290399999999999</v>
      </c>
      <c r="F2933">
        <v>1.87376E-2</v>
      </c>
      <c r="G2933">
        <v>0.97599999999999998</v>
      </c>
      <c r="H2933">
        <v>0.62139699999999998</v>
      </c>
      <c r="I2933">
        <v>2.97871E-2</v>
      </c>
      <c r="J2933">
        <v>0.185</v>
      </c>
    </row>
    <row r="2934" spans="1:10" x14ac:dyDescent="0.35">
      <c r="A2934">
        <v>293300</v>
      </c>
      <c r="B2934">
        <v>0.70408800000000005</v>
      </c>
      <c r="C2934">
        <v>2.27149E-2</v>
      </c>
      <c r="D2934">
        <v>0.35399999999999998</v>
      </c>
      <c r="E2934">
        <v>0.16533100000000001</v>
      </c>
      <c r="F2934">
        <v>2.2139900000000001E-2</v>
      </c>
      <c r="G2934">
        <v>0.98199999999999998</v>
      </c>
      <c r="H2934">
        <v>0.63250300000000004</v>
      </c>
      <c r="I2934">
        <v>1.6877400000000001E-2</v>
      </c>
      <c r="J2934">
        <v>0.154</v>
      </c>
    </row>
    <row r="2935" spans="1:10" x14ac:dyDescent="0.35">
      <c r="A2935">
        <v>293400</v>
      </c>
      <c r="B2935">
        <v>0.70498799999999995</v>
      </c>
      <c r="C2935">
        <v>2.5471799999999999E-2</v>
      </c>
      <c r="D2935">
        <v>0.29699999999999999</v>
      </c>
      <c r="E2935">
        <v>0.165352</v>
      </c>
      <c r="F2935">
        <v>2.0051699999999999E-2</v>
      </c>
      <c r="G2935">
        <v>0.97599999999999998</v>
      </c>
      <c r="H2935">
        <v>0.63285599999999997</v>
      </c>
      <c r="I2935">
        <v>1.7289100000000002E-2</v>
      </c>
      <c r="J2935">
        <v>0.151</v>
      </c>
    </row>
    <row r="2936" spans="1:10" x14ac:dyDescent="0.35">
      <c r="A2936">
        <v>293500</v>
      </c>
      <c r="B2936">
        <v>0.71488700000000005</v>
      </c>
      <c r="C2936">
        <v>1.8760200000000001E-2</v>
      </c>
      <c r="D2936">
        <v>0.39500000000000002</v>
      </c>
      <c r="E2936">
        <v>0.15643699999999999</v>
      </c>
      <c r="F2936">
        <v>1.46531E-2</v>
      </c>
      <c r="G2936">
        <v>0.98499999999999999</v>
      </c>
      <c r="H2936">
        <v>0.63401799999999997</v>
      </c>
      <c r="I2936">
        <v>2.4219600000000001E-2</v>
      </c>
      <c r="J2936">
        <v>0.23300000000000001</v>
      </c>
    </row>
    <row r="2937" spans="1:10" x14ac:dyDescent="0.35">
      <c r="A2937">
        <v>293600</v>
      </c>
      <c r="B2937">
        <v>0.72048999999999996</v>
      </c>
      <c r="C2937">
        <v>1.5177400000000001E-2</v>
      </c>
      <c r="D2937">
        <v>0.35499999999999998</v>
      </c>
      <c r="E2937">
        <v>0.165991</v>
      </c>
      <c r="F2937">
        <v>1.87067E-2</v>
      </c>
      <c r="G2937">
        <v>0.98199999999999998</v>
      </c>
      <c r="H2937">
        <v>0.63203399999999998</v>
      </c>
      <c r="I2937">
        <v>3.0310299999999998E-2</v>
      </c>
      <c r="J2937">
        <v>0.114</v>
      </c>
    </row>
    <row r="2938" spans="1:10" x14ac:dyDescent="0.35">
      <c r="A2938">
        <v>293700</v>
      </c>
      <c r="B2938">
        <v>0.72859499999999999</v>
      </c>
      <c r="C2938">
        <v>2.05294E-2</v>
      </c>
      <c r="D2938">
        <v>0.49299999999999999</v>
      </c>
      <c r="E2938">
        <v>0.161577</v>
      </c>
      <c r="F2938">
        <v>1.44557E-2</v>
      </c>
      <c r="G2938">
        <v>0.97799999999999998</v>
      </c>
      <c r="H2938">
        <v>0.63399099999999997</v>
      </c>
      <c r="I2938">
        <v>2.03178E-2</v>
      </c>
      <c r="J2938">
        <v>0.14199999999999999</v>
      </c>
    </row>
    <row r="2939" spans="1:10" x14ac:dyDescent="0.35">
      <c r="A2939">
        <v>293800</v>
      </c>
      <c r="B2939">
        <v>0.72879099999999997</v>
      </c>
      <c r="C2939">
        <v>2.2870100000000001E-2</v>
      </c>
      <c r="D2939">
        <v>0.45300000000000001</v>
      </c>
      <c r="E2939">
        <v>0.16753999999999999</v>
      </c>
      <c r="F2939">
        <v>1.6413299999999999E-2</v>
      </c>
      <c r="G2939">
        <v>0.97599999999999998</v>
      </c>
      <c r="H2939">
        <v>0.63541800000000004</v>
      </c>
      <c r="I2939">
        <v>2.5429899999999998E-2</v>
      </c>
      <c r="J2939">
        <v>0.17100000000000001</v>
      </c>
    </row>
    <row r="2940" spans="1:10" x14ac:dyDescent="0.35">
      <c r="A2940">
        <v>293900</v>
      </c>
      <c r="B2940">
        <v>0.72698399999999996</v>
      </c>
      <c r="C2940">
        <v>1.8743699999999999E-2</v>
      </c>
      <c r="D2940">
        <v>0.39700000000000002</v>
      </c>
      <c r="E2940">
        <v>0.170792</v>
      </c>
      <c r="F2940">
        <v>1.9248600000000001E-2</v>
      </c>
      <c r="G2940">
        <v>0.98599999999999999</v>
      </c>
      <c r="H2940">
        <v>0.63566400000000001</v>
      </c>
      <c r="I2940">
        <v>1.88433E-2</v>
      </c>
      <c r="J2940">
        <v>0.19400000000000001</v>
      </c>
    </row>
    <row r="2941" spans="1:10" x14ac:dyDescent="0.35">
      <c r="A2941">
        <v>294000</v>
      </c>
      <c r="B2941">
        <v>0.72807500000000003</v>
      </c>
      <c r="C2941">
        <v>1.9861799999999999E-2</v>
      </c>
      <c r="D2941">
        <v>0.45</v>
      </c>
      <c r="E2941">
        <v>0.166909</v>
      </c>
      <c r="F2941">
        <v>1.50346E-2</v>
      </c>
      <c r="G2941">
        <v>0.98099999999999998</v>
      </c>
      <c r="H2941">
        <v>0.63739599999999996</v>
      </c>
      <c r="I2941">
        <v>2.2987500000000001E-2</v>
      </c>
      <c r="J2941">
        <v>0.20200000000000001</v>
      </c>
    </row>
    <row r="2942" spans="1:10" x14ac:dyDescent="0.35">
      <c r="A2942">
        <v>294100</v>
      </c>
      <c r="B2942">
        <v>0.71125000000000005</v>
      </c>
      <c r="C2942">
        <v>1.7337399999999999E-2</v>
      </c>
      <c r="D2942">
        <v>0.33100000000000002</v>
      </c>
      <c r="E2942">
        <v>0.169296</v>
      </c>
      <c r="F2942">
        <v>1.8312599999999998E-2</v>
      </c>
      <c r="G2942">
        <v>0.98899999999999999</v>
      </c>
      <c r="H2942">
        <v>0.62948499999999996</v>
      </c>
      <c r="I2942">
        <v>1.6592599999999999E-2</v>
      </c>
      <c r="J2942">
        <v>0.23599999999999999</v>
      </c>
    </row>
    <row r="2943" spans="1:10" x14ac:dyDescent="0.35">
      <c r="A2943">
        <v>294200</v>
      </c>
      <c r="B2943">
        <v>0.70433999999999997</v>
      </c>
      <c r="C2943">
        <v>1.52505E-2</v>
      </c>
      <c r="D2943">
        <v>0.23899999999999999</v>
      </c>
      <c r="E2943">
        <v>0.17069999999999999</v>
      </c>
      <c r="F2943">
        <v>1.73432E-2</v>
      </c>
      <c r="G2943">
        <v>0.98399999999999999</v>
      </c>
      <c r="H2943">
        <v>0.62926099999999996</v>
      </c>
      <c r="I2943">
        <v>2.3596200000000001E-2</v>
      </c>
      <c r="J2943">
        <v>0.188</v>
      </c>
    </row>
    <row r="2944" spans="1:10" x14ac:dyDescent="0.35">
      <c r="A2944">
        <v>294300</v>
      </c>
      <c r="B2944">
        <v>0.70342099999999996</v>
      </c>
      <c r="C2944">
        <v>1.7973099999999999E-2</v>
      </c>
      <c r="D2944">
        <v>0.30199999999999999</v>
      </c>
      <c r="E2944">
        <v>0.17896000000000001</v>
      </c>
      <c r="F2944">
        <v>1.6335300000000001E-2</v>
      </c>
      <c r="G2944">
        <v>0.97699999999999998</v>
      </c>
      <c r="H2944">
        <v>0.63275099999999995</v>
      </c>
      <c r="I2944">
        <v>2.0089099999999999E-2</v>
      </c>
      <c r="J2944">
        <v>0.16600000000000001</v>
      </c>
    </row>
    <row r="2945" spans="1:10" x14ac:dyDescent="0.35">
      <c r="A2945">
        <v>294400</v>
      </c>
      <c r="B2945">
        <v>0.70652599999999999</v>
      </c>
      <c r="C2945">
        <v>2.4648099999999999E-2</v>
      </c>
      <c r="D2945">
        <v>0.33900000000000002</v>
      </c>
      <c r="E2945">
        <v>0.17929</v>
      </c>
      <c r="F2945">
        <v>1.7740499999999999E-2</v>
      </c>
      <c r="G2945">
        <v>0.98599999999999999</v>
      </c>
      <c r="H2945">
        <v>0.62890800000000002</v>
      </c>
      <c r="I2945">
        <v>1.7459499999999999E-2</v>
      </c>
      <c r="J2945">
        <v>0.16400000000000001</v>
      </c>
    </row>
    <row r="2946" spans="1:10" x14ac:dyDescent="0.35">
      <c r="A2946">
        <v>294500</v>
      </c>
      <c r="B2946">
        <v>0.70605499999999999</v>
      </c>
      <c r="C2946">
        <v>2.4779300000000001E-2</v>
      </c>
      <c r="D2946">
        <v>0.25800000000000001</v>
      </c>
      <c r="E2946">
        <v>0.1857</v>
      </c>
      <c r="F2946">
        <v>1.49085E-2</v>
      </c>
      <c r="G2946">
        <v>0.98699999999999999</v>
      </c>
      <c r="H2946">
        <v>0.62987700000000002</v>
      </c>
      <c r="I2946">
        <v>2.03646E-2</v>
      </c>
      <c r="J2946">
        <v>0.154</v>
      </c>
    </row>
    <row r="2947" spans="1:10" x14ac:dyDescent="0.35">
      <c r="A2947">
        <v>294600</v>
      </c>
      <c r="B2947">
        <v>0.70571499999999998</v>
      </c>
      <c r="C2947">
        <v>2.29263E-2</v>
      </c>
      <c r="D2947">
        <v>0.307</v>
      </c>
      <c r="E2947">
        <v>0.18589</v>
      </c>
      <c r="F2947">
        <v>1.6306500000000002E-2</v>
      </c>
      <c r="G2947">
        <v>0.98799999999999999</v>
      </c>
      <c r="H2947">
        <v>0.62774099999999999</v>
      </c>
      <c r="I2947">
        <v>2.2540600000000001E-2</v>
      </c>
      <c r="J2947">
        <v>0.21</v>
      </c>
    </row>
    <row r="2948" spans="1:10" x14ac:dyDescent="0.35">
      <c r="A2948">
        <v>294700</v>
      </c>
      <c r="B2948">
        <v>0.71880500000000003</v>
      </c>
      <c r="C2948">
        <v>3.2830499999999999E-2</v>
      </c>
      <c r="D2948">
        <v>0.48499999999999999</v>
      </c>
      <c r="E2948">
        <v>0.193684</v>
      </c>
      <c r="F2948">
        <v>1.30657E-2</v>
      </c>
      <c r="G2948">
        <v>0.97399999999999998</v>
      </c>
      <c r="H2948">
        <v>0.62534699999999999</v>
      </c>
      <c r="I2948">
        <v>2.60828E-2</v>
      </c>
      <c r="J2948">
        <v>0.13700000000000001</v>
      </c>
    </row>
    <row r="2949" spans="1:10" x14ac:dyDescent="0.35">
      <c r="A2949">
        <v>294800</v>
      </c>
      <c r="B2949">
        <v>0.720495</v>
      </c>
      <c r="C2949">
        <v>2.5550699999999999E-2</v>
      </c>
      <c r="D2949">
        <v>0.38500000000000001</v>
      </c>
      <c r="E2949">
        <v>0.19428599999999999</v>
      </c>
      <c r="F2949">
        <v>1.6664700000000001E-2</v>
      </c>
      <c r="G2949">
        <v>0.98299999999999998</v>
      </c>
      <c r="H2949">
        <v>0.62519899999999995</v>
      </c>
      <c r="I2949">
        <v>2.7901499999999999E-2</v>
      </c>
      <c r="J2949">
        <v>0.21</v>
      </c>
    </row>
    <row r="2950" spans="1:10" x14ac:dyDescent="0.35">
      <c r="A2950">
        <v>294900</v>
      </c>
      <c r="B2950">
        <v>0.72111499999999995</v>
      </c>
      <c r="C2950">
        <v>2.6528099999999999E-2</v>
      </c>
      <c r="D2950">
        <v>0.34399999999999997</v>
      </c>
      <c r="E2950">
        <v>0.196102</v>
      </c>
      <c r="F2950">
        <v>2.19489E-2</v>
      </c>
      <c r="G2950">
        <v>0.97299999999999998</v>
      </c>
      <c r="H2950">
        <v>0.62787599999999999</v>
      </c>
      <c r="I2950">
        <v>2.42875E-2</v>
      </c>
      <c r="J2950">
        <v>0.18099999999999999</v>
      </c>
    </row>
    <row r="2951" spans="1:10" x14ac:dyDescent="0.35">
      <c r="A2951">
        <v>295000</v>
      </c>
      <c r="B2951">
        <v>0.71213199999999999</v>
      </c>
      <c r="C2951">
        <v>1.6787900000000001E-2</v>
      </c>
      <c r="D2951">
        <v>0.36799999999999999</v>
      </c>
      <c r="E2951">
        <v>0.19666600000000001</v>
      </c>
      <c r="F2951">
        <v>2.80643E-2</v>
      </c>
      <c r="G2951">
        <v>0.98499999999999999</v>
      </c>
      <c r="H2951">
        <v>0.64538899999999999</v>
      </c>
      <c r="I2951">
        <v>3.8884799999999997E-2</v>
      </c>
      <c r="J2951">
        <v>0.20300000000000001</v>
      </c>
    </row>
    <row r="2952" spans="1:10" x14ac:dyDescent="0.35">
      <c r="A2952">
        <v>295100</v>
      </c>
      <c r="B2952">
        <v>0.70457000000000003</v>
      </c>
      <c r="C2952">
        <v>1.0701199999999999E-2</v>
      </c>
      <c r="D2952">
        <v>0.315</v>
      </c>
      <c r="E2952">
        <v>0.19620799999999999</v>
      </c>
      <c r="F2952">
        <v>3.2676799999999999E-2</v>
      </c>
      <c r="G2952">
        <v>0.97399999999999998</v>
      </c>
      <c r="H2952">
        <v>0.66270200000000001</v>
      </c>
      <c r="I2952">
        <v>3.9544200000000002E-2</v>
      </c>
      <c r="J2952">
        <v>0.221</v>
      </c>
    </row>
    <row r="2953" spans="1:10" x14ac:dyDescent="0.35">
      <c r="A2953">
        <v>295200</v>
      </c>
      <c r="B2953">
        <v>0.70377599999999996</v>
      </c>
      <c r="C2953">
        <v>1.2698900000000001E-2</v>
      </c>
      <c r="D2953">
        <v>0.26300000000000001</v>
      </c>
      <c r="E2953">
        <v>0.21317900000000001</v>
      </c>
      <c r="F2953">
        <v>3.3276199999999999E-2</v>
      </c>
      <c r="G2953">
        <v>0.97899999999999998</v>
      </c>
      <c r="H2953">
        <v>0.65282700000000005</v>
      </c>
      <c r="I2953">
        <v>4.22972E-2</v>
      </c>
      <c r="J2953">
        <v>0.16800000000000001</v>
      </c>
    </row>
    <row r="2954" spans="1:10" x14ac:dyDescent="0.35">
      <c r="A2954">
        <v>295300</v>
      </c>
      <c r="B2954">
        <v>0.70318199999999997</v>
      </c>
      <c r="C2954">
        <v>1.31389E-2</v>
      </c>
      <c r="D2954">
        <v>0.35699999999999998</v>
      </c>
      <c r="E2954">
        <v>0.224158</v>
      </c>
      <c r="F2954">
        <v>2.7454699999999999E-2</v>
      </c>
      <c r="G2954">
        <v>0.96699999999999997</v>
      </c>
      <c r="H2954">
        <v>0.64419999999999999</v>
      </c>
      <c r="I2954">
        <v>4.0133599999999998E-2</v>
      </c>
      <c r="J2954">
        <v>0.222</v>
      </c>
    </row>
    <row r="2955" spans="1:10" x14ac:dyDescent="0.35">
      <c r="A2955">
        <v>295400</v>
      </c>
      <c r="B2955">
        <v>0.69983600000000001</v>
      </c>
      <c r="C2955">
        <v>1.7073399999999999E-2</v>
      </c>
      <c r="D2955">
        <v>0.34899999999999998</v>
      </c>
      <c r="E2955">
        <v>0.226936</v>
      </c>
      <c r="F2955">
        <v>2.3223400000000002E-2</v>
      </c>
      <c r="G2955">
        <v>0.98299999999999998</v>
      </c>
      <c r="H2955">
        <v>0.66389100000000001</v>
      </c>
      <c r="I2955">
        <v>3.5475100000000002E-2</v>
      </c>
      <c r="J2955">
        <v>0.184</v>
      </c>
    </row>
    <row r="2956" spans="1:10" x14ac:dyDescent="0.35">
      <c r="A2956">
        <v>295500</v>
      </c>
      <c r="B2956">
        <v>0.6956</v>
      </c>
      <c r="C2956">
        <v>3.08667E-2</v>
      </c>
      <c r="D2956">
        <v>0.216</v>
      </c>
      <c r="E2956">
        <v>0.234602</v>
      </c>
      <c r="F2956">
        <v>2.2888100000000001E-2</v>
      </c>
      <c r="G2956">
        <v>0.98399999999999999</v>
      </c>
      <c r="H2956">
        <v>0.65854800000000002</v>
      </c>
      <c r="I2956">
        <v>3.3254600000000002E-2</v>
      </c>
      <c r="J2956">
        <v>0.19400000000000001</v>
      </c>
    </row>
    <row r="2957" spans="1:10" x14ac:dyDescent="0.35">
      <c r="A2957">
        <v>295600</v>
      </c>
      <c r="B2957">
        <v>0.67401699999999998</v>
      </c>
      <c r="C2957">
        <v>3.9722500000000001E-2</v>
      </c>
      <c r="D2957">
        <v>0.33100000000000002</v>
      </c>
      <c r="E2957">
        <v>0.23244600000000001</v>
      </c>
      <c r="F2957">
        <v>1.94982E-2</v>
      </c>
      <c r="G2957">
        <v>0.96599999999999997</v>
      </c>
      <c r="H2957">
        <v>0.65191500000000002</v>
      </c>
      <c r="I2957">
        <v>3.0972800000000002E-2</v>
      </c>
      <c r="J2957">
        <v>0.23599999999999999</v>
      </c>
    </row>
    <row r="2958" spans="1:10" x14ac:dyDescent="0.35">
      <c r="A2958">
        <v>295700</v>
      </c>
      <c r="B2958">
        <v>0.67523</v>
      </c>
      <c r="C2958">
        <v>4.40761E-2</v>
      </c>
      <c r="D2958">
        <v>0.27200000000000002</v>
      </c>
      <c r="E2958">
        <v>0.23424600000000001</v>
      </c>
      <c r="F2958">
        <v>2.2209799999999998E-2</v>
      </c>
      <c r="G2958">
        <v>0.96799999999999997</v>
      </c>
      <c r="H2958">
        <v>0.64839400000000003</v>
      </c>
      <c r="I2958">
        <v>3.00811E-2</v>
      </c>
      <c r="J2958">
        <v>0.17199999999999999</v>
      </c>
    </row>
    <row r="2959" spans="1:10" x14ac:dyDescent="0.35">
      <c r="A2959">
        <v>295800</v>
      </c>
      <c r="B2959">
        <v>0.67091199999999995</v>
      </c>
      <c r="C2959">
        <v>4.6856399999999999E-2</v>
      </c>
      <c r="D2959">
        <v>0.29599999999999999</v>
      </c>
      <c r="E2959">
        <v>0.249005</v>
      </c>
      <c r="F2959">
        <v>2.66564E-2</v>
      </c>
      <c r="G2959">
        <v>0.97899999999999998</v>
      </c>
      <c r="H2959">
        <v>0.66050600000000004</v>
      </c>
      <c r="I2959">
        <v>3.9525400000000002E-2</v>
      </c>
      <c r="J2959">
        <v>0.21299999999999999</v>
      </c>
    </row>
    <row r="2960" spans="1:10" x14ac:dyDescent="0.35">
      <c r="A2960">
        <v>295900</v>
      </c>
      <c r="B2960">
        <v>0.67242299999999999</v>
      </c>
      <c r="C2960">
        <v>5.1705800000000003E-2</v>
      </c>
      <c r="D2960">
        <v>0.20100000000000001</v>
      </c>
      <c r="E2960">
        <v>0.22365499999999999</v>
      </c>
      <c r="F2960">
        <v>3.2011400000000002E-2</v>
      </c>
      <c r="G2960">
        <v>0.97</v>
      </c>
      <c r="H2960">
        <v>0.66823399999999999</v>
      </c>
      <c r="I2960">
        <v>3.1459599999999997E-2</v>
      </c>
      <c r="J2960">
        <v>0.217</v>
      </c>
    </row>
    <row r="2961" spans="1:10" x14ac:dyDescent="0.35">
      <c r="A2961">
        <v>296000</v>
      </c>
      <c r="B2961">
        <v>0.65268000000000004</v>
      </c>
      <c r="C2961">
        <v>5.67188E-2</v>
      </c>
      <c r="D2961">
        <v>0.26800000000000002</v>
      </c>
      <c r="E2961">
        <v>0.247888</v>
      </c>
      <c r="F2961">
        <v>2.9470300000000001E-2</v>
      </c>
      <c r="G2961">
        <v>0.97199999999999998</v>
      </c>
      <c r="H2961">
        <v>0.65191399999999999</v>
      </c>
      <c r="I2961">
        <v>3.5620800000000001E-2</v>
      </c>
      <c r="J2961">
        <v>0.17199999999999999</v>
      </c>
    </row>
    <row r="2962" spans="1:10" x14ac:dyDescent="0.35">
      <c r="A2962">
        <v>296100</v>
      </c>
      <c r="B2962">
        <v>0.68605400000000005</v>
      </c>
      <c r="C2962">
        <v>4.4175399999999997E-2</v>
      </c>
      <c r="D2962">
        <v>0.16700000000000001</v>
      </c>
      <c r="E2962">
        <v>0.249913</v>
      </c>
      <c r="F2962">
        <v>2.5652399999999999E-2</v>
      </c>
      <c r="G2962">
        <v>0.95899999999999996</v>
      </c>
      <c r="H2962">
        <v>0.66382099999999999</v>
      </c>
      <c r="I2962">
        <v>3.1491600000000002E-2</v>
      </c>
      <c r="J2962">
        <v>0.14699999999999999</v>
      </c>
    </row>
    <row r="2963" spans="1:10" x14ac:dyDescent="0.35">
      <c r="A2963">
        <v>296200</v>
      </c>
      <c r="B2963">
        <v>0.67555200000000004</v>
      </c>
      <c r="C2963">
        <v>4.4422999999999997E-2</v>
      </c>
      <c r="D2963">
        <v>0.13400000000000001</v>
      </c>
      <c r="E2963">
        <v>0.24235799999999999</v>
      </c>
      <c r="F2963">
        <v>2.8644599999999999E-2</v>
      </c>
      <c r="G2963">
        <v>0.96199999999999997</v>
      </c>
      <c r="H2963">
        <v>0.65173000000000003</v>
      </c>
      <c r="I2963">
        <v>3.01681E-2</v>
      </c>
      <c r="J2963">
        <v>0.13500000000000001</v>
      </c>
    </row>
    <row r="2964" spans="1:10" x14ac:dyDescent="0.35">
      <c r="A2964">
        <v>296300</v>
      </c>
      <c r="B2964">
        <v>0.679948</v>
      </c>
      <c r="C2964">
        <v>4.0471100000000003E-2</v>
      </c>
      <c r="D2964">
        <v>0.25</v>
      </c>
      <c r="E2964">
        <v>0.25111600000000001</v>
      </c>
      <c r="F2964">
        <v>2.5669899999999999E-2</v>
      </c>
      <c r="G2964">
        <v>0.96799999999999997</v>
      </c>
      <c r="H2964">
        <v>0.64810699999999999</v>
      </c>
      <c r="I2964">
        <v>2.5216800000000001E-2</v>
      </c>
      <c r="J2964">
        <v>0.219</v>
      </c>
    </row>
    <row r="2965" spans="1:10" x14ac:dyDescent="0.35">
      <c r="A2965">
        <v>296400</v>
      </c>
      <c r="B2965">
        <v>0.66243799999999997</v>
      </c>
      <c r="C2965">
        <v>3.5635899999999998E-2</v>
      </c>
      <c r="D2965">
        <v>0.20300000000000001</v>
      </c>
      <c r="E2965">
        <v>0.24476300000000001</v>
      </c>
      <c r="F2965">
        <v>2.8754200000000001E-2</v>
      </c>
      <c r="G2965">
        <v>0.97899999999999998</v>
      </c>
      <c r="H2965">
        <v>0.64521700000000004</v>
      </c>
      <c r="I2965">
        <v>2.70549E-2</v>
      </c>
      <c r="J2965">
        <v>0.157</v>
      </c>
    </row>
    <row r="2966" spans="1:10" x14ac:dyDescent="0.35">
      <c r="A2966">
        <v>296500</v>
      </c>
      <c r="B2966">
        <v>0.66721600000000003</v>
      </c>
      <c r="C2966">
        <v>5.1320999999999999E-2</v>
      </c>
      <c r="D2966">
        <v>0.14899999999999999</v>
      </c>
      <c r="E2966">
        <v>0.23742099999999999</v>
      </c>
      <c r="F2966">
        <v>2.5244200000000001E-2</v>
      </c>
      <c r="G2966">
        <v>0.98599999999999999</v>
      </c>
      <c r="H2966">
        <v>0.65582200000000002</v>
      </c>
      <c r="I2966">
        <v>2.6469099999999999E-2</v>
      </c>
      <c r="J2966">
        <v>0.18</v>
      </c>
    </row>
    <row r="2967" spans="1:10" x14ac:dyDescent="0.35">
      <c r="A2967">
        <v>296600</v>
      </c>
      <c r="B2967">
        <v>0.68984800000000002</v>
      </c>
      <c r="C2967">
        <v>5.40309E-2</v>
      </c>
      <c r="D2967">
        <v>0.20699999999999999</v>
      </c>
      <c r="E2967">
        <v>0.235454</v>
      </c>
      <c r="F2967">
        <v>3.4336800000000001E-2</v>
      </c>
      <c r="G2967">
        <v>0.96799999999999997</v>
      </c>
      <c r="H2967">
        <v>0.65831300000000004</v>
      </c>
      <c r="I2967">
        <v>3.1052199999999999E-2</v>
      </c>
      <c r="J2967">
        <v>0.252</v>
      </c>
    </row>
    <row r="2968" spans="1:10" x14ac:dyDescent="0.35">
      <c r="A2968">
        <v>296700</v>
      </c>
      <c r="B2968">
        <v>0.69492699999999996</v>
      </c>
      <c r="C2968">
        <v>5.3187600000000002E-2</v>
      </c>
      <c r="D2968">
        <v>0.36099999999999999</v>
      </c>
      <c r="E2968">
        <v>0.25137399999999999</v>
      </c>
      <c r="F2968">
        <v>4.1894599999999997E-2</v>
      </c>
      <c r="G2968">
        <v>0.98</v>
      </c>
      <c r="H2968">
        <v>0.64569699999999997</v>
      </c>
      <c r="I2968">
        <v>3.2595899999999997E-2</v>
      </c>
      <c r="J2968">
        <v>0.123</v>
      </c>
    </row>
    <row r="2969" spans="1:10" x14ac:dyDescent="0.35">
      <c r="A2969">
        <v>296800</v>
      </c>
      <c r="B2969">
        <v>0.71857400000000005</v>
      </c>
      <c r="C2969">
        <v>4.9120299999999999E-2</v>
      </c>
      <c r="D2969">
        <v>0.43099999999999999</v>
      </c>
      <c r="E2969">
        <v>0.27555800000000003</v>
      </c>
      <c r="F2969">
        <v>4.45517E-2</v>
      </c>
      <c r="G2969">
        <v>0.95</v>
      </c>
      <c r="H2969">
        <v>0.63378199999999996</v>
      </c>
      <c r="I2969">
        <v>3.2301799999999999E-2</v>
      </c>
      <c r="J2969">
        <v>0.20300000000000001</v>
      </c>
    </row>
    <row r="2970" spans="1:10" x14ac:dyDescent="0.35">
      <c r="A2970">
        <v>296900</v>
      </c>
      <c r="B2970">
        <v>0.71469499999999997</v>
      </c>
      <c r="C2970">
        <v>4.3288500000000001E-2</v>
      </c>
      <c r="D2970">
        <v>0.39200000000000002</v>
      </c>
      <c r="E2970">
        <v>0.286632</v>
      </c>
      <c r="F2970">
        <v>5.1740300000000003E-2</v>
      </c>
      <c r="G2970">
        <v>0.96199999999999997</v>
      </c>
      <c r="H2970">
        <v>0.60827500000000001</v>
      </c>
      <c r="I2970">
        <v>3.1523500000000003E-2</v>
      </c>
      <c r="J2970">
        <v>0.14899999999999999</v>
      </c>
    </row>
    <row r="2971" spans="1:10" x14ac:dyDescent="0.35">
      <c r="A2971">
        <v>297000</v>
      </c>
      <c r="B2971">
        <v>0.73630499999999999</v>
      </c>
      <c r="C2971">
        <v>2.50318E-2</v>
      </c>
      <c r="D2971">
        <v>0.56599999999999995</v>
      </c>
      <c r="E2971">
        <v>0.28097800000000001</v>
      </c>
      <c r="F2971">
        <v>5.4183700000000001E-2</v>
      </c>
      <c r="G2971">
        <v>0.96199999999999997</v>
      </c>
      <c r="H2971">
        <v>0.61702599999999996</v>
      </c>
      <c r="I2971">
        <v>3.9160500000000001E-2</v>
      </c>
      <c r="J2971">
        <v>0.16700000000000001</v>
      </c>
    </row>
    <row r="2972" spans="1:10" x14ac:dyDescent="0.35">
      <c r="A2972">
        <v>297100</v>
      </c>
      <c r="B2972">
        <v>0.71939399999999998</v>
      </c>
      <c r="C2972">
        <v>2.8850600000000001E-2</v>
      </c>
      <c r="D2972">
        <v>0.34399999999999997</v>
      </c>
      <c r="E2972">
        <v>0.30112800000000001</v>
      </c>
      <c r="F2972">
        <v>4.9576299999999997E-2</v>
      </c>
      <c r="G2972">
        <v>0.95599999999999996</v>
      </c>
      <c r="H2972">
        <v>0.63246000000000002</v>
      </c>
      <c r="I2972">
        <v>3.8852900000000003E-2</v>
      </c>
      <c r="J2972">
        <v>0.152</v>
      </c>
    </row>
    <row r="2973" spans="1:10" x14ac:dyDescent="0.35">
      <c r="A2973">
        <v>297200</v>
      </c>
      <c r="B2973">
        <v>0.71545400000000003</v>
      </c>
      <c r="C2973">
        <v>3.5999099999999999E-2</v>
      </c>
      <c r="D2973">
        <v>0.435</v>
      </c>
      <c r="E2973">
        <v>0.30773</v>
      </c>
      <c r="F2973">
        <v>4.1593199999999997E-2</v>
      </c>
      <c r="G2973">
        <v>0.95599999999999996</v>
      </c>
      <c r="H2973">
        <v>0.63017400000000001</v>
      </c>
      <c r="I2973">
        <v>2.8657100000000001E-2</v>
      </c>
      <c r="J2973">
        <v>0.154</v>
      </c>
    </row>
    <row r="2974" spans="1:10" x14ac:dyDescent="0.35">
      <c r="A2974">
        <v>297300</v>
      </c>
      <c r="B2974">
        <v>0.69517499999999999</v>
      </c>
      <c r="C2974">
        <v>2.9785099999999998E-2</v>
      </c>
      <c r="D2974">
        <v>0.215</v>
      </c>
      <c r="E2974">
        <v>0.319573</v>
      </c>
      <c r="F2974">
        <v>3.0359500000000001E-2</v>
      </c>
      <c r="G2974">
        <v>0.95299999999999996</v>
      </c>
      <c r="H2974">
        <v>0.63205699999999998</v>
      </c>
      <c r="I2974">
        <v>2.9844200000000001E-2</v>
      </c>
      <c r="J2974">
        <v>0.17100000000000001</v>
      </c>
    </row>
    <row r="2975" spans="1:10" x14ac:dyDescent="0.35">
      <c r="A2975">
        <v>297400</v>
      </c>
      <c r="B2975">
        <v>0.70733299999999999</v>
      </c>
      <c r="C2975">
        <v>3.24266E-2</v>
      </c>
      <c r="D2975">
        <v>0.17899999999999999</v>
      </c>
      <c r="E2975">
        <v>0.32309900000000003</v>
      </c>
      <c r="F2975">
        <v>1.3580099999999999E-2</v>
      </c>
      <c r="G2975">
        <v>0.95399999999999996</v>
      </c>
      <c r="H2975">
        <v>0.62698200000000004</v>
      </c>
      <c r="I2975">
        <v>3.0326800000000001E-2</v>
      </c>
      <c r="J2975">
        <v>0.23200000000000001</v>
      </c>
    </row>
    <row r="2976" spans="1:10" x14ac:dyDescent="0.35">
      <c r="A2976">
        <v>297500</v>
      </c>
      <c r="B2976">
        <v>0.69188799999999995</v>
      </c>
      <c r="C2976">
        <v>4.1028299999999997E-2</v>
      </c>
      <c r="D2976">
        <v>0.26800000000000002</v>
      </c>
      <c r="E2976">
        <v>0.32782699999999998</v>
      </c>
      <c r="F2976">
        <v>1.49634E-2</v>
      </c>
      <c r="G2976">
        <v>0.92500000000000004</v>
      </c>
      <c r="H2976">
        <v>0.61914899999999995</v>
      </c>
      <c r="I2976">
        <v>2.6006899999999999E-2</v>
      </c>
      <c r="J2976">
        <v>0.13900000000000001</v>
      </c>
    </row>
    <row r="2977" spans="1:10" x14ac:dyDescent="0.35">
      <c r="A2977">
        <v>297600</v>
      </c>
      <c r="B2977">
        <v>0.67728600000000005</v>
      </c>
      <c r="C2977">
        <v>4.1929599999999997E-2</v>
      </c>
      <c r="D2977">
        <v>0.22900000000000001</v>
      </c>
      <c r="E2977">
        <v>0.32358399999999998</v>
      </c>
      <c r="F2977">
        <v>2.0625999999999999E-2</v>
      </c>
      <c r="G2977">
        <v>0.91500000000000004</v>
      </c>
      <c r="H2977">
        <v>0.62941199999999997</v>
      </c>
      <c r="I2977">
        <v>2.5072000000000001E-2</v>
      </c>
      <c r="J2977">
        <v>0.125</v>
      </c>
    </row>
    <row r="2978" spans="1:10" x14ac:dyDescent="0.35">
      <c r="A2978">
        <v>297700</v>
      </c>
      <c r="B2978">
        <v>0.68207099999999998</v>
      </c>
      <c r="C2978">
        <v>4.1531899999999997E-2</v>
      </c>
      <c r="D2978">
        <v>0.34599999999999997</v>
      </c>
      <c r="E2978">
        <v>0.32521600000000001</v>
      </c>
      <c r="F2978">
        <v>2.4006199999999998E-2</v>
      </c>
      <c r="G2978">
        <v>0.91800000000000004</v>
      </c>
      <c r="H2978">
        <v>0.62412599999999996</v>
      </c>
      <c r="I2978">
        <v>2.5684800000000001E-2</v>
      </c>
      <c r="J2978">
        <v>0.20300000000000001</v>
      </c>
    </row>
    <row r="2979" spans="1:10" x14ac:dyDescent="0.35">
      <c r="A2979">
        <v>297800</v>
      </c>
      <c r="B2979">
        <v>0.68342800000000004</v>
      </c>
      <c r="C2979">
        <v>3.6349300000000001E-2</v>
      </c>
      <c r="D2979">
        <v>0.312</v>
      </c>
      <c r="E2979">
        <v>0.33164199999999999</v>
      </c>
      <c r="F2979">
        <v>2.3843900000000001E-2</v>
      </c>
      <c r="G2979">
        <v>0.90900000000000003</v>
      </c>
      <c r="H2979">
        <v>0.63967099999999999</v>
      </c>
      <c r="I2979">
        <v>1.9697200000000002E-2</v>
      </c>
      <c r="J2979">
        <v>0.19600000000000001</v>
      </c>
    </row>
    <row r="2980" spans="1:10" x14ac:dyDescent="0.35">
      <c r="A2980">
        <v>297900</v>
      </c>
      <c r="B2980">
        <v>0.66380099999999997</v>
      </c>
      <c r="C2980">
        <v>5.7440999999999999E-2</v>
      </c>
      <c r="D2980">
        <v>0.187</v>
      </c>
      <c r="E2980">
        <v>0.32788499999999998</v>
      </c>
      <c r="F2980">
        <v>2.2008300000000001E-2</v>
      </c>
      <c r="G2980">
        <v>0.93300000000000005</v>
      </c>
      <c r="H2980">
        <v>0.63954699999999998</v>
      </c>
      <c r="I2980">
        <v>1.1377E-2</v>
      </c>
      <c r="J2980">
        <v>0.14899999999999999</v>
      </c>
    </row>
    <row r="2981" spans="1:10" x14ac:dyDescent="0.35">
      <c r="A2981">
        <v>298000</v>
      </c>
      <c r="B2981">
        <v>0.67495799999999995</v>
      </c>
      <c r="C2981">
        <v>5.3542600000000003E-2</v>
      </c>
      <c r="D2981">
        <v>0.222</v>
      </c>
      <c r="E2981">
        <v>0.33343400000000001</v>
      </c>
      <c r="F2981">
        <v>2.3235599999999999E-2</v>
      </c>
      <c r="G2981">
        <v>0.89500000000000002</v>
      </c>
      <c r="H2981">
        <v>0.63932599999999995</v>
      </c>
      <c r="I2981">
        <v>1.23813E-2</v>
      </c>
      <c r="J2981">
        <v>0.157</v>
      </c>
    </row>
    <row r="2982" spans="1:10" x14ac:dyDescent="0.35">
      <c r="A2982">
        <v>298100</v>
      </c>
      <c r="B2982">
        <v>0.66681000000000001</v>
      </c>
      <c r="C2982">
        <v>5.9208700000000003E-2</v>
      </c>
      <c r="D2982">
        <v>0.254</v>
      </c>
      <c r="E2982">
        <v>0.32366899999999998</v>
      </c>
      <c r="F2982">
        <v>2.23894E-2</v>
      </c>
      <c r="G2982">
        <v>0.90700000000000003</v>
      </c>
      <c r="H2982">
        <v>0.64091699999999996</v>
      </c>
      <c r="I2982">
        <v>1.4160600000000001E-2</v>
      </c>
      <c r="J2982">
        <v>0.158</v>
      </c>
    </row>
    <row r="2983" spans="1:10" x14ac:dyDescent="0.35">
      <c r="A2983">
        <v>298200</v>
      </c>
      <c r="B2983">
        <v>0.66384699999999996</v>
      </c>
      <c r="C2983">
        <v>6.8618700000000005E-2</v>
      </c>
      <c r="D2983">
        <v>0.154</v>
      </c>
      <c r="E2983">
        <v>0.32532100000000003</v>
      </c>
      <c r="F2983">
        <v>2.0102100000000001E-2</v>
      </c>
      <c r="G2983">
        <v>0.91800000000000004</v>
      </c>
      <c r="H2983">
        <v>0.64736499999999997</v>
      </c>
      <c r="I2983">
        <v>1.4575299999999999E-2</v>
      </c>
      <c r="J2983">
        <v>0.18099999999999999</v>
      </c>
    </row>
    <row r="2984" spans="1:10" x14ac:dyDescent="0.35">
      <c r="A2984">
        <v>298300</v>
      </c>
      <c r="B2984">
        <v>0.64587399999999995</v>
      </c>
      <c r="C2984">
        <v>7.0975099999999999E-2</v>
      </c>
      <c r="D2984">
        <v>0.20499999999999999</v>
      </c>
      <c r="E2984">
        <v>0.33244099999999999</v>
      </c>
      <c r="F2984">
        <v>1.60117E-2</v>
      </c>
      <c r="G2984">
        <v>0.91500000000000004</v>
      </c>
      <c r="H2984">
        <v>0.64872399999999997</v>
      </c>
      <c r="I2984">
        <v>2.1367400000000002E-2</v>
      </c>
      <c r="J2984">
        <v>0.16400000000000001</v>
      </c>
    </row>
    <row r="2985" spans="1:10" x14ac:dyDescent="0.35">
      <c r="A2985">
        <v>298400</v>
      </c>
      <c r="B2985">
        <v>0.67191000000000001</v>
      </c>
      <c r="C2985">
        <v>6.8587400000000007E-2</v>
      </c>
      <c r="D2985">
        <v>0.192</v>
      </c>
      <c r="E2985">
        <v>0.33057500000000001</v>
      </c>
      <c r="F2985">
        <v>1.3842500000000001E-2</v>
      </c>
      <c r="G2985">
        <v>0.94399999999999995</v>
      </c>
      <c r="H2985">
        <v>0.64161000000000001</v>
      </c>
      <c r="I2985">
        <v>2.2596700000000001E-2</v>
      </c>
      <c r="J2985">
        <v>0.20699999999999999</v>
      </c>
    </row>
    <row r="2986" spans="1:10" x14ac:dyDescent="0.35">
      <c r="A2986">
        <v>298500</v>
      </c>
      <c r="B2986">
        <v>0.63815900000000003</v>
      </c>
      <c r="C2986">
        <v>4.8155700000000003E-2</v>
      </c>
      <c r="D2986">
        <v>0.19800000000000001</v>
      </c>
      <c r="E2986">
        <v>0.32727200000000001</v>
      </c>
      <c r="F2986">
        <v>2.9100500000000001E-2</v>
      </c>
      <c r="G2986">
        <v>0.91200000000000003</v>
      </c>
      <c r="H2986">
        <v>0.65296500000000002</v>
      </c>
      <c r="I2986">
        <v>2.3801800000000001E-2</v>
      </c>
      <c r="J2986">
        <v>0.17299999999999999</v>
      </c>
    </row>
    <row r="2987" spans="1:10" x14ac:dyDescent="0.35">
      <c r="A2987">
        <v>298600</v>
      </c>
      <c r="B2987">
        <v>0.63013699999999995</v>
      </c>
      <c r="C2987">
        <v>5.7018399999999997E-2</v>
      </c>
      <c r="D2987">
        <v>0.154</v>
      </c>
      <c r="E2987">
        <v>0.32088499999999998</v>
      </c>
      <c r="F2987">
        <v>3.9124300000000001E-2</v>
      </c>
      <c r="G2987">
        <v>0.95299999999999996</v>
      </c>
      <c r="H2987">
        <v>0.64621099999999998</v>
      </c>
      <c r="I2987">
        <v>2.3049099999999999E-2</v>
      </c>
      <c r="J2987">
        <v>0.14699999999999999</v>
      </c>
    </row>
    <row r="2988" spans="1:10" x14ac:dyDescent="0.35">
      <c r="A2988">
        <v>298700</v>
      </c>
      <c r="B2988">
        <v>0.67341600000000001</v>
      </c>
      <c r="C2988">
        <v>4.1501799999999998E-2</v>
      </c>
      <c r="D2988">
        <v>0.19400000000000001</v>
      </c>
      <c r="E2988">
        <v>0.31281799999999998</v>
      </c>
      <c r="F2988">
        <v>2.8483700000000001E-2</v>
      </c>
      <c r="G2988">
        <v>0.92400000000000004</v>
      </c>
      <c r="H2988">
        <v>0.64282700000000004</v>
      </c>
      <c r="I2988">
        <v>2.5645600000000001E-2</v>
      </c>
      <c r="J2988">
        <v>0.16600000000000001</v>
      </c>
    </row>
    <row r="2989" spans="1:10" x14ac:dyDescent="0.35">
      <c r="A2989">
        <v>298800</v>
      </c>
      <c r="B2989">
        <v>0.669597</v>
      </c>
      <c r="C2989">
        <v>2.79936E-2</v>
      </c>
      <c r="D2989">
        <v>0.19900000000000001</v>
      </c>
      <c r="E2989">
        <v>0.297626</v>
      </c>
      <c r="F2989">
        <v>2.8109499999999999E-2</v>
      </c>
      <c r="G2989">
        <v>0.94</v>
      </c>
      <c r="H2989">
        <v>0.62599199999999999</v>
      </c>
      <c r="I2989">
        <v>1.8477899999999998E-2</v>
      </c>
      <c r="J2989">
        <v>0.23499999999999999</v>
      </c>
    </row>
    <row r="2990" spans="1:10" x14ac:dyDescent="0.35">
      <c r="A2990">
        <v>298900</v>
      </c>
      <c r="B2990">
        <v>0.66700499999999996</v>
      </c>
      <c r="C2990">
        <v>1.38487E-2</v>
      </c>
      <c r="D2990">
        <v>0.17</v>
      </c>
      <c r="E2990">
        <v>0.29594700000000002</v>
      </c>
      <c r="F2990">
        <v>2.9100500000000001E-2</v>
      </c>
      <c r="G2990">
        <v>0.96299999999999997</v>
      </c>
      <c r="H2990">
        <v>0.63369600000000004</v>
      </c>
      <c r="I2990">
        <v>2.45159E-2</v>
      </c>
      <c r="J2990">
        <v>0.151</v>
      </c>
    </row>
    <row r="2991" spans="1:10" x14ac:dyDescent="0.35">
      <c r="A2991">
        <v>299000</v>
      </c>
      <c r="B2991">
        <v>0.66430199999999995</v>
      </c>
      <c r="C2991">
        <v>1.05164E-2</v>
      </c>
      <c r="D2991">
        <v>0.21199999999999999</v>
      </c>
      <c r="E2991">
        <v>0.28287299999999999</v>
      </c>
      <c r="F2991">
        <v>2.84668E-2</v>
      </c>
      <c r="G2991">
        <v>0.96199999999999997</v>
      </c>
      <c r="H2991">
        <v>0.64523200000000003</v>
      </c>
      <c r="I2991">
        <v>2.0548400000000001E-2</v>
      </c>
      <c r="J2991">
        <v>0.14299999999999999</v>
      </c>
    </row>
    <row r="2992" spans="1:10" x14ac:dyDescent="0.35">
      <c r="A2992">
        <v>299100</v>
      </c>
      <c r="B2992">
        <v>0.66182300000000005</v>
      </c>
      <c r="C2992">
        <v>1.2299300000000001E-2</v>
      </c>
      <c r="D2992">
        <v>0.14000000000000001</v>
      </c>
      <c r="E2992">
        <v>0.28142200000000001</v>
      </c>
      <c r="F2992">
        <v>3.8193100000000001E-2</v>
      </c>
      <c r="G2992">
        <v>0.94899999999999995</v>
      </c>
      <c r="H2992">
        <v>0.65484200000000004</v>
      </c>
      <c r="I2992">
        <v>2.1440000000000001E-2</v>
      </c>
      <c r="J2992">
        <v>0.19</v>
      </c>
    </row>
    <row r="2993" spans="1:10" x14ac:dyDescent="0.35">
      <c r="A2993">
        <v>299200</v>
      </c>
      <c r="B2993">
        <v>0.65952100000000002</v>
      </c>
      <c r="C2993">
        <v>2.1307599999999999E-2</v>
      </c>
      <c r="D2993">
        <v>0.27</v>
      </c>
      <c r="E2993">
        <v>0.29164099999999998</v>
      </c>
      <c r="F2993">
        <v>4.02671E-2</v>
      </c>
      <c r="G2993">
        <v>0.95</v>
      </c>
      <c r="H2993">
        <v>0.65998199999999996</v>
      </c>
      <c r="I2993">
        <v>1.52157E-2</v>
      </c>
      <c r="J2993">
        <v>0.20599999999999999</v>
      </c>
    </row>
    <row r="2994" spans="1:10" x14ac:dyDescent="0.35">
      <c r="A2994">
        <v>299300</v>
      </c>
      <c r="B2994">
        <v>0.65926499999999999</v>
      </c>
      <c r="C2994">
        <v>2.1238300000000002E-2</v>
      </c>
      <c r="D2994">
        <v>0.214</v>
      </c>
      <c r="E2994">
        <v>0.273034</v>
      </c>
      <c r="F2994">
        <v>4.2165300000000003E-2</v>
      </c>
      <c r="G2994">
        <v>0.97099999999999997</v>
      </c>
      <c r="H2994">
        <v>0.66078199999999998</v>
      </c>
      <c r="I2994">
        <v>1.3842399999999999E-2</v>
      </c>
      <c r="J2994">
        <v>0.20899999999999999</v>
      </c>
    </row>
    <row r="2995" spans="1:10" x14ac:dyDescent="0.35">
      <c r="A2995">
        <v>299400</v>
      </c>
      <c r="B2995">
        <v>0.65309099999999998</v>
      </c>
      <c r="C2995">
        <v>2.1976599999999999E-2</v>
      </c>
      <c r="D2995">
        <v>0.158</v>
      </c>
      <c r="E2995">
        <v>0.27880700000000003</v>
      </c>
      <c r="F2995">
        <v>4.0464E-2</v>
      </c>
      <c r="G2995">
        <v>0.96299999999999997</v>
      </c>
      <c r="H2995">
        <v>0.65649800000000003</v>
      </c>
      <c r="I2995">
        <v>1.7777600000000001E-2</v>
      </c>
      <c r="J2995">
        <v>0.214</v>
      </c>
    </row>
    <row r="2996" spans="1:10" x14ac:dyDescent="0.35">
      <c r="A2996">
        <v>299500</v>
      </c>
      <c r="B2996">
        <v>0.64561900000000005</v>
      </c>
      <c r="C2996">
        <v>2.2104200000000001E-2</v>
      </c>
      <c r="D2996">
        <v>0.17799999999999999</v>
      </c>
      <c r="E2996">
        <v>0.29325200000000001</v>
      </c>
      <c r="F2996">
        <v>4.0585799999999998E-2</v>
      </c>
      <c r="G2996">
        <v>0.96299999999999997</v>
      </c>
      <c r="H2996">
        <v>0.66285000000000005</v>
      </c>
      <c r="I2996">
        <v>1.9816899999999998E-2</v>
      </c>
      <c r="J2996">
        <v>0.216</v>
      </c>
    </row>
    <row r="2997" spans="1:10" x14ac:dyDescent="0.35">
      <c r="A2997">
        <v>299600</v>
      </c>
      <c r="B2997">
        <v>0.66295599999999999</v>
      </c>
      <c r="C2997">
        <v>1.5290700000000001E-2</v>
      </c>
      <c r="D2997">
        <v>0.17599999999999999</v>
      </c>
      <c r="E2997">
        <v>0.31315700000000002</v>
      </c>
      <c r="F2997">
        <v>3.5638200000000002E-2</v>
      </c>
      <c r="G2997">
        <v>0.96199999999999997</v>
      </c>
      <c r="H2997">
        <v>0.65602800000000006</v>
      </c>
      <c r="I2997">
        <v>1.72934E-2</v>
      </c>
      <c r="J2997">
        <v>0.19600000000000001</v>
      </c>
    </row>
    <row r="2998" spans="1:10" x14ac:dyDescent="0.35">
      <c r="A2998">
        <v>299700</v>
      </c>
      <c r="B2998">
        <v>0.66502899999999998</v>
      </c>
      <c r="C2998">
        <v>1.6305099999999999E-2</v>
      </c>
      <c r="D2998">
        <v>0.18099999999999999</v>
      </c>
      <c r="E2998">
        <v>0.31564799999999998</v>
      </c>
      <c r="F2998">
        <v>3.0129099999999999E-2</v>
      </c>
      <c r="G2998">
        <v>0.91200000000000003</v>
      </c>
      <c r="H2998">
        <v>0.65681599999999996</v>
      </c>
      <c r="I2998">
        <v>1.32132E-2</v>
      </c>
      <c r="J2998">
        <v>0.20100000000000001</v>
      </c>
    </row>
    <row r="2999" spans="1:10" x14ac:dyDescent="0.35">
      <c r="A2999">
        <v>299800</v>
      </c>
      <c r="B2999">
        <v>0.67005999999999999</v>
      </c>
      <c r="C2999">
        <v>2.1285499999999999E-2</v>
      </c>
      <c r="D2999">
        <v>0.27800000000000002</v>
      </c>
      <c r="E2999">
        <v>0.30636999999999998</v>
      </c>
      <c r="F2999">
        <v>4.3207299999999997E-2</v>
      </c>
      <c r="G2999">
        <v>0.94199999999999995</v>
      </c>
      <c r="H2999">
        <v>0.659528</v>
      </c>
      <c r="I2999">
        <v>1.33873E-2</v>
      </c>
      <c r="J2999">
        <v>0.246</v>
      </c>
    </row>
    <row r="3000" spans="1:10" x14ac:dyDescent="0.35">
      <c r="A3000">
        <v>299900</v>
      </c>
      <c r="B3000">
        <v>0.66283400000000003</v>
      </c>
      <c r="C3000">
        <v>2.7907499999999998E-2</v>
      </c>
      <c r="D3000">
        <v>0.185</v>
      </c>
      <c r="E3000">
        <v>0.29031899999999999</v>
      </c>
      <c r="F3000">
        <v>4.6353699999999998E-2</v>
      </c>
      <c r="G3000">
        <v>0.95099999999999996</v>
      </c>
      <c r="H3000">
        <v>0.66044099999999994</v>
      </c>
      <c r="I3000">
        <v>1.24095E-2</v>
      </c>
      <c r="J3000">
        <v>0.128</v>
      </c>
    </row>
    <row r="3001" spans="1:10" x14ac:dyDescent="0.35">
      <c r="A3001">
        <v>300000</v>
      </c>
      <c r="B3001">
        <v>0.66612800000000005</v>
      </c>
      <c r="C3001">
        <v>2.85627E-2</v>
      </c>
      <c r="D3001">
        <v>0.21199999999999999</v>
      </c>
      <c r="E3001">
        <v>0.31109700000000001</v>
      </c>
      <c r="F3001">
        <v>3.8042100000000002E-2</v>
      </c>
      <c r="G3001">
        <v>0.94899999999999995</v>
      </c>
      <c r="H3001">
        <v>0.66560900000000001</v>
      </c>
      <c r="I3001">
        <v>1.43932E-2</v>
      </c>
      <c r="J3001">
        <v>0.17199999999999999</v>
      </c>
    </row>
    <row r="3002" spans="1:10" x14ac:dyDescent="0.35">
      <c r="A3002">
        <v>300100</v>
      </c>
      <c r="B3002">
        <v>0.66355900000000001</v>
      </c>
      <c r="C3002">
        <v>3.5685000000000001E-2</v>
      </c>
      <c r="D3002">
        <v>0.185</v>
      </c>
      <c r="E3002">
        <v>0.32178800000000002</v>
      </c>
      <c r="F3002">
        <v>3.6856199999999999E-2</v>
      </c>
      <c r="G3002">
        <v>0.95299999999999996</v>
      </c>
      <c r="H3002">
        <v>0.67300800000000005</v>
      </c>
      <c r="I3002">
        <v>2.4361299999999999E-2</v>
      </c>
      <c r="J3002">
        <v>0.254</v>
      </c>
    </row>
    <row r="3003" spans="1:10" x14ac:dyDescent="0.35">
      <c r="A3003">
        <v>300200</v>
      </c>
      <c r="B3003">
        <v>0.64729800000000004</v>
      </c>
      <c r="C3003">
        <v>2.19372E-2</v>
      </c>
      <c r="D3003">
        <v>0.187</v>
      </c>
      <c r="E3003">
        <v>0.32602700000000001</v>
      </c>
      <c r="F3003">
        <v>4.1028700000000001E-2</v>
      </c>
      <c r="G3003">
        <v>0.91200000000000003</v>
      </c>
      <c r="H3003">
        <v>0.68709100000000001</v>
      </c>
      <c r="I3003">
        <v>2.33989E-2</v>
      </c>
      <c r="J3003">
        <v>0.314</v>
      </c>
    </row>
    <row r="3004" spans="1:10" x14ac:dyDescent="0.35">
      <c r="A3004">
        <v>300300</v>
      </c>
      <c r="B3004">
        <v>0.665404</v>
      </c>
      <c r="C3004">
        <v>2.63152E-2</v>
      </c>
      <c r="D3004">
        <v>0.19800000000000001</v>
      </c>
      <c r="E3004">
        <v>0.31768299999999999</v>
      </c>
      <c r="F3004">
        <v>4.3987600000000002E-2</v>
      </c>
      <c r="G3004">
        <v>0.94599999999999995</v>
      </c>
      <c r="H3004">
        <v>0.69378799999999996</v>
      </c>
      <c r="I3004">
        <v>2.1666999999999999E-2</v>
      </c>
      <c r="J3004">
        <v>0.29599999999999999</v>
      </c>
    </row>
    <row r="3005" spans="1:10" x14ac:dyDescent="0.35">
      <c r="A3005">
        <v>300400</v>
      </c>
      <c r="B3005">
        <v>0.66756700000000002</v>
      </c>
      <c r="C3005">
        <v>1.9819699999999999E-2</v>
      </c>
      <c r="D3005">
        <v>0.215</v>
      </c>
      <c r="E3005">
        <v>0.32973200000000003</v>
      </c>
      <c r="F3005">
        <v>3.9810400000000003E-2</v>
      </c>
      <c r="G3005">
        <v>0.95499999999999996</v>
      </c>
      <c r="H3005">
        <v>0.69689599999999996</v>
      </c>
      <c r="I3005">
        <v>2.2363500000000001E-2</v>
      </c>
      <c r="J3005">
        <v>0.33900000000000002</v>
      </c>
    </row>
    <row r="3006" spans="1:10" x14ac:dyDescent="0.35">
      <c r="A3006">
        <v>300500</v>
      </c>
      <c r="B3006">
        <v>0.66366499999999995</v>
      </c>
      <c r="C3006">
        <v>1.58248E-2</v>
      </c>
      <c r="D3006">
        <v>0.17</v>
      </c>
      <c r="E3006">
        <v>0.34370200000000001</v>
      </c>
      <c r="F3006">
        <v>4.0458300000000003E-2</v>
      </c>
      <c r="G3006">
        <v>0.92300000000000004</v>
      </c>
      <c r="H3006">
        <v>0.68448100000000001</v>
      </c>
      <c r="I3006">
        <v>2.5763899999999999E-2</v>
      </c>
      <c r="J3006">
        <v>0.253</v>
      </c>
    </row>
    <row r="3007" spans="1:10" x14ac:dyDescent="0.35">
      <c r="A3007">
        <v>300600</v>
      </c>
      <c r="B3007">
        <v>0.65838300000000005</v>
      </c>
      <c r="C3007">
        <v>2.5875100000000002E-2</v>
      </c>
      <c r="D3007">
        <v>0.13700000000000001</v>
      </c>
      <c r="E3007">
        <v>0.347223</v>
      </c>
      <c r="F3007">
        <v>3.8930600000000003E-2</v>
      </c>
      <c r="G3007">
        <v>0.90500000000000003</v>
      </c>
      <c r="H3007">
        <v>0.70055000000000001</v>
      </c>
      <c r="I3007">
        <v>3.20369E-2</v>
      </c>
      <c r="J3007">
        <v>0.29099999999999998</v>
      </c>
    </row>
    <row r="3008" spans="1:10" x14ac:dyDescent="0.35">
      <c r="A3008">
        <v>300700</v>
      </c>
      <c r="B3008">
        <v>0.65852599999999994</v>
      </c>
      <c r="C3008">
        <v>3.04351E-2</v>
      </c>
      <c r="D3008">
        <v>0.16200000000000001</v>
      </c>
      <c r="E3008">
        <v>0.32006099999999998</v>
      </c>
      <c r="F3008">
        <v>6.0003500000000001E-2</v>
      </c>
      <c r="G3008">
        <v>0.93899999999999995</v>
      </c>
      <c r="H3008">
        <v>0.69017799999999996</v>
      </c>
      <c r="I3008">
        <v>3.1490600000000001E-2</v>
      </c>
      <c r="J3008">
        <v>0.27</v>
      </c>
    </row>
    <row r="3009" spans="1:10" x14ac:dyDescent="0.35">
      <c r="A3009">
        <v>300800</v>
      </c>
      <c r="B3009">
        <v>0.65657399999999999</v>
      </c>
      <c r="C3009">
        <v>3.2078000000000002E-2</v>
      </c>
      <c r="D3009">
        <v>0.16900000000000001</v>
      </c>
      <c r="E3009">
        <v>0.296456</v>
      </c>
      <c r="F3009">
        <v>6.5138399999999999E-2</v>
      </c>
      <c r="G3009">
        <v>0.93200000000000005</v>
      </c>
      <c r="H3009">
        <v>0.68581999999999999</v>
      </c>
      <c r="I3009">
        <v>1.9654499999999998E-2</v>
      </c>
      <c r="J3009">
        <v>0.218</v>
      </c>
    </row>
    <row r="3010" spans="1:10" x14ac:dyDescent="0.35">
      <c r="A3010">
        <v>300900</v>
      </c>
      <c r="B3010">
        <v>0.64810400000000001</v>
      </c>
      <c r="C3010">
        <v>2.81391E-2</v>
      </c>
      <c r="D3010">
        <v>0.14000000000000001</v>
      </c>
      <c r="E3010">
        <v>0.29444199999999998</v>
      </c>
      <c r="F3010">
        <v>6.5847900000000001E-2</v>
      </c>
      <c r="G3010">
        <v>0.94699999999999995</v>
      </c>
      <c r="H3010">
        <v>0.68309799999999998</v>
      </c>
      <c r="I3010">
        <v>1.6187400000000001E-2</v>
      </c>
      <c r="J3010">
        <v>0.31900000000000001</v>
      </c>
    </row>
    <row r="3011" spans="1:10" x14ac:dyDescent="0.35">
      <c r="A3011">
        <v>301000</v>
      </c>
      <c r="B3011">
        <v>0.65839800000000004</v>
      </c>
      <c r="C3011">
        <v>1.60749E-2</v>
      </c>
      <c r="D3011">
        <v>0.19400000000000001</v>
      </c>
      <c r="E3011">
        <v>0.28576000000000001</v>
      </c>
      <c r="F3011">
        <v>6.5985600000000005E-2</v>
      </c>
      <c r="G3011">
        <v>0.93300000000000005</v>
      </c>
      <c r="H3011">
        <v>0.683226</v>
      </c>
      <c r="I3011">
        <v>1.4794E-2</v>
      </c>
      <c r="J3011">
        <v>0.191</v>
      </c>
    </row>
    <row r="3012" spans="1:10" x14ac:dyDescent="0.35">
      <c r="A3012">
        <v>301100</v>
      </c>
      <c r="B3012">
        <v>0.66223100000000001</v>
      </c>
      <c r="C3012">
        <v>1.9479099999999999E-2</v>
      </c>
      <c r="D3012">
        <v>0.25</v>
      </c>
      <c r="E3012">
        <v>0.30901600000000001</v>
      </c>
      <c r="F3012">
        <v>5.8924600000000001E-2</v>
      </c>
      <c r="G3012">
        <v>0.94</v>
      </c>
      <c r="H3012">
        <v>0.68276700000000001</v>
      </c>
      <c r="I3012">
        <v>1.50475E-2</v>
      </c>
      <c r="J3012">
        <v>0.29299999999999998</v>
      </c>
    </row>
    <row r="3013" spans="1:10" x14ac:dyDescent="0.35">
      <c r="A3013">
        <v>301200</v>
      </c>
      <c r="B3013">
        <v>0.67015599999999997</v>
      </c>
      <c r="C3013">
        <v>1.3799799999999999E-2</v>
      </c>
      <c r="D3013">
        <v>0.17599999999999999</v>
      </c>
      <c r="E3013">
        <v>0.30478300000000003</v>
      </c>
      <c r="F3013">
        <v>6.4016000000000003E-2</v>
      </c>
      <c r="G3013">
        <v>0.96899999999999997</v>
      </c>
      <c r="H3013">
        <v>0.683693</v>
      </c>
      <c r="I3013">
        <v>1.23661E-2</v>
      </c>
      <c r="J3013">
        <v>0.253</v>
      </c>
    </row>
    <row r="3014" spans="1:10" x14ac:dyDescent="0.35">
      <c r="A3014">
        <v>301300</v>
      </c>
      <c r="B3014">
        <v>0.66753399999999996</v>
      </c>
      <c r="C3014">
        <v>1.57815E-2</v>
      </c>
      <c r="D3014">
        <v>0.20899999999999999</v>
      </c>
      <c r="E3014">
        <v>0.30555700000000002</v>
      </c>
      <c r="F3014">
        <v>7.5036900000000004E-2</v>
      </c>
      <c r="G3014">
        <v>0.92800000000000005</v>
      </c>
      <c r="H3014">
        <v>0.68194699999999997</v>
      </c>
      <c r="I3014">
        <v>2.2045499999999999E-2</v>
      </c>
      <c r="J3014">
        <v>0.311</v>
      </c>
    </row>
    <row r="3015" spans="1:10" x14ac:dyDescent="0.35">
      <c r="A3015">
        <v>301400</v>
      </c>
      <c r="B3015">
        <v>0.67734799999999995</v>
      </c>
      <c r="C3015">
        <v>1.8451499999999999E-2</v>
      </c>
      <c r="D3015">
        <v>0.21099999999999999</v>
      </c>
      <c r="E3015">
        <v>0.27541300000000002</v>
      </c>
      <c r="F3015">
        <v>8.1120700000000004E-2</v>
      </c>
      <c r="G3015">
        <v>0.96199999999999997</v>
      </c>
      <c r="H3015">
        <v>0.68721500000000002</v>
      </c>
      <c r="I3015">
        <v>1.70253E-2</v>
      </c>
      <c r="J3015">
        <v>0.219</v>
      </c>
    </row>
    <row r="3016" spans="1:10" x14ac:dyDescent="0.35">
      <c r="A3016">
        <v>301500</v>
      </c>
      <c r="B3016">
        <v>0.68734799999999996</v>
      </c>
      <c r="C3016">
        <v>1.9113499999999999E-2</v>
      </c>
      <c r="D3016">
        <v>0.23699999999999999</v>
      </c>
      <c r="E3016">
        <v>0.30692900000000001</v>
      </c>
      <c r="F3016">
        <v>8.2958900000000002E-2</v>
      </c>
      <c r="G3016">
        <v>0.93300000000000005</v>
      </c>
      <c r="H3016">
        <v>0.694353</v>
      </c>
      <c r="I3016">
        <v>2.3470899999999999E-2</v>
      </c>
      <c r="J3016">
        <v>0.26200000000000001</v>
      </c>
    </row>
    <row r="3017" spans="1:10" x14ac:dyDescent="0.35">
      <c r="A3017">
        <v>301600</v>
      </c>
      <c r="B3017">
        <v>0.68525499999999995</v>
      </c>
      <c r="C3017">
        <v>2.08449E-2</v>
      </c>
      <c r="D3017">
        <v>0.29699999999999999</v>
      </c>
      <c r="E3017">
        <v>0.27955000000000002</v>
      </c>
      <c r="F3017">
        <v>8.8189699999999996E-2</v>
      </c>
      <c r="G3017">
        <v>0.96399999999999997</v>
      </c>
      <c r="H3017">
        <v>0.69497100000000001</v>
      </c>
      <c r="I3017">
        <v>2.1883199999999998E-2</v>
      </c>
      <c r="J3017">
        <v>0.223</v>
      </c>
    </row>
    <row r="3018" spans="1:10" x14ac:dyDescent="0.35">
      <c r="A3018">
        <v>301700</v>
      </c>
      <c r="B3018">
        <v>0.68628100000000003</v>
      </c>
      <c r="C3018">
        <v>2.2424900000000001E-2</v>
      </c>
      <c r="D3018">
        <v>0.36899999999999999</v>
      </c>
      <c r="E3018">
        <v>0.294014</v>
      </c>
      <c r="F3018">
        <v>8.7481299999999998E-2</v>
      </c>
      <c r="G3018">
        <v>0.93700000000000006</v>
      </c>
      <c r="H3018">
        <v>0.70116000000000001</v>
      </c>
      <c r="I3018">
        <v>2.0984300000000001E-2</v>
      </c>
      <c r="J3018">
        <v>0.51200000000000001</v>
      </c>
    </row>
    <row r="3019" spans="1:10" x14ac:dyDescent="0.35">
      <c r="A3019">
        <v>301800</v>
      </c>
      <c r="B3019">
        <v>0.68973799999999996</v>
      </c>
      <c r="C3019">
        <v>2.0829799999999999E-2</v>
      </c>
      <c r="D3019">
        <v>0.26900000000000002</v>
      </c>
      <c r="E3019">
        <v>0.29370600000000002</v>
      </c>
      <c r="F3019">
        <v>8.6889900000000006E-2</v>
      </c>
      <c r="G3019">
        <v>0.92600000000000005</v>
      </c>
      <c r="H3019">
        <v>0.70115000000000005</v>
      </c>
      <c r="I3019">
        <v>2.50341E-2</v>
      </c>
      <c r="J3019">
        <v>0.26700000000000002</v>
      </c>
    </row>
    <row r="3020" spans="1:10" x14ac:dyDescent="0.35">
      <c r="A3020">
        <v>301900</v>
      </c>
      <c r="B3020">
        <v>0.68972100000000003</v>
      </c>
      <c r="C3020">
        <v>2.6107700000000001E-2</v>
      </c>
      <c r="D3020">
        <v>0.19700000000000001</v>
      </c>
      <c r="E3020">
        <v>0.302643</v>
      </c>
      <c r="F3020">
        <v>9.2130400000000001E-2</v>
      </c>
      <c r="G3020">
        <v>0.92800000000000005</v>
      </c>
      <c r="H3020">
        <v>0.69078700000000004</v>
      </c>
      <c r="I3020">
        <v>3.44111E-2</v>
      </c>
      <c r="J3020">
        <v>0.247</v>
      </c>
    </row>
    <row r="3021" spans="1:10" x14ac:dyDescent="0.35">
      <c r="A3021">
        <v>302000</v>
      </c>
      <c r="B3021">
        <v>0.68831699999999996</v>
      </c>
      <c r="C3021">
        <v>2.3861299999999998E-2</v>
      </c>
      <c r="D3021">
        <v>0.30399999999999999</v>
      </c>
      <c r="E3021">
        <v>0.30188300000000001</v>
      </c>
      <c r="F3021">
        <v>8.9140899999999995E-2</v>
      </c>
      <c r="G3021">
        <v>0.95599999999999996</v>
      </c>
      <c r="H3021">
        <v>0.69763699999999995</v>
      </c>
      <c r="I3021">
        <v>3.8158299999999999E-2</v>
      </c>
      <c r="J3021">
        <v>0.27100000000000002</v>
      </c>
    </row>
    <row r="3022" spans="1:10" x14ac:dyDescent="0.35">
      <c r="A3022">
        <v>302100</v>
      </c>
      <c r="B3022">
        <v>0.68624700000000005</v>
      </c>
      <c r="C3022">
        <v>2.30829E-2</v>
      </c>
      <c r="D3022">
        <v>0.32300000000000001</v>
      </c>
      <c r="E3022">
        <v>0.31230200000000002</v>
      </c>
      <c r="F3022">
        <v>9.0404100000000001E-2</v>
      </c>
      <c r="G3022">
        <v>0.94</v>
      </c>
      <c r="H3022">
        <v>0.69684999999999997</v>
      </c>
      <c r="I3022">
        <v>2.88233E-2</v>
      </c>
      <c r="J3022">
        <v>0.441</v>
      </c>
    </row>
    <row r="3023" spans="1:10" x14ac:dyDescent="0.35">
      <c r="A3023">
        <v>302200</v>
      </c>
      <c r="B3023">
        <v>0.69418999999999997</v>
      </c>
      <c r="C3023">
        <v>2.5839399999999998E-2</v>
      </c>
      <c r="D3023">
        <v>0.36699999999999999</v>
      </c>
      <c r="E3023">
        <v>0.25098900000000002</v>
      </c>
      <c r="F3023">
        <v>8.0284999999999995E-2</v>
      </c>
      <c r="G3023">
        <v>0.94</v>
      </c>
      <c r="H3023">
        <v>0.69901599999999997</v>
      </c>
      <c r="I3023">
        <v>3.3229799999999997E-2</v>
      </c>
      <c r="J3023">
        <v>0.23599999999999999</v>
      </c>
    </row>
    <row r="3024" spans="1:10" x14ac:dyDescent="0.35">
      <c r="A3024">
        <v>302300</v>
      </c>
      <c r="B3024">
        <v>0.68661099999999997</v>
      </c>
      <c r="C3024">
        <v>3.8115999999999997E-2</v>
      </c>
      <c r="D3024">
        <v>0.20200000000000001</v>
      </c>
      <c r="E3024">
        <v>0.24321899999999999</v>
      </c>
      <c r="F3024">
        <v>7.9063099999999997E-2</v>
      </c>
      <c r="G3024">
        <v>0.96299999999999997</v>
      </c>
      <c r="H3024">
        <v>0.67605800000000005</v>
      </c>
      <c r="I3024">
        <v>2.6810299999999999E-2</v>
      </c>
      <c r="J3024">
        <v>0.35399999999999998</v>
      </c>
    </row>
    <row r="3025" spans="1:10" x14ac:dyDescent="0.35">
      <c r="A3025">
        <v>302400</v>
      </c>
      <c r="B3025">
        <v>0.69030999999999998</v>
      </c>
      <c r="C3025">
        <v>3.6877199999999999E-2</v>
      </c>
      <c r="D3025">
        <v>0.22800000000000001</v>
      </c>
      <c r="E3025">
        <v>0.22298499999999999</v>
      </c>
      <c r="F3025">
        <v>4.1726600000000003E-2</v>
      </c>
      <c r="G3025">
        <v>0.97099999999999997</v>
      </c>
      <c r="H3025">
        <v>0.66854599999999997</v>
      </c>
      <c r="I3025">
        <v>1.7456599999999999E-2</v>
      </c>
      <c r="J3025">
        <v>0.24299999999999999</v>
      </c>
    </row>
    <row r="3026" spans="1:10" x14ac:dyDescent="0.35">
      <c r="A3026">
        <v>302500</v>
      </c>
      <c r="B3026">
        <v>0.69373600000000002</v>
      </c>
      <c r="C3026">
        <v>4.2592999999999999E-2</v>
      </c>
      <c r="D3026">
        <v>0.35499999999999998</v>
      </c>
      <c r="E3026">
        <v>0.211286</v>
      </c>
      <c r="F3026">
        <v>2.2770200000000001E-2</v>
      </c>
      <c r="G3026">
        <v>0.96499999999999997</v>
      </c>
      <c r="H3026">
        <v>0.68282799999999999</v>
      </c>
      <c r="I3026">
        <v>2.92381E-2</v>
      </c>
      <c r="J3026">
        <v>0.20300000000000001</v>
      </c>
    </row>
    <row r="3027" spans="1:10" x14ac:dyDescent="0.35">
      <c r="A3027">
        <v>302600</v>
      </c>
      <c r="B3027">
        <v>0.70789199999999997</v>
      </c>
      <c r="C3027">
        <v>3.3110000000000001E-2</v>
      </c>
      <c r="D3027">
        <v>0.26</v>
      </c>
      <c r="E3027">
        <v>0.21340200000000001</v>
      </c>
      <c r="F3027">
        <v>2.0442599999999998E-2</v>
      </c>
      <c r="G3027">
        <v>0.98499999999999999</v>
      </c>
      <c r="H3027">
        <v>0.69742700000000002</v>
      </c>
      <c r="I3027">
        <v>2.8558199999999999E-2</v>
      </c>
      <c r="J3027">
        <v>0.313</v>
      </c>
    </row>
    <row r="3028" spans="1:10" x14ac:dyDescent="0.35">
      <c r="A3028">
        <v>302700</v>
      </c>
      <c r="B3028">
        <v>0.68277500000000002</v>
      </c>
      <c r="C3028">
        <v>4.5650200000000002E-2</v>
      </c>
      <c r="D3028">
        <v>0.252</v>
      </c>
      <c r="E3028">
        <v>0.20962900000000001</v>
      </c>
      <c r="F3028">
        <v>2.7262100000000001E-2</v>
      </c>
      <c r="G3028">
        <v>0.94599999999999995</v>
      </c>
      <c r="H3028">
        <v>0.69733999999999996</v>
      </c>
      <c r="I3028">
        <v>3.3677699999999998E-2</v>
      </c>
      <c r="J3028">
        <v>0.27600000000000002</v>
      </c>
    </row>
    <row r="3029" spans="1:10" x14ac:dyDescent="0.35">
      <c r="A3029">
        <v>302800</v>
      </c>
      <c r="B3029">
        <v>0.66866300000000001</v>
      </c>
      <c r="C3029">
        <v>3.6602700000000002E-2</v>
      </c>
      <c r="D3029">
        <v>0.27300000000000002</v>
      </c>
      <c r="E3029">
        <v>0.19715299999999999</v>
      </c>
      <c r="F3029">
        <v>2.9925299999999998E-2</v>
      </c>
      <c r="G3029">
        <v>0.97299999999999998</v>
      </c>
      <c r="H3029">
        <v>0.68254400000000004</v>
      </c>
      <c r="I3029">
        <v>3.3429199999999999E-2</v>
      </c>
      <c r="J3029">
        <v>0.26400000000000001</v>
      </c>
    </row>
    <row r="3030" spans="1:10" x14ac:dyDescent="0.35">
      <c r="A3030">
        <v>302900</v>
      </c>
      <c r="B3030">
        <v>0.67185799999999996</v>
      </c>
      <c r="C3030">
        <v>4.8859E-2</v>
      </c>
      <c r="D3030">
        <v>0.218</v>
      </c>
      <c r="E3030">
        <v>0.197016</v>
      </c>
      <c r="F3030">
        <v>2.4058199999999998E-2</v>
      </c>
      <c r="G3030">
        <v>0.98399999999999999</v>
      </c>
      <c r="H3030">
        <v>0.68367100000000003</v>
      </c>
      <c r="I3030">
        <v>4.3747000000000001E-2</v>
      </c>
      <c r="J3030">
        <v>0.21</v>
      </c>
    </row>
    <row r="3031" spans="1:10" x14ac:dyDescent="0.35">
      <c r="A3031">
        <v>303000</v>
      </c>
      <c r="B3031">
        <v>0.67008100000000004</v>
      </c>
      <c r="C3031">
        <v>3.9230099999999997E-2</v>
      </c>
      <c r="D3031">
        <v>0.23</v>
      </c>
      <c r="E3031">
        <v>0.195657</v>
      </c>
      <c r="F3031">
        <v>2.2783399999999999E-2</v>
      </c>
      <c r="G3031">
        <v>0.97099999999999997</v>
      </c>
      <c r="H3031">
        <v>0.67788999999999999</v>
      </c>
      <c r="I3031">
        <v>5.5114400000000001E-2</v>
      </c>
      <c r="J3031">
        <v>0.23</v>
      </c>
    </row>
    <row r="3032" spans="1:10" x14ac:dyDescent="0.35">
      <c r="A3032">
        <v>303100</v>
      </c>
      <c r="B3032">
        <v>0.66472500000000001</v>
      </c>
      <c r="C3032">
        <v>3.3103199999999999E-2</v>
      </c>
      <c r="D3032">
        <v>0.23599999999999999</v>
      </c>
      <c r="E3032">
        <v>0.18642800000000001</v>
      </c>
      <c r="F3032">
        <v>2.6060099999999999E-2</v>
      </c>
      <c r="G3032">
        <v>0.98</v>
      </c>
      <c r="H3032">
        <v>0.66267500000000001</v>
      </c>
      <c r="I3032">
        <v>5.1659900000000002E-2</v>
      </c>
      <c r="J3032">
        <v>0.22600000000000001</v>
      </c>
    </row>
    <row r="3033" spans="1:10" x14ac:dyDescent="0.35">
      <c r="A3033">
        <v>303200</v>
      </c>
      <c r="B3033">
        <v>0.66074500000000003</v>
      </c>
      <c r="C3033">
        <v>3.8369100000000003E-2</v>
      </c>
      <c r="D3033">
        <v>0.19900000000000001</v>
      </c>
      <c r="E3033">
        <v>0.18083299999999999</v>
      </c>
      <c r="F3033">
        <v>3.1991100000000001E-2</v>
      </c>
      <c r="G3033">
        <v>0.97199999999999998</v>
      </c>
      <c r="H3033">
        <v>0.68771499999999997</v>
      </c>
      <c r="I3033">
        <v>6.4914299999999994E-2</v>
      </c>
      <c r="J3033">
        <v>0.19600000000000001</v>
      </c>
    </row>
    <row r="3034" spans="1:10" x14ac:dyDescent="0.35">
      <c r="A3034">
        <v>303300</v>
      </c>
      <c r="B3034">
        <v>0.65376299999999998</v>
      </c>
      <c r="C3034">
        <v>2.08653E-2</v>
      </c>
      <c r="D3034">
        <v>0.17399999999999999</v>
      </c>
      <c r="E3034">
        <v>0.19770499999999999</v>
      </c>
      <c r="F3034">
        <v>2.9564E-2</v>
      </c>
      <c r="G3034">
        <v>0.96499999999999997</v>
      </c>
      <c r="H3034">
        <v>0.695156</v>
      </c>
      <c r="I3034">
        <v>7.2740700000000005E-2</v>
      </c>
      <c r="J3034">
        <v>0.315</v>
      </c>
    </row>
    <row r="3035" spans="1:10" x14ac:dyDescent="0.35">
      <c r="A3035">
        <v>303400</v>
      </c>
      <c r="B3035">
        <v>0.65200800000000003</v>
      </c>
      <c r="C3035">
        <v>2.3258899999999999E-2</v>
      </c>
      <c r="D3035">
        <v>0.18</v>
      </c>
      <c r="E3035">
        <v>0.197606</v>
      </c>
      <c r="F3035">
        <v>1.7621600000000001E-2</v>
      </c>
      <c r="G3035">
        <v>0.96599999999999997</v>
      </c>
      <c r="H3035">
        <v>0.67674599999999996</v>
      </c>
      <c r="I3035">
        <v>6.5123700000000007E-2</v>
      </c>
      <c r="J3035">
        <v>0.35</v>
      </c>
    </row>
    <row r="3036" spans="1:10" x14ac:dyDescent="0.35">
      <c r="A3036">
        <v>303500</v>
      </c>
      <c r="B3036">
        <v>0.64266900000000005</v>
      </c>
      <c r="C3036">
        <v>2.3088299999999999E-2</v>
      </c>
      <c r="D3036">
        <v>0.14899999999999999</v>
      </c>
      <c r="E3036">
        <v>0.19744800000000001</v>
      </c>
      <c r="F3036">
        <v>1.6864799999999999E-2</v>
      </c>
      <c r="G3036">
        <v>0.97599999999999998</v>
      </c>
      <c r="H3036">
        <v>0.65864</v>
      </c>
      <c r="I3036">
        <v>4.7862500000000002E-2</v>
      </c>
      <c r="J3036">
        <v>0.16</v>
      </c>
    </row>
    <row r="3037" spans="1:10" x14ac:dyDescent="0.35">
      <c r="A3037">
        <v>303600</v>
      </c>
      <c r="B3037">
        <v>0.63082099999999997</v>
      </c>
      <c r="C3037">
        <v>2.0195100000000001E-2</v>
      </c>
      <c r="D3037">
        <v>0.14299999999999999</v>
      </c>
      <c r="E3037">
        <v>0.19168399999999999</v>
      </c>
      <c r="F3037">
        <v>1.8871300000000001E-2</v>
      </c>
      <c r="G3037">
        <v>0.98699999999999999</v>
      </c>
      <c r="H3037">
        <v>0.64398699999999998</v>
      </c>
      <c r="I3037">
        <v>4.5352499999999997E-2</v>
      </c>
      <c r="J3037">
        <v>0.16</v>
      </c>
    </row>
    <row r="3038" spans="1:10" x14ac:dyDescent="0.35">
      <c r="A3038">
        <v>303700</v>
      </c>
      <c r="B3038">
        <v>0.64795599999999998</v>
      </c>
      <c r="C3038">
        <v>1.83129E-2</v>
      </c>
      <c r="D3038">
        <v>0.14799999999999999</v>
      </c>
      <c r="E3038">
        <v>0.189466</v>
      </c>
      <c r="F3038">
        <v>1.8282300000000001E-2</v>
      </c>
      <c r="G3038">
        <v>0.98099999999999998</v>
      </c>
      <c r="H3038">
        <v>0.64153300000000002</v>
      </c>
      <c r="I3038">
        <v>4.8872800000000001E-2</v>
      </c>
      <c r="J3038">
        <v>0.23799999999999999</v>
      </c>
    </row>
    <row r="3039" spans="1:10" x14ac:dyDescent="0.35">
      <c r="A3039">
        <v>303800</v>
      </c>
      <c r="B3039">
        <v>0.64481900000000003</v>
      </c>
      <c r="C3039">
        <v>1.7482899999999999E-2</v>
      </c>
      <c r="D3039">
        <v>0.155</v>
      </c>
      <c r="E3039">
        <v>0.188115</v>
      </c>
      <c r="F3039">
        <v>3.0662700000000001E-2</v>
      </c>
      <c r="G3039">
        <v>0.98399999999999999</v>
      </c>
      <c r="H3039">
        <v>0.66567100000000001</v>
      </c>
      <c r="I3039">
        <v>6.2895400000000004E-2</v>
      </c>
      <c r="J3039">
        <v>0.17399999999999999</v>
      </c>
    </row>
    <row r="3040" spans="1:10" x14ac:dyDescent="0.35">
      <c r="A3040">
        <v>303900</v>
      </c>
      <c r="B3040">
        <v>0.65806100000000001</v>
      </c>
      <c r="C3040">
        <v>1.54831E-2</v>
      </c>
      <c r="D3040">
        <v>0.26700000000000002</v>
      </c>
      <c r="E3040">
        <v>0.19350899999999999</v>
      </c>
      <c r="F3040">
        <v>2.9226200000000001E-2</v>
      </c>
      <c r="G3040">
        <v>0.98099999999999998</v>
      </c>
      <c r="H3040">
        <v>0.67848200000000003</v>
      </c>
      <c r="I3040">
        <v>5.41962E-2</v>
      </c>
      <c r="J3040">
        <v>0.248</v>
      </c>
    </row>
    <row r="3041" spans="1:10" x14ac:dyDescent="0.35">
      <c r="A3041">
        <v>304000</v>
      </c>
      <c r="B3041">
        <v>0.65433300000000005</v>
      </c>
      <c r="C3041">
        <v>1.1701400000000001E-2</v>
      </c>
      <c r="D3041">
        <v>0.218</v>
      </c>
      <c r="E3041">
        <v>0.200021</v>
      </c>
      <c r="F3041">
        <v>3.8247099999999999E-2</v>
      </c>
      <c r="G3041">
        <v>0.97399999999999998</v>
      </c>
      <c r="H3041">
        <v>0.68759400000000004</v>
      </c>
      <c r="I3041">
        <v>3.4890200000000003E-2</v>
      </c>
      <c r="J3041">
        <v>0.188</v>
      </c>
    </row>
    <row r="3042" spans="1:10" x14ac:dyDescent="0.35">
      <c r="A3042">
        <v>304100</v>
      </c>
      <c r="B3042">
        <v>0.64972300000000005</v>
      </c>
      <c r="C3042">
        <v>1.5987999999999999E-2</v>
      </c>
      <c r="D3042">
        <v>0.16900000000000001</v>
      </c>
      <c r="E3042">
        <v>0.17546100000000001</v>
      </c>
      <c r="F3042">
        <v>4.2201099999999998E-2</v>
      </c>
      <c r="G3042">
        <v>0.97799999999999998</v>
      </c>
      <c r="H3042">
        <v>0.67707499999999998</v>
      </c>
      <c r="I3042">
        <v>3.3644399999999998E-2</v>
      </c>
      <c r="J3042">
        <v>0.17499999999999999</v>
      </c>
    </row>
    <row r="3043" spans="1:10" x14ac:dyDescent="0.35">
      <c r="A3043">
        <v>304200</v>
      </c>
      <c r="B3043">
        <v>0.65186200000000005</v>
      </c>
      <c r="C3043">
        <v>1.6547699999999999E-2</v>
      </c>
      <c r="D3043">
        <v>0.22</v>
      </c>
      <c r="E3043">
        <v>0.17729200000000001</v>
      </c>
      <c r="F3043">
        <v>4.6145400000000003E-2</v>
      </c>
      <c r="G3043">
        <v>0.97099999999999997</v>
      </c>
      <c r="H3043">
        <v>0.66669699999999998</v>
      </c>
      <c r="I3043">
        <v>3.6885099999999997E-2</v>
      </c>
      <c r="J3043">
        <v>0.222</v>
      </c>
    </row>
    <row r="3044" spans="1:10" x14ac:dyDescent="0.35">
      <c r="A3044">
        <v>304300</v>
      </c>
      <c r="B3044">
        <v>0.65758300000000003</v>
      </c>
      <c r="C3044">
        <v>1.8184100000000002E-2</v>
      </c>
      <c r="D3044">
        <v>0.183</v>
      </c>
      <c r="E3044">
        <v>0.17491799999999999</v>
      </c>
      <c r="F3044">
        <v>4.5342300000000002E-2</v>
      </c>
      <c r="G3044">
        <v>0.98499999999999999</v>
      </c>
      <c r="H3044">
        <v>0.665856</v>
      </c>
      <c r="I3044">
        <v>4.1618500000000003E-2</v>
      </c>
      <c r="J3044">
        <v>0.157</v>
      </c>
    </row>
    <row r="3045" spans="1:10" x14ac:dyDescent="0.35">
      <c r="A3045">
        <v>304400</v>
      </c>
      <c r="B3045">
        <v>0.65927999999999998</v>
      </c>
      <c r="C3045">
        <v>2.3491999999999999E-2</v>
      </c>
      <c r="D3045">
        <v>0.16600000000000001</v>
      </c>
      <c r="E3045">
        <v>0.18348200000000001</v>
      </c>
      <c r="F3045">
        <v>4.28131E-2</v>
      </c>
      <c r="G3045">
        <v>0.98399999999999999</v>
      </c>
      <c r="H3045">
        <v>0.69915099999999997</v>
      </c>
      <c r="I3045">
        <v>1.4606600000000001E-2</v>
      </c>
      <c r="J3045">
        <v>0.35599999999999998</v>
      </c>
    </row>
    <row r="3046" spans="1:10" x14ac:dyDescent="0.35">
      <c r="A3046">
        <v>304500</v>
      </c>
      <c r="B3046">
        <v>0.65777399999999997</v>
      </c>
      <c r="C3046">
        <v>2.3723399999999999E-2</v>
      </c>
      <c r="D3046">
        <v>0.188</v>
      </c>
      <c r="E3046">
        <v>0.184641</v>
      </c>
      <c r="F3046">
        <v>4.7447099999999999E-2</v>
      </c>
      <c r="G3046">
        <v>0.98</v>
      </c>
      <c r="H3046">
        <v>0.68656799999999996</v>
      </c>
      <c r="I3046">
        <v>2.1087000000000002E-2</v>
      </c>
      <c r="J3046">
        <v>0.26900000000000002</v>
      </c>
    </row>
    <row r="3047" spans="1:10" x14ac:dyDescent="0.35">
      <c r="A3047">
        <v>304600</v>
      </c>
      <c r="B3047">
        <v>0.6552</v>
      </c>
      <c r="C3047">
        <v>2.6890899999999999E-2</v>
      </c>
      <c r="D3047">
        <v>0.188</v>
      </c>
      <c r="E3047">
        <v>0.20577200000000001</v>
      </c>
      <c r="F3047">
        <v>3.7733700000000002E-2</v>
      </c>
      <c r="G3047">
        <v>0.96799999999999997</v>
      </c>
      <c r="H3047">
        <v>0.68748600000000004</v>
      </c>
      <c r="I3047">
        <v>3.0196400000000002E-2</v>
      </c>
      <c r="J3047">
        <v>0.34699999999999998</v>
      </c>
    </row>
    <row r="3048" spans="1:10" x14ac:dyDescent="0.35">
      <c r="A3048">
        <v>304700</v>
      </c>
      <c r="B3048">
        <v>0.64622100000000005</v>
      </c>
      <c r="C3048">
        <v>2.7076699999999999E-2</v>
      </c>
      <c r="D3048">
        <v>0.125</v>
      </c>
      <c r="E3048">
        <v>0.19223999999999999</v>
      </c>
      <c r="F3048">
        <v>3.8135599999999999E-2</v>
      </c>
      <c r="G3048">
        <v>0.97299999999999998</v>
      </c>
      <c r="H3048">
        <v>0.69866399999999995</v>
      </c>
      <c r="I3048">
        <v>2.58661E-2</v>
      </c>
      <c r="J3048">
        <v>0.318</v>
      </c>
    </row>
    <row r="3049" spans="1:10" x14ac:dyDescent="0.35">
      <c r="A3049">
        <v>304800</v>
      </c>
      <c r="B3049">
        <v>0.66493899999999995</v>
      </c>
      <c r="C3049">
        <v>3.1160400000000001E-2</v>
      </c>
      <c r="D3049">
        <v>0.21</v>
      </c>
      <c r="E3049">
        <v>0.18388199999999999</v>
      </c>
      <c r="F3049">
        <v>3.7033299999999998E-2</v>
      </c>
      <c r="G3049">
        <v>0.97399999999999998</v>
      </c>
      <c r="H3049">
        <v>0.69270900000000002</v>
      </c>
      <c r="I3049">
        <v>2.66869E-2</v>
      </c>
      <c r="J3049">
        <v>0.22800000000000001</v>
      </c>
    </row>
    <row r="3050" spans="1:10" x14ac:dyDescent="0.35">
      <c r="A3050">
        <v>304900</v>
      </c>
      <c r="B3050">
        <v>0.65327999999999997</v>
      </c>
      <c r="C3050">
        <v>4.0571599999999999E-2</v>
      </c>
      <c r="D3050">
        <v>0.13400000000000001</v>
      </c>
      <c r="E3050">
        <v>0.18618199999999999</v>
      </c>
      <c r="F3050">
        <v>3.7147100000000002E-2</v>
      </c>
      <c r="G3050">
        <v>0.97799999999999998</v>
      </c>
      <c r="H3050">
        <v>0.68603499999999995</v>
      </c>
      <c r="I3050">
        <v>2.5950999999999998E-2</v>
      </c>
      <c r="J3050">
        <v>0.16500000000000001</v>
      </c>
    </row>
    <row r="3051" spans="1:10" x14ac:dyDescent="0.35">
      <c r="A3051">
        <v>305000</v>
      </c>
      <c r="B3051">
        <v>0.64365799999999995</v>
      </c>
      <c r="C3051">
        <v>2.9316600000000002E-2</v>
      </c>
      <c r="D3051">
        <v>0.23200000000000001</v>
      </c>
      <c r="E3051">
        <v>0.20574600000000001</v>
      </c>
      <c r="F3051">
        <v>4.2645299999999997E-2</v>
      </c>
      <c r="G3051">
        <v>0.96199999999999997</v>
      </c>
      <c r="H3051">
        <v>0.68081000000000003</v>
      </c>
      <c r="I3051">
        <v>1.6718400000000001E-2</v>
      </c>
      <c r="J3051">
        <v>0.34699999999999998</v>
      </c>
    </row>
    <row r="3052" spans="1:10" x14ac:dyDescent="0.35">
      <c r="A3052">
        <v>305100</v>
      </c>
      <c r="B3052">
        <v>0.64438399999999996</v>
      </c>
      <c r="C3052">
        <v>3.2704799999999999E-2</v>
      </c>
      <c r="D3052">
        <v>0.125</v>
      </c>
      <c r="E3052">
        <v>0.20960400000000001</v>
      </c>
      <c r="F3052">
        <v>3.6859000000000003E-2</v>
      </c>
      <c r="G3052">
        <v>0.96599999999999997</v>
      </c>
      <c r="H3052">
        <v>0.69091899999999995</v>
      </c>
      <c r="I3052">
        <v>1.1917499999999999E-2</v>
      </c>
      <c r="J3052">
        <v>0.23200000000000001</v>
      </c>
    </row>
    <row r="3053" spans="1:10" x14ac:dyDescent="0.35">
      <c r="A3053">
        <v>305200</v>
      </c>
      <c r="B3053">
        <v>0.65412700000000001</v>
      </c>
      <c r="C3053">
        <v>3.2756E-2</v>
      </c>
      <c r="D3053">
        <v>0.221</v>
      </c>
      <c r="E3053">
        <v>0.17464299999999999</v>
      </c>
      <c r="F3053">
        <v>5.9725899999999998E-2</v>
      </c>
      <c r="G3053">
        <v>0.97299999999999998</v>
      </c>
      <c r="H3053">
        <v>0.68989999999999996</v>
      </c>
      <c r="I3053">
        <v>1.1545700000000001E-2</v>
      </c>
      <c r="J3053">
        <v>0.19800000000000001</v>
      </c>
    </row>
    <row r="3054" spans="1:10" x14ac:dyDescent="0.35">
      <c r="A3054">
        <v>305300</v>
      </c>
      <c r="B3054">
        <v>0.66555200000000003</v>
      </c>
      <c r="C3054">
        <v>3.2416199999999999E-2</v>
      </c>
      <c r="D3054">
        <v>0.14599999999999999</v>
      </c>
      <c r="E3054">
        <v>0.15946099999999999</v>
      </c>
      <c r="F3054">
        <v>6.52364E-2</v>
      </c>
      <c r="G3054">
        <v>0.98</v>
      </c>
      <c r="H3054">
        <v>0.68894999999999995</v>
      </c>
      <c r="I3054">
        <v>1.3177700000000001E-2</v>
      </c>
      <c r="J3054">
        <v>0.22700000000000001</v>
      </c>
    </row>
    <row r="3055" spans="1:10" x14ac:dyDescent="0.35">
      <c r="A3055">
        <v>305400</v>
      </c>
      <c r="B3055">
        <v>0.66930599999999996</v>
      </c>
      <c r="C3055">
        <v>4.6670200000000002E-2</v>
      </c>
      <c r="D3055">
        <v>0.17899999999999999</v>
      </c>
      <c r="E3055">
        <v>0.18259</v>
      </c>
      <c r="F3055">
        <v>6.6094600000000003E-2</v>
      </c>
      <c r="G3055">
        <v>0.97899999999999998</v>
      </c>
      <c r="H3055">
        <v>0.68725099999999995</v>
      </c>
      <c r="I3055">
        <v>2.00077E-2</v>
      </c>
      <c r="J3055">
        <v>0.218</v>
      </c>
    </row>
    <row r="3056" spans="1:10" x14ac:dyDescent="0.35">
      <c r="A3056">
        <v>305500</v>
      </c>
      <c r="B3056">
        <v>0.66479100000000002</v>
      </c>
      <c r="C3056">
        <v>4.9900399999999998E-2</v>
      </c>
      <c r="D3056">
        <v>0.17799999999999999</v>
      </c>
      <c r="E3056">
        <v>0.21021799999999999</v>
      </c>
      <c r="F3056">
        <v>5.7514700000000002E-2</v>
      </c>
      <c r="G3056">
        <v>0.97199999999999998</v>
      </c>
      <c r="H3056">
        <v>0.68319300000000005</v>
      </c>
      <c r="I3056">
        <v>1.7925099999999999E-2</v>
      </c>
      <c r="J3056">
        <v>0.21299999999999999</v>
      </c>
    </row>
    <row r="3057" spans="1:10" x14ac:dyDescent="0.35">
      <c r="A3057">
        <v>305600</v>
      </c>
      <c r="B3057">
        <v>0.64392700000000003</v>
      </c>
      <c r="C3057">
        <v>5.4576699999999999E-2</v>
      </c>
      <c r="D3057">
        <v>0.19600000000000001</v>
      </c>
      <c r="E3057">
        <v>0.21676899999999999</v>
      </c>
      <c r="F3057">
        <v>5.2955299999999997E-2</v>
      </c>
      <c r="G3057">
        <v>0.97299999999999998</v>
      </c>
      <c r="H3057">
        <v>0.68356700000000004</v>
      </c>
      <c r="I3057">
        <v>1.4935500000000001E-2</v>
      </c>
      <c r="J3057">
        <v>0.252</v>
      </c>
    </row>
    <row r="3058" spans="1:10" x14ac:dyDescent="0.35">
      <c r="A3058">
        <v>305700</v>
      </c>
      <c r="B3058">
        <v>0.62362399999999996</v>
      </c>
      <c r="C3058">
        <v>5.4058200000000001E-2</v>
      </c>
      <c r="D3058">
        <v>0.23799999999999999</v>
      </c>
      <c r="E3058">
        <v>0.22203000000000001</v>
      </c>
      <c r="F3058">
        <v>4.6602400000000002E-2</v>
      </c>
      <c r="G3058">
        <v>0.97299999999999998</v>
      </c>
      <c r="H3058">
        <v>0.67928299999999997</v>
      </c>
      <c r="I3058">
        <v>1.4755900000000001E-2</v>
      </c>
      <c r="J3058">
        <v>0.20300000000000001</v>
      </c>
    </row>
    <row r="3059" spans="1:10" x14ac:dyDescent="0.35">
      <c r="A3059">
        <v>305800</v>
      </c>
      <c r="B3059">
        <v>0.65381100000000003</v>
      </c>
      <c r="C3059">
        <v>5.0995800000000001E-2</v>
      </c>
      <c r="D3059">
        <v>0.23400000000000001</v>
      </c>
      <c r="E3059">
        <v>0.21989</v>
      </c>
      <c r="F3059">
        <v>4.9537900000000003E-2</v>
      </c>
      <c r="G3059">
        <v>0.97</v>
      </c>
      <c r="H3059">
        <v>0.68616999999999995</v>
      </c>
      <c r="I3059">
        <v>2.44155E-2</v>
      </c>
      <c r="J3059">
        <v>0.16800000000000001</v>
      </c>
    </row>
    <row r="3060" spans="1:10" x14ac:dyDescent="0.35">
      <c r="A3060">
        <v>305900</v>
      </c>
      <c r="B3060">
        <v>0.67017400000000005</v>
      </c>
      <c r="C3060">
        <v>4.0951099999999997E-2</v>
      </c>
      <c r="D3060">
        <v>0.16900000000000001</v>
      </c>
      <c r="E3060">
        <v>0.191277</v>
      </c>
      <c r="F3060">
        <v>6.0946199999999999E-2</v>
      </c>
      <c r="G3060">
        <v>0.98499999999999999</v>
      </c>
      <c r="H3060">
        <v>0.68891100000000005</v>
      </c>
      <c r="I3060">
        <v>2.4121199999999999E-2</v>
      </c>
      <c r="J3060">
        <v>0.22600000000000001</v>
      </c>
    </row>
    <row r="3061" spans="1:10" x14ac:dyDescent="0.35">
      <c r="A3061">
        <v>306000</v>
      </c>
      <c r="B3061">
        <v>0.67021699999999995</v>
      </c>
      <c r="C3061">
        <v>5.1905399999999997E-2</v>
      </c>
      <c r="D3061">
        <v>0.18</v>
      </c>
      <c r="E3061">
        <v>0.186194</v>
      </c>
      <c r="F3061">
        <v>6.6322900000000004E-2</v>
      </c>
      <c r="G3061">
        <v>0.97199999999999998</v>
      </c>
      <c r="H3061">
        <v>0.68489800000000001</v>
      </c>
      <c r="I3061">
        <v>1.5579900000000001E-2</v>
      </c>
      <c r="J3061">
        <v>0.13600000000000001</v>
      </c>
    </row>
    <row r="3062" spans="1:10" x14ac:dyDescent="0.35">
      <c r="A3062">
        <v>306100</v>
      </c>
      <c r="B3062">
        <v>0.65291299999999997</v>
      </c>
      <c r="C3062">
        <v>4.7375100000000003E-2</v>
      </c>
      <c r="D3062">
        <v>0.154</v>
      </c>
      <c r="E3062">
        <v>0.167652</v>
      </c>
      <c r="F3062">
        <v>6.4268000000000006E-2</v>
      </c>
      <c r="G3062">
        <v>0.98399999999999999</v>
      </c>
      <c r="H3062">
        <v>0.69060200000000005</v>
      </c>
      <c r="I3062">
        <v>1.9422200000000001E-2</v>
      </c>
      <c r="J3062">
        <v>0.30199999999999999</v>
      </c>
    </row>
    <row r="3063" spans="1:10" x14ac:dyDescent="0.35">
      <c r="A3063">
        <v>306200</v>
      </c>
      <c r="B3063">
        <v>0.64865600000000001</v>
      </c>
      <c r="C3063">
        <v>5.9077699999999997E-2</v>
      </c>
      <c r="D3063">
        <v>0.251</v>
      </c>
      <c r="E3063">
        <v>0.152864</v>
      </c>
      <c r="F3063">
        <v>2.7122299999999998E-2</v>
      </c>
      <c r="G3063">
        <v>0.98399999999999999</v>
      </c>
      <c r="H3063">
        <v>0.702121</v>
      </c>
      <c r="I3063">
        <v>2.6792300000000002E-2</v>
      </c>
      <c r="J3063">
        <v>0.246</v>
      </c>
    </row>
    <row r="3064" spans="1:10" x14ac:dyDescent="0.35">
      <c r="A3064">
        <v>306300</v>
      </c>
      <c r="B3064">
        <v>0.64378000000000002</v>
      </c>
      <c r="C3064">
        <v>5.86594E-2</v>
      </c>
      <c r="D3064">
        <v>0.23300000000000001</v>
      </c>
      <c r="E3064">
        <v>0.147593</v>
      </c>
      <c r="F3064">
        <v>2.0548299999999999E-2</v>
      </c>
      <c r="G3064">
        <v>0.98199999999999998</v>
      </c>
      <c r="H3064">
        <v>0.69900899999999999</v>
      </c>
      <c r="I3064">
        <v>1.87686E-2</v>
      </c>
      <c r="J3064">
        <v>0.30299999999999999</v>
      </c>
    </row>
    <row r="3065" spans="1:10" x14ac:dyDescent="0.35">
      <c r="A3065">
        <v>306400</v>
      </c>
      <c r="B3065">
        <v>0.67208000000000001</v>
      </c>
      <c r="C3065">
        <v>5.5329900000000001E-2</v>
      </c>
      <c r="D3065">
        <v>0.13700000000000001</v>
      </c>
      <c r="E3065">
        <v>0.139706</v>
      </c>
      <c r="F3065">
        <v>1.6840899999999999E-2</v>
      </c>
      <c r="G3065">
        <v>0.98399999999999999</v>
      </c>
      <c r="H3065">
        <v>0.69045800000000002</v>
      </c>
      <c r="I3065">
        <v>1.7479499999999999E-2</v>
      </c>
      <c r="J3065">
        <v>0.313</v>
      </c>
    </row>
    <row r="3066" spans="1:10" x14ac:dyDescent="0.35">
      <c r="A3066">
        <v>306500</v>
      </c>
      <c r="B3066">
        <v>0.68477299999999997</v>
      </c>
      <c r="C3066">
        <v>4.77239E-2</v>
      </c>
      <c r="D3066">
        <v>0.23799999999999999</v>
      </c>
      <c r="E3066">
        <v>0.14510500000000001</v>
      </c>
      <c r="F3066">
        <v>2.0910600000000001E-2</v>
      </c>
      <c r="G3066">
        <v>0.98899999999999999</v>
      </c>
      <c r="H3066">
        <v>0.68499600000000005</v>
      </c>
      <c r="I3066">
        <v>2.0113800000000001E-2</v>
      </c>
      <c r="J3066">
        <v>0.20100000000000001</v>
      </c>
    </row>
    <row r="3067" spans="1:10" x14ac:dyDescent="0.35">
      <c r="A3067">
        <v>306600</v>
      </c>
      <c r="B3067">
        <v>0.666269</v>
      </c>
      <c r="C3067">
        <v>6.0600500000000002E-2</v>
      </c>
      <c r="D3067">
        <v>0.32400000000000001</v>
      </c>
      <c r="E3067">
        <v>0.145339</v>
      </c>
      <c r="F3067">
        <v>1.5778400000000001E-2</v>
      </c>
      <c r="G3067">
        <v>0.99099999999999999</v>
      </c>
      <c r="H3067">
        <v>0.68978399999999995</v>
      </c>
      <c r="I3067">
        <v>1.9809400000000001E-2</v>
      </c>
      <c r="J3067">
        <v>0.247</v>
      </c>
    </row>
    <row r="3068" spans="1:10" x14ac:dyDescent="0.35">
      <c r="A3068">
        <v>306700</v>
      </c>
      <c r="B3068">
        <v>0.65507800000000005</v>
      </c>
      <c r="C3068">
        <v>6.1842000000000001E-2</v>
      </c>
      <c r="D3068">
        <v>0.1</v>
      </c>
      <c r="E3068">
        <v>0.14752799999999999</v>
      </c>
      <c r="F3068">
        <v>1.1065200000000001E-2</v>
      </c>
      <c r="G3068">
        <v>0.98199999999999998</v>
      </c>
      <c r="H3068">
        <v>0.69090200000000002</v>
      </c>
      <c r="I3068">
        <v>2.2339000000000001E-2</v>
      </c>
      <c r="J3068">
        <v>0.22500000000000001</v>
      </c>
    </row>
    <row r="3069" spans="1:10" x14ac:dyDescent="0.35">
      <c r="A3069">
        <v>306800</v>
      </c>
      <c r="B3069">
        <v>0.63437299999999996</v>
      </c>
      <c r="C3069">
        <v>6.4809500000000006E-2</v>
      </c>
      <c r="D3069">
        <v>0.126</v>
      </c>
      <c r="E3069">
        <v>0.14590400000000001</v>
      </c>
      <c r="F3069">
        <v>1.3473600000000001E-2</v>
      </c>
      <c r="G3069">
        <v>0.98199999999999998</v>
      </c>
      <c r="H3069">
        <v>0.67959000000000003</v>
      </c>
      <c r="I3069">
        <v>2.11551E-2</v>
      </c>
      <c r="J3069">
        <v>0.20899999999999999</v>
      </c>
    </row>
    <row r="3070" spans="1:10" x14ac:dyDescent="0.35">
      <c r="A3070">
        <v>306900</v>
      </c>
      <c r="B3070">
        <v>0.61935300000000004</v>
      </c>
      <c r="C3070">
        <v>5.7397999999999998E-2</v>
      </c>
      <c r="D3070">
        <v>0.151</v>
      </c>
      <c r="E3070">
        <v>0.143205</v>
      </c>
      <c r="F3070">
        <v>1.2500799999999999E-2</v>
      </c>
      <c r="G3070">
        <v>0.98499999999999999</v>
      </c>
      <c r="H3070">
        <v>0.67990499999999998</v>
      </c>
      <c r="I3070">
        <v>1.9765700000000001E-2</v>
      </c>
      <c r="J3070">
        <v>0.28299999999999997</v>
      </c>
    </row>
    <row r="3071" spans="1:10" x14ac:dyDescent="0.35">
      <c r="A3071">
        <v>307000</v>
      </c>
      <c r="B3071">
        <v>0.62405200000000005</v>
      </c>
      <c r="C3071">
        <v>5.2900299999999997E-2</v>
      </c>
      <c r="D3071">
        <v>0.19800000000000001</v>
      </c>
      <c r="E3071">
        <v>0.14985200000000001</v>
      </c>
      <c r="F3071">
        <v>1.3579000000000001E-2</v>
      </c>
      <c r="G3071">
        <v>0.97699999999999998</v>
      </c>
      <c r="H3071">
        <v>0.68800099999999997</v>
      </c>
      <c r="I3071">
        <v>2.11486E-2</v>
      </c>
      <c r="J3071">
        <v>0.252</v>
      </c>
    </row>
    <row r="3072" spans="1:10" x14ac:dyDescent="0.35">
      <c r="A3072">
        <v>307100</v>
      </c>
      <c r="B3072">
        <v>0.61136000000000001</v>
      </c>
      <c r="C3072">
        <v>4.7676000000000003E-2</v>
      </c>
      <c r="D3072">
        <v>0.19800000000000001</v>
      </c>
      <c r="E3072">
        <v>0.149697</v>
      </c>
      <c r="F3072">
        <v>1.8260999999999999E-2</v>
      </c>
      <c r="G3072">
        <v>0.98599999999999999</v>
      </c>
      <c r="H3072">
        <v>0.68967999999999996</v>
      </c>
      <c r="I3072">
        <v>2.19946E-2</v>
      </c>
      <c r="J3072">
        <v>0.34699999999999998</v>
      </c>
    </row>
    <row r="3073" spans="1:10" x14ac:dyDescent="0.35">
      <c r="A3073">
        <v>307200</v>
      </c>
      <c r="B3073">
        <v>0.64474500000000001</v>
      </c>
      <c r="C3073">
        <v>7.00601E-2</v>
      </c>
      <c r="D3073">
        <v>0.127</v>
      </c>
      <c r="E3073">
        <v>0.153005</v>
      </c>
      <c r="F3073">
        <v>2.1482999999999999E-2</v>
      </c>
      <c r="G3073">
        <v>0.98299999999999998</v>
      </c>
      <c r="H3073">
        <v>0.69191400000000003</v>
      </c>
      <c r="I3073">
        <v>1.6531000000000001E-2</v>
      </c>
      <c r="J3073">
        <v>0.29699999999999999</v>
      </c>
    </row>
    <row r="3074" spans="1:10" x14ac:dyDescent="0.35">
      <c r="A3074">
        <v>307300</v>
      </c>
      <c r="B3074">
        <v>0.61385299999999998</v>
      </c>
      <c r="C3074">
        <v>5.2306699999999998E-2</v>
      </c>
      <c r="D3074">
        <v>0.159</v>
      </c>
      <c r="E3074">
        <v>0.156943</v>
      </c>
      <c r="F3074">
        <v>2.42063E-2</v>
      </c>
      <c r="G3074">
        <v>0.97799999999999998</v>
      </c>
      <c r="H3074">
        <v>0.69590700000000005</v>
      </c>
      <c r="I3074">
        <v>9.7059899999999994E-3</v>
      </c>
      <c r="J3074">
        <v>0.307</v>
      </c>
    </row>
    <row r="3075" spans="1:10" x14ac:dyDescent="0.35">
      <c r="A3075">
        <v>307400</v>
      </c>
      <c r="B3075">
        <v>0.63186399999999998</v>
      </c>
      <c r="C3075">
        <v>4.9260699999999998E-2</v>
      </c>
      <c r="D3075">
        <v>0.127</v>
      </c>
      <c r="E3075">
        <v>0.162914</v>
      </c>
      <c r="F3075">
        <v>3.1796699999999997E-2</v>
      </c>
      <c r="G3075">
        <v>0.97599999999999998</v>
      </c>
      <c r="H3075">
        <v>0.69807399999999997</v>
      </c>
      <c r="I3075">
        <v>1.4619399999999999E-2</v>
      </c>
      <c r="J3075">
        <v>0.17299999999999999</v>
      </c>
    </row>
    <row r="3076" spans="1:10" x14ac:dyDescent="0.35">
      <c r="A3076">
        <v>307500</v>
      </c>
      <c r="B3076">
        <v>0.62926300000000002</v>
      </c>
      <c r="C3076">
        <v>2.0976999999999999E-2</v>
      </c>
      <c r="D3076">
        <v>0.21199999999999999</v>
      </c>
      <c r="E3076">
        <v>0.159105</v>
      </c>
      <c r="F3076">
        <v>3.6783999999999997E-2</v>
      </c>
      <c r="G3076">
        <v>0.98399999999999999</v>
      </c>
      <c r="H3076">
        <v>0.69470299999999996</v>
      </c>
      <c r="I3076">
        <v>1.712E-2</v>
      </c>
      <c r="J3076">
        <v>0.316</v>
      </c>
    </row>
    <row r="3077" spans="1:10" x14ac:dyDescent="0.35">
      <c r="A3077">
        <v>307600</v>
      </c>
      <c r="B3077">
        <v>0.62923899999999999</v>
      </c>
      <c r="C3077">
        <v>2.53957E-2</v>
      </c>
      <c r="D3077">
        <v>0.127</v>
      </c>
      <c r="E3077">
        <v>0.15068599999999999</v>
      </c>
      <c r="F3077">
        <v>2.8947899999999999E-2</v>
      </c>
      <c r="G3077">
        <v>0.98599999999999999</v>
      </c>
      <c r="H3077">
        <v>0.68794999999999995</v>
      </c>
      <c r="I3077">
        <v>1.4239099999999999E-2</v>
      </c>
      <c r="J3077">
        <v>0.23</v>
      </c>
    </row>
    <row r="3078" spans="1:10" x14ac:dyDescent="0.35">
      <c r="A3078">
        <v>307700</v>
      </c>
      <c r="B3078">
        <v>0.63636000000000004</v>
      </c>
      <c r="C3078">
        <v>2.6240699999999999E-2</v>
      </c>
      <c r="D3078">
        <v>0.185</v>
      </c>
      <c r="E3078">
        <v>0.14125699999999999</v>
      </c>
      <c r="F3078">
        <v>1.93049E-2</v>
      </c>
      <c r="G3078">
        <v>0.97599999999999998</v>
      </c>
      <c r="H3078">
        <v>0.68075799999999997</v>
      </c>
      <c r="I3078">
        <v>8.4533300000000002E-3</v>
      </c>
      <c r="J3078">
        <v>0.314</v>
      </c>
    </row>
    <row r="3079" spans="1:10" x14ac:dyDescent="0.35">
      <c r="A3079">
        <v>307800</v>
      </c>
      <c r="B3079">
        <v>0.643316</v>
      </c>
      <c r="C3079">
        <v>1.72747E-2</v>
      </c>
      <c r="D3079">
        <v>0.189</v>
      </c>
      <c r="E3079">
        <v>0.14513799999999999</v>
      </c>
      <c r="F3079">
        <v>1.6278299999999999E-2</v>
      </c>
      <c r="G3079">
        <v>0.98</v>
      </c>
      <c r="H3079">
        <v>0.68184100000000003</v>
      </c>
      <c r="I3079">
        <v>1.1692299999999999E-2</v>
      </c>
      <c r="J3079">
        <v>0.254</v>
      </c>
    </row>
    <row r="3080" spans="1:10" x14ac:dyDescent="0.35">
      <c r="A3080">
        <v>307900</v>
      </c>
      <c r="B3080">
        <v>0.64319700000000002</v>
      </c>
      <c r="C3080">
        <v>1.59896E-2</v>
      </c>
      <c r="D3080">
        <v>0.193</v>
      </c>
      <c r="E3080">
        <v>0.15104999999999999</v>
      </c>
      <c r="F3080">
        <v>1.79518E-2</v>
      </c>
      <c r="G3080">
        <v>0.98199999999999998</v>
      </c>
      <c r="H3080">
        <v>0.68753200000000003</v>
      </c>
      <c r="I3080">
        <v>1.5078100000000001E-2</v>
      </c>
      <c r="J3080">
        <v>0.20699999999999999</v>
      </c>
    </row>
    <row r="3081" spans="1:10" x14ac:dyDescent="0.35">
      <c r="A3081">
        <v>308000</v>
      </c>
      <c r="B3081">
        <v>0.637486</v>
      </c>
      <c r="C3081">
        <v>2.9775300000000001E-2</v>
      </c>
      <c r="D3081">
        <v>0.182</v>
      </c>
      <c r="E3081">
        <v>0.15569</v>
      </c>
      <c r="F3081">
        <v>1.31459E-2</v>
      </c>
      <c r="G3081">
        <v>0.98499999999999999</v>
      </c>
      <c r="H3081">
        <v>0.69513499999999995</v>
      </c>
      <c r="I3081">
        <v>2.21242E-2</v>
      </c>
      <c r="J3081">
        <v>0.26700000000000002</v>
      </c>
    </row>
    <row r="3082" spans="1:10" x14ac:dyDescent="0.35">
      <c r="A3082">
        <v>308100</v>
      </c>
      <c r="B3082">
        <v>0.63580300000000001</v>
      </c>
      <c r="C3082">
        <v>2.8637800000000001E-2</v>
      </c>
      <c r="D3082">
        <v>0.161</v>
      </c>
      <c r="E3082">
        <v>0.16284799999999999</v>
      </c>
      <c r="F3082">
        <v>1.47098E-2</v>
      </c>
      <c r="G3082">
        <v>0.98</v>
      </c>
      <c r="H3082">
        <v>0.69486099999999995</v>
      </c>
      <c r="I3082">
        <v>2.39627E-2</v>
      </c>
      <c r="J3082">
        <v>0.20200000000000001</v>
      </c>
    </row>
    <row r="3083" spans="1:10" x14ac:dyDescent="0.35">
      <c r="A3083">
        <v>308200</v>
      </c>
      <c r="B3083">
        <v>0.63872799999999996</v>
      </c>
      <c r="C3083">
        <v>1.98043E-2</v>
      </c>
      <c r="D3083">
        <v>0.20599999999999999</v>
      </c>
      <c r="E3083">
        <v>0.16792199999999999</v>
      </c>
      <c r="F3083">
        <v>1.8100999999999999E-2</v>
      </c>
      <c r="G3083">
        <v>0.98599999999999999</v>
      </c>
      <c r="H3083">
        <v>0.68793300000000002</v>
      </c>
      <c r="I3083">
        <v>2.33219E-2</v>
      </c>
      <c r="J3083">
        <v>0.40699999999999997</v>
      </c>
    </row>
    <row r="3084" spans="1:10" x14ac:dyDescent="0.35">
      <c r="A3084">
        <v>308300</v>
      </c>
      <c r="B3084">
        <v>0.63725299999999996</v>
      </c>
      <c r="C3084">
        <v>1.6741300000000001E-2</v>
      </c>
      <c r="D3084">
        <v>0.14099999999999999</v>
      </c>
      <c r="E3084">
        <v>0.16378499999999999</v>
      </c>
      <c r="F3084">
        <v>1.86658E-2</v>
      </c>
      <c r="G3084">
        <v>0.97699999999999998</v>
      </c>
      <c r="H3084">
        <v>0.66681100000000004</v>
      </c>
      <c r="I3084">
        <v>1.4161999999999999E-2</v>
      </c>
      <c r="J3084">
        <v>0.215</v>
      </c>
    </row>
    <row r="3085" spans="1:10" x14ac:dyDescent="0.35">
      <c r="A3085">
        <v>308400</v>
      </c>
      <c r="B3085">
        <v>0.63557799999999998</v>
      </c>
      <c r="C3085">
        <v>1.3101700000000001E-2</v>
      </c>
      <c r="D3085">
        <v>0.13300000000000001</v>
      </c>
      <c r="E3085">
        <v>0.17155799999999999</v>
      </c>
      <c r="F3085">
        <v>2.17836E-2</v>
      </c>
      <c r="G3085">
        <v>0.97599999999999998</v>
      </c>
      <c r="H3085">
        <v>0.66658300000000004</v>
      </c>
      <c r="I3085">
        <v>1.19805E-2</v>
      </c>
      <c r="J3085">
        <v>0.17599999999999999</v>
      </c>
    </row>
    <row r="3086" spans="1:10" x14ac:dyDescent="0.35">
      <c r="A3086">
        <v>308500</v>
      </c>
      <c r="B3086">
        <v>0.63604000000000005</v>
      </c>
      <c r="C3086">
        <v>1.9322099999999998E-2</v>
      </c>
      <c r="D3086">
        <v>0.129</v>
      </c>
      <c r="E3086">
        <v>0.17344499999999999</v>
      </c>
      <c r="F3086">
        <v>2.2002399999999998E-2</v>
      </c>
      <c r="G3086">
        <v>0.97899999999999998</v>
      </c>
      <c r="H3086">
        <v>0.66893599999999998</v>
      </c>
      <c r="I3086">
        <v>1.6245900000000001E-2</v>
      </c>
      <c r="J3086">
        <v>0.28899999999999998</v>
      </c>
    </row>
    <row r="3087" spans="1:10" x14ac:dyDescent="0.35">
      <c r="A3087">
        <v>308600</v>
      </c>
      <c r="B3087">
        <v>0.64680400000000005</v>
      </c>
      <c r="C3087">
        <v>1.67111E-2</v>
      </c>
      <c r="D3087">
        <v>0.20200000000000001</v>
      </c>
      <c r="E3087">
        <v>0.17957100000000001</v>
      </c>
      <c r="F3087">
        <v>1.9260699999999999E-2</v>
      </c>
      <c r="G3087">
        <v>0.97899999999999998</v>
      </c>
      <c r="H3087">
        <v>0.66329499999999997</v>
      </c>
      <c r="I3087">
        <v>2.0735E-2</v>
      </c>
      <c r="J3087">
        <v>0.33800000000000002</v>
      </c>
    </row>
    <row r="3088" spans="1:10" x14ac:dyDescent="0.35">
      <c r="A3088">
        <v>308700</v>
      </c>
      <c r="B3088">
        <v>0.64165300000000003</v>
      </c>
      <c r="C3088">
        <v>2.0777299999999999E-2</v>
      </c>
      <c r="D3088">
        <v>0.17899999999999999</v>
      </c>
      <c r="E3088">
        <v>0.17862700000000001</v>
      </c>
      <c r="F3088">
        <v>1.6315400000000001E-2</v>
      </c>
      <c r="G3088">
        <v>0.98599999999999999</v>
      </c>
      <c r="H3088">
        <v>0.65950500000000001</v>
      </c>
      <c r="I3088">
        <v>2.63287E-2</v>
      </c>
      <c r="J3088">
        <v>0.25900000000000001</v>
      </c>
    </row>
    <row r="3089" spans="1:10" x14ac:dyDescent="0.35">
      <c r="A3089">
        <v>308800</v>
      </c>
      <c r="B3089">
        <v>0.63356100000000004</v>
      </c>
      <c r="C3089">
        <v>2.8040099999999998E-2</v>
      </c>
      <c r="D3089">
        <v>0.156</v>
      </c>
      <c r="E3089">
        <v>0.17743</v>
      </c>
      <c r="F3089">
        <v>1.3365E-2</v>
      </c>
      <c r="G3089">
        <v>0.97799999999999998</v>
      </c>
      <c r="H3089">
        <v>0.65703</v>
      </c>
      <c r="I3089">
        <v>2.9583000000000002E-2</v>
      </c>
      <c r="J3089">
        <v>0.153</v>
      </c>
    </row>
    <row r="3090" spans="1:10" x14ac:dyDescent="0.35">
      <c r="A3090">
        <v>308900</v>
      </c>
      <c r="B3090">
        <v>0.64088199999999995</v>
      </c>
      <c r="C3090">
        <v>3.0121499999999999E-2</v>
      </c>
      <c r="D3090">
        <v>0.20799999999999999</v>
      </c>
      <c r="E3090">
        <v>0.173709</v>
      </c>
      <c r="F3090">
        <v>1.3874299999999999E-2</v>
      </c>
      <c r="G3090">
        <v>0.98899999999999999</v>
      </c>
      <c r="H3090">
        <v>0.66317700000000002</v>
      </c>
      <c r="I3090">
        <v>2.1408E-2</v>
      </c>
      <c r="J3090">
        <v>0.156</v>
      </c>
    </row>
    <row r="3091" spans="1:10" x14ac:dyDescent="0.35">
      <c r="A3091">
        <v>309000</v>
      </c>
      <c r="B3091">
        <v>0.64045600000000003</v>
      </c>
      <c r="C3091">
        <v>2.4522599999999999E-2</v>
      </c>
      <c r="D3091">
        <v>0.11899999999999999</v>
      </c>
      <c r="E3091">
        <v>0.17208000000000001</v>
      </c>
      <c r="F3091">
        <v>1.26719E-2</v>
      </c>
      <c r="G3091">
        <v>0.97699999999999998</v>
      </c>
      <c r="H3091">
        <v>0.66804200000000002</v>
      </c>
      <c r="I3091">
        <v>1.95525E-2</v>
      </c>
      <c r="J3091">
        <v>0.189</v>
      </c>
    </row>
    <row r="3092" spans="1:10" x14ac:dyDescent="0.35">
      <c r="A3092">
        <v>309100</v>
      </c>
      <c r="B3092">
        <v>0.63866500000000004</v>
      </c>
      <c r="C3092">
        <v>2.18374E-2</v>
      </c>
      <c r="D3092">
        <v>0.21299999999999999</v>
      </c>
      <c r="E3092">
        <v>0.16420299999999999</v>
      </c>
      <c r="F3092">
        <v>1.7458999999999999E-2</v>
      </c>
      <c r="G3092">
        <v>0.97299999999999998</v>
      </c>
      <c r="H3092">
        <v>0.66547800000000001</v>
      </c>
      <c r="I3092">
        <v>2.13549E-2</v>
      </c>
      <c r="J3092">
        <v>0.19400000000000001</v>
      </c>
    </row>
    <row r="3093" spans="1:10" x14ac:dyDescent="0.35">
      <c r="A3093">
        <v>309200</v>
      </c>
      <c r="B3093">
        <v>0.64330299999999996</v>
      </c>
      <c r="C3093">
        <v>1.9004699999999999E-2</v>
      </c>
      <c r="D3093">
        <v>0.17</v>
      </c>
      <c r="E3093">
        <v>0.164351</v>
      </c>
      <c r="F3093">
        <v>1.9278400000000001E-2</v>
      </c>
      <c r="G3093">
        <v>0.99</v>
      </c>
      <c r="H3093">
        <v>0.67945100000000003</v>
      </c>
      <c r="I3093">
        <v>1.8238600000000001E-2</v>
      </c>
      <c r="J3093">
        <v>0.19</v>
      </c>
    </row>
    <row r="3094" spans="1:10" x14ac:dyDescent="0.35">
      <c r="A3094">
        <v>309300</v>
      </c>
      <c r="B3094">
        <v>0.63745799999999997</v>
      </c>
      <c r="C3094">
        <v>1.3683300000000001E-2</v>
      </c>
      <c r="D3094">
        <v>0.16300000000000001</v>
      </c>
      <c r="E3094">
        <v>0.15742400000000001</v>
      </c>
      <c r="F3094">
        <v>2.01444E-2</v>
      </c>
      <c r="G3094">
        <v>0.97899999999999998</v>
      </c>
      <c r="H3094">
        <v>0.67986400000000002</v>
      </c>
      <c r="I3094">
        <v>1.44893E-2</v>
      </c>
      <c r="J3094">
        <v>0.34699999999999998</v>
      </c>
    </row>
    <row r="3095" spans="1:10" x14ac:dyDescent="0.35">
      <c r="A3095">
        <v>309400</v>
      </c>
      <c r="B3095">
        <v>0.64234199999999997</v>
      </c>
      <c r="C3095">
        <v>2.36507E-2</v>
      </c>
      <c r="D3095">
        <v>0.161</v>
      </c>
      <c r="E3095">
        <v>0.15792</v>
      </c>
      <c r="F3095">
        <v>2.01496E-2</v>
      </c>
      <c r="G3095">
        <v>0.98399999999999999</v>
      </c>
      <c r="H3095">
        <v>0.67830000000000001</v>
      </c>
      <c r="I3095">
        <v>1.4125199999999999E-2</v>
      </c>
      <c r="J3095">
        <v>0.23200000000000001</v>
      </c>
    </row>
    <row r="3096" spans="1:10" x14ac:dyDescent="0.35">
      <c r="A3096">
        <v>309500</v>
      </c>
      <c r="B3096">
        <v>0.64008200000000004</v>
      </c>
      <c r="C3096">
        <v>2.1103799999999999E-2</v>
      </c>
      <c r="D3096">
        <v>0.11600000000000001</v>
      </c>
      <c r="E3096">
        <v>0.145679</v>
      </c>
      <c r="F3096">
        <v>2.01175E-2</v>
      </c>
      <c r="G3096">
        <v>0.98299999999999998</v>
      </c>
      <c r="H3096">
        <v>0.67748200000000003</v>
      </c>
      <c r="I3096">
        <v>1.46062E-2</v>
      </c>
      <c r="J3096">
        <v>0.15</v>
      </c>
    </row>
    <row r="3097" spans="1:10" x14ac:dyDescent="0.35">
      <c r="A3097">
        <v>309600</v>
      </c>
      <c r="B3097">
        <v>0.63739699999999999</v>
      </c>
      <c r="C3097">
        <v>2.47199E-2</v>
      </c>
      <c r="D3097">
        <v>0.14499999999999999</v>
      </c>
      <c r="E3097">
        <v>0.141016</v>
      </c>
      <c r="F3097">
        <v>1.7638999999999998E-2</v>
      </c>
      <c r="G3097">
        <v>0.98499999999999999</v>
      </c>
      <c r="H3097">
        <v>0.67282699999999995</v>
      </c>
      <c r="I3097">
        <v>1.6481099999999999E-2</v>
      </c>
      <c r="J3097">
        <v>0.246</v>
      </c>
    </row>
    <row r="3098" spans="1:10" x14ac:dyDescent="0.35">
      <c r="A3098">
        <v>309700</v>
      </c>
      <c r="B3098">
        <v>0.62216899999999997</v>
      </c>
      <c r="C3098">
        <v>1.9452400000000002E-2</v>
      </c>
      <c r="D3098">
        <v>0.11899999999999999</v>
      </c>
      <c r="E3098">
        <v>0.13823099999999999</v>
      </c>
      <c r="F3098">
        <v>1.6903100000000001E-2</v>
      </c>
      <c r="G3098">
        <v>0.98599999999999999</v>
      </c>
      <c r="H3098">
        <v>0.67245500000000002</v>
      </c>
      <c r="I3098">
        <v>1.42509E-2</v>
      </c>
      <c r="J3098">
        <v>0.20499999999999999</v>
      </c>
    </row>
    <row r="3099" spans="1:10" x14ac:dyDescent="0.35">
      <c r="A3099">
        <v>309800</v>
      </c>
      <c r="B3099">
        <v>0.61916099999999996</v>
      </c>
      <c r="C3099">
        <v>1.67747E-2</v>
      </c>
      <c r="D3099">
        <v>0.17399999999999999</v>
      </c>
      <c r="E3099">
        <v>0.13884199999999999</v>
      </c>
      <c r="F3099">
        <v>1.8878800000000001E-2</v>
      </c>
      <c r="G3099">
        <v>0.98699999999999999</v>
      </c>
      <c r="H3099">
        <v>0.671099</v>
      </c>
      <c r="I3099">
        <v>1.6459999999999999E-2</v>
      </c>
      <c r="J3099">
        <v>0.158</v>
      </c>
    </row>
    <row r="3100" spans="1:10" x14ac:dyDescent="0.35">
      <c r="A3100">
        <v>309900</v>
      </c>
      <c r="B3100">
        <v>0.62456999999999996</v>
      </c>
      <c r="C3100">
        <v>1.32277E-2</v>
      </c>
      <c r="D3100">
        <v>0.22700000000000001</v>
      </c>
      <c r="E3100">
        <v>0.14159099999999999</v>
      </c>
      <c r="F3100">
        <v>1.3357300000000001E-2</v>
      </c>
      <c r="G3100">
        <v>0.98599999999999999</v>
      </c>
      <c r="H3100">
        <v>0.67016399999999998</v>
      </c>
      <c r="I3100">
        <v>1.02983E-2</v>
      </c>
      <c r="J3100">
        <v>0.17499999999999999</v>
      </c>
    </row>
    <row r="3101" spans="1:10" x14ac:dyDescent="0.35">
      <c r="A3101">
        <v>310000</v>
      </c>
      <c r="B3101">
        <v>0.62188399999999999</v>
      </c>
      <c r="C3101">
        <v>2.07683E-2</v>
      </c>
      <c r="D3101">
        <v>0.191</v>
      </c>
      <c r="E3101">
        <v>0.14379400000000001</v>
      </c>
      <c r="F3101">
        <v>1.8259600000000001E-2</v>
      </c>
      <c r="G3101">
        <v>0.98199999999999998</v>
      </c>
      <c r="H3101">
        <v>0.66923900000000003</v>
      </c>
      <c r="I3101">
        <v>1.28448E-2</v>
      </c>
      <c r="J3101">
        <v>0.23699999999999999</v>
      </c>
    </row>
    <row r="3102" spans="1:10" x14ac:dyDescent="0.35">
      <c r="A3102">
        <v>310100</v>
      </c>
      <c r="B3102">
        <v>0.61718099999999998</v>
      </c>
      <c r="C3102">
        <v>1.5601200000000001E-2</v>
      </c>
      <c r="D3102">
        <v>0.224</v>
      </c>
      <c r="E3102">
        <v>0.15146599999999999</v>
      </c>
      <c r="F3102">
        <v>2.6613299999999999E-2</v>
      </c>
      <c r="G3102">
        <v>0.97699999999999998</v>
      </c>
      <c r="H3102">
        <v>0.66469</v>
      </c>
      <c r="I3102">
        <v>9.0185400000000002E-3</v>
      </c>
      <c r="J3102">
        <v>0.19500000000000001</v>
      </c>
    </row>
    <row r="3103" spans="1:10" x14ac:dyDescent="0.35">
      <c r="A3103">
        <v>310200</v>
      </c>
      <c r="B3103">
        <v>0.61843000000000004</v>
      </c>
      <c r="C3103">
        <v>2.1168699999999999E-2</v>
      </c>
      <c r="D3103">
        <v>0.17599999999999999</v>
      </c>
      <c r="E3103">
        <v>0.14660799999999999</v>
      </c>
      <c r="F3103">
        <v>2.2599600000000001E-2</v>
      </c>
      <c r="G3103">
        <v>0.98299999999999998</v>
      </c>
      <c r="H3103">
        <v>0.66340600000000005</v>
      </c>
      <c r="I3103">
        <v>1.15832E-2</v>
      </c>
      <c r="J3103">
        <v>0.19400000000000001</v>
      </c>
    </row>
    <row r="3104" spans="1:10" x14ac:dyDescent="0.35">
      <c r="A3104">
        <v>310300</v>
      </c>
      <c r="B3104">
        <v>0.620506</v>
      </c>
      <c r="C3104">
        <v>1.31024E-2</v>
      </c>
      <c r="D3104">
        <v>0.16</v>
      </c>
      <c r="E3104">
        <v>0.15778500000000001</v>
      </c>
      <c r="F3104">
        <v>2.5397800000000002E-2</v>
      </c>
      <c r="G3104">
        <v>0.98499999999999999</v>
      </c>
      <c r="H3104">
        <v>0.66894399999999998</v>
      </c>
      <c r="I3104">
        <v>1.19054E-2</v>
      </c>
      <c r="J3104">
        <v>0.23200000000000001</v>
      </c>
    </row>
    <row r="3105" spans="1:10" x14ac:dyDescent="0.35">
      <c r="A3105">
        <v>310400</v>
      </c>
      <c r="B3105">
        <v>0.61479399999999995</v>
      </c>
      <c r="C3105">
        <v>1.51904E-2</v>
      </c>
      <c r="D3105">
        <v>0.128</v>
      </c>
      <c r="E3105">
        <v>0.13153400000000001</v>
      </c>
      <c r="F3105">
        <v>2.8537300000000002E-2</v>
      </c>
      <c r="G3105">
        <v>0.98799999999999999</v>
      </c>
      <c r="H3105">
        <v>0.67247999999999997</v>
      </c>
      <c r="I3105">
        <v>1.37272E-2</v>
      </c>
      <c r="J3105">
        <v>0.19600000000000001</v>
      </c>
    </row>
    <row r="3106" spans="1:10" x14ac:dyDescent="0.35">
      <c r="A3106">
        <v>310500</v>
      </c>
      <c r="B3106">
        <v>0.61955199999999999</v>
      </c>
      <c r="C3106">
        <v>1.6616100000000002E-2</v>
      </c>
      <c r="D3106">
        <v>9.1999999999999998E-2</v>
      </c>
      <c r="E3106">
        <v>0.13653199999999999</v>
      </c>
      <c r="F3106">
        <v>3.2732499999999998E-2</v>
      </c>
      <c r="G3106">
        <v>0.97799999999999998</v>
      </c>
      <c r="H3106">
        <v>0.67747900000000005</v>
      </c>
      <c r="I3106">
        <v>1.73695E-2</v>
      </c>
      <c r="J3106">
        <v>0.35499999999999998</v>
      </c>
    </row>
    <row r="3107" spans="1:10" x14ac:dyDescent="0.35">
      <c r="A3107">
        <v>310600</v>
      </c>
      <c r="B3107">
        <v>0.62152600000000002</v>
      </c>
      <c r="C3107">
        <v>1.22544E-2</v>
      </c>
      <c r="D3107">
        <v>0.14000000000000001</v>
      </c>
      <c r="E3107">
        <v>0.153692</v>
      </c>
      <c r="F3107">
        <v>2.7220500000000002E-2</v>
      </c>
      <c r="G3107">
        <v>0.97899999999999998</v>
      </c>
      <c r="H3107">
        <v>0.67401999999999995</v>
      </c>
      <c r="I3107">
        <v>2.0061499999999999E-2</v>
      </c>
      <c r="J3107">
        <v>0.30199999999999999</v>
      </c>
    </row>
    <row r="3108" spans="1:10" x14ac:dyDescent="0.35">
      <c r="A3108">
        <v>310700</v>
      </c>
      <c r="B3108">
        <v>0.61564099999999999</v>
      </c>
      <c r="C3108">
        <v>2.42822E-2</v>
      </c>
      <c r="D3108">
        <v>0.156</v>
      </c>
      <c r="E3108">
        <v>0.15942500000000001</v>
      </c>
      <c r="F3108">
        <v>1.99259E-2</v>
      </c>
      <c r="G3108">
        <v>0.97899999999999998</v>
      </c>
      <c r="H3108">
        <v>0.66989600000000005</v>
      </c>
      <c r="I3108">
        <v>1.8691699999999999E-2</v>
      </c>
      <c r="J3108">
        <v>0.23200000000000001</v>
      </c>
    </row>
    <row r="3109" spans="1:10" x14ac:dyDescent="0.35">
      <c r="A3109">
        <v>310800</v>
      </c>
      <c r="B3109">
        <v>0.61405699999999996</v>
      </c>
      <c r="C3109">
        <v>3.1139900000000002E-2</v>
      </c>
      <c r="D3109">
        <v>0.161</v>
      </c>
      <c r="E3109">
        <v>0.164886</v>
      </c>
      <c r="F3109">
        <v>1.76183E-2</v>
      </c>
      <c r="G3109">
        <v>0.98299999999999998</v>
      </c>
      <c r="H3109">
        <v>0.67076800000000003</v>
      </c>
      <c r="I3109">
        <v>2.9730400000000001E-2</v>
      </c>
      <c r="J3109">
        <v>0.20899999999999999</v>
      </c>
    </row>
    <row r="3110" spans="1:10" x14ac:dyDescent="0.35">
      <c r="A3110">
        <v>310900</v>
      </c>
      <c r="B3110">
        <v>0.62721099999999996</v>
      </c>
      <c r="C3110">
        <v>2.65063E-2</v>
      </c>
      <c r="D3110">
        <v>0.21099999999999999</v>
      </c>
      <c r="E3110">
        <v>0.16317300000000001</v>
      </c>
      <c r="F3110">
        <v>1.8371700000000001E-2</v>
      </c>
      <c r="G3110">
        <v>0.99099999999999999</v>
      </c>
      <c r="H3110">
        <v>0.68351899999999999</v>
      </c>
      <c r="I3110">
        <v>2.4067499999999999E-2</v>
      </c>
      <c r="J3110">
        <v>0.224</v>
      </c>
    </row>
    <row r="3111" spans="1:10" x14ac:dyDescent="0.35">
      <c r="A3111">
        <v>311000</v>
      </c>
      <c r="B3111">
        <v>0.63002800000000003</v>
      </c>
      <c r="C3111">
        <v>2.5784100000000001E-2</v>
      </c>
      <c r="D3111">
        <v>0.18</v>
      </c>
      <c r="E3111">
        <v>0.159828</v>
      </c>
      <c r="F3111">
        <v>1.82544E-2</v>
      </c>
      <c r="G3111">
        <v>0.97799999999999998</v>
      </c>
      <c r="H3111">
        <v>0.69096100000000005</v>
      </c>
      <c r="I3111">
        <v>2.3215800000000002E-2</v>
      </c>
      <c r="J3111">
        <v>0.216</v>
      </c>
    </row>
    <row r="3112" spans="1:10" x14ac:dyDescent="0.35">
      <c r="A3112">
        <v>311100</v>
      </c>
      <c r="B3112">
        <v>0.63186100000000001</v>
      </c>
      <c r="C3112">
        <v>2.1697999999999999E-2</v>
      </c>
      <c r="D3112">
        <v>0.152</v>
      </c>
      <c r="E3112">
        <v>0.17108699999999999</v>
      </c>
      <c r="F3112">
        <v>1.6058099999999999E-2</v>
      </c>
      <c r="G3112">
        <v>0.97699999999999998</v>
      </c>
      <c r="H3112">
        <v>0.69495899999999999</v>
      </c>
      <c r="I3112">
        <v>2.1892499999999999E-2</v>
      </c>
      <c r="J3112">
        <v>0.25700000000000001</v>
      </c>
    </row>
    <row r="3113" spans="1:10" x14ac:dyDescent="0.35">
      <c r="A3113">
        <v>311200</v>
      </c>
      <c r="B3113">
        <v>0.62970599999999999</v>
      </c>
      <c r="C3113">
        <v>1.5324300000000001E-2</v>
      </c>
      <c r="D3113">
        <v>0.23300000000000001</v>
      </c>
      <c r="E3113">
        <v>0.17041500000000001</v>
      </c>
      <c r="F3113">
        <v>1.11176E-2</v>
      </c>
      <c r="G3113">
        <v>0.97899999999999998</v>
      </c>
      <c r="H3113">
        <v>0.69210499999999997</v>
      </c>
      <c r="I3113">
        <v>1.7817199999999998E-2</v>
      </c>
      <c r="J3113">
        <v>0.34200000000000003</v>
      </c>
    </row>
    <row r="3114" spans="1:10" x14ac:dyDescent="0.35">
      <c r="A3114">
        <v>311300</v>
      </c>
      <c r="B3114">
        <v>0.63395999999999997</v>
      </c>
      <c r="C3114">
        <v>1.57272E-2</v>
      </c>
      <c r="D3114">
        <v>0.214</v>
      </c>
      <c r="E3114">
        <v>0.17446500000000001</v>
      </c>
      <c r="F3114">
        <v>1.2189200000000001E-2</v>
      </c>
      <c r="G3114">
        <v>0.97299999999999998</v>
      </c>
      <c r="H3114">
        <v>0.69399500000000003</v>
      </c>
      <c r="I3114">
        <v>2.4858000000000002E-2</v>
      </c>
      <c r="J3114">
        <v>0.23699999999999999</v>
      </c>
    </row>
    <row r="3115" spans="1:10" x14ac:dyDescent="0.35">
      <c r="A3115">
        <v>311400</v>
      </c>
      <c r="B3115">
        <v>0.63964200000000004</v>
      </c>
      <c r="C3115">
        <v>1.4483899999999999E-2</v>
      </c>
      <c r="D3115">
        <v>0.182</v>
      </c>
      <c r="E3115">
        <v>0.18099100000000001</v>
      </c>
      <c r="F3115">
        <v>1.83771E-2</v>
      </c>
      <c r="G3115">
        <v>0.98</v>
      </c>
      <c r="H3115">
        <v>0.70766099999999998</v>
      </c>
      <c r="I3115">
        <v>3.15E-2</v>
      </c>
      <c r="J3115">
        <v>0.32700000000000001</v>
      </c>
    </row>
    <row r="3116" spans="1:10" x14ac:dyDescent="0.35">
      <c r="A3116">
        <v>311500</v>
      </c>
      <c r="B3116">
        <v>0.63888699999999998</v>
      </c>
      <c r="C3116">
        <v>1.7124899999999998E-2</v>
      </c>
      <c r="D3116">
        <v>0.15</v>
      </c>
      <c r="E3116">
        <v>0.17809800000000001</v>
      </c>
      <c r="F3116">
        <v>1.8624999999999999E-2</v>
      </c>
      <c r="G3116">
        <v>0.98299999999999998</v>
      </c>
      <c r="H3116">
        <v>0.70383499999999999</v>
      </c>
      <c r="I3116">
        <v>3.08375E-2</v>
      </c>
      <c r="J3116">
        <v>0.22600000000000001</v>
      </c>
    </row>
    <row r="3117" spans="1:10" x14ac:dyDescent="0.35">
      <c r="A3117">
        <v>311600</v>
      </c>
      <c r="B3117">
        <v>0.64335100000000001</v>
      </c>
      <c r="C3117">
        <v>1.7108000000000002E-2</v>
      </c>
      <c r="D3117">
        <v>0.16900000000000001</v>
      </c>
      <c r="E3117">
        <v>0.19082399999999999</v>
      </c>
      <c r="F3117">
        <v>2.8614000000000001E-2</v>
      </c>
      <c r="G3117">
        <v>0.97499999999999998</v>
      </c>
      <c r="H3117">
        <v>0.69178300000000004</v>
      </c>
      <c r="I3117">
        <v>1.9018E-2</v>
      </c>
      <c r="J3117">
        <v>0.309</v>
      </c>
    </row>
    <row r="3118" spans="1:10" x14ac:dyDescent="0.35">
      <c r="A3118">
        <v>311700</v>
      </c>
      <c r="B3118">
        <v>0.64395500000000006</v>
      </c>
      <c r="C3118">
        <v>2.1736999999999999E-2</v>
      </c>
      <c r="D3118">
        <v>0.14799999999999999</v>
      </c>
      <c r="E3118">
        <v>0.19266800000000001</v>
      </c>
      <c r="F3118">
        <v>2.8316000000000001E-2</v>
      </c>
      <c r="G3118">
        <v>0.98099999999999998</v>
      </c>
      <c r="H3118">
        <v>0.69239499999999998</v>
      </c>
      <c r="I3118">
        <v>1.97489E-2</v>
      </c>
      <c r="J3118">
        <v>0.26100000000000001</v>
      </c>
    </row>
    <row r="3119" spans="1:10" x14ac:dyDescent="0.35">
      <c r="A3119">
        <v>311800</v>
      </c>
      <c r="B3119">
        <v>0.63137399999999999</v>
      </c>
      <c r="C3119">
        <v>1.57605E-2</v>
      </c>
      <c r="D3119">
        <v>0.14499999999999999</v>
      </c>
      <c r="E3119">
        <v>0.20951400000000001</v>
      </c>
      <c r="F3119">
        <v>2.7989400000000001E-2</v>
      </c>
      <c r="G3119">
        <v>0.97299999999999998</v>
      </c>
      <c r="H3119">
        <v>0.68876800000000005</v>
      </c>
      <c r="I3119">
        <v>1.55368E-2</v>
      </c>
      <c r="J3119">
        <v>0.22900000000000001</v>
      </c>
    </row>
    <row r="3120" spans="1:10" x14ac:dyDescent="0.35">
      <c r="A3120">
        <v>311900</v>
      </c>
      <c r="B3120">
        <v>0.62492400000000004</v>
      </c>
      <c r="C3120">
        <v>2.0468199999999999E-2</v>
      </c>
      <c r="D3120">
        <v>0.20899999999999999</v>
      </c>
      <c r="E3120">
        <v>0.22198799999999999</v>
      </c>
      <c r="F3120">
        <v>2.3698500000000001E-2</v>
      </c>
      <c r="G3120">
        <v>0.96599999999999997</v>
      </c>
      <c r="H3120">
        <v>0.68293099999999995</v>
      </c>
      <c r="I3120">
        <v>1.3227600000000001E-2</v>
      </c>
      <c r="J3120">
        <v>0.28199999999999997</v>
      </c>
    </row>
    <row r="3121" spans="1:10" x14ac:dyDescent="0.35">
      <c r="A3121">
        <v>312000</v>
      </c>
      <c r="B3121">
        <v>0.63152399999999997</v>
      </c>
      <c r="C3121">
        <v>2.04774E-2</v>
      </c>
      <c r="D3121">
        <v>0.106</v>
      </c>
      <c r="E3121">
        <v>0.22039800000000001</v>
      </c>
      <c r="F3121">
        <v>2.2511900000000001E-2</v>
      </c>
      <c r="G3121">
        <v>0.98</v>
      </c>
      <c r="H3121">
        <v>0.67948699999999995</v>
      </c>
      <c r="I3121">
        <v>1.30084E-2</v>
      </c>
      <c r="J3121">
        <v>0.30599999999999999</v>
      </c>
    </row>
    <row r="3122" spans="1:10" x14ac:dyDescent="0.35">
      <c r="A3122">
        <v>312100</v>
      </c>
      <c r="B3122">
        <v>0.64004700000000003</v>
      </c>
      <c r="C3122">
        <v>1.7834300000000001E-2</v>
      </c>
      <c r="D3122">
        <v>0.153</v>
      </c>
      <c r="E3122">
        <v>0.23496</v>
      </c>
      <c r="F3122">
        <v>2.3053500000000001E-2</v>
      </c>
      <c r="G3122">
        <v>0.95599999999999996</v>
      </c>
      <c r="H3122">
        <v>0.68795799999999996</v>
      </c>
      <c r="I3122">
        <v>1.8797500000000002E-2</v>
      </c>
      <c r="J3122">
        <v>0.318</v>
      </c>
    </row>
    <row r="3123" spans="1:10" x14ac:dyDescent="0.35">
      <c r="A3123">
        <v>312200</v>
      </c>
      <c r="B3123">
        <v>0.63819599999999999</v>
      </c>
      <c r="C3123">
        <v>2.0924999999999999E-2</v>
      </c>
      <c r="D3123">
        <v>0.11899999999999999</v>
      </c>
      <c r="E3123">
        <v>0.23633399999999999</v>
      </c>
      <c r="F3123">
        <v>2.79955E-2</v>
      </c>
      <c r="G3123">
        <v>0.98199999999999998</v>
      </c>
      <c r="H3123">
        <v>0.69780200000000003</v>
      </c>
      <c r="I3123">
        <v>1.9407299999999999E-2</v>
      </c>
      <c r="J3123">
        <v>0.374</v>
      </c>
    </row>
    <row r="3124" spans="1:10" x14ac:dyDescent="0.35">
      <c r="A3124">
        <v>312300</v>
      </c>
      <c r="B3124">
        <v>0.64251499999999995</v>
      </c>
      <c r="C3124">
        <v>1.7683299999999999E-2</v>
      </c>
      <c r="D3124">
        <v>0.191</v>
      </c>
      <c r="E3124">
        <v>0.25206699999999999</v>
      </c>
      <c r="F3124">
        <v>1.6575099999999999E-2</v>
      </c>
      <c r="G3124">
        <v>0.96</v>
      </c>
      <c r="H3124">
        <v>0.70065100000000002</v>
      </c>
      <c r="I3124">
        <v>1.22869E-2</v>
      </c>
      <c r="J3124">
        <v>0.31</v>
      </c>
    </row>
    <row r="3125" spans="1:10" x14ac:dyDescent="0.35">
      <c r="A3125">
        <v>312400</v>
      </c>
      <c r="B3125">
        <v>0.64259299999999997</v>
      </c>
      <c r="C3125">
        <v>2.44452E-2</v>
      </c>
      <c r="D3125">
        <v>0.16300000000000001</v>
      </c>
      <c r="E3125">
        <v>0.250251</v>
      </c>
      <c r="F3125">
        <v>1.6464099999999999E-2</v>
      </c>
      <c r="G3125">
        <v>0.95399999999999996</v>
      </c>
      <c r="H3125">
        <v>0.70515499999999998</v>
      </c>
      <c r="I3125">
        <v>1.6403899999999999E-2</v>
      </c>
      <c r="J3125">
        <v>0.23899999999999999</v>
      </c>
    </row>
    <row r="3126" spans="1:10" x14ac:dyDescent="0.35">
      <c r="A3126">
        <v>312500</v>
      </c>
      <c r="B3126">
        <v>0.65261800000000003</v>
      </c>
      <c r="C3126">
        <v>2.34252E-2</v>
      </c>
      <c r="D3126">
        <v>0.19500000000000001</v>
      </c>
      <c r="E3126">
        <v>0.25469900000000001</v>
      </c>
      <c r="F3126">
        <v>1.7376900000000001E-2</v>
      </c>
      <c r="G3126">
        <v>0.98</v>
      </c>
      <c r="H3126">
        <v>0.69431500000000002</v>
      </c>
      <c r="I3126">
        <v>1.37769E-2</v>
      </c>
      <c r="J3126">
        <v>0.20899999999999999</v>
      </c>
    </row>
    <row r="3127" spans="1:10" x14ac:dyDescent="0.35">
      <c r="A3127">
        <v>312600</v>
      </c>
      <c r="B3127">
        <v>0.63969500000000001</v>
      </c>
      <c r="C3127">
        <v>1.9548300000000001E-2</v>
      </c>
      <c r="D3127">
        <v>0.19700000000000001</v>
      </c>
      <c r="E3127">
        <v>0.25081500000000001</v>
      </c>
      <c r="F3127">
        <v>1.2440700000000001E-2</v>
      </c>
      <c r="G3127">
        <v>0.95899999999999996</v>
      </c>
      <c r="H3127">
        <v>0.694855</v>
      </c>
      <c r="I3127">
        <v>1.2204599999999999E-2</v>
      </c>
      <c r="J3127">
        <v>0.314</v>
      </c>
    </row>
    <row r="3128" spans="1:10" x14ac:dyDescent="0.35">
      <c r="A3128">
        <v>312700</v>
      </c>
      <c r="B3128">
        <v>0.63806399999999996</v>
      </c>
      <c r="C3128">
        <v>2.2844099999999999E-2</v>
      </c>
      <c r="D3128">
        <v>0.16900000000000001</v>
      </c>
      <c r="E3128">
        <v>0.24391299999999999</v>
      </c>
      <c r="F3128">
        <v>1.4485899999999999E-2</v>
      </c>
      <c r="G3128">
        <v>0.97399999999999998</v>
      </c>
      <c r="H3128">
        <v>0.68667400000000001</v>
      </c>
      <c r="I3128">
        <v>1.3473600000000001E-2</v>
      </c>
      <c r="J3128">
        <v>0.28999999999999998</v>
      </c>
    </row>
    <row r="3129" spans="1:10" x14ac:dyDescent="0.35">
      <c r="A3129">
        <v>312800</v>
      </c>
      <c r="B3129">
        <v>0.63062799999999997</v>
      </c>
      <c r="C3129">
        <v>1.8726900000000001E-2</v>
      </c>
      <c r="D3129">
        <v>0.13400000000000001</v>
      </c>
      <c r="E3129">
        <v>0.24773600000000001</v>
      </c>
      <c r="F3129">
        <v>1.7455200000000001E-2</v>
      </c>
      <c r="G3129">
        <v>0.96399999999999997</v>
      </c>
      <c r="H3129">
        <v>0.67912799999999995</v>
      </c>
      <c r="I3129">
        <v>1.7203300000000001E-2</v>
      </c>
      <c r="J3129">
        <v>0.252</v>
      </c>
    </row>
    <row r="3130" spans="1:10" x14ac:dyDescent="0.35">
      <c r="A3130">
        <v>312900</v>
      </c>
      <c r="B3130">
        <v>0.62957399999999997</v>
      </c>
      <c r="C3130">
        <v>1.7898600000000001E-2</v>
      </c>
      <c r="D3130">
        <v>0.14599999999999999</v>
      </c>
      <c r="E3130">
        <v>0.242894</v>
      </c>
      <c r="F3130">
        <v>1.6816600000000001E-2</v>
      </c>
      <c r="G3130">
        <v>0.98099999999999998</v>
      </c>
      <c r="H3130">
        <v>0.67759000000000003</v>
      </c>
      <c r="I3130">
        <v>2.0758200000000001E-2</v>
      </c>
      <c r="J3130">
        <v>0.19900000000000001</v>
      </c>
    </row>
    <row r="3131" spans="1:10" x14ac:dyDescent="0.35">
      <c r="A3131">
        <v>313000</v>
      </c>
      <c r="B3131">
        <v>0.63168999999999997</v>
      </c>
      <c r="C3131">
        <v>1.5874900000000001E-2</v>
      </c>
      <c r="D3131">
        <v>0.17</v>
      </c>
      <c r="E3131">
        <v>0.24776999999999999</v>
      </c>
      <c r="F3131">
        <v>1.84128E-2</v>
      </c>
      <c r="G3131">
        <v>0.97099999999999997</v>
      </c>
      <c r="H3131">
        <v>0.68042899999999995</v>
      </c>
      <c r="I3131">
        <v>2.0466399999999999E-2</v>
      </c>
      <c r="J3131">
        <v>0.254</v>
      </c>
    </row>
    <row r="3132" spans="1:10" x14ac:dyDescent="0.35">
      <c r="A3132">
        <v>313100</v>
      </c>
      <c r="B3132">
        <v>0.63241400000000003</v>
      </c>
      <c r="C3132">
        <v>2.0030900000000001E-2</v>
      </c>
      <c r="D3132">
        <v>0.14799999999999999</v>
      </c>
      <c r="E3132">
        <v>0.24079800000000001</v>
      </c>
      <c r="F3132">
        <v>1.7236700000000001E-2</v>
      </c>
      <c r="G3132">
        <v>0.96699999999999997</v>
      </c>
      <c r="H3132">
        <v>0.68231299999999995</v>
      </c>
      <c r="I3132">
        <v>2.4208799999999999E-2</v>
      </c>
      <c r="J3132">
        <v>0.184</v>
      </c>
    </row>
    <row r="3133" spans="1:10" x14ac:dyDescent="0.35">
      <c r="A3133">
        <v>313200</v>
      </c>
      <c r="B3133">
        <v>0.646177</v>
      </c>
      <c r="C3133">
        <v>2.46841E-2</v>
      </c>
      <c r="D3133">
        <v>0.16800000000000001</v>
      </c>
      <c r="E3133">
        <v>0.23151099999999999</v>
      </c>
      <c r="F3133">
        <v>2.5615099999999998E-2</v>
      </c>
      <c r="G3133">
        <v>0.97299999999999998</v>
      </c>
      <c r="H3133">
        <v>0.68472</v>
      </c>
      <c r="I3133">
        <v>2.2338E-2</v>
      </c>
      <c r="J3133">
        <v>0.35599999999999998</v>
      </c>
    </row>
    <row r="3134" spans="1:10" x14ac:dyDescent="0.35">
      <c r="A3134">
        <v>313300</v>
      </c>
      <c r="B3134">
        <v>0.64195000000000002</v>
      </c>
      <c r="C3134">
        <v>2.7714300000000001E-2</v>
      </c>
      <c r="D3134">
        <v>0.153</v>
      </c>
      <c r="E3134">
        <v>0.24046799999999999</v>
      </c>
      <c r="F3134">
        <v>2.0962000000000001E-2</v>
      </c>
      <c r="G3134">
        <v>0.96699999999999997</v>
      </c>
      <c r="H3134">
        <v>0.67231099999999999</v>
      </c>
      <c r="I3134">
        <v>3.0929999999999999E-2</v>
      </c>
      <c r="J3134">
        <v>0.22700000000000001</v>
      </c>
    </row>
    <row r="3135" spans="1:10" x14ac:dyDescent="0.35">
      <c r="A3135">
        <v>313400</v>
      </c>
      <c r="B3135">
        <v>0.64390199999999997</v>
      </c>
      <c r="C3135">
        <v>3.1644499999999999E-2</v>
      </c>
      <c r="D3135">
        <v>0.19500000000000001</v>
      </c>
      <c r="E3135">
        <v>0.23449300000000001</v>
      </c>
      <c r="F3135">
        <v>2.9530799999999999E-2</v>
      </c>
      <c r="G3135">
        <v>0.98499999999999999</v>
      </c>
      <c r="H3135">
        <v>0.66162100000000001</v>
      </c>
      <c r="I3135">
        <v>3.4115399999999997E-2</v>
      </c>
      <c r="J3135">
        <v>0.27500000000000002</v>
      </c>
    </row>
    <row r="3136" spans="1:10" x14ac:dyDescent="0.35">
      <c r="A3136">
        <v>313500</v>
      </c>
      <c r="B3136">
        <v>0.64209400000000005</v>
      </c>
      <c r="C3136">
        <v>2.4814699999999999E-2</v>
      </c>
      <c r="D3136">
        <v>0.22</v>
      </c>
      <c r="E3136">
        <v>0.23063900000000001</v>
      </c>
      <c r="F3136">
        <v>3.0622099999999999E-2</v>
      </c>
      <c r="G3136">
        <v>0.96599999999999997</v>
      </c>
      <c r="H3136">
        <v>0.67842100000000005</v>
      </c>
      <c r="I3136">
        <v>3.7949299999999998E-2</v>
      </c>
      <c r="J3136">
        <v>0.17799999999999999</v>
      </c>
    </row>
    <row r="3137" spans="1:10" x14ac:dyDescent="0.35">
      <c r="A3137">
        <v>313600</v>
      </c>
      <c r="B3137">
        <v>0.64030399999999998</v>
      </c>
      <c r="C3137">
        <v>2.8503799999999999E-2</v>
      </c>
      <c r="D3137">
        <v>0.18</v>
      </c>
      <c r="E3137">
        <v>0.23239799999999999</v>
      </c>
      <c r="F3137">
        <v>2.84447E-2</v>
      </c>
      <c r="G3137">
        <v>0.97399999999999998</v>
      </c>
      <c r="H3137">
        <v>0.67136300000000004</v>
      </c>
      <c r="I3137">
        <v>5.5038700000000003E-2</v>
      </c>
      <c r="J3137">
        <v>0.218</v>
      </c>
    </row>
    <row r="3138" spans="1:10" x14ac:dyDescent="0.35">
      <c r="A3138">
        <v>313700</v>
      </c>
      <c r="B3138">
        <v>0.641899</v>
      </c>
      <c r="C3138">
        <v>2.96838E-2</v>
      </c>
      <c r="D3138">
        <v>0.14099999999999999</v>
      </c>
      <c r="E3138">
        <v>0.21473999999999999</v>
      </c>
      <c r="F3138">
        <v>3.25504E-2</v>
      </c>
      <c r="G3138">
        <v>0.98299999999999998</v>
      </c>
      <c r="H3138">
        <v>0.67768300000000004</v>
      </c>
      <c r="I3138">
        <v>5.1104700000000003E-2</v>
      </c>
      <c r="J3138">
        <v>0.23</v>
      </c>
    </row>
    <row r="3139" spans="1:10" x14ac:dyDescent="0.35">
      <c r="A3139">
        <v>313800</v>
      </c>
      <c r="B3139">
        <v>0.65534400000000004</v>
      </c>
      <c r="C3139">
        <v>2.77973E-2</v>
      </c>
      <c r="D3139">
        <v>0.19700000000000001</v>
      </c>
      <c r="E3139">
        <v>0.21578800000000001</v>
      </c>
      <c r="F3139">
        <v>2.5848099999999999E-2</v>
      </c>
      <c r="G3139">
        <v>0.97599999999999998</v>
      </c>
      <c r="H3139">
        <v>0.66554999999999997</v>
      </c>
      <c r="I3139">
        <v>5.6130600000000003E-2</v>
      </c>
      <c r="J3139">
        <v>0.18</v>
      </c>
    </row>
    <row r="3140" spans="1:10" x14ac:dyDescent="0.35">
      <c r="A3140">
        <v>313900</v>
      </c>
      <c r="B3140">
        <v>0.65576999999999996</v>
      </c>
      <c r="C3140">
        <v>2.3916699999999999E-2</v>
      </c>
      <c r="D3140">
        <v>0.11700000000000001</v>
      </c>
      <c r="E3140">
        <v>0.215807</v>
      </c>
      <c r="F3140">
        <v>2.9851800000000001E-2</v>
      </c>
      <c r="G3140">
        <v>0.97599999999999998</v>
      </c>
      <c r="H3140">
        <v>0.68729899999999999</v>
      </c>
      <c r="I3140">
        <v>6.0585699999999999E-2</v>
      </c>
      <c r="J3140">
        <v>0.31</v>
      </c>
    </row>
    <row r="3141" spans="1:10" x14ac:dyDescent="0.35">
      <c r="A3141">
        <v>314000</v>
      </c>
      <c r="B3141">
        <v>0.66393199999999997</v>
      </c>
      <c r="C3141">
        <v>1.80565E-2</v>
      </c>
      <c r="D3141">
        <v>0.16600000000000001</v>
      </c>
      <c r="E3141">
        <v>0.21559800000000001</v>
      </c>
      <c r="F3141">
        <v>2.03851E-2</v>
      </c>
      <c r="G3141">
        <v>0.98599999999999999</v>
      </c>
      <c r="H3141">
        <v>0.70084800000000003</v>
      </c>
      <c r="I3141">
        <v>5.3705799999999998E-2</v>
      </c>
      <c r="J3141">
        <v>0.42899999999999999</v>
      </c>
    </row>
    <row r="3142" spans="1:10" x14ac:dyDescent="0.35">
      <c r="A3142">
        <v>314100</v>
      </c>
      <c r="B3142">
        <v>0.66213699999999998</v>
      </c>
      <c r="C3142">
        <v>2.1413999999999999E-2</v>
      </c>
      <c r="D3142">
        <v>0.26200000000000001</v>
      </c>
      <c r="E3142">
        <v>0.20790600000000001</v>
      </c>
      <c r="F3142">
        <v>1.8001400000000001E-2</v>
      </c>
      <c r="G3142">
        <v>0.98099999999999998</v>
      </c>
      <c r="H3142">
        <v>0.69600600000000001</v>
      </c>
      <c r="I3142">
        <v>6.0976200000000001E-2</v>
      </c>
      <c r="J3142">
        <v>0.496</v>
      </c>
    </row>
    <row r="3143" spans="1:10" x14ac:dyDescent="0.35">
      <c r="A3143">
        <v>314200</v>
      </c>
      <c r="B3143">
        <v>0.65928500000000001</v>
      </c>
      <c r="C3143">
        <v>2.73931E-2</v>
      </c>
      <c r="D3143">
        <v>0.22600000000000001</v>
      </c>
      <c r="E3143">
        <v>0.20211200000000001</v>
      </c>
      <c r="F3143">
        <v>1.8768300000000002E-2</v>
      </c>
      <c r="G3143">
        <v>0.96899999999999997</v>
      </c>
      <c r="H3143">
        <v>0.67569299999999999</v>
      </c>
      <c r="I3143">
        <v>6.1740900000000001E-2</v>
      </c>
      <c r="J3143">
        <v>0.246</v>
      </c>
    </row>
    <row r="3144" spans="1:10" x14ac:dyDescent="0.35">
      <c r="A3144">
        <v>314300</v>
      </c>
      <c r="B3144">
        <v>0.65782099999999999</v>
      </c>
      <c r="C3144">
        <v>2.35666E-2</v>
      </c>
      <c r="D3144">
        <v>0.29099999999999998</v>
      </c>
      <c r="E3144">
        <v>0.19969700000000001</v>
      </c>
      <c r="F3144">
        <v>2.2414699999999999E-2</v>
      </c>
      <c r="G3144">
        <v>0.98099999999999998</v>
      </c>
      <c r="H3144">
        <v>0.65488999999999997</v>
      </c>
      <c r="I3144">
        <v>5.0636899999999999E-2</v>
      </c>
      <c r="J3144">
        <v>0.29599999999999999</v>
      </c>
    </row>
    <row r="3145" spans="1:10" x14ac:dyDescent="0.35">
      <c r="A3145">
        <v>314400</v>
      </c>
      <c r="B3145">
        <v>0.66380399999999995</v>
      </c>
      <c r="C3145">
        <v>1.5824999999999999E-2</v>
      </c>
      <c r="D3145">
        <v>0.255</v>
      </c>
      <c r="E3145">
        <v>0.202794</v>
      </c>
      <c r="F3145">
        <v>2.5399600000000001E-2</v>
      </c>
      <c r="G3145">
        <v>0.97699999999999998</v>
      </c>
      <c r="H3145">
        <v>0.64444100000000004</v>
      </c>
      <c r="I3145">
        <v>3.7546599999999999E-2</v>
      </c>
      <c r="J3145">
        <v>0.14399999999999999</v>
      </c>
    </row>
    <row r="3146" spans="1:10" x14ac:dyDescent="0.35">
      <c r="A3146">
        <v>314500</v>
      </c>
      <c r="B3146">
        <v>0.66498000000000002</v>
      </c>
      <c r="C3146">
        <v>1.51702E-2</v>
      </c>
      <c r="D3146">
        <v>0.20499999999999999</v>
      </c>
      <c r="E3146">
        <v>0.19242799999999999</v>
      </c>
      <c r="F3146">
        <v>2.6434900000000001E-2</v>
      </c>
      <c r="G3146">
        <v>0.97499999999999998</v>
      </c>
      <c r="H3146">
        <v>0.64695400000000003</v>
      </c>
      <c r="I3146">
        <v>4.0909899999999999E-2</v>
      </c>
      <c r="J3146">
        <v>0.16800000000000001</v>
      </c>
    </row>
    <row r="3147" spans="1:10" x14ac:dyDescent="0.35">
      <c r="A3147">
        <v>314600</v>
      </c>
      <c r="B3147">
        <v>0.67279999999999995</v>
      </c>
      <c r="C3147">
        <v>1.6152099999999999E-2</v>
      </c>
      <c r="D3147">
        <v>0.184</v>
      </c>
      <c r="E3147">
        <v>0.20030200000000001</v>
      </c>
      <c r="F3147">
        <v>2.7628300000000001E-2</v>
      </c>
      <c r="G3147">
        <v>0.97</v>
      </c>
      <c r="H3147">
        <v>0.66000999999999999</v>
      </c>
      <c r="I3147">
        <v>5.3268599999999999E-2</v>
      </c>
      <c r="J3147">
        <v>0.19500000000000001</v>
      </c>
    </row>
    <row r="3148" spans="1:10" x14ac:dyDescent="0.35">
      <c r="A3148">
        <v>314700</v>
      </c>
      <c r="B3148">
        <v>0.66662399999999999</v>
      </c>
      <c r="C3148">
        <v>1.2605E-2</v>
      </c>
      <c r="D3148">
        <v>0.17100000000000001</v>
      </c>
      <c r="E3148">
        <v>0.20591899999999999</v>
      </c>
      <c r="F3148">
        <v>2.6935299999999999E-2</v>
      </c>
      <c r="G3148">
        <v>0.97099999999999997</v>
      </c>
      <c r="H3148">
        <v>0.65398599999999996</v>
      </c>
      <c r="I3148">
        <v>4.7504499999999998E-2</v>
      </c>
      <c r="J3148">
        <v>0.184</v>
      </c>
    </row>
    <row r="3149" spans="1:10" x14ac:dyDescent="0.35">
      <c r="A3149">
        <v>314800</v>
      </c>
      <c r="B3149">
        <v>0.66285000000000005</v>
      </c>
      <c r="C3149">
        <v>1.77305E-2</v>
      </c>
      <c r="D3149">
        <v>0.17499999999999999</v>
      </c>
      <c r="E3149">
        <v>0.198273</v>
      </c>
      <c r="F3149">
        <v>2.61873E-2</v>
      </c>
      <c r="G3149">
        <v>0.97799999999999998</v>
      </c>
      <c r="H3149">
        <v>0.65673400000000004</v>
      </c>
      <c r="I3149">
        <v>5.1059100000000003E-2</v>
      </c>
      <c r="J3149">
        <v>0.188</v>
      </c>
    </row>
    <row r="3150" spans="1:10" x14ac:dyDescent="0.35">
      <c r="A3150">
        <v>314900</v>
      </c>
      <c r="B3150">
        <v>0.66064500000000004</v>
      </c>
      <c r="C3150">
        <v>1.7685800000000002E-2</v>
      </c>
      <c r="D3150">
        <v>0.153</v>
      </c>
      <c r="E3150">
        <v>0.20269899999999999</v>
      </c>
      <c r="F3150">
        <v>2.8346099999999999E-2</v>
      </c>
      <c r="G3150">
        <v>0.98</v>
      </c>
      <c r="H3150">
        <v>0.68635400000000002</v>
      </c>
      <c r="I3150">
        <v>6.5486699999999995E-2</v>
      </c>
      <c r="J3150">
        <v>0.25900000000000001</v>
      </c>
    </row>
    <row r="3151" spans="1:10" x14ac:dyDescent="0.35">
      <c r="A3151">
        <v>315000</v>
      </c>
      <c r="B3151">
        <v>0.66241000000000005</v>
      </c>
      <c r="C3151">
        <v>1.47777E-2</v>
      </c>
      <c r="D3151">
        <v>0.16900000000000001</v>
      </c>
      <c r="E3151">
        <v>0.21104500000000001</v>
      </c>
      <c r="F3151">
        <v>2.5432799999999998E-2</v>
      </c>
      <c r="G3151">
        <v>0.97299999999999998</v>
      </c>
      <c r="H3151">
        <v>0.71789199999999997</v>
      </c>
      <c r="I3151">
        <v>6.00428E-2</v>
      </c>
      <c r="J3151">
        <v>0.29799999999999999</v>
      </c>
    </row>
    <row r="3152" spans="1:10" x14ac:dyDescent="0.35">
      <c r="A3152">
        <v>315100</v>
      </c>
      <c r="B3152">
        <v>0.66263899999999998</v>
      </c>
      <c r="C3152">
        <v>1.2779799999999999E-2</v>
      </c>
      <c r="D3152">
        <v>0.13600000000000001</v>
      </c>
      <c r="E3152">
        <v>0.229988</v>
      </c>
      <c r="F3152">
        <v>1.0933200000000001E-2</v>
      </c>
      <c r="G3152">
        <v>0.96</v>
      </c>
      <c r="H3152">
        <v>0.71252899999999997</v>
      </c>
      <c r="I3152">
        <v>6.7654800000000001E-2</v>
      </c>
      <c r="J3152">
        <v>0.33700000000000002</v>
      </c>
    </row>
    <row r="3153" spans="1:10" x14ac:dyDescent="0.35">
      <c r="A3153">
        <v>315200</v>
      </c>
      <c r="B3153">
        <v>0.66288999999999998</v>
      </c>
      <c r="C3153">
        <v>1.2268299999999999E-2</v>
      </c>
      <c r="D3153">
        <v>0.27600000000000002</v>
      </c>
      <c r="E3153">
        <v>0.237816</v>
      </c>
      <c r="F3153">
        <v>9.7197399999999993E-3</v>
      </c>
      <c r="G3153">
        <v>0.98699999999999999</v>
      </c>
      <c r="H3153">
        <v>0.68862100000000004</v>
      </c>
      <c r="I3153">
        <v>7.3847899999999994E-2</v>
      </c>
      <c r="J3153">
        <v>0.377</v>
      </c>
    </row>
    <row r="3154" spans="1:10" x14ac:dyDescent="0.35">
      <c r="A3154">
        <v>315300</v>
      </c>
      <c r="B3154">
        <v>0.66695400000000005</v>
      </c>
      <c r="C3154">
        <v>1.4920299999999999E-2</v>
      </c>
      <c r="D3154">
        <v>0.27300000000000002</v>
      </c>
      <c r="E3154">
        <v>0.23763899999999999</v>
      </c>
      <c r="F3154">
        <v>1.0728700000000001E-2</v>
      </c>
      <c r="G3154">
        <v>0.97199999999999998</v>
      </c>
      <c r="H3154">
        <v>0.67300000000000004</v>
      </c>
      <c r="I3154">
        <v>8.0584699999999995E-2</v>
      </c>
      <c r="J3154">
        <v>0.18</v>
      </c>
    </row>
    <row r="3155" spans="1:10" x14ac:dyDescent="0.35">
      <c r="A3155">
        <v>315400</v>
      </c>
      <c r="B3155">
        <v>0.66341300000000003</v>
      </c>
      <c r="C3155">
        <v>1.09896E-2</v>
      </c>
      <c r="D3155">
        <v>0.23300000000000001</v>
      </c>
      <c r="E3155">
        <v>0.240346</v>
      </c>
      <c r="F3155">
        <v>1.20879E-2</v>
      </c>
      <c r="G3155">
        <v>0.97399999999999998</v>
      </c>
      <c r="H3155">
        <v>0.690998</v>
      </c>
      <c r="I3155">
        <v>8.5199399999999995E-2</v>
      </c>
      <c r="J3155">
        <v>0.30199999999999999</v>
      </c>
    </row>
    <row r="3156" spans="1:10" x14ac:dyDescent="0.35">
      <c r="A3156">
        <v>315500</v>
      </c>
      <c r="B3156">
        <v>0.66891</v>
      </c>
      <c r="C3156">
        <v>1.1255599999999999E-2</v>
      </c>
      <c r="D3156">
        <v>0.219</v>
      </c>
      <c r="E3156">
        <v>0.23794899999999999</v>
      </c>
      <c r="F3156">
        <v>1.523E-2</v>
      </c>
      <c r="G3156">
        <v>0.96299999999999997</v>
      </c>
      <c r="H3156">
        <v>0.67948500000000001</v>
      </c>
      <c r="I3156">
        <v>8.2575499999999996E-2</v>
      </c>
      <c r="J3156">
        <v>0.36599999999999999</v>
      </c>
    </row>
    <row r="3157" spans="1:10" x14ac:dyDescent="0.35">
      <c r="A3157">
        <v>315600</v>
      </c>
      <c r="B3157">
        <v>0.66390700000000002</v>
      </c>
      <c r="C3157">
        <v>9.4088999999999996E-3</v>
      </c>
      <c r="D3157">
        <v>0.21199999999999999</v>
      </c>
      <c r="E3157">
        <v>0.244449</v>
      </c>
      <c r="F3157">
        <v>1.8402100000000001E-2</v>
      </c>
      <c r="G3157">
        <v>0.97099999999999997</v>
      </c>
      <c r="H3157">
        <v>0.64129899999999995</v>
      </c>
      <c r="I3157">
        <v>7.4921000000000001E-2</v>
      </c>
      <c r="J3157">
        <v>0.247</v>
      </c>
    </row>
    <row r="3158" spans="1:10" x14ac:dyDescent="0.35">
      <c r="A3158">
        <v>315700</v>
      </c>
      <c r="B3158">
        <v>0.66517000000000004</v>
      </c>
      <c r="C3158">
        <v>1.00984E-2</v>
      </c>
      <c r="D3158">
        <v>0.16200000000000001</v>
      </c>
      <c r="E3158">
        <v>0.24645800000000001</v>
      </c>
      <c r="F3158">
        <v>1.9961599999999999E-2</v>
      </c>
      <c r="G3158">
        <v>0.95799999999999996</v>
      </c>
      <c r="H3158">
        <v>0.61676900000000001</v>
      </c>
      <c r="I3158">
        <v>7.7536800000000003E-2</v>
      </c>
      <c r="J3158">
        <v>0.19500000000000001</v>
      </c>
    </row>
    <row r="3159" spans="1:10" x14ac:dyDescent="0.35">
      <c r="A3159">
        <v>315800</v>
      </c>
      <c r="B3159">
        <v>0.66699900000000001</v>
      </c>
      <c r="C3159">
        <v>9.7313599999999997E-3</v>
      </c>
      <c r="D3159">
        <v>0.20699999999999999</v>
      </c>
      <c r="E3159">
        <v>0.242122</v>
      </c>
      <c r="F3159">
        <v>3.26602E-2</v>
      </c>
      <c r="G3159">
        <v>0.95</v>
      </c>
      <c r="H3159">
        <v>0.66093900000000005</v>
      </c>
      <c r="I3159">
        <v>9.1925099999999996E-2</v>
      </c>
      <c r="J3159">
        <v>0.23100000000000001</v>
      </c>
    </row>
    <row r="3160" spans="1:10" x14ac:dyDescent="0.35">
      <c r="A3160">
        <v>315900</v>
      </c>
      <c r="B3160">
        <v>0.66847800000000002</v>
      </c>
      <c r="C3160">
        <v>1.24238E-2</v>
      </c>
      <c r="D3160">
        <v>9.0999999999999998E-2</v>
      </c>
      <c r="E3160">
        <v>0.24162900000000001</v>
      </c>
      <c r="F3160">
        <v>3.54709E-2</v>
      </c>
      <c r="G3160">
        <v>0.98299999999999998</v>
      </c>
      <c r="H3160">
        <v>0.66619300000000004</v>
      </c>
      <c r="I3160">
        <v>9.3435599999999994E-2</v>
      </c>
      <c r="J3160">
        <v>0.19700000000000001</v>
      </c>
    </row>
    <row r="3161" spans="1:10" x14ac:dyDescent="0.35">
      <c r="A3161">
        <v>316000</v>
      </c>
      <c r="B3161">
        <v>0.66569299999999998</v>
      </c>
      <c r="C3161">
        <v>1.4965300000000001E-2</v>
      </c>
      <c r="D3161">
        <v>0.246</v>
      </c>
      <c r="E3161">
        <v>0.25887399999999999</v>
      </c>
      <c r="F3161">
        <v>3.2746200000000003E-2</v>
      </c>
      <c r="G3161">
        <v>0.95499999999999996</v>
      </c>
      <c r="H3161">
        <v>0.67645599999999995</v>
      </c>
      <c r="I3161">
        <v>9.6879800000000002E-2</v>
      </c>
      <c r="J3161">
        <v>0.253</v>
      </c>
    </row>
    <row r="3162" spans="1:10" x14ac:dyDescent="0.35">
      <c r="A3162">
        <v>316100</v>
      </c>
      <c r="B3162">
        <v>0.67017300000000002</v>
      </c>
      <c r="C3162">
        <v>2.47467E-2</v>
      </c>
      <c r="D3162">
        <v>0.219</v>
      </c>
      <c r="E3162">
        <v>0.26364799999999999</v>
      </c>
      <c r="F3162">
        <v>2.8478900000000001E-2</v>
      </c>
      <c r="G3162">
        <v>0.97099999999999997</v>
      </c>
      <c r="H3162">
        <v>0.68324499999999999</v>
      </c>
      <c r="I3162">
        <v>9.8476499999999995E-2</v>
      </c>
      <c r="J3162">
        <v>0.217</v>
      </c>
    </row>
    <row r="3163" spans="1:10" x14ac:dyDescent="0.35">
      <c r="A3163">
        <v>316200</v>
      </c>
      <c r="B3163">
        <v>0.67829799999999996</v>
      </c>
      <c r="C3163">
        <v>2.5312999999999999E-2</v>
      </c>
      <c r="D3163">
        <v>0.14099999999999999</v>
      </c>
      <c r="E3163">
        <v>0.26424900000000001</v>
      </c>
      <c r="F3163">
        <v>1.9375400000000001E-2</v>
      </c>
      <c r="G3163">
        <v>0.96699999999999997</v>
      </c>
      <c r="H3163">
        <v>0.64105000000000001</v>
      </c>
      <c r="I3163">
        <v>8.7143399999999996E-2</v>
      </c>
      <c r="J3163">
        <v>0.30299999999999999</v>
      </c>
    </row>
    <row r="3164" spans="1:10" x14ac:dyDescent="0.35">
      <c r="A3164">
        <v>316300</v>
      </c>
      <c r="B3164">
        <v>0.67094900000000002</v>
      </c>
      <c r="C3164">
        <v>1.73361E-2</v>
      </c>
      <c r="D3164">
        <v>0.19900000000000001</v>
      </c>
      <c r="E3164">
        <v>0.262932</v>
      </c>
      <c r="F3164">
        <v>2.1761699999999998E-2</v>
      </c>
      <c r="G3164">
        <v>0.94199999999999995</v>
      </c>
      <c r="H3164">
        <v>0.59160400000000002</v>
      </c>
      <c r="I3164">
        <v>8.2664799999999997E-2</v>
      </c>
      <c r="J3164">
        <v>0.19</v>
      </c>
    </row>
    <row r="3165" spans="1:10" x14ac:dyDescent="0.35">
      <c r="A3165">
        <v>316400</v>
      </c>
      <c r="B3165">
        <v>0.672377</v>
      </c>
      <c r="C3165">
        <v>2.3355500000000001E-2</v>
      </c>
      <c r="D3165">
        <v>0.33100000000000002</v>
      </c>
      <c r="E3165">
        <v>0.256303</v>
      </c>
      <c r="F3165">
        <v>2.3756699999999999E-2</v>
      </c>
      <c r="G3165">
        <v>0.95599999999999996</v>
      </c>
      <c r="H3165">
        <v>0.642594</v>
      </c>
      <c r="I3165">
        <v>0.108047</v>
      </c>
      <c r="J3165">
        <v>0.20300000000000001</v>
      </c>
    </row>
    <row r="3166" spans="1:10" x14ac:dyDescent="0.35">
      <c r="A3166">
        <v>316500</v>
      </c>
      <c r="B3166">
        <v>0.68065100000000001</v>
      </c>
      <c r="C3166">
        <v>2.8191600000000001E-2</v>
      </c>
      <c r="D3166">
        <v>0.17699999999999999</v>
      </c>
      <c r="E3166">
        <v>0.25136799999999998</v>
      </c>
      <c r="F3166">
        <v>2.53286E-2</v>
      </c>
      <c r="G3166">
        <v>0.96</v>
      </c>
      <c r="H3166">
        <v>0.66922099999999995</v>
      </c>
      <c r="I3166">
        <v>9.5446000000000003E-2</v>
      </c>
      <c r="J3166">
        <v>0.19400000000000001</v>
      </c>
    </row>
    <row r="3167" spans="1:10" x14ac:dyDescent="0.35">
      <c r="A3167">
        <v>316600</v>
      </c>
      <c r="B3167">
        <v>0.66814399999999996</v>
      </c>
      <c r="C3167">
        <v>2.4160600000000001E-2</v>
      </c>
      <c r="D3167">
        <v>0.29899999999999999</v>
      </c>
      <c r="E3167">
        <v>0.25341799999999998</v>
      </c>
      <c r="F3167">
        <v>2.4100799999999999E-2</v>
      </c>
      <c r="G3167">
        <v>0.96</v>
      </c>
      <c r="H3167">
        <v>0.680261</v>
      </c>
      <c r="I3167">
        <v>9.5424599999999998E-2</v>
      </c>
      <c r="J3167">
        <v>0.27400000000000002</v>
      </c>
    </row>
    <row r="3168" spans="1:10" x14ac:dyDescent="0.35">
      <c r="A3168">
        <v>316700</v>
      </c>
      <c r="B3168">
        <v>0.67263499999999998</v>
      </c>
      <c r="C3168">
        <v>1.57676E-2</v>
      </c>
      <c r="D3168">
        <v>0.19800000000000001</v>
      </c>
      <c r="E3168">
        <v>0.25314900000000001</v>
      </c>
      <c r="F3168">
        <v>1.9012999999999999E-2</v>
      </c>
      <c r="G3168">
        <v>0.96499999999999997</v>
      </c>
      <c r="H3168">
        <v>0.67505199999999999</v>
      </c>
      <c r="I3168">
        <v>8.3427100000000004E-2</v>
      </c>
      <c r="J3168">
        <v>0.17899999999999999</v>
      </c>
    </row>
    <row r="3169" spans="1:10" x14ac:dyDescent="0.35">
      <c r="A3169">
        <v>316800</v>
      </c>
      <c r="B3169">
        <v>0.67242100000000005</v>
      </c>
      <c r="C3169">
        <v>1.78624E-2</v>
      </c>
      <c r="D3169">
        <v>0.24</v>
      </c>
      <c r="E3169">
        <v>0.25130599999999997</v>
      </c>
      <c r="F3169">
        <v>2.1964899999999999E-2</v>
      </c>
      <c r="G3169">
        <v>0.97</v>
      </c>
      <c r="H3169">
        <v>0.66535999999999995</v>
      </c>
      <c r="I3169">
        <v>9.2743999999999993E-2</v>
      </c>
      <c r="J3169">
        <v>0.189</v>
      </c>
    </row>
    <row r="3170" spans="1:10" x14ac:dyDescent="0.35">
      <c r="A3170">
        <v>316900</v>
      </c>
      <c r="B3170">
        <v>0.66487600000000002</v>
      </c>
      <c r="C3170">
        <v>1.94737E-2</v>
      </c>
      <c r="D3170">
        <v>0.17899999999999999</v>
      </c>
      <c r="E3170">
        <v>0.247419</v>
      </c>
      <c r="F3170">
        <v>1.9917799999999999E-2</v>
      </c>
      <c r="G3170">
        <v>0.96599999999999997</v>
      </c>
      <c r="H3170">
        <v>0.67189500000000002</v>
      </c>
      <c r="I3170">
        <v>0.102009</v>
      </c>
      <c r="J3170">
        <v>0.14199999999999999</v>
      </c>
    </row>
    <row r="3171" spans="1:10" x14ac:dyDescent="0.35">
      <c r="A3171">
        <v>317000</v>
      </c>
      <c r="B3171">
        <v>0.66961099999999996</v>
      </c>
      <c r="C3171">
        <v>2.5915400000000002E-2</v>
      </c>
      <c r="D3171">
        <v>0.152</v>
      </c>
      <c r="E3171">
        <v>0.246146</v>
      </c>
      <c r="F3171">
        <v>2.1107399999999998E-2</v>
      </c>
      <c r="G3171">
        <v>0.97299999999999998</v>
      </c>
      <c r="H3171">
        <v>0.68138100000000001</v>
      </c>
      <c r="I3171">
        <v>0.10603799999999999</v>
      </c>
      <c r="J3171">
        <v>0.36</v>
      </c>
    </row>
    <row r="3172" spans="1:10" x14ac:dyDescent="0.35">
      <c r="A3172">
        <v>317100</v>
      </c>
      <c r="B3172">
        <v>0.66533900000000001</v>
      </c>
      <c r="C3172">
        <v>3.0374999999999999E-2</v>
      </c>
      <c r="D3172">
        <v>0.153</v>
      </c>
      <c r="E3172">
        <v>0.246196</v>
      </c>
      <c r="F3172">
        <v>2.66874E-2</v>
      </c>
      <c r="G3172">
        <v>0.96299999999999997</v>
      </c>
      <c r="H3172">
        <v>0.68694599999999995</v>
      </c>
      <c r="I3172">
        <v>0.108914</v>
      </c>
      <c r="J3172">
        <v>0.32900000000000001</v>
      </c>
    </row>
    <row r="3173" spans="1:10" x14ac:dyDescent="0.35">
      <c r="A3173">
        <v>317200</v>
      </c>
      <c r="B3173">
        <v>0.656196</v>
      </c>
      <c r="C3173">
        <v>3.0557299999999999E-2</v>
      </c>
      <c r="D3173">
        <v>0.183</v>
      </c>
      <c r="E3173">
        <v>0.240788</v>
      </c>
      <c r="F3173">
        <v>3.0130299999999999E-2</v>
      </c>
      <c r="G3173">
        <v>0.97199999999999998</v>
      </c>
      <c r="H3173">
        <v>0.62746800000000003</v>
      </c>
      <c r="I3173">
        <v>9.6011299999999994E-2</v>
      </c>
      <c r="J3173">
        <v>0.25800000000000001</v>
      </c>
    </row>
    <row r="3174" spans="1:10" x14ac:dyDescent="0.35">
      <c r="A3174">
        <v>317300</v>
      </c>
      <c r="B3174">
        <v>0.65845100000000001</v>
      </c>
      <c r="C3174">
        <v>2.9984199999999999E-2</v>
      </c>
      <c r="D3174">
        <v>0.20899999999999999</v>
      </c>
      <c r="E3174">
        <v>0.240735</v>
      </c>
      <c r="F3174">
        <v>2.42379E-2</v>
      </c>
      <c r="G3174">
        <v>0.97099999999999997</v>
      </c>
      <c r="H3174">
        <v>0.68553900000000001</v>
      </c>
      <c r="I3174">
        <v>4.9769300000000002E-2</v>
      </c>
      <c r="J3174">
        <v>0.27900000000000003</v>
      </c>
    </row>
    <row r="3175" spans="1:10" x14ac:dyDescent="0.35">
      <c r="A3175">
        <v>317400</v>
      </c>
      <c r="B3175">
        <v>0.649891</v>
      </c>
      <c r="C3175">
        <v>3.1418799999999997E-2</v>
      </c>
      <c r="D3175">
        <v>0.255</v>
      </c>
      <c r="E3175">
        <v>0.25785799999999998</v>
      </c>
      <c r="F3175">
        <v>1.6648E-2</v>
      </c>
      <c r="G3175">
        <v>0.96399999999999997</v>
      </c>
      <c r="H3175">
        <v>0.70013899999999996</v>
      </c>
      <c r="I3175">
        <v>4.77244E-2</v>
      </c>
      <c r="J3175">
        <v>0.25</v>
      </c>
    </row>
    <row r="3176" spans="1:10" x14ac:dyDescent="0.35">
      <c r="A3176">
        <v>317500</v>
      </c>
      <c r="B3176">
        <v>0.65396100000000001</v>
      </c>
      <c r="C3176">
        <v>3.0681099999999999E-2</v>
      </c>
      <c r="D3176">
        <v>0.16200000000000001</v>
      </c>
      <c r="E3176">
        <v>0.25477899999999998</v>
      </c>
      <c r="F3176">
        <v>1.7683899999999999E-2</v>
      </c>
      <c r="G3176">
        <v>0.95899999999999996</v>
      </c>
      <c r="H3176">
        <v>0.67745699999999998</v>
      </c>
      <c r="I3176">
        <v>3.1925000000000002E-2</v>
      </c>
      <c r="J3176">
        <v>0.29599999999999999</v>
      </c>
    </row>
    <row r="3177" spans="1:10" x14ac:dyDescent="0.35">
      <c r="A3177">
        <v>317600</v>
      </c>
      <c r="B3177">
        <v>0.65066199999999996</v>
      </c>
      <c r="C3177">
        <v>2.94319E-2</v>
      </c>
      <c r="D3177">
        <v>0.14199999999999999</v>
      </c>
      <c r="E3177">
        <v>0.263517</v>
      </c>
      <c r="F3177">
        <v>1.91395E-2</v>
      </c>
      <c r="G3177">
        <v>0.97099999999999997</v>
      </c>
      <c r="H3177">
        <v>0.69297799999999998</v>
      </c>
      <c r="I3177">
        <v>3.1368899999999998E-2</v>
      </c>
      <c r="J3177">
        <v>0.22600000000000001</v>
      </c>
    </row>
    <row r="3178" spans="1:10" x14ac:dyDescent="0.35">
      <c r="A3178">
        <v>317700</v>
      </c>
      <c r="B3178">
        <v>0.63469299999999995</v>
      </c>
      <c r="C3178">
        <v>2.75982E-2</v>
      </c>
      <c r="D3178">
        <v>0.189</v>
      </c>
      <c r="E3178">
        <v>0.26726499999999997</v>
      </c>
      <c r="F3178">
        <v>1.9866600000000002E-2</v>
      </c>
      <c r="G3178">
        <v>0.96399999999999997</v>
      </c>
      <c r="H3178">
        <v>0.68673600000000001</v>
      </c>
      <c r="I3178">
        <v>3.3761899999999997E-2</v>
      </c>
      <c r="J3178">
        <v>0.35499999999999998</v>
      </c>
    </row>
    <row r="3179" spans="1:10" x14ac:dyDescent="0.35">
      <c r="A3179">
        <v>317800</v>
      </c>
      <c r="B3179">
        <v>0.63375599999999999</v>
      </c>
      <c r="C3179">
        <v>2.65087E-2</v>
      </c>
      <c r="D3179">
        <v>0.21299999999999999</v>
      </c>
      <c r="E3179">
        <v>0.25928099999999998</v>
      </c>
      <c r="F3179">
        <v>1.7206699999999998E-2</v>
      </c>
      <c r="G3179">
        <v>0.95899999999999996</v>
      </c>
      <c r="H3179">
        <v>0.66335299999999997</v>
      </c>
      <c r="I3179">
        <v>3.7962500000000003E-2</v>
      </c>
      <c r="J3179">
        <v>0.182</v>
      </c>
    </row>
    <row r="3180" spans="1:10" x14ac:dyDescent="0.35">
      <c r="A3180">
        <v>317900</v>
      </c>
      <c r="B3180">
        <v>0.63001600000000002</v>
      </c>
      <c r="C3180">
        <v>2.68896E-2</v>
      </c>
      <c r="D3180">
        <v>0.17899999999999999</v>
      </c>
      <c r="E3180">
        <v>0.264013</v>
      </c>
      <c r="F3180">
        <v>1.3456900000000001E-2</v>
      </c>
      <c r="G3180">
        <v>0.96299999999999997</v>
      </c>
      <c r="H3180">
        <v>0.65488100000000005</v>
      </c>
      <c r="I3180">
        <v>3.0607200000000001E-2</v>
      </c>
      <c r="J3180">
        <v>0.26</v>
      </c>
    </row>
    <row r="3181" spans="1:10" x14ac:dyDescent="0.35">
      <c r="A3181">
        <v>318000</v>
      </c>
      <c r="B3181">
        <v>0.62451999999999996</v>
      </c>
      <c r="C3181">
        <v>2.2912600000000002E-2</v>
      </c>
      <c r="D3181">
        <v>0.125</v>
      </c>
      <c r="E3181">
        <v>0.25856499999999999</v>
      </c>
      <c r="F3181">
        <v>1.329E-2</v>
      </c>
      <c r="G3181">
        <v>0.95299999999999996</v>
      </c>
      <c r="H3181">
        <v>0.65254100000000004</v>
      </c>
      <c r="I3181">
        <v>3.4550900000000002E-2</v>
      </c>
      <c r="J3181">
        <v>0.17899999999999999</v>
      </c>
    </row>
    <row r="3182" spans="1:10" x14ac:dyDescent="0.35">
      <c r="A3182">
        <v>318100</v>
      </c>
      <c r="B3182">
        <v>0.63962300000000005</v>
      </c>
      <c r="C3182">
        <v>2.5017600000000001E-2</v>
      </c>
      <c r="D3182">
        <v>0.13300000000000001</v>
      </c>
      <c r="E3182">
        <v>0.25597700000000001</v>
      </c>
      <c r="F3182">
        <v>1.5814999999999999E-2</v>
      </c>
      <c r="G3182">
        <v>0.96599999999999997</v>
      </c>
      <c r="H3182">
        <v>0.65617599999999998</v>
      </c>
      <c r="I3182">
        <v>4.2213100000000003E-2</v>
      </c>
      <c r="J3182">
        <v>0.14599999999999999</v>
      </c>
    </row>
    <row r="3183" spans="1:10" x14ac:dyDescent="0.35">
      <c r="A3183">
        <v>318200</v>
      </c>
      <c r="B3183">
        <v>0.63125900000000001</v>
      </c>
      <c r="C3183">
        <v>2.0056000000000001E-2</v>
      </c>
      <c r="D3183">
        <v>8.6999999999999994E-2</v>
      </c>
      <c r="E3183">
        <v>0.25809300000000002</v>
      </c>
      <c r="F3183">
        <v>1.7759299999999999E-2</v>
      </c>
      <c r="G3183">
        <v>0.96</v>
      </c>
      <c r="H3183">
        <v>0.63883699999999999</v>
      </c>
      <c r="I3183">
        <v>3.0868900000000001E-2</v>
      </c>
      <c r="J3183">
        <v>0.20599999999999999</v>
      </c>
    </row>
    <row r="3184" spans="1:10" x14ac:dyDescent="0.35">
      <c r="A3184">
        <v>318300</v>
      </c>
      <c r="B3184">
        <v>0.62917999999999996</v>
      </c>
      <c r="C3184">
        <v>2.11661E-2</v>
      </c>
      <c r="D3184">
        <v>0.183</v>
      </c>
      <c r="E3184">
        <v>0.25087999999999999</v>
      </c>
      <c r="F3184">
        <v>1.9764400000000001E-2</v>
      </c>
      <c r="G3184">
        <v>0.95799999999999996</v>
      </c>
      <c r="H3184">
        <v>0.65248799999999996</v>
      </c>
      <c r="I3184">
        <v>4.8772900000000001E-2</v>
      </c>
      <c r="J3184">
        <v>0.157</v>
      </c>
    </row>
    <row r="3185" spans="1:10" x14ac:dyDescent="0.35">
      <c r="A3185">
        <v>318400</v>
      </c>
      <c r="B3185">
        <v>0.62127699999999997</v>
      </c>
      <c r="C3185">
        <v>2.19823E-2</v>
      </c>
      <c r="D3185">
        <v>0.155</v>
      </c>
      <c r="E3185">
        <v>0.23710700000000001</v>
      </c>
      <c r="F3185">
        <v>2.1587200000000001E-2</v>
      </c>
      <c r="G3185">
        <v>0.96299999999999997</v>
      </c>
      <c r="H3185">
        <v>0.66531300000000004</v>
      </c>
      <c r="I3185">
        <v>6.6627900000000004E-2</v>
      </c>
      <c r="J3185">
        <v>0.161</v>
      </c>
    </row>
    <row r="3186" spans="1:10" x14ac:dyDescent="0.35">
      <c r="A3186">
        <v>318500</v>
      </c>
      <c r="B3186">
        <v>0.61846900000000005</v>
      </c>
      <c r="C3186">
        <v>2.2586100000000001E-2</v>
      </c>
      <c r="D3186">
        <v>0.17499999999999999</v>
      </c>
      <c r="E3186">
        <v>0.24834300000000001</v>
      </c>
      <c r="F3186">
        <v>2.5552700000000001E-2</v>
      </c>
      <c r="G3186">
        <v>0.95399999999999996</v>
      </c>
      <c r="H3186">
        <v>0.63586200000000004</v>
      </c>
      <c r="I3186">
        <v>6.83198E-2</v>
      </c>
      <c r="J3186">
        <v>0.13500000000000001</v>
      </c>
    </row>
    <row r="3187" spans="1:10" x14ac:dyDescent="0.35">
      <c r="A3187">
        <v>318600</v>
      </c>
      <c r="B3187">
        <v>0.61846299999999998</v>
      </c>
      <c r="C3187">
        <v>1.35937E-2</v>
      </c>
      <c r="D3187">
        <v>0.17599999999999999</v>
      </c>
      <c r="E3187">
        <v>0.25019200000000003</v>
      </c>
      <c r="F3187">
        <v>2.5242299999999999E-2</v>
      </c>
      <c r="G3187">
        <v>0.96899999999999997</v>
      </c>
      <c r="H3187">
        <v>0.66112300000000002</v>
      </c>
      <c r="I3187">
        <v>6.8343000000000001E-2</v>
      </c>
      <c r="J3187">
        <v>0.23599999999999999</v>
      </c>
    </row>
    <row r="3188" spans="1:10" x14ac:dyDescent="0.35">
      <c r="A3188">
        <v>318700</v>
      </c>
      <c r="B3188">
        <v>0.62038599999999999</v>
      </c>
      <c r="C3188">
        <v>1.5446400000000001E-2</v>
      </c>
      <c r="D3188">
        <v>0.14299999999999999</v>
      </c>
      <c r="E3188">
        <v>0.25412299999999999</v>
      </c>
      <c r="F3188">
        <v>2.8581200000000001E-2</v>
      </c>
      <c r="G3188">
        <v>0.97499999999999998</v>
      </c>
      <c r="H3188">
        <v>0.65049699999999999</v>
      </c>
      <c r="I3188">
        <v>7.1280300000000005E-2</v>
      </c>
      <c r="J3188">
        <v>0.154</v>
      </c>
    </row>
    <row r="3189" spans="1:10" x14ac:dyDescent="0.35">
      <c r="A3189">
        <v>318800</v>
      </c>
      <c r="B3189">
        <v>0.61628300000000003</v>
      </c>
      <c r="C3189">
        <v>1.1854099999999999E-2</v>
      </c>
      <c r="D3189">
        <v>0.13500000000000001</v>
      </c>
      <c r="E3189">
        <v>0.237899</v>
      </c>
      <c r="F3189">
        <v>3.4055200000000001E-2</v>
      </c>
      <c r="G3189">
        <v>0.98499999999999999</v>
      </c>
      <c r="H3189">
        <v>0.64535399999999998</v>
      </c>
      <c r="I3189">
        <v>6.7986099999999994E-2</v>
      </c>
      <c r="J3189">
        <v>0.14799999999999999</v>
      </c>
    </row>
    <row r="3190" spans="1:10" x14ac:dyDescent="0.35">
      <c r="A3190">
        <v>318900</v>
      </c>
      <c r="B3190">
        <v>0.61603799999999997</v>
      </c>
      <c r="C3190">
        <v>1.25792E-2</v>
      </c>
      <c r="D3190">
        <v>0.16800000000000001</v>
      </c>
      <c r="E3190">
        <v>0.239152</v>
      </c>
      <c r="F3190">
        <v>3.8985499999999999E-2</v>
      </c>
      <c r="G3190">
        <v>0.94799999999999995</v>
      </c>
      <c r="H3190">
        <v>0.65357100000000001</v>
      </c>
      <c r="I3190">
        <v>6.89578E-2</v>
      </c>
      <c r="J3190">
        <v>0.17899999999999999</v>
      </c>
    </row>
    <row r="3191" spans="1:10" x14ac:dyDescent="0.35">
      <c r="A3191">
        <v>319000</v>
      </c>
      <c r="B3191">
        <v>0.61238000000000004</v>
      </c>
      <c r="C3191">
        <v>1.37445E-2</v>
      </c>
      <c r="D3191">
        <v>0.23799999999999999</v>
      </c>
      <c r="E3191">
        <v>0.223689</v>
      </c>
      <c r="F3191">
        <v>2.4621500000000001E-2</v>
      </c>
      <c r="G3191">
        <v>0.96399999999999997</v>
      </c>
      <c r="H3191">
        <v>0.64662200000000003</v>
      </c>
      <c r="I3191">
        <v>6.5546300000000002E-2</v>
      </c>
      <c r="J3191">
        <v>0.16200000000000001</v>
      </c>
    </row>
    <row r="3192" spans="1:10" x14ac:dyDescent="0.35">
      <c r="A3192">
        <v>319100</v>
      </c>
      <c r="B3192">
        <v>0.60140700000000002</v>
      </c>
      <c r="C3192">
        <v>1.0595500000000001E-2</v>
      </c>
      <c r="D3192">
        <v>0.188</v>
      </c>
      <c r="E3192">
        <v>0.22375100000000001</v>
      </c>
      <c r="F3192">
        <v>2.0784400000000001E-2</v>
      </c>
      <c r="G3192">
        <v>0.97099999999999997</v>
      </c>
      <c r="H3192">
        <v>0.67221399999999998</v>
      </c>
      <c r="I3192">
        <v>7.6949400000000001E-2</v>
      </c>
      <c r="J3192">
        <v>0.124</v>
      </c>
    </row>
    <row r="3193" spans="1:10" x14ac:dyDescent="0.35">
      <c r="A3193">
        <v>319200</v>
      </c>
      <c r="B3193">
        <v>0.59814000000000001</v>
      </c>
      <c r="C3193">
        <v>1.06277E-2</v>
      </c>
      <c r="D3193">
        <v>0.14099999999999999</v>
      </c>
      <c r="E3193">
        <v>0.213115</v>
      </c>
      <c r="F3193">
        <v>1.88744E-2</v>
      </c>
      <c r="G3193">
        <v>0.96699999999999997</v>
      </c>
      <c r="H3193">
        <v>0.69129600000000002</v>
      </c>
      <c r="I3193">
        <v>7.8540100000000002E-2</v>
      </c>
      <c r="J3193">
        <v>0.23300000000000001</v>
      </c>
    </row>
    <row r="3194" spans="1:10" x14ac:dyDescent="0.35">
      <c r="A3194">
        <v>319300</v>
      </c>
      <c r="B3194">
        <v>0.603549</v>
      </c>
      <c r="C3194">
        <v>1.4231799999999999E-2</v>
      </c>
      <c r="D3194">
        <v>0.159</v>
      </c>
      <c r="E3194">
        <v>0.21837100000000001</v>
      </c>
      <c r="F3194">
        <v>1.5976799999999999E-2</v>
      </c>
      <c r="G3194">
        <v>0.95799999999999996</v>
      </c>
      <c r="H3194">
        <v>0.64808200000000005</v>
      </c>
      <c r="I3194">
        <v>7.6069999999999999E-2</v>
      </c>
      <c r="J3194">
        <v>0.21299999999999999</v>
      </c>
    </row>
    <row r="3195" spans="1:10" x14ac:dyDescent="0.35">
      <c r="A3195">
        <v>319400</v>
      </c>
      <c r="B3195">
        <v>0.60389800000000005</v>
      </c>
      <c r="C3195">
        <v>1.2102999999999999E-2</v>
      </c>
      <c r="D3195">
        <v>0.18</v>
      </c>
      <c r="E3195">
        <v>0.22538</v>
      </c>
      <c r="F3195">
        <v>2.04025E-2</v>
      </c>
      <c r="G3195">
        <v>0.97099999999999997</v>
      </c>
      <c r="H3195">
        <v>0.61996300000000004</v>
      </c>
      <c r="I3195">
        <v>8.2039500000000001E-2</v>
      </c>
      <c r="J3195">
        <v>0.217</v>
      </c>
    </row>
    <row r="3196" spans="1:10" x14ac:dyDescent="0.35">
      <c r="A3196">
        <v>319500</v>
      </c>
      <c r="B3196">
        <v>0.59834299999999996</v>
      </c>
      <c r="C3196">
        <v>1.5624600000000001E-2</v>
      </c>
      <c r="D3196">
        <v>0.124</v>
      </c>
      <c r="E3196">
        <v>0.23005800000000001</v>
      </c>
      <c r="F3196">
        <v>2.54395E-2</v>
      </c>
      <c r="G3196">
        <v>0.97399999999999998</v>
      </c>
      <c r="H3196">
        <v>0.63531499999999996</v>
      </c>
      <c r="I3196">
        <v>6.4548400000000006E-2</v>
      </c>
      <c r="J3196">
        <v>0.191</v>
      </c>
    </row>
    <row r="3197" spans="1:10" x14ac:dyDescent="0.35">
      <c r="A3197">
        <v>319600</v>
      </c>
      <c r="B3197">
        <v>0.59601499999999996</v>
      </c>
      <c r="C3197">
        <v>1.4036099999999999E-2</v>
      </c>
      <c r="D3197">
        <v>0.1</v>
      </c>
      <c r="E3197">
        <v>0.23350199999999999</v>
      </c>
      <c r="F3197">
        <v>2.5018100000000001E-2</v>
      </c>
      <c r="G3197">
        <v>0.96399999999999997</v>
      </c>
      <c r="H3197">
        <v>0.65043799999999996</v>
      </c>
      <c r="I3197">
        <v>7.1199499999999999E-2</v>
      </c>
      <c r="J3197">
        <v>0.22900000000000001</v>
      </c>
    </row>
    <row r="3198" spans="1:10" x14ac:dyDescent="0.35">
      <c r="A3198">
        <v>319700</v>
      </c>
      <c r="B3198">
        <v>0.59482699999999999</v>
      </c>
      <c r="C3198">
        <v>1.4098400000000001E-2</v>
      </c>
      <c r="D3198">
        <v>0.17599999999999999</v>
      </c>
      <c r="E3198">
        <v>0.21987000000000001</v>
      </c>
      <c r="F3198">
        <v>3.6974899999999998E-2</v>
      </c>
      <c r="G3198">
        <v>0.98799999999999999</v>
      </c>
      <c r="H3198">
        <v>0.66713199999999995</v>
      </c>
      <c r="I3198">
        <v>6.4965200000000001E-2</v>
      </c>
      <c r="J3198">
        <v>0.26100000000000001</v>
      </c>
    </row>
    <row r="3199" spans="1:10" x14ac:dyDescent="0.35">
      <c r="A3199">
        <v>319800</v>
      </c>
      <c r="B3199">
        <v>0.60128400000000004</v>
      </c>
      <c r="C3199">
        <v>8.7043799999999994E-3</v>
      </c>
      <c r="D3199">
        <v>0.152</v>
      </c>
      <c r="E3199">
        <v>0.23192399999999999</v>
      </c>
      <c r="F3199">
        <v>4.15523E-2</v>
      </c>
      <c r="G3199">
        <v>0.97099999999999997</v>
      </c>
      <c r="H3199">
        <v>0.67827099999999996</v>
      </c>
      <c r="I3199">
        <v>6.6460000000000005E-2</v>
      </c>
      <c r="J3199">
        <v>0.19500000000000001</v>
      </c>
    </row>
    <row r="3200" spans="1:10" x14ac:dyDescent="0.35">
      <c r="A3200">
        <v>319900</v>
      </c>
      <c r="B3200">
        <v>0.60455300000000001</v>
      </c>
      <c r="C3200">
        <v>1.7664599999999999E-2</v>
      </c>
      <c r="D3200">
        <v>0.19600000000000001</v>
      </c>
      <c r="E3200">
        <v>0.22433800000000001</v>
      </c>
      <c r="F3200">
        <v>5.0081599999999997E-2</v>
      </c>
      <c r="G3200">
        <v>0.97099999999999997</v>
      </c>
      <c r="H3200">
        <v>0.66308299999999998</v>
      </c>
      <c r="I3200">
        <v>5.90614E-2</v>
      </c>
      <c r="J3200">
        <v>0.26500000000000001</v>
      </c>
    </row>
    <row r="3201" spans="1:10" x14ac:dyDescent="0.35">
      <c r="A3201">
        <v>320000</v>
      </c>
      <c r="B3201">
        <v>0.60727500000000001</v>
      </c>
      <c r="C3201">
        <v>1.7363699999999999E-2</v>
      </c>
      <c r="D3201">
        <v>0.11</v>
      </c>
      <c r="E3201">
        <v>0.23160800000000001</v>
      </c>
      <c r="F3201">
        <v>5.0446499999999998E-2</v>
      </c>
      <c r="G3201">
        <v>0.97899999999999998</v>
      </c>
      <c r="H3201">
        <v>0.67090000000000005</v>
      </c>
      <c r="I3201">
        <v>7.2155200000000003E-2</v>
      </c>
      <c r="J3201">
        <v>0.13900000000000001</v>
      </c>
    </row>
    <row r="3202" spans="1:10" x14ac:dyDescent="0.35">
      <c r="A3202">
        <v>320100</v>
      </c>
      <c r="B3202">
        <v>0.61295100000000002</v>
      </c>
      <c r="C3202">
        <v>1.94427E-2</v>
      </c>
      <c r="D3202">
        <v>0.183</v>
      </c>
      <c r="E3202">
        <v>0.235018</v>
      </c>
      <c r="F3202">
        <v>4.6314800000000003E-2</v>
      </c>
      <c r="G3202">
        <v>0.96799999999999997</v>
      </c>
      <c r="H3202">
        <v>0.65442900000000004</v>
      </c>
      <c r="I3202">
        <v>7.0662699999999995E-2</v>
      </c>
      <c r="J3202">
        <v>0.23100000000000001</v>
      </c>
    </row>
    <row r="3203" spans="1:10" x14ac:dyDescent="0.35">
      <c r="A3203">
        <v>320200</v>
      </c>
      <c r="B3203">
        <v>0.60661399999999999</v>
      </c>
      <c r="C3203">
        <v>1.6851999999999999E-2</v>
      </c>
      <c r="D3203">
        <v>0.125</v>
      </c>
      <c r="E3203">
        <v>0.256998</v>
      </c>
      <c r="F3203">
        <v>2.76974E-2</v>
      </c>
      <c r="G3203">
        <v>0.95799999999999996</v>
      </c>
      <c r="H3203">
        <v>0.65214899999999998</v>
      </c>
      <c r="I3203">
        <v>6.7152299999999998E-2</v>
      </c>
      <c r="J3203">
        <v>0.214</v>
      </c>
    </row>
    <row r="3204" spans="1:10" x14ac:dyDescent="0.35">
      <c r="A3204">
        <v>320300</v>
      </c>
      <c r="B3204">
        <v>0.610703</v>
      </c>
      <c r="C3204">
        <v>1.9037700000000001E-2</v>
      </c>
      <c r="D3204">
        <v>0.15</v>
      </c>
      <c r="E3204">
        <v>0.24935599999999999</v>
      </c>
      <c r="F3204">
        <v>2.8131900000000001E-2</v>
      </c>
      <c r="G3204">
        <v>0.96499999999999997</v>
      </c>
      <c r="H3204">
        <v>0.66735299999999997</v>
      </c>
      <c r="I3204">
        <v>6.3251600000000005E-2</v>
      </c>
      <c r="J3204">
        <v>0.22500000000000001</v>
      </c>
    </row>
    <row r="3205" spans="1:10" x14ac:dyDescent="0.35">
      <c r="A3205">
        <v>320400</v>
      </c>
      <c r="B3205">
        <v>0.61021499999999995</v>
      </c>
      <c r="C3205">
        <v>2.2042300000000001E-2</v>
      </c>
      <c r="D3205">
        <v>0.14000000000000001</v>
      </c>
      <c r="E3205">
        <v>0.25557000000000002</v>
      </c>
      <c r="F3205">
        <v>3.56181E-2</v>
      </c>
      <c r="G3205">
        <v>0.96799999999999997</v>
      </c>
      <c r="H3205">
        <v>0.64948600000000001</v>
      </c>
      <c r="I3205">
        <v>4.9238700000000003E-2</v>
      </c>
      <c r="J3205">
        <v>0.19400000000000001</v>
      </c>
    </row>
    <row r="3206" spans="1:10" x14ac:dyDescent="0.35">
      <c r="A3206">
        <v>320500</v>
      </c>
      <c r="B3206">
        <v>0.61511499999999997</v>
      </c>
      <c r="C3206">
        <v>2.8785399999999999E-2</v>
      </c>
      <c r="D3206">
        <v>0.157</v>
      </c>
      <c r="E3206">
        <v>0.24539800000000001</v>
      </c>
      <c r="F3206">
        <v>3.9433200000000002E-2</v>
      </c>
      <c r="G3206">
        <v>0.97</v>
      </c>
      <c r="H3206">
        <v>0.65993100000000005</v>
      </c>
      <c r="I3206">
        <v>5.3887200000000003E-2</v>
      </c>
      <c r="J3206">
        <v>0.2</v>
      </c>
    </row>
    <row r="3207" spans="1:10" x14ac:dyDescent="0.35">
      <c r="A3207">
        <v>320600</v>
      </c>
      <c r="B3207">
        <v>0.61135600000000001</v>
      </c>
      <c r="C3207">
        <v>2.37021E-2</v>
      </c>
      <c r="D3207">
        <v>8.8999999999999996E-2</v>
      </c>
      <c r="E3207">
        <v>0.23508899999999999</v>
      </c>
      <c r="F3207">
        <v>3.8238599999999998E-2</v>
      </c>
      <c r="G3207">
        <v>0.97699999999999998</v>
      </c>
      <c r="H3207">
        <v>0.64638899999999999</v>
      </c>
      <c r="I3207">
        <v>4.1726100000000002E-2</v>
      </c>
      <c r="J3207">
        <v>0.19800000000000001</v>
      </c>
    </row>
    <row r="3208" spans="1:10" x14ac:dyDescent="0.35">
      <c r="A3208">
        <v>320700</v>
      </c>
      <c r="B3208">
        <v>0.61294099999999996</v>
      </c>
      <c r="C3208">
        <v>2.99373E-2</v>
      </c>
      <c r="D3208">
        <v>0.151</v>
      </c>
      <c r="E3208">
        <v>0.24316099999999999</v>
      </c>
      <c r="F3208">
        <v>4.3203499999999999E-2</v>
      </c>
      <c r="G3208">
        <v>0.97899999999999998</v>
      </c>
      <c r="H3208">
        <v>0.62650300000000003</v>
      </c>
      <c r="I3208">
        <v>1.5081900000000001E-2</v>
      </c>
      <c r="J3208">
        <v>0.17299999999999999</v>
      </c>
    </row>
    <row r="3209" spans="1:10" x14ac:dyDescent="0.35">
      <c r="A3209">
        <v>320800</v>
      </c>
      <c r="B3209">
        <v>0.62808600000000003</v>
      </c>
      <c r="C3209">
        <v>3.9947400000000001E-2</v>
      </c>
      <c r="D3209">
        <v>0.11799999999999999</v>
      </c>
      <c r="E3209">
        <v>0.23103099999999999</v>
      </c>
      <c r="F3209">
        <v>4.4926399999999998E-2</v>
      </c>
      <c r="G3209">
        <v>0.97799999999999998</v>
      </c>
      <c r="H3209">
        <v>0.63256400000000002</v>
      </c>
      <c r="I3209">
        <v>1.3468000000000001E-2</v>
      </c>
      <c r="J3209">
        <v>0.157</v>
      </c>
    </row>
    <row r="3210" spans="1:10" x14ac:dyDescent="0.35">
      <c r="A3210">
        <v>320900</v>
      </c>
      <c r="B3210">
        <v>0.63513399999999998</v>
      </c>
      <c r="C3210">
        <v>3.51572E-2</v>
      </c>
      <c r="D3210">
        <v>0.24299999999999999</v>
      </c>
      <c r="E3210">
        <v>0.24200099999999999</v>
      </c>
      <c r="F3210">
        <v>4.5142099999999998E-2</v>
      </c>
      <c r="G3210">
        <v>0.95499999999999996</v>
      </c>
      <c r="H3210">
        <v>0.62987300000000002</v>
      </c>
      <c r="I3210">
        <v>1.62308E-2</v>
      </c>
      <c r="J3210">
        <v>0.22</v>
      </c>
    </row>
    <row r="3211" spans="1:10" x14ac:dyDescent="0.35">
      <c r="A3211">
        <v>321000</v>
      </c>
      <c r="B3211">
        <v>0.62774700000000005</v>
      </c>
      <c r="C3211">
        <v>3.7879900000000001E-2</v>
      </c>
      <c r="D3211">
        <v>0.17599999999999999</v>
      </c>
      <c r="E3211">
        <v>0.22414500000000001</v>
      </c>
      <c r="F3211">
        <v>3.54282E-2</v>
      </c>
      <c r="G3211">
        <v>0.97399999999999998</v>
      </c>
      <c r="H3211">
        <v>0.63222800000000001</v>
      </c>
      <c r="I3211">
        <v>1.1717999999999999E-2</v>
      </c>
      <c r="J3211">
        <v>0.19500000000000001</v>
      </c>
    </row>
    <row r="3212" spans="1:10" x14ac:dyDescent="0.35">
      <c r="A3212">
        <v>321100</v>
      </c>
      <c r="B3212">
        <v>0.64881800000000001</v>
      </c>
      <c r="C3212">
        <v>3.1860600000000003E-2</v>
      </c>
      <c r="D3212">
        <v>0.16</v>
      </c>
      <c r="E3212">
        <v>0.23902100000000001</v>
      </c>
      <c r="F3212">
        <v>4.2465900000000001E-2</v>
      </c>
      <c r="G3212">
        <v>0.96899999999999997</v>
      </c>
      <c r="H3212">
        <v>0.63246000000000002</v>
      </c>
      <c r="I3212">
        <v>1.2907999999999999E-2</v>
      </c>
      <c r="J3212">
        <v>0.128</v>
      </c>
    </row>
    <row r="3213" spans="1:10" x14ac:dyDescent="0.35">
      <c r="A3213">
        <v>321200</v>
      </c>
      <c r="B3213">
        <v>0.63955799999999996</v>
      </c>
      <c r="C3213">
        <v>4.06329E-2</v>
      </c>
      <c r="D3213">
        <v>0.188</v>
      </c>
      <c r="E3213">
        <v>0.22999600000000001</v>
      </c>
      <c r="F3213">
        <v>3.8511499999999997E-2</v>
      </c>
      <c r="G3213">
        <v>0.97199999999999998</v>
      </c>
      <c r="H3213">
        <v>0.63826700000000003</v>
      </c>
      <c r="I3213">
        <v>1.7711399999999999E-2</v>
      </c>
      <c r="J3213">
        <v>0.23300000000000001</v>
      </c>
    </row>
    <row r="3214" spans="1:10" x14ac:dyDescent="0.35">
      <c r="A3214">
        <v>321300</v>
      </c>
      <c r="B3214">
        <v>0.62224299999999999</v>
      </c>
      <c r="C3214">
        <v>3.62554E-2</v>
      </c>
      <c r="D3214">
        <v>0.21</v>
      </c>
      <c r="E3214">
        <v>0.25148500000000001</v>
      </c>
      <c r="F3214">
        <v>5.0884800000000001E-2</v>
      </c>
      <c r="G3214">
        <v>0.97199999999999998</v>
      </c>
      <c r="H3214">
        <v>0.64599899999999999</v>
      </c>
      <c r="I3214">
        <v>1.46131E-2</v>
      </c>
      <c r="J3214">
        <v>0.221</v>
      </c>
    </row>
    <row r="3215" spans="1:10" x14ac:dyDescent="0.35">
      <c r="A3215">
        <v>321400</v>
      </c>
      <c r="B3215">
        <v>0.60533899999999996</v>
      </c>
      <c r="C3215">
        <v>4.2812299999999998E-2</v>
      </c>
      <c r="D3215">
        <v>0.253</v>
      </c>
      <c r="E3215">
        <v>0.264517</v>
      </c>
      <c r="F3215">
        <v>5.99646E-2</v>
      </c>
      <c r="G3215">
        <v>0.94499999999999995</v>
      </c>
      <c r="H3215">
        <v>0.64317899999999995</v>
      </c>
      <c r="I3215">
        <v>1.6041E-2</v>
      </c>
      <c r="J3215">
        <v>0.15</v>
      </c>
    </row>
    <row r="3216" spans="1:10" x14ac:dyDescent="0.35">
      <c r="A3216">
        <v>321500</v>
      </c>
      <c r="B3216">
        <v>0.61761100000000002</v>
      </c>
      <c r="C3216">
        <v>5.1338200000000001E-2</v>
      </c>
      <c r="D3216">
        <v>0.128</v>
      </c>
      <c r="E3216">
        <v>0.28142499999999998</v>
      </c>
      <c r="F3216">
        <v>6.4177899999999996E-2</v>
      </c>
      <c r="G3216">
        <v>0.96299999999999997</v>
      </c>
      <c r="H3216">
        <v>0.63535900000000001</v>
      </c>
      <c r="I3216">
        <v>1.9736799999999999E-2</v>
      </c>
      <c r="J3216">
        <v>0.17899999999999999</v>
      </c>
    </row>
    <row r="3217" spans="1:10" x14ac:dyDescent="0.35">
      <c r="A3217">
        <v>321600</v>
      </c>
      <c r="B3217">
        <v>0.61956100000000003</v>
      </c>
      <c r="C3217">
        <v>5.0179599999999998E-2</v>
      </c>
      <c r="D3217">
        <v>0.20399999999999999</v>
      </c>
      <c r="E3217">
        <v>0.286692</v>
      </c>
      <c r="F3217">
        <v>5.6484800000000002E-2</v>
      </c>
      <c r="G3217">
        <v>0.94799999999999995</v>
      </c>
      <c r="H3217">
        <v>0.64694200000000002</v>
      </c>
      <c r="I3217">
        <v>2.48343E-2</v>
      </c>
      <c r="J3217">
        <v>0.23300000000000001</v>
      </c>
    </row>
    <row r="3218" spans="1:10" x14ac:dyDescent="0.35">
      <c r="A3218">
        <v>321700</v>
      </c>
      <c r="B3218">
        <v>0.64822900000000006</v>
      </c>
      <c r="C3218">
        <v>5.24284E-2</v>
      </c>
      <c r="D3218">
        <v>0.20300000000000001</v>
      </c>
      <c r="E3218">
        <v>0.28608099999999997</v>
      </c>
      <c r="F3218">
        <v>4.7987799999999997E-2</v>
      </c>
      <c r="G3218">
        <v>0.95299999999999996</v>
      </c>
      <c r="H3218">
        <v>0.64880899999999997</v>
      </c>
      <c r="I3218">
        <v>2.8220700000000001E-2</v>
      </c>
      <c r="J3218">
        <v>0.156</v>
      </c>
    </row>
    <row r="3219" spans="1:10" x14ac:dyDescent="0.35">
      <c r="A3219">
        <v>321800</v>
      </c>
      <c r="B3219">
        <v>0.65200599999999997</v>
      </c>
      <c r="C3219">
        <v>5.2403600000000002E-2</v>
      </c>
      <c r="D3219">
        <v>0.20799999999999999</v>
      </c>
      <c r="E3219">
        <v>0.31358599999999998</v>
      </c>
      <c r="F3219">
        <v>4.0037900000000001E-2</v>
      </c>
      <c r="G3219">
        <v>0.95699999999999996</v>
      </c>
      <c r="H3219">
        <v>0.64768099999999995</v>
      </c>
      <c r="I3219">
        <v>2.9302499999999999E-2</v>
      </c>
      <c r="J3219">
        <v>0.24299999999999999</v>
      </c>
    </row>
    <row r="3220" spans="1:10" x14ac:dyDescent="0.35">
      <c r="A3220">
        <v>321900</v>
      </c>
      <c r="B3220">
        <v>0.66375799999999996</v>
      </c>
      <c r="C3220">
        <v>4.4857099999999997E-2</v>
      </c>
      <c r="D3220">
        <v>0.21299999999999999</v>
      </c>
      <c r="E3220">
        <v>0.298039</v>
      </c>
      <c r="F3220">
        <v>5.6983800000000001E-2</v>
      </c>
      <c r="G3220">
        <v>0.94099999999999995</v>
      </c>
      <c r="H3220">
        <v>0.635799</v>
      </c>
      <c r="I3220">
        <v>2.95816E-2</v>
      </c>
      <c r="J3220">
        <v>0.16900000000000001</v>
      </c>
    </row>
    <row r="3221" spans="1:10" x14ac:dyDescent="0.35">
      <c r="A3221">
        <v>322000</v>
      </c>
      <c r="B3221">
        <v>0.65245799999999998</v>
      </c>
      <c r="C3221">
        <v>5.4389300000000002E-2</v>
      </c>
      <c r="D3221">
        <v>0.20499999999999999</v>
      </c>
      <c r="E3221">
        <v>0.31146099999999999</v>
      </c>
      <c r="F3221">
        <v>5.4313399999999998E-2</v>
      </c>
      <c r="G3221">
        <v>0.94499999999999995</v>
      </c>
      <c r="H3221">
        <v>0.64821300000000004</v>
      </c>
      <c r="I3221">
        <v>3.3526599999999997E-2</v>
      </c>
      <c r="J3221">
        <v>0.154</v>
      </c>
    </row>
    <row r="3222" spans="1:10" x14ac:dyDescent="0.35">
      <c r="A3222">
        <v>322100</v>
      </c>
      <c r="B3222">
        <v>0.68118999999999996</v>
      </c>
      <c r="C3222">
        <v>2.44511E-2</v>
      </c>
      <c r="D3222">
        <v>0.184</v>
      </c>
      <c r="E3222">
        <v>0.32151800000000003</v>
      </c>
      <c r="F3222">
        <v>3.1747600000000001E-2</v>
      </c>
      <c r="G3222">
        <v>0.92300000000000004</v>
      </c>
      <c r="H3222">
        <v>0.65896200000000005</v>
      </c>
      <c r="I3222">
        <v>2.38663E-2</v>
      </c>
      <c r="J3222">
        <v>0.26800000000000002</v>
      </c>
    </row>
    <row r="3223" spans="1:10" x14ac:dyDescent="0.35">
      <c r="A3223">
        <v>322200</v>
      </c>
      <c r="B3223">
        <v>0.67943100000000001</v>
      </c>
      <c r="C3223">
        <v>2.4551E-2</v>
      </c>
      <c r="D3223">
        <v>0.25600000000000001</v>
      </c>
      <c r="E3223">
        <v>0.32278899999999999</v>
      </c>
      <c r="F3223">
        <v>1.37345E-2</v>
      </c>
      <c r="G3223">
        <v>0.92400000000000004</v>
      </c>
      <c r="H3223">
        <v>0.67105700000000001</v>
      </c>
      <c r="I3223">
        <v>1.50224E-2</v>
      </c>
      <c r="J3223">
        <v>0.17599999999999999</v>
      </c>
    </row>
    <row r="3224" spans="1:10" x14ac:dyDescent="0.35">
      <c r="A3224">
        <v>322300</v>
      </c>
      <c r="B3224">
        <v>0.67000999999999999</v>
      </c>
      <c r="C3224">
        <v>2.7415100000000001E-2</v>
      </c>
      <c r="D3224">
        <v>0.14199999999999999</v>
      </c>
      <c r="E3224">
        <v>0.326183</v>
      </c>
      <c r="F3224">
        <v>1.82188E-2</v>
      </c>
      <c r="G3224">
        <v>0.92800000000000005</v>
      </c>
      <c r="H3224">
        <v>0.66672699999999996</v>
      </c>
      <c r="I3224">
        <v>1.41596E-2</v>
      </c>
      <c r="J3224">
        <v>0.19</v>
      </c>
    </row>
    <row r="3225" spans="1:10" x14ac:dyDescent="0.35">
      <c r="A3225">
        <v>322400</v>
      </c>
      <c r="B3225">
        <v>0.65725800000000001</v>
      </c>
      <c r="C3225">
        <v>2.6165500000000001E-2</v>
      </c>
      <c r="D3225">
        <v>0.247</v>
      </c>
      <c r="E3225">
        <v>0.32536599999999999</v>
      </c>
      <c r="F3225">
        <v>2.1022900000000001E-2</v>
      </c>
      <c r="G3225">
        <v>0.93200000000000005</v>
      </c>
      <c r="H3225">
        <v>0.67868899999999999</v>
      </c>
      <c r="I3225">
        <v>1.86629E-2</v>
      </c>
      <c r="J3225">
        <v>0.19700000000000001</v>
      </c>
    </row>
    <row r="3226" spans="1:10" x14ac:dyDescent="0.35">
      <c r="A3226">
        <v>322500</v>
      </c>
      <c r="B3226">
        <v>0.64199799999999996</v>
      </c>
      <c r="C3226">
        <v>1.9399199999999998E-2</v>
      </c>
      <c r="D3226">
        <v>0.17499999999999999</v>
      </c>
      <c r="E3226">
        <v>0.33554800000000001</v>
      </c>
      <c r="F3226">
        <v>2.5901199999999999E-2</v>
      </c>
      <c r="G3226">
        <v>0.90500000000000003</v>
      </c>
      <c r="H3226">
        <v>0.67642899999999995</v>
      </c>
      <c r="I3226">
        <v>2.02461E-2</v>
      </c>
      <c r="J3226">
        <v>0.26500000000000001</v>
      </c>
    </row>
    <row r="3227" spans="1:10" x14ac:dyDescent="0.35">
      <c r="A3227">
        <v>322600</v>
      </c>
      <c r="B3227">
        <v>0.64400800000000002</v>
      </c>
      <c r="C3227">
        <v>1.9917199999999999E-2</v>
      </c>
      <c r="D3227">
        <v>0.24399999999999999</v>
      </c>
      <c r="E3227">
        <v>0.34693800000000002</v>
      </c>
      <c r="F3227">
        <v>2.8405199999999999E-2</v>
      </c>
      <c r="G3227">
        <v>0.91300000000000003</v>
      </c>
      <c r="H3227">
        <v>0.678817</v>
      </c>
      <c r="I3227">
        <v>2.3345899999999999E-2</v>
      </c>
      <c r="J3227">
        <v>0.25700000000000001</v>
      </c>
    </row>
    <row r="3228" spans="1:10" x14ac:dyDescent="0.35">
      <c r="A3228">
        <v>322700</v>
      </c>
      <c r="B3228">
        <v>0.65410000000000001</v>
      </c>
      <c r="C3228">
        <v>2.76338E-2</v>
      </c>
      <c r="D3228">
        <v>0.17499999999999999</v>
      </c>
      <c r="E3228">
        <v>0.34580300000000003</v>
      </c>
      <c r="F3228">
        <v>3.24348E-2</v>
      </c>
      <c r="G3228">
        <v>0.93600000000000005</v>
      </c>
      <c r="H3228">
        <v>0.688662</v>
      </c>
      <c r="I3228">
        <v>1.6549500000000002E-2</v>
      </c>
      <c r="J3228">
        <v>0.35099999999999998</v>
      </c>
    </row>
    <row r="3229" spans="1:10" x14ac:dyDescent="0.35">
      <c r="A3229">
        <v>322800</v>
      </c>
      <c r="B3229">
        <v>0.64285199999999998</v>
      </c>
      <c r="C3229">
        <v>2.5316600000000002E-2</v>
      </c>
      <c r="D3229">
        <v>0.17599999999999999</v>
      </c>
      <c r="E3229">
        <v>0.365763</v>
      </c>
      <c r="F3229">
        <v>3.8080700000000002E-2</v>
      </c>
      <c r="G3229">
        <v>0.85699999999999998</v>
      </c>
      <c r="H3229">
        <v>0.69113100000000005</v>
      </c>
      <c r="I3229">
        <v>2.0626200000000001E-2</v>
      </c>
      <c r="J3229">
        <v>0.33500000000000002</v>
      </c>
    </row>
    <row r="3230" spans="1:10" x14ac:dyDescent="0.35">
      <c r="A3230">
        <v>322900</v>
      </c>
      <c r="B3230">
        <v>0.63863899999999996</v>
      </c>
      <c r="C3230">
        <v>2.3983000000000001E-2</v>
      </c>
      <c r="D3230">
        <v>0.19400000000000001</v>
      </c>
      <c r="E3230">
        <v>0.357238</v>
      </c>
      <c r="F3230">
        <v>2.3753900000000001E-2</v>
      </c>
      <c r="G3230">
        <v>0.86599999999999999</v>
      </c>
      <c r="H3230">
        <v>0.69225499999999995</v>
      </c>
      <c r="I3230">
        <v>2.0978199999999999E-2</v>
      </c>
      <c r="J3230">
        <v>0.28399999999999997</v>
      </c>
    </row>
    <row r="3231" spans="1:10" x14ac:dyDescent="0.35">
      <c r="A3231">
        <v>323000</v>
      </c>
      <c r="B3231">
        <v>0.638154</v>
      </c>
      <c r="C3231">
        <v>1.8220099999999999E-2</v>
      </c>
      <c r="D3231">
        <v>0.188</v>
      </c>
      <c r="E3231">
        <v>0.34716399999999997</v>
      </c>
      <c r="F3231">
        <v>2.0441999999999998E-2</v>
      </c>
      <c r="G3231">
        <v>0.84299999999999997</v>
      </c>
      <c r="H3231">
        <v>0.68891999999999998</v>
      </c>
      <c r="I3231">
        <v>1.53265E-2</v>
      </c>
      <c r="J3231">
        <v>0.25700000000000001</v>
      </c>
    </row>
    <row r="3232" spans="1:10" x14ac:dyDescent="0.35">
      <c r="A3232">
        <v>323100</v>
      </c>
      <c r="B3232">
        <v>0.63994600000000001</v>
      </c>
      <c r="C3232">
        <v>1.9503400000000001E-2</v>
      </c>
      <c r="D3232">
        <v>0.129</v>
      </c>
      <c r="E3232">
        <v>0.35508000000000001</v>
      </c>
      <c r="F3232">
        <v>1.7736499999999999E-2</v>
      </c>
      <c r="G3232">
        <v>0.93300000000000005</v>
      </c>
      <c r="H3232">
        <v>0.68526500000000001</v>
      </c>
      <c r="I3232">
        <v>1.28395E-2</v>
      </c>
      <c r="J3232">
        <v>0.32600000000000001</v>
      </c>
    </row>
    <row r="3233" spans="1:10" x14ac:dyDescent="0.35">
      <c r="A3233">
        <v>323200</v>
      </c>
      <c r="B3233">
        <v>0.65245600000000004</v>
      </c>
      <c r="C3233">
        <v>2.1036300000000001E-2</v>
      </c>
      <c r="D3233">
        <v>0.16700000000000001</v>
      </c>
      <c r="E3233">
        <v>0.349916</v>
      </c>
      <c r="F3233">
        <v>1.6478099999999999E-2</v>
      </c>
      <c r="G3233">
        <v>0.84299999999999997</v>
      </c>
      <c r="H3233">
        <v>0.68250299999999997</v>
      </c>
      <c r="I3233">
        <v>1.53838E-2</v>
      </c>
      <c r="J3233">
        <v>0.25</v>
      </c>
    </row>
    <row r="3234" spans="1:10" x14ac:dyDescent="0.35">
      <c r="A3234">
        <v>323300</v>
      </c>
      <c r="B3234">
        <v>0.65486299999999997</v>
      </c>
      <c r="C3234">
        <v>2.5629200000000001E-2</v>
      </c>
      <c r="D3234">
        <v>0.21299999999999999</v>
      </c>
      <c r="E3234">
        <v>0.35026200000000002</v>
      </c>
      <c r="F3234">
        <v>1.4651600000000001E-2</v>
      </c>
      <c r="G3234">
        <v>0.90600000000000003</v>
      </c>
      <c r="H3234">
        <v>0.67605899999999997</v>
      </c>
      <c r="I3234">
        <v>1.5106700000000001E-2</v>
      </c>
      <c r="J3234">
        <v>0.20899999999999999</v>
      </c>
    </row>
    <row r="3235" spans="1:10" x14ac:dyDescent="0.35">
      <c r="A3235">
        <v>323400</v>
      </c>
      <c r="B3235">
        <v>0.64964500000000003</v>
      </c>
      <c r="C3235">
        <v>2.5501300000000001E-2</v>
      </c>
      <c r="D3235">
        <v>0.19600000000000001</v>
      </c>
      <c r="E3235">
        <v>0.35716300000000001</v>
      </c>
      <c r="F3235">
        <v>1.74583E-2</v>
      </c>
      <c r="G3235">
        <v>0.91200000000000003</v>
      </c>
      <c r="H3235">
        <v>0.67205599999999999</v>
      </c>
      <c r="I3235">
        <v>1.37564E-2</v>
      </c>
      <c r="J3235">
        <v>0.26300000000000001</v>
      </c>
    </row>
    <row r="3236" spans="1:10" x14ac:dyDescent="0.35">
      <c r="A3236">
        <v>323500</v>
      </c>
      <c r="B3236">
        <v>0.64969200000000005</v>
      </c>
      <c r="C3236">
        <v>1.7115499999999999E-2</v>
      </c>
      <c r="D3236">
        <v>0.153</v>
      </c>
      <c r="E3236">
        <v>0.35843399999999997</v>
      </c>
      <c r="F3236">
        <v>1.92786E-2</v>
      </c>
      <c r="G3236">
        <v>0.9</v>
      </c>
      <c r="H3236">
        <v>0.67566099999999996</v>
      </c>
      <c r="I3236">
        <v>1.33726E-2</v>
      </c>
      <c r="J3236">
        <v>0.14899999999999999</v>
      </c>
    </row>
    <row r="3237" spans="1:10" x14ac:dyDescent="0.35">
      <c r="A3237">
        <v>323600</v>
      </c>
      <c r="B3237">
        <v>0.65537299999999998</v>
      </c>
      <c r="C3237">
        <v>1.9635900000000001E-2</v>
      </c>
      <c r="D3237">
        <v>0.16500000000000001</v>
      </c>
      <c r="E3237">
        <v>0.35848400000000002</v>
      </c>
      <c r="F3237">
        <v>2.6773600000000002E-2</v>
      </c>
      <c r="G3237">
        <v>0.88</v>
      </c>
      <c r="H3237">
        <v>0.68832499999999996</v>
      </c>
      <c r="I3237">
        <v>1.50066E-2</v>
      </c>
      <c r="J3237">
        <v>0.32700000000000001</v>
      </c>
    </row>
    <row r="3238" spans="1:10" x14ac:dyDescent="0.35">
      <c r="A3238">
        <v>323700</v>
      </c>
      <c r="B3238">
        <v>0.66046199999999999</v>
      </c>
      <c r="C3238">
        <v>2.1669000000000001E-2</v>
      </c>
      <c r="D3238">
        <v>0.20200000000000001</v>
      </c>
      <c r="E3238">
        <v>0.34978599999999999</v>
      </c>
      <c r="F3238">
        <v>2.75585E-2</v>
      </c>
      <c r="G3238">
        <v>0.90900000000000003</v>
      </c>
      <c r="H3238">
        <v>0.68884699999999999</v>
      </c>
      <c r="I3238">
        <v>2.0056500000000001E-2</v>
      </c>
      <c r="J3238">
        <v>0.23499999999999999</v>
      </c>
    </row>
    <row r="3239" spans="1:10" x14ac:dyDescent="0.35">
      <c r="A3239">
        <v>323800</v>
      </c>
      <c r="B3239">
        <v>0.65308999999999995</v>
      </c>
      <c r="C3239">
        <v>2.3008799999999999E-2</v>
      </c>
      <c r="D3239">
        <v>0.13100000000000001</v>
      </c>
      <c r="E3239">
        <v>0.35730299999999998</v>
      </c>
      <c r="F3239">
        <v>3.3639700000000002E-2</v>
      </c>
      <c r="G3239">
        <v>0.88400000000000001</v>
      </c>
      <c r="H3239">
        <v>0.68183099999999996</v>
      </c>
      <c r="I3239">
        <v>1.7642999999999999E-2</v>
      </c>
      <c r="J3239">
        <v>0.14899999999999999</v>
      </c>
    </row>
    <row r="3240" spans="1:10" x14ac:dyDescent="0.35">
      <c r="A3240">
        <v>323900</v>
      </c>
      <c r="B3240">
        <v>0.65630100000000002</v>
      </c>
      <c r="C3240">
        <v>2.0772499999999999E-2</v>
      </c>
      <c r="D3240">
        <v>0.16400000000000001</v>
      </c>
      <c r="E3240">
        <v>0.35799300000000001</v>
      </c>
      <c r="F3240">
        <v>2.8064100000000002E-2</v>
      </c>
      <c r="G3240">
        <v>0.88800000000000001</v>
      </c>
      <c r="H3240">
        <v>0.68668099999999999</v>
      </c>
      <c r="I3240">
        <v>1.9604300000000002E-2</v>
      </c>
      <c r="J3240">
        <v>0.214</v>
      </c>
    </row>
    <row r="3241" spans="1:10" x14ac:dyDescent="0.35">
      <c r="A3241">
        <v>324000</v>
      </c>
      <c r="B3241">
        <v>0.650424</v>
      </c>
      <c r="C3241">
        <v>1.77801E-2</v>
      </c>
      <c r="D3241">
        <v>0.29099999999999998</v>
      </c>
      <c r="E3241">
        <v>0.35908499999999999</v>
      </c>
      <c r="F3241">
        <v>3.5062599999999999E-2</v>
      </c>
      <c r="G3241">
        <v>0.89500000000000002</v>
      </c>
      <c r="H3241">
        <v>0.67246700000000004</v>
      </c>
      <c r="I3241">
        <v>1.9113600000000001E-2</v>
      </c>
      <c r="J3241">
        <v>0.32100000000000001</v>
      </c>
    </row>
    <row r="3242" spans="1:10" x14ac:dyDescent="0.35">
      <c r="A3242">
        <v>324100</v>
      </c>
      <c r="B3242">
        <v>0.653528</v>
      </c>
      <c r="C3242">
        <v>2.1575199999999999E-2</v>
      </c>
      <c r="D3242">
        <v>0.19900000000000001</v>
      </c>
      <c r="E3242">
        <v>0.36349599999999999</v>
      </c>
      <c r="F3242">
        <v>3.4558400000000003E-2</v>
      </c>
      <c r="G3242">
        <v>0.82699999999999996</v>
      </c>
      <c r="H3242">
        <v>0.66897799999999996</v>
      </c>
      <c r="I3242">
        <v>1.5275800000000001E-2</v>
      </c>
      <c r="J3242">
        <v>0.13300000000000001</v>
      </c>
    </row>
    <row r="3243" spans="1:10" x14ac:dyDescent="0.35">
      <c r="A3243">
        <v>324200</v>
      </c>
      <c r="B3243">
        <v>0.653447</v>
      </c>
      <c r="C3243">
        <v>1.87727E-2</v>
      </c>
      <c r="D3243">
        <v>0.191</v>
      </c>
      <c r="E3243">
        <v>0.360599</v>
      </c>
      <c r="F3243">
        <v>3.0540899999999999E-2</v>
      </c>
      <c r="G3243">
        <v>0.92900000000000005</v>
      </c>
      <c r="H3243">
        <v>0.67763899999999999</v>
      </c>
      <c r="I3243">
        <v>1.6658699999999999E-2</v>
      </c>
      <c r="J3243">
        <v>0.16</v>
      </c>
    </row>
    <row r="3244" spans="1:10" x14ac:dyDescent="0.35">
      <c r="A3244">
        <v>324300</v>
      </c>
      <c r="B3244">
        <v>0.668547</v>
      </c>
      <c r="C3244">
        <v>1.5919599999999999E-2</v>
      </c>
      <c r="D3244">
        <v>0.20200000000000001</v>
      </c>
      <c r="E3244">
        <v>0.36954100000000001</v>
      </c>
      <c r="F3244">
        <v>3.5238999999999999E-2</v>
      </c>
      <c r="G3244">
        <v>0.874</v>
      </c>
      <c r="H3244">
        <v>0.67457500000000004</v>
      </c>
      <c r="I3244">
        <v>1.8233099999999999E-2</v>
      </c>
      <c r="J3244">
        <v>0.24399999999999999</v>
      </c>
    </row>
    <row r="3245" spans="1:10" x14ac:dyDescent="0.35">
      <c r="A3245">
        <v>324400</v>
      </c>
      <c r="B3245">
        <v>0.67193999999999998</v>
      </c>
      <c r="C3245">
        <v>1.3742900000000001E-2</v>
      </c>
      <c r="D3245">
        <v>0.223</v>
      </c>
      <c r="E3245">
        <v>0.369367</v>
      </c>
      <c r="F3245">
        <v>3.7998400000000002E-2</v>
      </c>
      <c r="G3245">
        <v>0.877</v>
      </c>
      <c r="H3245">
        <v>0.67001100000000002</v>
      </c>
      <c r="I3245">
        <v>2.2554899999999999E-2</v>
      </c>
      <c r="J3245">
        <v>0.20599999999999999</v>
      </c>
    </row>
    <row r="3246" spans="1:10" x14ac:dyDescent="0.35">
      <c r="A3246">
        <v>324500</v>
      </c>
      <c r="B3246">
        <v>0.67811999999999995</v>
      </c>
      <c r="C3246">
        <v>9.3847500000000007E-3</v>
      </c>
      <c r="D3246">
        <v>0.26800000000000002</v>
      </c>
      <c r="E3246">
        <v>0.378965</v>
      </c>
      <c r="F3246">
        <v>3.23793E-2</v>
      </c>
      <c r="G3246">
        <v>0.82899999999999996</v>
      </c>
      <c r="H3246">
        <v>0.67010199999999998</v>
      </c>
      <c r="I3246">
        <v>2.6224299999999999E-2</v>
      </c>
      <c r="J3246">
        <v>0.17699999999999999</v>
      </c>
    </row>
    <row r="3247" spans="1:10" x14ac:dyDescent="0.35">
      <c r="A3247">
        <v>324600</v>
      </c>
      <c r="B3247">
        <v>0.677817</v>
      </c>
      <c r="C3247">
        <v>1.5086499999999999E-2</v>
      </c>
      <c r="D3247">
        <v>0.20899999999999999</v>
      </c>
      <c r="E3247">
        <v>0.38336100000000001</v>
      </c>
      <c r="F3247">
        <v>2.40813E-2</v>
      </c>
      <c r="G3247">
        <v>0.85599999999999998</v>
      </c>
      <c r="H3247">
        <v>0.65881699999999999</v>
      </c>
      <c r="I3247">
        <v>1.9666699999999999E-2</v>
      </c>
      <c r="J3247">
        <v>0.193</v>
      </c>
    </row>
    <row r="3248" spans="1:10" x14ac:dyDescent="0.35">
      <c r="A3248">
        <v>324700</v>
      </c>
      <c r="B3248">
        <v>0.680867</v>
      </c>
      <c r="C3248">
        <v>1.3931799999999999E-2</v>
      </c>
      <c r="D3248">
        <v>0.157</v>
      </c>
      <c r="E3248">
        <v>0.39400800000000002</v>
      </c>
      <c r="F3248">
        <v>1.58984E-2</v>
      </c>
      <c r="G3248">
        <v>0.77500000000000002</v>
      </c>
      <c r="H3248">
        <v>0.65944800000000003</v>
      </c>
      <c r="I3248">
        <v>2.3834299999999999E-2</v>
      </c>
      <c r="J3248">
        <v>0.214</v>
      </c>
    </row>
    <row r="3249" spans="1:10" x14ac:dyDescent="0.35">
      <c r="A3249">
        <v>324800</v>
      </c>
      <c r="B3249">
        <v>0.68157599999999996</v>
      </c>
      <c r="C3249">
        <v>2.1379599999999999E-2</v>
      </c>
      <c r="D3249">
        <v>0.30199999999999999</v>
      </c>
      <c r="E3249">
        <v>0.39976</v>
      </c>
      <c r="F3249">
        <v>1.7165799999999998E-2</v>
      </c>
      <c r="G3249">
        <v>0.71299999999999997</v>
      </c>
      <c r="H3249">
        <v>0.66168000000000005</v>
      </c>
      <c r="I3249">
        <v>2.7244999999999998E-2</v>
      </c>
      <c r="J3249">
        <v>0.219</v>
      </c>
    </row>
    <row r="3250" spans="1:10" x14ac:dyDescent="0.35">
      <c r="A3250">
        <v>324900</v>
      </c>
      <c r="B3250">
        <v>0.66894200000000004</v>
      </c>
      <c r="C3250">
        <v>1.8726699999999999E-2</v>
      </c>
      <c r="D3250">
        <v>0.186</v>
      </c>
      <c r="E3250">
        <v>0.39400000000000002</v>
      </c>
      <c r="F3250">
        <v>2.18567E-2</v>
      </c>
      <c r="G3250">
        <v>0.88300000000000001</v>
      </c>
      <c r="H3250">
        <v>0.67061999999999999</v>
      </c>
      <c r="I3250">
        <v>3.3952099999999999E-2</v>
      </c>
      <c r="J3250">
        <v>0.255</v>
      </c>
    </row>
    <row r="3251" spans="1:10" x14ac:dyDescent="0.35">
      <c r="A3251">
        <v>325000</v>
      </c>
      <c r="B3251">
        <v>0.66555699999999995</v>
      </c>
      <c r="C3251">
        <v>2.2484899999999999E-2</v>
      </c>
      <c r="D3251">
        <v>0.20399999999999999</v>
      </c>
      <c r="E3251">
        <v>0.39507799999999998</v>
      </c>
      <c r="F3251">
        <v>2.1548899999999999E-2</v>
      </c>
      <c r="G3251">
        <v>0.78400000000000003</v>
      </c>
      <c r="H3251">
        <v>0.667153</v>
      </c>
      <c r="I3251">
        <v>3.7123999999999997E-2</v>
      </c>
      <c r="J3251">
        <v>0.252</v>
      </c>
    </row>
    <row r="3252" spans="1:10" x14ac:dyDescent="0.35">
      <c r="A3252">
        <v>325100</v>
      </c>
      <c r="B3252">
        <v>0.68446499999999999</v>
      </c>
      <c r="C3252">
        <v>2.3791199999999998E-2</v>
      </c>
      <c r="D3252">
        <v>0.30599999999999999</v>
      </c>
      <c r="E3252">
        <v>0.40138400000000002</v>
      </c>
      <c r="F3252">
        <v>1.5073599999999999E-2</v>
      </c>
      <c r="G3252">
        <v>0.747</v>
      </c>
      <c r="H3252">
        <v>0.68023</v>
      </c>
      <c r="I3252">
        <v>4.1134799999999999E-2</v>
      </c>
      <c r="J3252">
        <v>0.19900000000000001</v>
      </c>
    </row>
    <row r="3253" spans="1:10" x14ac:dyDescent="0.35">
      <c r="A3253">
        <v>325200</v>
      </c>
      <c r="B3253">
        <v>0.67650600000000005</v>
      </c>
      <c r="C3253">
        <v>3.1559900000000002E-2</v>
      </c>
      <c r="D3253">
        <v>0.37</v>
      </c>
      <c r="E3253">
        <v>0.40542899999999998</v>
      </c>
      <c r="F3253">
        <v>1.56083E-2</v>
      </c>
      <c r="G3253">
        <v>0.755</v>
      </c>
      <c r="H3253">
        <v>0.67608100000000004</v>
      </c>
      <c r="I3253">
        <v>5.1698099999999997E-2</v>
      </c>
      <c r="J3253">
        <v>0.309</v>
      </c>
    </row>
    <row r="3254" spans="1:10" x14ac:dyDescent="0.35">
      <c r="A3254">
        <v>325300</v>
      </c>
      <c r="B3254">
        <v>0.68617799999999995</v>
      </c>
      <c r="C3254">
        <v>2.83822E-2</v>
      </c>
      <c r="D3254">
        <v>0.20499999999999999</v>
      </c>
      <c r="E3254">
        <v>0.40046500000000002</v>
      </c>
      <c r="F3254">
        <v>1.77456E-2</v>
      </c>
      <c r="G3254">
        <v>0.82</v>
      </c>
      <c r="H3254">
        <v>0.69815499999999997</v>
      </c>
      <c r="I3254">
        <v>5.7762300000000003E-2</v>
      </c>
      <c r="J3254">
        <v>0.27</v>
      </c>
    </row>
    <row r="3255" spans="1:10" x14ac:dyDescent="0.35">
      <c r="A3255">
        <v>325400</v>
      </c>
      <c r="B3255">
        <v>0.68576899999999996</v>
      </c>
      <c r="C3255">
        <v>1.8708499999999999E-2</v>
      </c>
      <c r="D3255">
        <v>0.27100000000000002</v>
      </c>
      <c r="E3255">
        <v>0.40070899999999998</v>
      </c>
      <c r="F3255">
        <v>1.7348700000000002E-2</v>
      </c>
      <c r="G3255">
        <v>0.626</v>
      </c>
      <c r="H3255">
        <v>0.68653399999999998</v>
      </c>
      <c r="I3255">
        <v>5.2734700000000002E-2</v>
      </c>
      <c r="J3255">
        <v>0.25700000000000001</v>
      </c>
    </row>
    <row r="3256" spans="1:10" x14ac:dyDescent="0.35">
      <c r="A3256">
        <v>325500</v>
      </c>
      <c r="B3256">
        <v>0.68991400000000003</v>
      </c>
      <c r="C3256">
        <v>1.5236100000000001E-2</v>
      </c>
      <c r="D3256">
        <v>0.26500000000000001</v>
      </c>
      <c r="E3256">
        <v>0.40360299999999999</v>
      </c>
      <c r="F3256">
        <v>2.10493E-2</v>
      </c>
      <c r="G3256">
        <v>0.753</v>
      </c>
      <c r="H3256">
        <v>0.64998599999999995</v>
      </c>
      <c r="I3256">
        <v>3.85099E-2</v>
      </c>
      <c r="J3256">
        <v>0.26900000000000002</v>
      </c>
    </row>
    <row r="3257" spans="1:10" x14ac:dyDescent="0.35">
      <c r="A3257">
        <v>325600</v>
      </c>
      <c r="B3257">
        <v>0.68918000000000001</v>
      </c>
      <c r="C3257">
        <v>1.4386100000000001E-2</v>
      </c>
      <c r="D3257">
        <v>0.184</v>
      </c>
      <c r="E3257">
        <v>0.407526</v>
      </c>
      <c r="F3257">
        <v>2.1543099999999999E-2</v>
      </c>
      <c r="G3257">
        <v>0.748</v>
      </c>
      <c r="H3257">
        <v>0.63605900000000004</v>
      </c>
      <c r="I3257">
        <v>4.0961699999999997E-2</v>
      </c>
      <c r="J3257">
        <v>0.16400000000000001</v>
      </c>
    </row>
    <row r="3258" spans="1:10" x14ac:dyDescent="0.35">
      <c r="A3258">
        <v>325700</v>
      </c>
      <c r="B3258">
        <v>0.685608</v>
      </c>
      <c r="C3258">
        <v>1.61859E-2</v>
      </c>
      <c r="D3258">
        <v>0.17899999999999999</v>
      </c>
      <c r="E3258">
        <v>0.41263100000000003</v>
      </c>
      <c r="F3258">
        <v>1.6082099999999998E-2</v>
      </c>
      <c r="G3258">
        <v>0.68200000000000005</v>
      </c>
      <c r="H3258">
        <v>0.61778500000000003</v>
      </c>
      <c r="I3258">
        <v>2.2602799999999999E-2</v>
      </c>
      <c r="J3258">
        <v>0.14399999999999999</v>
      </c>
    </row>
    <row r="3259" spans="1:10" x14ac:dyDescent="0.35">
      <c r="A3259">
        <v>325800</v>
      </c>
      <c r="B3259">
        <v>0.68109399999999998</v>
      </c>
      <c r="C3259">
        <v>2.0655799999999998E-2</v>
      </c>
      <c r="D3259">
        <v>0.187</v>
      </c>
      <c r="E3259">
        <v>0.41226499999999999</v>
      </c>
      <c r="F3259">
        <v>1.73893E-2</v>
      </c>
      <c r="G3259">
        <v>0.75900000000000001</v>
      </c>
      <c r="H3259">
        <v>0.62462700000000004</v>
      </c>
      <c r="I3259">
        <v>2.23731E-2</v>
      </c>
      <c r="J3259">
        <v>0.14099999999999999</v>
      </c>
    </row>
    <row r="3260" spans="1:10" x14ac:dyDescent="0.35">
      <c r="A3260">
        <v>325900</v>
      </c>
      <c r="B3260">
        <v>0.66816299999999995</v>
      </c>
      <c r="C3260">
        <v>2.09248E-2</v>
      </c>
      <c r="D3260">
        <v>0.219</v>
      </c>
      <c r="E3260">
        <v>0.41852800000000001</v>
      </c>
      <c r="F3260">
        <v>2.5555000000000001E-2</v>
      </c>
      <c r="G3260">
        <v>0.51500000000000001</v>
      </c>
      <c r="H3260">
        <v>0.620807</v>
      </c>
      <c r="I3260">
        <v>2.8194E-2</v>
      </c>
      <c r="J3260">
        <v>0.23499999999999999</v>
      </c>
    </row>
    <row r="3261" spans="1:10" x14ac:dyDescent="0.35">
      <c r="A3261">
        <v>326000</v>
      </c>
      <c r="B3261">
        <v>0.66905300000000001</v>
      </c>
      <c r="C3261">
        <v>1.9016000000000002E-2</v>
      </c>
      <c r="D3261">
        <v>0.153</v>
      </c>
      <c r="E3261">
        <v>0.41903000000000001</v>
      </c>
      <c r="F3261">
        <v>2.8609699999999998E-2</v>
      </c>
      <c r="G3261">
        <v>0.56599999999999995</v>
      </c>
      <c r="H3261">
        <v>0.64122999999999997</v>
      </c>
      <c r="I3261">
        <v>2.83156E-2</v>
      </c>
      <c r="J3261">
        <v>0.122</v>
      </c>
    </row>
    <row r="3262" spans="1:10" x14ac:dyDescent="0.35">
      <c r="A3262">
        <v>326100</v>
      </c>
      <c r="B3262">
        <v>0.66764999999999997</v>
      </c>
      <c r="C3262">
        <v>2.9242299999999999E-2</v>
      </c>
      <c r="D3262">
        <v>0.23200000000000001</v>
      </c>
      <c r="E3262">
        <v>0.42965500000000001</v>
      </c>
      <c r="F3262">
        <v>2.87701E-2</v>
      </c>
      <c r="G3262">
        <v>0.52100000000000002</v>
      </c>
      <c r="H3262">
        <v>0.64596399999999998</v>
      </c>
      <c r="I3262">
        <v>2.66232E-2</v>
      </c>
      <c r="J3262">
        <v>0.17699999999999999</v>
      </c>
    </row>
    <row r="3263" spans="1:10" x14ac:dyDescent="0.35">
      <c r="A3263">
        <v>326200</v>
      </c>
      <c r="B3263">
        <v>0.66042699999999999</v>
      </c>
      <c r="C3263">
        <v>2.5691200000000001E-2</v>
      </c>
      <c r="D3263">
        <v>0.27600000000000002</v>
      </c>
      <c r="E3263">
        <v>0.45556999999999997</v>
      </c>
      <c r="F3263">
        <v>1.5698199999999999E-2</v>
      </c>
      <c r="G3263">
        <v>0.34399999999999997</v>
      </c>
      <c r="H3263">
        <v>0.63314700000000002</v>
      </c>
      <c r="I3263">
        <v>3.50397E-2</v>
      </c>
      <c r="J3263">
        <v>0.189</v>
      </c>
    </row>
    <row r="3264" spans="1:10" x14ac:dyDescent="0.35">
      <c r="A3264">
        <v>326300</v>
      </c>
      <c r="B3264">
        <v>0.66745500000000002</v>
      </c>
      <c r="C3264">
        <v>2.71852E-2</v>
      </c>
      <c r="D3264">
        <v>0.19</v>
      </c>
      <c r="E3264">
        <v>0.46610200000000002</v>
      </c>
      <c r="F3264">
        <v>1.0711200000000001E-2</v>
      </c>
      <c r="G3264">
        <v>0.24199999999999999</v>
      </c>
      <c r="H3264">
        <v>0.64957900000000002</v>
      </c>
      <c r="I3264">
        <v>4.2850199999999998E-2</v>
      </c>
      <c r="J3264">
        <v>0.20899999999999999</v>
      </c>
    </row>
    <row r="3265" spans="1:10" x14ac:dyDescent="0.35">
      <c r="A3265">
        <v>326400</v>
      </c>
      <c r="B3265">
        <v>0.67094600000000004</v>
      </c>
      <c r="C3265">
        <v>2.4893599999999998E-2</v>
      </c>
      <c r="D3265">
        <v>0.18099999999999999</v>
      </c>
      <c r="E3265">
        <v>0.46827200000000002</v>
      </c>
      <c r="F3265">
        <v>1.60205E-2</v>
      </c>
      <c r="G3265">
        <v>0.23799999999999999</v>
      </c>
      <c r="H3265">
        <v>0.67513699999999999</v>
      </c>
      <c r="I3265">
        <v>4.3187999999999997E-2</v>
      </c>
      <c r="J3265">
        <v>0.21</v>
      </c>
    </row>
    <row r="3266" spans="1:10" x14ac:dyDescent="0.35">
      <c r="A3266">
        <v>326500</v>
      </c>
      <c r="B3266">
        <v>0.670242</v>
      </c>
      <c r="C3266">
        <v>3.3081300000000001E-2</v>
      </c>
      <c r="D3266">
        <v>0.17299999999999999</v>
      </c>
      <c r="E3266">
        <v>0.47540399999999999</v>
      </c>
      <c r="F3266">
        <v>1.66427E-2</v>
      </c>
      <c r="G3266">
        <v>0.22900000000000001</v>
      </c>
      <c r="H3266">
        <v>0.68712300000000004</v>
      </c>
      <c r="I3266">
        <v>3.9097E-2</v>
      </c>
      <c r="J3266">
        <v>0.28000000000000003</v>
      </c>
    </row>
    <row r="3267" spans="1:10" x14ac:dyDescent="0.35">
      <c r="A3267">
        <v>326600</v>
      </c>
      <c r="B3267">
        <v>0.66439800000000004</v>
      </c>
      <c r="C3267">
        <v>3.81219E-2</v>
      </c>
      <c r="D3267">
        <v>0.22600000000000001</v>
      </c>
      <c r="E3267">
        <v>0.47996100000000003</v>
      </c>
      <c r="F3267">
        <v>2.23573E-2</v>
      </c>
      <c r="G3267">
        <v>0.253</v>
      </c>
      <c r="H3267">
        <v>0.67934600000000001</v>
      </c>
      <c r="I3267">
        <v>5.2328E-2</v>
      </c>
      <c r="J3267">
        <v>0.25</v>
      </c>
    </row>
    <row r="3268" spans="1:10" x14ac:dyDescent="0.35">
      <c r="A3268">
        <v>326700</v>
      </c>
      <c r="B3268">
        <v>0.655806</v>
      </c>
      <c r="C3268">
        <v>3.5523600000000002E-2</v>
      </c>
      <c r="D3268">
        <v>0.16700000000000001</v>
      </c>
      <c r="E3268">
        <v>0.48374600000000001</v>
      </c>
      <c r="F3268">
        <v>1.94503E-2</v>
      </c>
      <c r="G3268">
        <v>0.26200000000000001</v>
      </c>
      <c r="H3268">
        <v>0.67155900000000002</v>
      </c>
      <c r="I3268">
        <v>4.4090499999999998E-2</v>
      </c>
      <c r="J3268">
        <v>0.18099999999999999</v>
      </c>
    </row>
    <row r="3269" spans="1:10" x14ac:dyDescent="0.35">
      <c r="A3269">
        <v>326800</v>
      </c>
      <c r="B3269">
        <v>0.65460399999999996</v>
      </c>
      <c r="C3269">
        <v>4.14039E-2</v>
      </c>
      <c r="D3269">
        <v>0.20699999999999999</v>
      </c>
      <c r="E3269">
        <v>0.50170499999999996</v>
      </c>
      <c r="F3269">
        <v>2.1282599999999999E-2</v>
      </c>
      <c r="G3269">
        <v>0.187</v>
      </c>
      <c r="H3269">
        <v>0.66798900000000005</v>
      </c>
      <c r="I3269">
        <v>4.2746800000000001E-2</v>
      </c>
      <c r="J3269">
        <v>0.17799999999999999</v>
      </c>
    </row>
    <row r="3270" spans="1:10" x14ac:dyDescent="0.35">
      <c r="A3270">
        <v>326900</v>
      </c>
      <c r="B3270">
        <v>0.65247200000000005</v>
      </c>
      <c r="C3270">
        <v>3.8531700000000002E-2</v>
      </c>
      <c r="D3270">
        <v>0.16400000000000001</v>
      </c>
      <c r="E3270">
        <v>0.52374699999999996</v>
      </c>
      <c r="F3270">
        <v>2.3818300000000001E-2</v>
      </c>
      <c r="G3270">
        <v>0.27</v>
      </c>
      <c r="H3270">
        <v>0.662026</v>
      </c>
      <c r="I3270">
        <v>4.9135499999999999E-2</v>
      </c>
      <c r="J3270">
        <v>0.183</v>
      </c>
    </row>
    <row r="3271" spans="1:10" x14ac:dyDescent="0.35">
      <c r="A3271">
        <v>327000</v>
      </c>
      <c r="B3271">
        <v>0.67323500000000003</v>
      </c>
      <c r="C3271">
        <v>2.8942599999999999E-2</v>
      </c>
      <c r="D3271">
        <v>0.253</v>
      </c>
      <c r="E3271">
        <v>0.52734800000000004</v>
      </c>
      <c r="F3271">
        <v>2.69257E-2</v>
      </c>
      <c r="G3271">
        <v>0.16300000000000001</v>
      </c>
      <c r="H3271">
        <v>0.65542400000000001</v>
      </c>
      <c r="I3271">
        <v>5.4194600000000002E-2</v>
      </c>
      <c r="J3271">
        <v>0.24399999999999999</v>
      </c>
    </row>
    <row r="3272" spans="1:10" x14ac:dyDescent="0.35">
      <c r="A3272">
        <v>327100</v>
      </c>
      <c r="B3272">
        <v>0.68085300000000004</v>
      </c>
      <c r="C3272">
        <v>2.23538E-2</v>
      </c>
      <c r="D3272">
        <v>0.29199999999999998</v>
      </c>
      <c r="E3272">
        <v>0.54139599999999999</v>
      </c>
      <c r="F3272">
        <v>2.92269E-2</v>
      </c>
      <c r="G3272">
        <v>0.17599999999999999</v>
      </c>
      <c r="H3272">
        <v>0.65186500000000003</v>
      </c>
      <c r="I3272">
        <v>5.4049600000000003E-2</v>
      </c>
      <c r="J3272">
        <v>0.20899999999999999</v>
      </c>
    </row>
    <row r="3273" spans="1:10" x14ac:dyDescent="0.35">
      <c r="A3273">
        <v>327200</v>
      </c>
      <c r="B3273">
        <v>0.66867500000000002</v>
      </c>
      <c r="C3273">
        <v>2.3177199999999998E-2</v>
      </c>
      <c r="D3273">
        <v>0.216</v>
      </c>
      <c r="E3273">
        <v>0.55717499999999998</v>
      </c>
      <c r="F3273">
        <v>2.3215E-2</v>
      </c>
      <c r="G3273">
        <v>0.14299999999999999</v>
      </c>
      <c r="H3273">
        <v>0.64989399999999997</v>
      </c>
      <c r="I3273">
        <v>5.5458899999999998E-2</v>
      </c>
      <c r="J3273">
        <v>0.159</v>
      </c>
    </row>
    <row r="3274" spans="1:10" x14ac:dyDescent="0.35">
      <c r="A3274">
        <v>327300</v>
      </c>
      <c r="B3274">
        <v>0.66389299999999996</v>
      </c>
      <c r="C3274">
        <v>2.1572899999999999E-2</v>
      </c>
      <c r="D3274">
        <v>0.18099999999999999</v>
      </c>
      <c r="E3274">
        <v>0.55801299999999998</v>
      </c>
      <c r="F3274">
        <v>2.3667799999999999E-2</v>
      </c>
      <c r="G3274">
        <v>0.184</v>
      </c>
      <c r="H3274">
        <v>0.65823500000000001</v>
      </c>
      <c r="I3274">
        <v>5.1934399999999999E-2</v>
      </c>
      <c r="J3274">
        <v>0.20799999999999999</v>
      </c>
    </row>
    <row r="3275" spans="1:10" x14ac:dyDescent="0.35">
      <c r="A3275">
        <v>327400</v>
      </c>
      <c r="B3275">
        <v>0.68112799999999996</v>
      </c>
      <c r="C3275">
        <v>2.88962E-2</v>
      </c>
      <c r="D3275">
        <v>0.21099999999999999</v>
      </c>
      <c r="E3275">
        <v>0.56559000000000004</v>
      </c>
      <c r="F3275">
        <v>1.6664700000000001E-2</v>
      </c>
      <c r="G3275">
        <v>0.16400000000000001</v>
      </c>
      <c r="H3275">
        <v>0.62888299999999997</v>
      </c>
      <c r="I3275">
        <v>5.5203500000000003E-2</v>
      </c>
      <c r="J3275">
        <v>0.129</v>
      </c>
    </row>
    <row r="3276" spans="1:10" x14ac:dyDescent="0.35">
      <c r="A3276">
        <v>327500</v>
      </c>
      <c r="B3276">
        <v>0.66966700000000001</v>
      </c>
      <c r="C3276">
        <v>3.15292E-2</v>
      </c>
      <c r="D3276">
        <v>0.218</v>
      </c>
      <c r="E3276">
        <v>0.55806699999999998</v>
      </c>
      <c r="F3276">
        <v>2.59917E-2</v>
      </c>
      <c r="G3276">
        <v>0.13600000000000001</v>
      </c>
      <c r="H3276">
        <v>0.61732500000000001</v>
      </c>
      <c r="I3276">
        <v>5.2035699999999997E-2</v>
      </c>
      <c r="J3276">
        <v>0.183</v>
      </c>
    </row>
    <row r="3277" spans="1:10" x14ac:dyDescent="0.35">
      <c r="A3277">
        <v>327600</v>
      </c>
      <c r="B3277">
        <v>0.661941</v>
      </c>
      <c r="C3277">
        <v>4.22079E-2</v>
      </c>
      <c r="D3277">
        <v>0.28699999999999998</v>
      </c>
      <c r="E3277">
        <v>0.55257000000000001</v>
      </c>
      <c r="F3277">
        <v>2.5145299999999999E-2</v>
      </c>
      <c r="G3277">
        <v>0.14099999999999999</v>
      </c>
      <c r="H3277">
        <v>0.631243</v>
      </c>
      <c r="I3277">
        <v>5.54061E-2</v>
      </c>
      <c r="J3277">
        <v>0.22900000000000001</v>
      </c>
    </row>
    <row r="3278" spans="1:10" x14ac:dyDescent="0.35">
      <c r="A3278">
        <v>327700</v>
      </c>
      <c r="B3278">
        <v>0.64307599999999998</v>
      </c>
      <c r="C3278">
        <v>3.8613000000000001E-2</v>
      </c>
      <c r="D3278">
        <v>0.16900000000000001</v>
      </c>
      <c r="E3278">
        <v>0.57086800000000004</v>
      </c>
      <c r="F3278">
        <v>1.5967599999999998E-2</v>
      </c>
      <c r="G3278">
        <v>9.6000000000000002E-2</v>
      </c>
      <c r="H3278">
        <v>0.63922100000000004</v>
      </c>
      <c r="I3278">
        <v>5.3676399999999999E-2</v>
      </c>
      <c r="J3278">
        <v>0.253</v>
      </c>
    </row>
    <row r="3279" spans="1:10" x14ac:dyDescent="0.35">
      <c r="A3279">
        <v>327800</v>
      </c>
      <c r="B3279">
        <v>0.64427400000000001</v>
      </c>
      <c r="C3279">
        <v>3.8539400000000001E-2</v>
      </c>
      <c r="D3279">
        <v>0.14399999999999999</v>
      </c>
      <c r="E3279">
        <v>0.57771700000000004</v>
      </c>
      <c r="F3279">
        <v>1.7436799999999999E-2</v>
      </c>
      <c r="G3279">
        <v>0.13900000000000001</v>
      </c>
      <c r="H3279">
        <v>0.65335699999999997</v>
      </c>
      <c r="I3279">
        <v>5.8535200000000003E-2</v>
      </c>
      <c r="J3279">
        <v>0.19600000000000001</v>
      </c>
    </row>
    <row r="3280" spans="1:10" x14ac:dyDescent="0.35">
      <c r="A3280">
        <v>327900</v>
      </c>
      <c r="B3280">
        <v>0.62534800000000001</v>
      </c>
      <c r="C3280">
        <v>3.08223E-2</v>
      </c>
      <c r="D3280">
        <v>0.16600000000000001</v>
      </c>
      <c r="E3280">
        <v>0.57798400000000005</v>
      </c>
      <c r="F3280">
        <v>1.20608E-2</v>
      </c>
      <c r="G3280">
        <v>0.151</v>
      </c>
      <c r="H3280">
        <v>0.67538600000000004</v>
      </c>
      <c r="I3280">
        <v>4.1345899999999998E-2</v>
      </c>
      <c r="J3280">
        <v>0.26</v>
      </c>
    </row>
    <row r="3281" spans="1:10" x14ac:dyDescent="0.35">
      <c r="A3281">
        <v>328000</v>
      </c>
      <c r="B3281">
        <v>0.64991100000000002</v>
      </c>
      <c r="C3281">
        <v>4.3797299999999997E-2</v>
      </c>
      <c r="D3281">
        <v>0.217</v>
      </c>
      <c r="E3281">
        <v>0.58901599999999998</v>
      </c>
      <c r="F3281">
        <v>1.4923499999999999E-2</v>
      </c>
      <c r="G3281">
        <v>0.14499999999999999</v>
      </c>
      <c r="H3281">
        <v>0.64783800000000002</v>
      </c>
      <c r="I3281">
        <v>4.4742200000000003E-2</v>
      </c>
      <c r="J3281">
        <v>0.183</v>
      </c>
    </row>
    <row r="3282" spans="1:10" x14ac:dyDescent="0.35">
      <c r="A3282">
        <v>328100</v>
      </c>
      <c r="B3282">
        <v>0.65021700000000004</v>
      </c>
      <c r="C3282">
        <v>4.06971E-2</v>
      </c>
      <c r="D3282">
        <v>0.127</v>
      </c>
      <c r="E3282">
        <v>0.58684899999999995</v>
      </c>
      <c r="F3282">
        <v>1.3778E-2</v>
      </c>
      <c r="G3282">
        <v>0.151</v>
      </c>
      <c r="H3282">
        <v>0.63402000000000003</v>
      </c>
      <c r="I3282">
        <v>3.6620199999999999E-2</v>
      </c>
      <c r="J3282">
        <v>0.21199999999999999</v>
      </c>
    </row>
    <row r="3283" spans="1:10" x14ac:dyDescent="0.35">
      <c r="A3283">
        <v>328200</v>
      </c>
      <c r="B3283">
        <v>0.65864500000000004</v>
      </c>
      <c r="C3283">
        <v>4.2189999999999998E-2</v>
      </c>
      <c r="D3283">
        <v>0.2</v>
      </c>
      <c r="E3283">
        <v>0.59421500000000005</v>
      </c>
      <c r="F3283">
        <v>1.3125599999999999E-2</v>
      </c>
      <c r="G3283">
        <v>0.20599999999999999</v>
      </c>
      <c r="H3283">
        <v>0.63783100000000004</v>
      </c>
      <c r="I3283">
        <v>3.7057699999999999E-2</v>
      </c>
      <c r="J3283">
        <v>0.17499999999999999</v>
      </c>
    </row>
    <row r="3284" spans="1:10" x14ac:dyDescent="0.35">
      <c r="A3284">
        <v>328300</v>
      </c>
      <c r="B3284">
        <v>0.65483000000000002</v>
      </c>
      <c r="C3284">
        <v>4.38184E-2</v>
      </c>
      <c r="D3284">
        <v>0.152</v>
      </c>
      <c r="E3284">
        <v>0.59639600000000004</v>
      </c>
      <c r="F3284">
        <v>1.2185400000000001E-2</v>
      </c>
      <c r="G3284">
        <v>0.16800000000000001</v>
      </c>
      <c r="H3284">
        <v>0.63762700000000005</v>
      </c>
      <c r="I3284">
        <v>4.0658199999999999E-2</v>
      </c>
      <c r="J3284">
        <v>0.20899999999999999</v>
      </c>
    </row>
    <row r="3285" spans="1:10" x14ac:dyDescent="0.35">
      <c r="A3285">
        <v>328400</v>
      </c>
      <c r="B3285">
        <v>0.64369399999999999</v>
      </c>
      <c r="C3285">
        <v>3.8537399999999999E-2</v>
      </c>
      <c r="D3285">
        <v>0.13300000000000001</v>
      </c>
      <c r="E3285">
        <v>0.59248800000000001</v>
      </c>
      <c r="F3285">
        <v>7.8055599999999996E-3</v>
      </c>
      <c r="G3285">
        <v>0.161</v>
      </c>
      <c r="H3285">
        <v>0.65065600000000001</v>
      </c>
      <c r="I3285">
        <v>3.3383900000000001E-2</v>
      </c>
      <c r="J3285">
        <v>0.157</v>
      </c>
    </row>
    <row r="3286" spans="1:10" x14ac:dyDescent="0.35">
      <c r="A3286">
        <v>328500</v>
      </c>
      <c r="B3286">
        <v>0.63422500000000004</v>
      </c>
      <c r="C3286">
        <v>2.0722399999999998E-2</v>
      </c>
      <c r="D3286">
        <v>0.13</v>
      </c>
      <c r="E3286">
        <v>0.59006999999999998</v>
      </c>
      <c r="F3286">
        <v>1.2955599999999999E-2</v>
      </c>
      <c r="G3286">
        <v>0.21199999999999999</v>
      </c>
      <c r="H3286">
        <v>0.63117599999999996</v>
      </c>
      <c r="I3286">
        <v>4.1717400000000002E-2</v>
      </c>
      <c r="J3286">
        <v>0.23200000000000001</v>
      </c>
    </row>
    <row r="3287" spans="1:10" x14ac:dyDescent="0.35">
      <c r="A3287">
        <v>328600</v>
      </c>
      <c r="B3287">
        <v>0.63272700000000004</v>
      </c>
      <c r="C3287">
        <v>1.8131499999999998E-2</v>
      </c>
      <c r="D3287">
        <v>0.249</v>
      </c>
      <c r="E3287">
        <v>0.58874199999999999</v>
      </c>
      <c r="F3287">
        <v>1.46439E-2</v>
      </c>
      <c r="G3287">
        <v>0.18</v>
      </c>
      <c r="H3287">
        <v>0.65437800000000002</v>
      </c>
      <c r="I3287">
        <v>4.2475800000000001E-2</v>
      </c>
      <c r="J3287">
        <v>0.219</v>
      </c>
    </row>
    <row r="3288" spans="1:10" x14ac:dyDescent="0.35">
      <c r="A3288">
        <v>328700</v>
      </c>
      <c r="B3288">
        <v>0.62692899999999996</v>
      </c>
      <c r="C3288">
        <v>1.6228800000000002E-2</v>
      </c>
      <c r="D3288">
        <v>0.13600000000000001</v>
      </c>
      <c r="E3288">
        <v>0.58732399999999996</v>
      </c>
      <c r="F3288">
        <v>1.2499700000000001E-2</v>
      </c>
      <c r="G3288">
        <v>0.106</v>
      </c>
      <c r="H3288">
        <v>0.66389799999999999</v>
      </c>
      <c r="I3288">
        <v>3.45817E-2</v>
      </c>
      <c r="J3288">
        <v>0.216</v>
      </c>
    </row>
    <row r="3289" spans="1:10" x14ac:dyDescent="0.35">
      <c r="A3289">
        <v>328800</v>
      </c>
      <c r="B3289">
        <v>0.63576699999999997</v>
      </c>
      <c r="C3289">
        <v>2.3237000000000001E-2</v>
      </c>
      <c r="D3289">
        <v>0.17499999999999999</v>
      </c>
      <c r="E3289">
        <v>0.59555999999999998</v>
      </c>
      <c r="F3289">
        <v>1.6549299999999999E-2</v>
      </c>
      <c r="G3289">
        <v>0.192</v>
      </c>
      <c r="H3289">
        <v>0.66296900000000003</v>
      </c>
      <c r="I3289">
        <v>4.4645200000000003E-2</v>
      </c>
      <c r="J3289">
        <v>0.156</v>
      </c>
    </row>
    <row r="3290" spans="1:10" x14ac:dyDescent="0.35">
      <c r="A3290">
        <v>328900</v>
      </c>
      <c r="B3290">
        <v>0.63753599999999999</v>
      </c>
      <c r="C3290">
        <v>1.4903700000000001E-2</v>
      </c>
      <c r="D3290">
        <v>0.182</v>
      </c>
      <c r="E3290">
        <v>0.59180500000000003</v>
      </c>
      <c r="F3290">
        <v>1.7261800000000001E-2</v>
      </c>
      <c r="G3290">
        <v>0.13600000000000001</v>
      </c>
      <c r="H3290">
        <v>0.65188100000000004</v>
      </c>
      <c r="I3290">
        <v>4.4717300000000001E-2</v>
      </c>
      <c r="J3290">
        <v>0.17899999999999999</v>
      </c>
    </row>
    <row r="3291" spans="1:10" x14ac:dyDescent="0.35">
      <c r="A3291">
        <v>329000</v>
      </c>
      <c r="B3291">
        <v>0.64203500000000002</v>
      </c>
      <c r="C3291">
        <v>1.45065E-2</v>
      </c>
      <c r="D3291">
        <v>0.21299999999999999</v>
      </c>
      <c r="E3291">
        <v>0.591997</v>
      </c>
      <c r="F3291">
        <v>1.1169E-2</v>
      </c>
      <c r="G3291">
        <v>0.161</v>
      </c>
      <c r="H3291">
        <v>0.65162200000000003</v>
      </c>
      <c r="I3291">
        <v>5.0576799999999998E-2</v>
      </c>
      <c r="J3291">
        <v>0.13500000000000001</v>
      </c>
    </row>
    <row r="3292" spans="1:10" x14ac:dyDescent="0.35">
      <c r="A3292">
        <v>329100</v>
      </c>
      <c r="B3292">
        <v>0.64063300000000001</v>
      </c>
      <c r="C3292">
        <v>1.3071899999999999E-2</v>
      </c>
      <c r="D3292">
        <v>0.13700000000000001</v>
      </c>
      <c r="E3292">
        <v>0.60073299999999996</v>
      </c>
      <c r="F3292">
        <v>1.43337E-2</v>
      </c>
      <c r="G3292">
        <v>0.11799999999999999</v>
      </c>
      <c r="H3292">
        <v>0.66069100000000003</v>
      </c>
      <c r="I3292">
        <v>6.5761899999999998E-2</v>
      </c>
      <c r="J3292">
        <v>0.19700000000000001</v>
      </c>
    </row>
    <row r="3293" spans="1:10" x14ac:dyDescent="0.35">
      <c r="A3293">
        <v>329200</v>
      </c>
      <c r="B3293">
        <v>0.63611899999999999</v>
      </c>
      <c r="C3293">
        <v>1.6283099999999998E-2</v>
      </c>
      <c r="D3293">
        <v>0.121</v>
      </c>
      <c r="E3293">
        <v>0.60486600000000001</v>
      </c>
      <c r="F3293">
        <v>1.27388E-2</v>
      </c>
      <c r="G3293">
        <v>0.16200000000000001</v>
      </c>
      <c r="H3293">
        <v>0.70267000000000002</v>
      </c>
      <c r="I3293">
        <v>2.7911999999999999E-2</v>
      </c>
      <c r="J3293">
        <v>0.217</v>
      </c>
    </row>
    <row r="3294" spans="1:10" x14ac:dyDescent="0.35">
      <c r="A3294">
        <v>329300</v>
      </c>
      <c r="B3294">
        <v>0.63609800000000005</v>
      </c>
      <c r="C3294">
        <v>1.9666800000000002E-2</v>
      </c>
      <c r="D3294">
        <v>0.218</v>
      </c>
      <c r="E3294">
        <v>0.60816000000000003</v>
      </c>
      <c r="F3294">
        <v>1.6799999999999999E-2</v>
      </c>
      <c r="G3294">
        <v>0.11600000000000001</v>
      </c>
      <c r="H3294">
        <v>0.69525700000000001</v>
      </c>
      <c r="I3294">
        <v>4.8574399999999997E-2</v>
      </c>
      <c r="J3294">
        <v>0.32600000000000001</v>
      </c>
    </row>
    <row r="3295" spans="1:10" x14ac:dyDescent="0.35">
      <c r="A3295">
        <v>329400</v>
      </c>
      <c r="B3295">
        <v>0.631517</v>
      </c>
      <c r="C3295">
        <v>2.63444E-2</v>
      </c>
      <c r="D3295">
        <v>0.122</v>
      </c>
      <c r="E3295">
        <v>0.60450599999999999</v>
      </c>
      <c r="F3295">
        <v>1.7748699999999999E-2</v>
      </c>
      <c r="G3295">
        <v>0.19700000000000001</v>
      </c>
      <c r="H3295">
        <v>0.69887600000000005</v>
      </c>
      <c r="I3295">
        <v>6.3290299999999994E-2</v>
      </c>
      <c r="J3295">
        <v>0.22700000000000001</v>
      </c>
    </row>
    <row r="3296" spans="1:10" x14ac:dyDescent="0.35">
      <c r="A3296">
        <v>329500</v>
      </c>
      <c r="B3296">
        <v>0.63047299999999995</v>
      </c>
      <c r="C3296">
        <v>3.0331E-2</v>
      </c>
      <c r="D3296">
        <v>0.13200000000000001</v>
      </c>
      <c r="E3296">
        <v>0.61156699999999997</v>
      </c>
      <c r="F3296">
        <v>2.53707E-2</v>
      </c>
      <c r="G3296">
        <v>0.13400000000000001</v>
      </c>
      <c r="H3296">
        <v>0.69542700000000002</v>
      </c>
      <c r="I3296">
        <v>6.6260100000000002E-2</v>
      </c>
      <c r="J3296">
        <v>0.31900000000000001</v>
      </c>
    </row>
    <row r="3297" spans="1:10" x14ac:dyDescent="0.35">
      <c r="A3297">
        <v>329600</v>
      </c>
      <c r="B3297">
        <v>0.63295299999999999</v>
      </c>
      <c r="C3297">
        <v>2.8860400000000001E-2</v>
      </c>
      <c r="D3297">
        <v>0.11799999999999999</v>
      </c>
      <c r="E3297">
        <v>0.62426899999999996</v>
      </c>
      <c r="F3297">
        <v>2.59437E-2</v>
      </c>
      <c r="G3297">
        <v>0.123</v>
      </c>
      <c r="H3297">
        <v>0.71193799999999996</v>
      </c>
      <c r="I3297">
        <v>5.58728E-2</v>
      </c>
      <c r="J3297">
        <v>0.313</v>
      </c>
    </row>
    <row r="3298" spans="1:10" x14ac:dyDescent="0.35">
      <c r="A3298">
        <v>329700</v>
      </c>
      <c r="B3298">
        <v>0.62721800000000005</v>
      </c>
      <c r="C3298">
        <v>2.6271200000000001E-2</v>
      </c>
      <c r="D3298">
        <v>0.13700000000000001</v>
      </c>
      <c r="E3298">
        <v>0.63895400000000002</v>
      </c>
      <c r="F3298">
        <v>1.29584E-2</v>
      </c>
      <c r="G3298">
        <v>0.187</v>
      </c>
      <c r="H3298">
        <v>0.68599100000000002</v>
      </c>
      <c r="I3298">
        <v>5.8444400000000001E-2</v>
      </c>
      <c r="J3298">
        <v>0.23599999999999999</v>
      </c>
    </row>
    <row r="3299" spans="1:10" x14ac:dyDescent="0.35">
      <c r="A3299">
        <v>329800</v>
      </c>
      <c r="B3299">
        <v>0.62286200000000003</v>
      </c>
      <c r="C3299">
        <v>2.48442E-2</v>
      </c>
      <c r="D3299">
        <v>0.17299999999999999</v>
      </c>
      <c r="E3299">
        <v>0.63880000000000003</v>
      </c>
      <c r="F3299">
        <v>1.2985500000000001E-2</v>
      </c>
      <c r="G3299">
        <v>0.16500000000000001</v>
      </c>
      <c r="H3299">
        <v>0.65885000000000005</v>
      </c>
      <c r="I3299">
        <v>6.1958800000000001E-2</v>
      </c>
      <c r="J3299">
        <v>0.32100000000000001</v>
      </c>
    </row>
    <row r="3300" spans="1:10" x14ac:dyDescent="0.35">
      <c r="A3300">
        <v>329900</v>
      </c>
      <c r="B3300">
        <v>0.63232200000000005</v>
      </c>
      <c r="C3300">
        <v>2.6793000000000001E-2</v>
      </c>
      <c r="D3300">
        <v>0.16600000000000001</v>
      </c>
      <c r="E3300">
        <v>0.635911</v>
      </c>
      <c r="F3300">
        <v>1.1926000000000001E-2</v>
      </c>
      <c r="G3300">
        <v>0.2</v>
      </c>
      <c r="H3300">
        <v>0.63308399999999998</v>
      </c>
      <c r="I3300">
        <v>6.8202200000000004E-2</v>
      </c>
      <c r="J3300">
        <v>0.23400000000000001</v>
      </c>
    </row>
    <row r="3301" spans="1:10" x14ac:dyDescent="0.35">
      <c r="A3301">
        <v>330000</v>
      </c>
      <c r="B3301">
        <v>0.63807599999999998</v>
      </c>
      <c r="C3301">
        <v>2.86632E-2</v>
      </c>
      <c r="D3301">
        <v>0.16700000000000001</v>
      </c>
      <c r="E3301">
        <v>0.63100100000000003</v>
      </c>
      <c r="F3301">
        <v>1.4276799999999999E-2</v>
      </c>
      <c r="G3301">
        <v>0.10199999999999999</v>
      </c>
      <c r="H3301">
        <v>0.66658899999999999</v>
      </c>
      <c r="I3301">
        <v>5.0559899999999998E-2</v>
      </c>
      <c r="J3301">
        <v>0.16300000000000001</v>
      </c>
    </row>
    <row r="3302" spans="1:10" x14ac:dyDescent="0.35">
      <c r="A3302">
        <v>330100</v>
      </c>
      <c r="B3302">
        <v>0.64100500000000005</v>
      </c>
      <c r="C3302">
        <v>2.8682200000000001E-2</v>
      </c>
      <c r="D3302">
        <v>0.23</v>
      </c>
      <c r="E3302">
        <v>0.62353099999999995</v>
      </c>
      <c r="F3302">
        <v>1.5178199999999999E-2</v>
      </c>
      <c r="G3302">
        <v>0.13700000000000001</v>
      </c>
      <c r="H3302">
        <v>0.67988300000000002</v>
      </c>
      <c r="I3302">
        <v>3.7369899999999998E-2</v>
      </c>
      <c r="J3302">
        <v>0.17299999999999999</v>
      </c>
    </row>
    <row r="3303" spans="1:10" x14ac:dyDescent="0.35">
      <c r="A3303">
        <v>330200</v>
      </c>
      <c r="B3303">
        <v>0.64662299999999995</v>
      </c>
      <c r="C3303">
        <v>2.4195100000000001E-2</v>
      </c>
      <c r="D3303">
        <v>0.20499999999999999</v>
      </c>
      <c r="E3303">
        <v>0.62306499999999998</v>
      </c>
      <c r="F3303">
        <v>1.33533E-2</v>
      </c>
      <c r="G3303">
        <v>0.09</v>
      </c>
      <c r="H3303">
        <v>0.68731900000000001</v>
      </c>
      <c r="I3303">
        <v>1.8902499999999999E-2</v>
      </c>
      <c r="J3303">
        <v>0.191</v>
      </c>
    </row>
    <row r="3304" spans="1:10" x14ac:dyDescent="0.35">
      <c r="A3304">
        <v>330300</v>
      </c>
      <c r="B3304">
        <v>0.63661100000000004</v>
      </c>
      <c r="C3304">
        <v>3.19896E-2</v>
      </c>
      <c r="D3304">
        <v>0.23100000000000001</v>
      </c>
      <c r="E3304">
        <v>0.62653300000000001</v>
      </c>
      <c r="F3304">
        <v>1.18835E-2</v>
      </c>
      <c r="G3304">
        <v>0.22</v>
      </c>
      <c r="H3304">
        <v>0.67667500000000003</v>
      </c>
      <c r="I3304">
        <v>3.6314300000000001E-2</v>
      </c>
      <c r="J3304">
        <v>0.20599999999999999</v>
      </c>
    </row>
    <row r="3305" spans="1:10" x14ac:dyDescent="0.35">
      <c r="A3305">
        <v>330400</v>
      </c>
      <c r="B3305">
        <v>0.63752200000000003</v>
      </c>
      <c r="C3305">
        <v>3.5533200000000001E-2</v>
      </c>
      <c r="D3305">
        <v>0.151</v>
      </c>
      <c r="E3305">
        <v>0.63097499999999995</v>
      </c>
      <c r="F3305">
        <v>1.32341E-2</v>
      </c>
      <c r="G3305">
        <v>0.13</v>
      </c>
      <c r="H3305">
        <v>0.67453399999999997</v>
      </c>
      <c r="I3305">
        <v>3.2819300000000003E-2</v>
      </c>
      <c r="J3305">
        <v>0.17399999999999999</v>
      </c>
    </row>
    <row r="3306" spans="1:10" x14ac:dyDescent="0.35">
      <c r="A3306">
        <v>330500</v>
      </c>
      <c r="B3306">
        <v>0.64483699999999999</v>
      </c>
      <c r="C3306">
        <v>3.7804900000000002E-2</v>
      </c>
      <c r="D3306">
        <v>0.122</v>
      </c>
      <c r="E3306">
        <v>0.623919</v>
      </c>
      <c r="F3306">
        <v>1.46477E-2</v>
      </c>
      <c r="G3306">
        <v>0.113</v>
      </c>
      <c r="H3306">
        <v>0.68087399999999998</v>
      </c>
      <c r="I3306">
        <v>2.3547200000000001E-2</v>
      </c>
      <c r="J3306">
        <v>0.184</v>
      </c>
    </row>
    <row r="3307" spans="1:10" x14ac:dyDescent="0.35">
      <c r="A3307">
        <v>330600</v>
      </c>
      <c r="B3307">
        <v>0.63955099999999998</v>
      </c>
      <c r="C3307">
        <v>4.71262E-2</v>
      </c>
      <c r="D3307">
        <v>0.11</v>
      </c>
      <c r="E3307">
        <v>0.61992899999999995</v>
      </c>
      <c r="F3307">
        <v>1.4296700000000001E-2</v>
      </c>
      <c r="G3307">
        <v>0.112</v>
      </c>
      <c r="H3307">
        <v>0.67649899999999996</v>
      </c>
      <c r="I3307">
        <v>2.8401599999999999E-2</v>
      </c>
      <c r="J3307">
        <v>0.22</v>
      </c>
    </row>
    <row r="3308" spans="1:10" x14ac:dyDescent="0.35">
      <c r="A3308">
        <v>330700</v>
      </c>
      <c r="B3308">
        <v>0.65556000000000003</v>
      </c>
      <c r="C3308">
        <v>2.4976399999999999E-2</v>
      </c>
      <c r="D3308">
        <v>0.161</v>
      </c>
      <c r="E3308">
        <v>0.61983299999999997</v>
      </c>
      <c r="F3308">
        <v>2.0065800000000002E-2</v>
      </c>
      <c r="G3308">
        <v>0.13100000000000001</v>
      </c>
      <c r="H3308">
        <v>0.66090000000000004</v>
      </c>
      <c r="I3308">
        <v>4.0500700000000001E-2</v>
      </c>
      <c r="J3308">
        <v>0.16500000000000001</v>
      </c>
    </row>
    <row r="3309" spans="1:10" x14ac:dyDescent="0.35">
      <c r="A3309">
        <v>330800</v>
      </c>
      <c r="B3309">
        <v>0.66731099999999999</v>
      </c>
      <c r="C3309">
        <v>1.5684900000000002E-2</v>
      </c>
      <c r="D3309">
        <v>0.253</v>
      </c>
      <c r="E3309">
        <v>0.61575999999999997</v>
      </c>
      <c r="F3309">
        <v>2.1497800000000001E-2</v>
      </c>
      <c r="G3309">
        <v>0.13600000000000001</v>
      </c>
      <c r="H3309">
        <v>0.67004699999999995</v>
      </c>
      <c r="I3309">
        <v>3.7355100000000002E-2</v>
      </c>
      <c r="J3309">
        <v>0.252</v>
      </c>
    </row>
    <row r="3310" spans="1:10" x14ac:dyDescent="0.35">
      <c r="A3310">
        <v>330900</v>
      </c>
      <c r="B3310">
        <v>0.65776999999999997</v>
      </c>
      <c r="C3310">
        <v>1.9921999999999999E-2</v>
      </c>
      <c r="D3310">
        <v>0.15</v>
      </c>
      <c r="E3310">
        <v>0.61559699999999995</v>
      </c>
      <c r="F3310">
        <v>1.6391599999999999E-2</v>
      </c>
      <c r="G3310">
        <v>0.16500000000000001</v>
      </c>
      <c r="H3310">
        <v>0.66790000000000005</v>
      </c>
      <c r="I3310">
        <v>3.1604E-2</v>
      </c>
      <c r="J3310">
        <v>0.20699999999999999</v>
      </c>
    </row>
    <row r="3311" spans="1:10" x14ac:dyDescent="0.35">
      <c r="A3311">
        <v>331000</v>
      </c>
      <c r="B3311">
        <v>0.658555</v>
      </c>
      <c r="C3311">
        <v>2.2419700000000001E-2</v>
      </c>
      <c r="D3311">
        <v>0.192</v>
      </c>
      <c r="E3311">
        <v>0.618309</v>
      </c>
      <c r="F3311">
        <v>1.5702399999999998E-2</v>
      </c>
      <c r="G3311">
        <v>0.13500000000000001</v>
      </c>
      <c r="H3311">
        <v>0.67242500000000005</v>
      </c>
      <c r="I3311">
        <v>3.0726099999999999E-2</v>
      </c>
      <c r="J3311">
        <v>0.113</v>
      </c>
    </row>
    <row r="3312" spans="1:10" x14ac:dyDescent="0.35">
      <c r="A3312">
        <v>331100</v>
      </c>
      <c r="B3312">
        <v>0.65486500000000003</v>
      </c>
      <c r="C3312">
        <v>3.2169099999999999E-2</v>
      </c>
      <c r="D3312">
        <v>0.20499999999999999</v>
      </c>
      <c r="E3312">
        <v>0.62199700000000002</v>
      </c>
      <c r="F3312">
        <v>2.2101300000000001E-2</v>
      </c>
      <c r="G3312">
        <v>0.23899999999999999</v>
      </c>
      <c r="H3312">
        <v>0.66903500000000005</v>
      </c>
      <c r="I3312">
        <v>3.2048599999999997E-2</v>
      </c>
      <c r="J3312">
        <v>0.14899999999999999</v>
      </c>
    </row>
    <row r="3313" spans="1:10" x14ac:dyDescent="0.35">
      <c r="A3313">
        <v>331200</v>
      </c>
      <c r="B3313">
        <v>0.67369699999999999</v>
      </c>
      <c r="C3313">
        <v>2.9437100000000001E-2</v>
      </c>
      <c r="D3313">
        <v>0.21099999999999999</v>
      </c>
      <c r="E3313">
        <v>0.62171699999999996</v>
      </c>
      <c r="F3313">
        <v>2.4128799999999999E-2</v>
      </c>
      <c r="G3313">
        <v>0.189</v>
      </c>
      <c r="H3313">
        <v>0.66541399999999995</v>
      </c>
      <c r="I3313">
        <v>3.8321599999999997E-2</v>
      </c>
      <c r="J3313">
        <v>0.22700000000000001</v>
      </c>
    </row>
    <row r="3314" spans="1:10" x14ac:dyDescent="0.35">
      <c r="A3314">
        <v>331300</v>
      </c>
      <c r="B3314">
        <v>0.68428100000000003</v>
      </c>
      <c r="C3314">
        <v>2.4734800000000001E-2</v>
      </c>
      <c r="D3314">
        <v>0.375</v>
      </c>
      <c r="E3314">
        <v>0.61929900000000004</v>
      </c>
      <c r="F3314">
        <v>2.4946699999999999E-2</v>
      </c>
      <c r="G3314">
        <v>0.151</v>
      </c>
      <c r="H3314">
        <v>0.65214799999999995</v>
      </c>
      <c r="I3314">
        <v>2.64782E-2</v>
      </c>
      <c r="J3314">
        <v>0.155</v>
      </c>
    </row>
    <row r="3315" spans="1:10" x14ac:dyDescent="0.35">
      <c r="A3315">
        <v>331400</v>
      </c>
      <c r="B3315">
        <v>0.68452199999999996</v>
      </c>
      <c r="C3315">
        <v>1.81382E-2</v>
      </c>
      <c r="D3315">
        <v>0.251</v>
      </c>
      <c r="E3315">
        <v>0.63227900000000004</v>
      </c>
      <c r="F3315">
        <v>2.2435500000000001E-2</v>
      </c>
      <c r="G3315">
        <v>0.22700000000000001</v>
      </c>
      <c r="H3315">
        <v>0.66644099999999995</v>
      </c>
      <c r="I3315">
        <v>2.82455E-2</v>
      </c>
      <c r="J3315">
        <v>0.252</v>
      </c>
    </row>
    <row r="3316" spans="1:10" x14ac:dyDescent="0.35">
      <c r="A3316">
        <v>331500</v>
      </c>
      <c r="B3316">
        <v>0.68584400000000001</v>
      </c>
      <c r="C3316">
        <v>2.1650200000000001E-2</v>
      </c>
      <c r="D3316">
        <v>0.2</v>
      </c>
      <c r="E3316">
        <v>0.62904400000000005</v>
      </c>
      <c r="F3316">
        <v>2.1134099999999999E-2</v>
      </c>
      <c r="G3316">
        <v>0.126</v>
      </c>
      <c r="H3316">
        <v>0.65760700000000005</v>
      </c>
      <c r="I3316">
        <v>3.6761500000000003E-2</v>
      </c>
      <c r="J3316">
        <v>0.29799999999999999</v>
      </c>
    </row>
    <row r="3317" spans="1:10" x14ac:dyDescent="0.35">
      <c r="A3317">
        <v>331600</v>
      </c>
      <c r="B3317">
        <v>0.68411500000000003</v>
      </c>
      <c r="C3317">
        <v>2.4616900000000001E-2</v>
      </c>
      <c r="D3317">
        <v>0.22800000000000001</v>
      </c>
      <c r="E3317">
        <v>0.64748799999999995</v>
      </c>
      <c r="F3317">
        <v>2.0471699999999999E-2</v>
      </c>
      <c r="G3317">
        <v>0.13400000000000001</v>
      </c>
      <c r="H3317">
        <v>0.66889699999999996</v>
      </c>
      <c r="I3317">
        <v>3.4236700000000002E-2</v>
      </c>
      <c r="J3317">
        <v>0.21099999999999999</v>
      </c>
    </row>
    <row r="3318" spans="1:10" x14ac:dyDescent="0.35">
      <c r="A3318">
        <v>331700</v>
      </c>
      <c r="B3318">
        <v>0.68382399999999999</v>
      </c>
      <c r="C3318">
        <v>2.77331E-2</v>
      </c>
      <c r="D3318">
        <v>0.29799999999999999</v>
      </c>
      <c r="E3318">
        <v>0.63498500000000002</v>
      </c>
      <c r="F3318">
        <v>2.8133999999999999E-2</v>
      </c>
      <c r="G3318">
        <v>0.14299999999999999</v>
      </c>
      <c r="H3318">
        <v>0.67799699999999996</v>
      </c>
      <c r="I3318">
        <v>3.01973E-2</v>
      </c>
      <c r="J3318">
        <v>0.24</v>
      </c>
    </row>
    <row r="3319" spans="1:10" x14ac:dyDescent="0.35">
      <c r="A3319">
        <v>331800</v>
      </c>
      <c r="B3319">
        <v>0.67741600000000002</v>
      </c>
      <c r="C3319">
        <v>3.07704E-2</v>
      </c>
      <c r="D3319">
        <v>0.20799999999999999</v>
      </c>
      <c r="E3319">
        <v>0.64198900000000003</v>
      </c>
      <c r="F3319">
        <v>2.86761E-2</v>
      </c>
      <c r="G3319">
        <v>0.16700000000000001</v>
      </c>
      <c r="H3319">
        <v>0.66427800000000004</v>
      </c>
      <c r="I3319">
        <v>2.8793099999999999E-2</v>
      </c>
      <c r="J3319">
        <v>0.151</v>
      </c>
    </row>
    <row r="3320" spans="1:10" x14ac:dyDescent="0.35">
      <c r="A3320">
        <v>331900</v>
      </c>
      <c r="B3320">
        <v>0.66203800000000002</v>
      </c>
      <c r="C3320">
        <v>3.5035499999999997E-2</v>
      </c>
      <c r="D3320">
        <v>0.23699999999999999</v>
      </c>
      <c r="E3320">
        <v>0.64492899999999997</v>
      </c>
      <c r="F3320">
        <v>2.9945200000000002E-2</v>
      </c>
      <c r="G3320">
        <v>0.19700000000000001</v>
      </c>
      <c r="H3320">
        <v>0.67049899999999996</v>
      </c>
      <c r="I3320">
        <v>3.0779399999999998E-2</v>
      </c>
      <c r="J3320">
        <v>0.19700000000000001</v>
      </c>
    </row>
    <row r="3321" spans="1:10" x14ac:dyDescent="0.35">
      <c r="A3321">
        <v>332000</v>
      </c>
      <c r="B3321">
        <v>0.66626099999999999</v>
      </c>
      <c r="C3321">
        <v>2.6517300000000001E-2</v>
      </c>
      <c r="D3321">
        <v>0.26800000000000002</v>
      </c>
      <c r="E3321">
        <v>0.64961899999999995</v>
      </c>
      <c r="F3321">
        <v>2.5695599999999999E-2</v>
      </c>
      <c r="G3321">
        <v>0.186</v>
      </c>
      <c r="H3321">
        <v>0.66404700000000005</v>
      </c>
      <c r="I3321">
        <v>3.6597999999999999E-2</v>
      </c>
      <c r="J3321">
        <v>0.24</v>
      </c>
    </row>
    <row r="3322" spans="1:10" x14ac:dyDescent="0.35">
      <c r="A3322">
        <v>332100</v>
      </c>
      <c r="B3322">
        <v>0.66063899999999998</v>
      </c>
      <c r="C3322">
        <v>2.9183199999999999E-2</v>
      </c>
      <c r="D3322">
        <v>0.22800000000000001</v>
      </c>
      <c r="E3322">
        <v>0.64500000000000002</v>
      </c>
      <c r="F3322">
        <v>2.8358600000000001E-2</v>
      </c>
      <c r="G3322">
        <v>0.193</v>
      </c>
      <c r="H3322">
        <v>0.67136099999999999</v>
      </c>
      <c r="I3322">
        <v>2.9637E-2</v>
      </c>
      <c r="J3322">
        <v>0.17</v>
      </c>
    </row>
    <row r="3323" spans="1:10" x14ac:dyDescent="0.35">
      <c r="A3323">
        <v>332200</v>
      </c>
      <c r="B3323">
        <v>0.65230500000000002</v>
      </c>
      <c r="C3323">
        <v>3.0917300000000002E-2</v>
      </c>
      <c r="D3323">
        <v>0.20699999999999999</v>
      </c>
      <c r="E3323">
        <v>0.66536300000000004</v>
      </c>
      <c r="F3323">
        <v>2.56417E-2</v>
      </c>
      <c r="G3323">
        <v>0.13600000000000001</v>
      </c>
      <c r="H3323">
        <v>0.694689</v>
      </c>
      <c r="I3323">
        <v>2.3706399999999999E-2</v>
      </c>
      <c r="J3323">
        <v>0.27700000000000002</v>
      </c>
    </row>
    <row r="3324" spans="1:10" x14ac:dyDescent="0.35">
      <c r="A3324">
        <v>332300</v>
      </c>
      <c r="B3324">
        <v>0.63861400000000001</v>
      </c>
      <c r="C3324">
        <v>1.3616100000000001E-2</v>
      </c>
      <c r="D3324">
        <v>0.17399999999999999</v>
      </c>
      <c r="E3324">
        <v>0.65824099999999997</v>
      </c>
      <c r="F3324">
        <v>2.2038700000000001E-2</v>
      </c>
      <c r="G3324">
        <v>0.156</v>
      </c>
      <c r="H3324">
        <v>0.69326200000000004</v>
      </c>
      <c r="I3324">
        <v>2.5704600000000001E-2</v>
      </c>
      <c r="J3324">
        <v>0.246</v>
      </c>
    </row>
    <row r="3325" spans="1:10" x14ac:dyDescent="0.35">
      <c r="A3325">
        <v>332400</v>
      </c>
      <c r="B3325">
        <v>0.64310800000000001</v>
      </c>
      <c r="C3325">
        <v>1.3609400000000001E-2</v>
      </c>
      <c r="D3325">
        <v>0.20799999999999999</v>
      </c>
      <c r="E3325">
        <v>0.67335800000000001</v>
      </c>
      <c r="F3325">
        <v>2.7396E-2</v>
      </c>
      <c r="G3325">
        <v>0.32300000000000001</v>
      </c>
      <c r="H3325">
        <v>0.693164</v>
      </c>
      <c r="I3325">
        <v>2.9850399999999999E-2</v>
      </c>
      <c r="J3325">
        <v>0.215</v>
      </c>
    </row>
    <row r="3326" spans="1:10" x14ac:dyDescent="0.35">
      <c r="A3326">
        <v>332500</v>
      </c>
      <c r="B3326">
        <v>0.64384600000000003</v>
      </c>
      <c r="C3326">
        <v>1.5499799999999999E-2</v>
      </c>
      <c r="D3326">
        <v>0.19600000000000001</v>
      </c>
      <c r="E3326">
        <v>0.67113100000000003</v>
      </c>
      <c r="F3326">
        <v>3.5339500000000003E-2</v>
      </c>
      <c r="G3326">
        <v>0.22500000000000001</v>
      </c>
      <c r="H3326">
        <v>0.67993300000000001</v>
      </c>
      <c r="I3326">
        <v>3.07167E-2</v>
      </c>
      <c r="J3326">
        <v>0.28199999999999997</v>
      </c>
    </row>
    <row r="3327" spans="1:10" x14ac:dyDescent="0.35">
      <c r="A3327">
        <v>332600</v>
      </c>
      <c r="B3327">
        <v>0.64575300000000002</v>
      </c>
      <c r="C3327">
        <v>1.7890900000000001E-2</v>
      </c>
      <c r="D3327">
        <v>0.12</v>
      </c>
      <c r="E3327">
        <v>0.68786499999999995</v>
      </c>
      <c r="F3327">
        <v>3.1196999999999999E-2</v>
      </c>
      <c r="G3327">
        <v>0.183</v>
      </c>
      <c r="H3327">
        <v>0.69709699999999997</v>
      </c>
      <c r="I3327">
        <v>2.0793499999999999E-2</v>
      </c>
      <c r="J3327">
        <v>0.20100000000000001</v>
      </c>
    </row>
    <row r="3328" spans="1:10" x14ac:dyDescent="0.35">
      <c r="A3328">
        <v>332700</v>
      </c>
      <c r="B3328">
        <v>0.64489099999999999</v>
      </c>
      <c r="C3328">
        <v>2.1709699999999998E-2</v>
      </c>
      <c r="D3328">
        <v>0.17699999999999999</v>
      </c>
      <c r="E3328">
        <v>0.693824</v>
      </c>
      <c r="F3328">
        <v>3.10724E-2</v>
      </c>
      <c r="G3328">
        <v>0.23799999999999999</v>
      </c>
      <c r="H3328">
        <v>0.69803999999999999</v>
      </c>
      <c r="I3328">
        <v>2.1277299999999999E-2</v>
      </c>
      <c r="J3328">
        <v>0.254</v>
      </c>
    </row>
    <row r="3329" spans="1:10" x14ac:dyDescent="0.35">
      <c r="A3329">
        <v>332800</v>
      </c>
      <c r="B3329">
        <v>0.65193999999999996</v>
      </c>
      <c r="C3329">
        <v>2.7010200000000002E-2</v>
      </c>
      <c r="D3329">
        <v>0.218</v>
      </c>
      <c r="E3329">
        <v>0.69786999999999999</v>
      </c>
      <c r="F3329">
        <v>3.1442199999999997E-2</v>
      </c>
      <c r="G3329">
        <v>0.30199999999999999</v>
      </c>
      <c r="H3329">
        <v>0.70701000000000003</v>
      </c>
      <c r="I3329">
        <v>1.8943499999999999E-2</v>
      </c>
      <c r="J3329">
        <v>0.252</v>
      </c>
    </row>
    <row r="3330" spans="1:10" x14ac:dyDescent="0.35">
      <c r="A3330">
        <v>332900</v>
      </c>
      <c r="B3330">
        <v>0.64867600000000003</v>
      </c>
      <c r="C3330">
        <v>3.2549799999999997E-2</v>
      </c>
      <c r="D3330">
        <v>0.23400000000000001</v>
      </c>
      <c r="E3330">
        <v>0.68548500000000001</v>
      </c>
      <c r="F3330">
        <v>3.0045800000000001E-2</v>
      </c>
      <c r="G3330">
        <v>0.26300000000000001</v>
      </c>
      <c r="H3330">
        <v>0.70567100000000005</v>
      </c>
      <c r="I3330">
        <v>1.6222299999999999E-2</v>
      </c>
      <c r="J3330">
        <v>0.25600000000000001</v>
      </c>
    </row>
    <row r="3331" spans="1:10" x14ac:dyDescent="0.35">
      <c r="A3331">
        <v>333000</v>
      </c>
      <c r="B3331">
        <v>0.63541400000000003</v>
      </c>
      <c r="C3331">
        <v>3.63478E-2</v>
      </c>
      <c r="D3331">
        <v>0.15</v>
      </c>
      <c r="E3331">
        <v>0.683786</v>
      </c>
      <c r="F3331">
        <v>3.0516000000000001E-2</v>
      </c>
      <c r="G3331">
        <v>0.17699999999999999</v>
      </c>
      <c r="H3331">
        <v>0.71563699999999997</v>
      </c>
      <c r="I3331">
        <v>1.5425599999999999E-2</v>
      </c>
      <c r="J3331">
        <v>0.46700000000000003</v>
      </c>
    </row>
    <row r="3332" spans="1:10" x14ac:dyDescent="0.35">
      <c r="A3332">
        <v>333100</v>
      </c>
      <c r="B3332">
        <v>0.645818</v>
      </c>
      <c r="C3332">
        <v>3.29406E-2</v>
      </c>
      <c r="D3332">
        <v>0.24299999999999999</v>
      </c>
      <c r="E3332">
        <v>0.66795099999999996</v>
      </c>
      <c r="F3332">
        <v>2.4418800000000001E-2</v>
      </c>
      <c r="G3332">
        <v>0.16300000000000001</v>
      </c>
      <c r="H3332">
        <v>0.71973600000000004</v>
      </c>
      <c r="I3332">
        <v>1.6380200000000001E-2</v>
      </c>
      <c r="J3332">
        <v>0.36299999999999999</v>
      </c>
    </row>
    <row r="3333" spans="1:10" x14ac:dyDescent="0.35">
      <c r="A3333">
        <v>333200</v>
      </c>
      <c r="B3333">
        <v>0.63981699999999997</v>
      </c>
      <c r="C3333">
        <v>3.3686300000000002E-2</v>
      </c>
      <c r="D3333">
        <v>0.10199999999999999</v>
      </c>
      <c r="E3333">
        <v>0.66451000000000005</v>
      </c>
      <c r="F3333">
        <v>3.7852200000000003E-2</v>
      </c>
      <c r="G3333">
        <v>0.19</v>
      </c>
      <c r="H3333">
        <v>0.70703499999999997</v>
      </c>
      <c r="I3333">
        <v>1.8814299999999999E-2</v>
      </c>
      <c r="J3333">
        <v>0.36</v>
      </c>
    </row>
    <row r="3334" spans="1:10" x14ac:dyDescent="0.35">
      <c r="A3334">
        <v>333300</v>
      </c>
      <c r="B3334">
        <v>0.65470600000000001</v>
      </c>
      <c r="C3334">
        <v>1.2685699999999999E-2</v>
      </c>
      <c r="D3334">
        <v>0.115</v>
      </c>
      <c r="E3334">
        <v>0.68021200000000004</v>
      </c>
      <c r="F3334">
        <v>2.11947E-2</v>
      </c>
      <c r="G3334">
        <v>0.219</v>
      </c>
      <c r="H3334">
        <v>0.7097</v>
      </c>
      <c r="I3334">
        <v>1.6758800000000001E-2</v>
      </c>
      <c r="J3334">
        <v>0.246</v>
      </c>
    </row>
    <row r="3335" spans="1:10" x14ac:dyDescent="0.35">
      <c r="A3335">
        <v>333400</v>
      </c>
      <c r="B3335">
        <v>0.65148700000000004</v>
      </c>
      <c r="C3335">
        <v>1.9546500000000001E-2</v>
      </c>
      <c r="D3335">
        <v>0.13400000000000001</v>
      </c>
      <c r="E3335">
        <v>0.67059800000000003</v>
      </c>
      <c r="F3335">
        <v>2.9422899999999998E-2</v>
      </c>
      <c r="G3335">
        <v>0.223</v>
      </c>
      <c r="H3335">
        <v>0.70772599999999997</v>
      </c>
      <c r="I3335">
        <v>2.08238E-2</v>
      </c>
      <c r="J3335">
        <v>0.312</v>
      </c>
    </row>
    <row r="3336" spans="1:10" x14ac:dyDescent="0.35">
      <c r="A3336">
        <v>333500</v>
      </c>
      <c r="B3336">
        <v>0.659084</v>
      </c>
      <c r="C3336">
        <v>2.61184E-2</v>
      </c>
      <c r="D3336">
        <v>0.187</v>
      </c>
      <c r="E3336">
        <v>0.65825</v>
      </c>
      <c r="F3336">
        <v>2.3374099999999998E-2</v>
      </c>
      <c r="G3336">
        <v>0.17799999999999999</v>
      </c>
      <c r="H3336">
        <v>0.70084299999999999</v>
      </c>
      <c r="I3336">
        <v>2.2804899999999999E-2</v>
      </c>
      <c r="J3336">
        <v>0.28399999999999997</v>
      </c>
    </row>
    <row r="3337" spans="1:10" x14ac:dyDescent="0.35">
      <c r="A3337">
        <v>333600</v>
      </c>
      <c r="B3337">
        <v>0.65926899999999999</v>
      </c>
      <c r="C3337">
        <v>2.38143E-2</v>
      </c>
      <c r="D3337">
        <v>0.17699999999999999</v>
      </c>
      <c r="E3337">
        <v>0.66070899999999999</v>
      </c>
      <c r="F3337">
        <v>3.07271E-2</v>
      </c>
      <c r="G3337">
        <v>0.17199999999999999</v>
      </c>
      <c r="H3337">
        <v>0.671323</v>
      </c>
      <c r="I3337">
        <v>2.8683500000000001E-2</v>
      </c>
      <c r="J3337">
        <v>0.20399999999999999</v>
      </c>
    </row>
    <row r="3338" spans="1:10" x14ac:dyDescent="0.35">
      <c r="A3338">
        <v>333700</v>
      </c>
      <c r="B3338">
        <v>0.66103100000000004</v>
      </c>
      <c r="C3338">
        <v>3.2163499999999998E-2</v>
      </c>
      <c r="D3338">
        <v>0.21</v>
      </c>
      <c r="E3338">
        <v>0.661551</v>
      </c>
      <c r="F3338">
        <v>2.6869500000000001E-2</v>
      </c>
      <c r="G3338">
        <v>0.192</v>
      </c>
      <c r="H3338">
        <v>0.66126700000000005</v>
      </c>
      <c r="I3338">
        <v>2.2667099999999999E-2</v>
      </c>
      <c r="J3338">
        <v>0.183</v>
      </c>
    </row>
    <row r="3339" spans="1:10" x14ac:dyDescent="0.35">
      <c r="A3339">
        <v>333800</v>
      </c>
      <c r="B3339">
        <v>0.65005800000000002</v>
      </c>
      <c r="C3339">
        <v>2.4868100000000001E-2</v>
      </c>
      <c r="D3339">
        <v>0.129</v>
      </c>
      <c r="E3339">
        <v>0.66372600000000004</v>
      </c>
      <c r="F3339">
        <v>2.11129E-2</v>
      </c>
      <c r="G3339">
        <v>0.17100000000000001</v>
      </c>
      <c r="H3339">
        <v>0.65526499999999999</v>
      </c>
      <c r="I3339">
        <v>1.77006E-2</v>
      </c>
      <c r="J3339">
        <v>0.13100000000000001</v>
      </c>
    </row>
    <row r="3340" spans="1:10" x14ac:dyDescent="0.35">
      <c r="A3340">
        <v>333900</v>
      </c>
      <c r="B3340">
        <v>0.64570700000000003</v>
      </c>
      <c r="C3340">
        <v>1.8887399999999999E-2</v>
      </c>
      <c r="D3340">
        <v>0.191</v>
      </c>
      <c r="E3340">
        <v>0.66337199999999996</v>
      </c>
      <c r="F3340">
        <v>2.26278E-2</v>
      </c>
      <c r="G3340">
        <v>0.22700000000000001</v>
      </c>
      <c r="H3340">
        <v>0.65826700000000005</v>
      </c>
      <c r="I3340">
        <v>2.4588599999999999E-2</v>
      </c>
      <c r="J3340">
        <v>0.111</v>
      </c>
    </row>
    <row r="3341" spans="1:10" x14ac:dyDescent="0.35">
      <c r="A3341">
        <v>334000</v>
      </c>
      <c r="B3341">
        <v>0.64148000000000005</v>
      </c>
      <c r="C3341">
        <v>2.41982E-2</v>
      </c>
      <c r="D3341">
        <v>0.3</v>
      </c>
      <c r="E3341">
        <v>0.66000099999999995</v>
      </c>
      <c r="F3341">
        <v>2.5127500000000001E-2</v>
      </c>
      <c r="G3341">
        <v>0.126</v>
      </c>
      <c r="H3341">
        <v>0.65578199999999998</v>
      </c>
      <c r="I3341">
        <v>2.55347E-2</v>
      </c>
      <c r="J3341">
        <v>0.122</v>
      </c>
    </row>
    <row r="3342" spans="1:10" x14ac:dyDescent="0.35">
      <c r="A3342">
        <v>334100</v>
      </c>
      <c r="B3342">
        <v>0.63990499999999995</v>
      </c>
      <c r="C3342">
        <v>2.6702400000000001E-2</v>
      </c>
      <c r="D3342">
        <v>0.24199999999999999</v>
      </c>
      <c r="E3342">
        <v>0.67014700000000005</v>
      </c>
      <c r="F3342">
        <v>3.1712299999999999E-2</v>
      </c>
      <c r="G3342">
        <v>0.17899999999999999</v>
      </c>
      <c r="H3342">
        <v>0.66155799999999998</v>
      </c>
      <c r="I3342">
        <v>2.9647699999999999E-2</v>
      </c>
      <c r="J3342">
        <v>0.154</v>
      </c>
    </row>
    <row r="3343" spans="1:10" x14ac:dyDescent="0.35">
      <c r="A3343">
        <v>334200</v>
      </c>
      <c r="B3343">
        <v>0.64513200000000004</v>
      </c>
      <c r="C3343">
        <v>2.5296699999999998E-2</v>
      </c>
      <c r="D3343">
        <v>0.187</v>
      </c>
      <c r="E3343">
        <v>0.658497</v>
      </c>
      <c r="F3343">
        <v>3.22198E-2</v>
      </c>
      <c r="G3343">
        <v>0.21299999999999999</v>
      </c>
      <c r="H3343">
        <v>0.67133799999999999</v>
      </c>
      <c r="I3343">
        <v>3.6282500000000002E-2</v>
      </c>
      <c r="J3343">
        <v>0.23100000000000001</v>
      </c>
    </row>
    <row r="3344" spans="1:10" x14ac:dyDescent="0.35">
      <c r="A3344">
        <v>334300</v>
      </c>
      <c r="B3344">
        <v>0.64170899999999997</v>
      </c>
      <c r="C3344">
        <v>4.0641299999999998E-2</v>
      </c>
      <c r="D3344">
        <v>0.14299999999999999</v>
      </c>
      <c r="E3344">
        <v>0.67115199999999997</v>
      </c>
      <c r="F3344">
        <v>3.6633100000000002E-2</v>
      </c>
      <c r="G3344">
        <v>0.23599999999999999</v>
      </c>
      <c r="H3344">
        <v>0.67952900000000005</v>
      </c>
      <c r="I3344">
        <v>4.26705E-2</v>
      </c>
      <c r="J3344">
        <v>0.245</v>
      </c>
    </row>
    <row r="3345" spans="1:10" x14ac:dyDescent="0.35">
      <c r="A3345">
        <v>334400</v>
      </c>
      <c r="B3345">
        <v>0.64311700000000005</v>
      </c>
      <c r="C3345">
        <v>4.0594199999999997E-2</v>
      </c>
      <c r="D3345">
        <v>0.20300000000000001</v>
      </c>
      <c r="E3345">
        <v>0.67429899999999998</v>
      </c>
      <c r="F3345">
        <v>3.36341E-2</v>
      </c>
      <c r="G3345">
        <v>0.23200000000000001</v>
      </c>
      <c r="H3345">
        <v>0.68060299999999996</v>
      </c>
      <c r="I3345">
        <v>4.1567100000000003E-2</v>
      </c>
      <c r="J3345">
        <v>0.251</v>
      </c>
    </row>
    <row r="3346" spans="1:10" x14ac:dyDescent="0.35">
      <c r="A3346">
        <v>334500</v>
      </c>
      <c r="B3346">
        <v>0.61328000000000005</v>
      </c>
      <c r="C3346">
        <v>4.8056000000000001E-2</v>
      </c>
      <c r="D3346">
        <v>0.129</v>
      </c>
      <c r="E3346">
        <v>0.67231399999999997</v>
      </c>
      <c r="F3346">
        <v>3.9437E-2</v>
      </c>
      <c r="G3346">
        <v>0.28699999999999998</v>
      </c>
      <c r="H3346">
        <v>0.674786</v>
      </c>
      <c r="I3346">
        <v>4.8676400000000002E-2</v>
      </c>
      <c r="J3346">
        <v>0.28399999999999997</v>
      </c>
    </row>
    <row r="3347" spans="1:10" x14ac:dyDescent="0.35">
      <c r="A3347">
        <v>334600</v>
      </c>
      <c r="B3347">
        <v>0.62636099999999995</v>
      </c>
      <c r="C3347">
        <v>3.5518099999999997E-2</v>
      </c>
      <c r="D3347">
        <v>0.192</v>
      </c>
      <c r="E3347">
        <v>0.64612599999999998</v>
      </c>
      <c r="F3347">
        <v>3.34039E-2</v>
      </c>
      <c r="G3347">
        <v>0.17699999999999999</v>
      </c>
      <c r="H3347">
        <v>0.67961199999999999</v>
      </c>
      <c r="I3347">
        <v>4.8754800000000001E-2</v>
      </c>
      <c r="J3347">
        <v>0.311</v>
      </c>
    </row>
    <row r="3348" spans="1:10" x14ac:dyDescent="0.35">
      <c r="A3348">
        <v>334700</v>
      </c>
      <c r="B3348">
        <v>0.62394300000000003</v>
      </c>
      <c r="C3348">
        <v>3.2253400000000002E-2</v>
      </c>
      <c r="D3348">
        <v>0.191</v>
      </c>
      <c r="E3348">
        <v>0.64587899999999998</v>
      </c>
      <c r="F3348">
        <v>3.7984299999999999E-2</v>
      </c>
      <c r="G3348">
        <v>0.26200000000000001</v>
      </c>
      <c r="H3348">
        <v>0.66905400000000004</v>
      </c>
      <c r="I3348">
        <v>4.20308E-2</v>
      </c>
      <c r="J3348">
        <v>0.23300000000000001</v>
      </c>
    </row>
    <row r="3349" spans="1:10" x14ac:dyDescent="0.35">
      <c r="A3349">
        <v>334800</v>
      </c>
      <c r="B3349">
        <v>0.630297</v>
      </c>
      <c r="C3349">
        <v>4.60379E-2</v>
      </c>
      <c r="D3349">
        <v>0.19700000000000001</v>
      </c>
      <c r="E3349">
        <v>0.63314400000000004</v>
      </c>
      <c r="F3349">
        <v>3.5016600000000002E-2</v>
      </c>
      <c r="G3349">
        <v>0.13100000000000001</v>
      </c>
      <c r="H3349">
        <v>0.69321900000000003</v>
      </c>
      <c r="I3349">
        <v>4.0599799999999998E-2</v>
      </c>
      <c r="J3349">
        <v>0.318</v>
      </c>
    </row>
    <row r="3350" spans="1:10" x14ac:dyDescent="0.35">
      <c r="A3350">
        <v>334900</v>
      </c>
      <c r="B3350">
        <v>0.64614700000000003</v>
      </c>
      <c r="C3350">
        <v>4.2571499999999998E-2</v>
      </c>
      <c r="D3350">
        <v>0.184</v>
      </c>
      <c r="E3350">
        <v>0.62019500000000005</v>
      </c>
      <c r="F3350">
        <v>3.0300799999999999E-2</v>
      </c>
      <c r="G3350">
        <v>0.14000000000000001</v>
      </c>
      <c r="H3350">
        <v>0.689585</v>
      </c>
      <c r="I3350">
        <v>4.6769199999999997E-2</v>
      </c>
      <c r="J3350">
        <v>0.22900000000000001</v>
      </c>
    </row>
    <row r="3351" spans="1:10" x14ac:dyDescent="0.35">
      <c r="A3351">
        <v>335000</v>
      </c>
      <c r="B3351">
        <v>0.66352299999999997</v>
      </c>
      <c r="C3351">
        <v>3.6677000000000001E-2</v>
      </c>
      <c r="D3351">
        <v>0.17599999999999999</v>
      </c>
      <c r="E3351">
        <v>0.62201799999999996</v>
      </c>
      <c r="F3351">
        <v>2.9937700000000001E-2</v>
      </c>
      <c r="G3351">
        <v>0.19600000000000001</v>
      </c>
      <c r="H3351">
        <v>0.67327800000000004</v>
      </c>
      <c r="I3351">
        <v>5.2905800000000003E-2</v>
      </c>
      <c r="J3351">
        <v>0.215</v>
      </c>
    </row>
    <row r="3352" spans="1:10" x14ac:dyDescent="0.35">
      <c r="A3352">
        <v>335100</v>
      </c>
      <c r="B3352">
        <v>0.65860600000000002</v>
      </c>
      <c r="C3352">
        <v>4.3840799999999999E-2</v>
      </c>
      <c r="D3352">
        <v>0.107</v>
      </c>
      <c r="E3352">
        <v>0.62996200000000002</v>
      </c>
      <c r="F3352">
        <v>3.2794299999999998E-2</v>
      </c>
      <c r="G3352">
        <v>0.151</v>
      </c>
      <c r="H3352">
        <v>0.67617300000000002</v>
      </c>
      <c r="I3352">
        <v>5.9325799999999998E-2</v>
      </c>
      <c r="J3352">
        <v>0.35899999999999999</v>
      </c>
    </row>
    <row r="3353" spans="1:10" x14ac:dyDescent="0.35">
      <c r="A3353">
        <v>335200</v>
      </c>
      <c r="B3353">
        <v>0.65645399999999998</v>
      </c>
      <c r="C3353">
        <v>4.2046100000000003E-2</v>
      </c>
      <c r="D3353">
        <v>0.23200000000000001</v>
      </c>
      <c r="E3353">
        <v>0.62425399999999998</v>
      </c>
      <c r="F3353">
        <v>3.44514E-2</v>
      </c>
      <c r="G3353">
        <v>0.16400000000000001</v>
      </c>
      <c r="H3353">
        <v>0.67700300000000002</v>
      </c>
      <c r="I3353">
        <v>6.2792200000000006E-2</v>
      </c>
      <c r="J3353">
        <v>0.253</v>
      </c>
    </row>
    <row r="3354" spans="1:10" x14ac:dyDescent="0.35">
      <c r="A3354">
        <v>335300</v>
      </c>
      <c r="B3354">
        <v>0.66742999999999997</v>
      </c>
      <c r="C3354">
        <v>4.5115000000000002E-2</v>
      </c>
      <c r="D3354">
        <v>0.24399999999999999</v>
      </c>
      <c r="E3354">
        <v>0.62275999999999998</v>
      </c>
      <c r="F3354">
        <v>2.8992899999999999E-2</v>
      </c>
      <c r="G3354">
        <v>0.127</v>
      </c>
      <c r="H3354">
        <v>0.67299799999999999</v>
      </c>
      <c r="I3354">
        <v>7.7851799999999999E-2</v>
      </c>
      <c r="J3354">
        <v>0.247</v>
      </c>
    </row>
    <row r="3355" spans="1:10" x14ac:dyDescent="0.35">
      <c r="A3355">
        <v>335400</v>
      </c>
      <c r="B3355">
        <v>0.67262</v>
      </c>
      <c r="C3355">
        <v>3.78673E-2</v>
      </c>
      <c r="D3355">
        <v>0.188</v>
      </c>
      <c r="E3355">
        <v>0.62986500000000001</v>
      </c>
      <c r="F3355">
        <v>3.26211E-2</v>
      </c>
      <c r="G3355">
        <v>0.20399999999999999</v>
      </c>
      <c r="H3355">
        <v>0.64834899999999995</v>
      </c>
      <c r="I3355">
        <v>6.4334000000000002E-2</v>
      </c>
      <c r="J3355">
        <v>0.155</v>
      </c>
    </row>
    <row r="3356" spans="1:10" x14ac:dyDescent="0.35">
      <c r="A3356">
        <v>335500</v>
      </c>
      <c r="B3356">
        <v>0.66926600000000003</v>
      </c>
      <c r="C3356">
        <v>3.8606799999999997E-2</v>
      </c>
      <c r="D3356">
        <v>0.29499999999999998</v>
      </c>
      <c r="E3356">
        <v>0.63334500000000005</v>
      </c>
      <c r="F3356">
        <v>3.4544699999999998E-2</v>
      </c>
      <c r="G3356">
        <v>0.121</v>
      </c>
      <c r="H3356">
        <v>0.66545600000000005</v>
      </c>
      <c r="I3356">
        <v>6.3893000000000005E-2</v>
      </c>
      <c r="J3356">
        <v>0.186</v>
      </c>
    </row>
    <row r="3357" spans="1:10" x14ac:dyDescent="0.35">
      <c r="A3357">
        <v>335600</v>
      </c>
      <c r="B3357">
        <v>0.66590700000000003</v>
      </c>
      <c r="C3357">
        <v>4.8010200000000003E-2</v>
      </c>
      <c r="D3357">
        <v>0.26800000000000002</v>
      </c>
      <c r="E3357">
        <v>0.63794899999999999</v>
      </c>
      <c r="F3357">
        <v>3.6078899999999997E-2</v>
      </c>
      <c r="G3357">
        <v>0.18099999999999999</v>
      </c>
      <c r="H3357">
        <v>0.64375899999999997</v>
      </c>
      <c r="I3357">
        <v>4.7160399999999998E-2</v>
      </c>
      <c r="J3357">
        <v>0.19500000000000001</v>
      </c>
    </row>
    <row r="3358" spans="1:10" x14ac:dyDescent="0.35">
      <c r="A3358">
        <v>335700</v>
      </c>
      <c r="B3358">
        <v>0.677477</v>
      </c>
      <c r="C3358">
        <v>4.3292600000000001E-2</v>
      </c>
      <c r="D3358">
        <v>0.21199999999999999</v>
      </c>
      <c r="E3358">
        <v>0.65368400000000004</v>
      </c>
      <c r="F3358">
        <v>3.0418299999999999E-2</v>
      </c>
      <c r="G3358">
        <v>0.21099999999999999</v>
      </c>
      <c r="H3358">
        <v>0.61937600000000004</v>
      </c>
      <c r="I3358">
        <v>2.4896000000000001E-2</v>
      </c>
      <c r="J3358">
        <v>0.152</v>
      </c>
    </row>
    <row r="3359" spans="1:10" x14ac:dyDescent="0.35">
      <c r="A3359">
        <v>335800</v>
      </c>
      <c r="B3359">
        <v>0.67709600000000003</v>
      </c>
      <c r="C3359">
        <v>4.55688E-2</v>
      </c>
      <c r="D3359">
        <v>0.24399999999999999</v>
      </c>
      <c r="E3359">
        <v>0.66553799999999996</v>
      </c>
      <c r="F3359">
        <v>2.6557399999999998E-2</v>
      </c>
      <c r="G3359">
        <v>0.25700000000000001</v>
      </c>
      <c r="H3359">
        <v>0.63267300000000004</v>
      </c>
      <c r="I3359">
        <v>3.3564299999999998E-2</v>
      </c>
      <c r="J3359">
        <v>0.159</v>
      </c>
    </row>
    <row r="3360" spans="1:10" x14ac:dyDescent="0.35">
      <c r="A3360">
        <v>335900</v>
      </c>
      <c r="B3360">
        <v>0.67958600000000002</v>
      </c>
      <c r="C3360">
        <v>4.9572100000000001E-2</v>
      </c>
      <c r="D3360">
        <v>0.16400000000000001</v>
      </c>
      <c r="E3360">
        <v>0.67178199999999999</v>
      </c>
      <c r="F3360">
        <v>2.2088E-2</v>
      </c>
      <c r="G3360">
        <v>0.20300000000000001</v>
      </c>
      <c r="H3360">
        <v>0.63739699999999999</v>
      </c>
      <c r="I3360">
        <v>3.3580800000000001E-2</v>
      </c>
      <c r="J3360">
        <v>0.13800000000000001</v>
      </c>
    </row>
    <row r="3361" spans="1:10" x14ac:dyDescent="0.35">
      <c r="A3361">
        <v>336000</v>
      </c>
      <c r="B3361">
        <v>0.69832399999999994</v>
      </c>
      <c r="C3361">
        <v>2.9265699999999999E-2</v>
      </c>
      <c r="D3361">
        <v>0.29399999999999998</v>
      </c>
      <c r="E3361">
        <v>0.68347599999999997</v>
      </c>
      <c r="F3361">
        <v>2.3483E-2</v>
      </c>
      <c r="G3361">
        <v>0.21</v>
      </c>
      <c r="H3361">
        <v>0.64975899999999998</v>
      </c>
      <c r="I3361">
        <v>2.8557099999999998E-2</v>
      </c>
      <c r="J3361">
        <v>0.22700000000000001</v>
      </c>
    </row>
    <row r="3362" spans="1:10" x14ac:dyDescent="0.35">
      <c r="A3362">
        <v>336100</v>
      </c>
      <c r="B3362">
        <v>0.70964700000000003</v>
      </c>
      <c r="C3362">
        <v>9.6018900000000001E-3</v>
      </c>
      <c r="D3362">
        <v>0.36099999999999999</v>
      </c>
      <c r="E3362">
        <v>0.68984500000000004</v>
      </c>
      <c r="F3362">
        <v>2.1430999999999999E-2</v>
      </c>
      <c r="G3362">
        <v>0.255</v>
      </c>
      <c r="H3362">
        <v>0.65469299999999997</v>
      </c>
      <c r="I3362">
        <v>3.2084399999999999E-2</v>
      </c>
      <c r="J3362">
        <v>0.20499999999999999</v>
      </c>
    </row>
    <row r="3363" spans="1:10" x14ac:dyDescent="0.35">
      <c r="A3363">
        <v>336200</v>
      </c>
      <c r="B3363">
        <v>0.71674000000000004</v>
      </c>
      <c r="C3363">
        <v>1.8724899999999999E-2</v>
      </c>
      <c r="D3363">
        <v>0.28799999999999998</v>
      </c>
      <c r="E3363">
        <v>0.68992600000000004</v>
      </c>
      <c r="F3363">
        <v>1.8667699999999999E-2</v>
      </c>
      <c r="G3363">
        <v>0.246</v>
      </c>
      <c r="H3363">
        <v>0.66540299999999997</v>
      </c>
      <c r="I3363">
        <v>2.4528999999999999E-2</v>
      </c>
      <c r="J3363">
        <v>0.21099999999999999</v>
      </c>
    </row>
    <row r="3364" spans="1:10" x14ac:dyDescent="0.35">
      <c r="A3364">
        <v>336300</v>
      </c>
      <c r="B3364">
        <v>0.70799100000000004</v>
      </c>
      <c r="C3364">
        <v>1.6817700000000001E-2</v>
      </c>
      <c r="D3364">
        <v>0.26</v>
      </c>
      <c r="E3364">
        <v>0.68576000000000004</v>
      </c>
      <c r="F3364">
        <v>1.41402E-2</v>
      </c>
      <c r="G3364">
        <v>0.21299999999999999</v>
      </c>
      <c r="H3364">
        <v>0.66095499999999996</v>
      </c>
      <c r="I3364">
        <v>2.3611500000000001E-2</v>
      </c>
      <c r="J3364">
        <v>0.13700000000000001</v>
      </c>
    </row>
    <row r="3365" spans="1:10" x14ac:dyDescent="0.35">
      <c r="A3365">
        <v>336400</v>
      </c>
      <c r="B3365">
        <v>0.7056</v>
      </c>
      <c r="C3365">
        <v>1.92693E-2</v>
      </c>
      <c r="D3365">
        <v>0.39200000000000002</v>
      </c>
      <c r="E3365">
        <v>0.68462299999999998</v>
      </c>
      <c r="F3365">
        <v>1.31018E-2</v>
      </c>
      <c r="G3365">
        <v>0.19</v>
      </c>
      <c r="H3365">
        <v>0.66211500000000001</v>
      </c>
      <c r="I3365">
        <v>2.55622E-2</v>
      </c>
      <c r="J3365">
        <v>0.19500000000000001</v>
      </c>
    </row>
    <row r="3366" spans="1:10" x14ac:dyDescent="0.35">
      <c r="A3366">
        <v>336500</v>
      </c>
      <c r="B3366">
        <v>0.70157199999999997</v>
      </c>
      <c r="C3366">
        <v>1.3962499999999999E-2</v>
      </c>
      <c r="D3366">
        <v>0.36399999999999999</v>
      </c>
      <c r="E3366">
        <v>0.68556600000000001</v>
      </c>
      <c r="F3366">
        <v>1.1565199999999999E-2</v>
      </c>
      <c r="G3366">
        <v>0.23899999999999999</v>
      </c>
      <c r="H3366">
        <v>0.67049899999999996</v>
      </c>
      <c r="I3366">
        <v>2.53513E-2</v>
      </c>
      <c r="J3366">
        <v>0.25</v>
      </c>
    </row>
    <row r="3367" spans="1:10" x14ac:dyDescent="0.35">
      <c r="A3367">
        <v>336600</v>
      </c>
      <c r="B3367">
        <v>0.69702200000000003</v>
      </c>
      <c r="C3367">
        <v>1.6878299999999999E-2</v>
      </c>
      <c r="D3367">
        <v>0.317</v>
      </c>
      <c r="E3367">
        <v>0.68315599999999999</v>
      </c>
      <c r="F3367">
        <v>1.39969E-2</v>
      </c>
      <c r="G3367">
        <v>0.20599999999999999</v>
      </c>
      <c r="H3367">
        <v>0.67139099999999996</v>
      </c>
      <c r="I3367">
        <v>2.84908E-2</v>
      </c>
      <c r="J3367">
        <v>0.182</v>
      </c>
    </row>
    <row r="3368" spans="1:10" x14ac:dyDescent="0.35">
      <c r="A3368">
        <v>336700</v>
      </c>
      <c r="B3368">
        <v>0.70576799999999995</v>
      </c>
      <c r="C3368">
        <v>1.7733499999999999E-2</v>
      </c>
      <c r="D3368">
        <v>0.313</v>
      </c>
      <c r="E3368">
        <v>0.67811600000000005</v>
      </c>
      <c r="F3368">
        <v>9.1059899999999996E-3</v>
      </c>
      <c r="G3368">
        <v>0.25800000000000001</v>
      </c>
      <c r="H3368">
        <v>0.67838500000000002</v>
      </c>
      <c r="I3368">
        <v>3.1801200000000002E-2</v>
      </c>
      <c r="J3368">
        <v>0.19700000000000001</v>
      </c>
    </row>
    <row r="3369" spans="1:10" x14ac:dyDescent="0.35">
      <c r="A3369">
        <v>336800</v>
      </c>
      <c r="B3369">
        <v>0.71093300000000004</v>
      </c>
      <c r="C3369">
        <v>1.4073199999999999E-2</v>
      </c>
      <c r="D3369">
        <v>0.29899999999999999</v>
      </c>
      <c r="E3369">
        <v>0.67988499999999996</v>
      </c>
      <c r="F3369">
        <v>1.2511899999999999E-2</v>
      </c>
      <c r="G3369">
        <v>0.245</v>
      </c>
      <c r="H3369">
        <v>0.68194200000000005</v>
      </c>
      <c r="I3369">
        <v>3.5340799999999999E-2</v>
      </c>
      <c r="J3369">
        <v>0.19700000000000001</v>
      </c>
    </row>
    <row r="3370" spans="1:10" x14ac:dyDescent="0.35">
      <c r="A3370">
        <v>336900</v>
      </c>
      <c r="B3370">
        <v>0.718144</v>
      </c>
      <c r="C3370">
        <v>1.11266E-2</v>
      </c>
      <c r="D3370">
        <v>0.318</v>
      </c>
      <c r="E3370">
        <v>0.68096900000000005</v>
      </c>
      <c r="F3370">
        <v>1.6742300000000002E-2</v>
      </c>
      <c r="G3370">
        <v>0.25800000000000001</v>
      </c>
      <c r="H3370">
        <v>0.67093199999999997</v>
      </c>
      <c r="I3370">
        <v>3.2903799999999997E-2</v>
      </c>
      <c r="J3370">
        <v>0.19500000000000001</v>
      </c>
    </row>
    <row r="3371" spans="1:10" x14ac:dyDescent="0.35">
      <c r="A3371">
        <v>337000</v>
      </c>
      <c r="B3371">
        <v>0.72148699999999999</v>
      </c>
      <c r="C3371">
        <v>1.4640800000000001E-2</v>
      </c>
      <c r="D3371">
        <v>0.34599999999999997</v>
      </c>
      <c r="E3371">
        <v>0.67791400000000002</v>
      </c>
      <c r="F3371">
        <v>1.34857E-2</v>
      </c>
      <c r="G3371">
        <v>0.13700000000000001</v>
      </c>
      <c r="H3371">
        <v>0.68897399999999998</v>
      </c>
      <c r="I3371">
        <v>2.8407000000000002E-2</v>
      </c>
      <c r="J3371">
        <v>0.19700000000000001</v>
      </c>
    </row>
    <row r="3372" spans="1:10" x14ac:dyDescent="0.35">
      <c r="A3372">
        <v>337100</v>
      </c>
      <c r="B3372">
        <v>0.72158500000000003</v>
      </c>
      <c r="C3372">
        <v>1.36098E-2</v>
      </c>
      <c r="D3372">
        <v>0.46800000000000003</v>
      </c>
      <c r="E3372">
        <v>0.66927099999999995</v>
      </c>
      <c r="F3372">
        <v>2.0156500000000001E-2</v>
      </c>
      <c r="G3372">
        <v>0.17899999999999999</v>
      </c>
      <c r="H3372">
        <v>0.70177599999999996</v>
      </c>
      <c r="I3372">
        <v>1.9117599999999998E-2</v>
      </c>
      <c r="J3372">
        <v>0.33300000000000002</v>
      </c>
    </row>
    <row r="3373" spans="1:10" x14ac:dyDescent="0.35">
      <c r="A3373">
        <v>337200</v>
      </c>
      <c r="B3373">
        <v>0.720916</v>
      </c>
      <c r="C3373">
        <v>1.39743E-2</v>
      </c>
      <c r="D3373">
        <v>0.34100000000000003</v>
      </c>
      <c r="E3373">
        <v>0.66512499999999997</v>
      </c>
      <c r="F3373">
        <v>2.3939200000000001E-2</v>
      </c>
      <c r="G3373">
        <v>0.29199999999999998</v>
      </c>
      <c r="H3373">
        <v>0.69599999999999995</v>
      </c>
      <c r="I3373">
        <v>1.88434E-2</v>
      </c>
      <c r="J3373">
        <v>0.35699999999999998</v>
      </c>
    </row>
    <row r="3374" spans="1:10" x14ac:dyDescent="0.35">
      <c r="A3374">
        <v>337300</v>
      </c>
      <c r="B3374">
        <v>0.71823899999999996</v>
      </c>
      <c r="C3374">
        <v>1.2463E-2</v>
      </c>
      <c r="D3374">
        <v>0.28499999999999998</v>
      </c>
      <c r="E3374">
        <v>0.66778300000000002</v>
      </c>
      <c r="F3374">
        <v>2.7386799999999999E-2</v>
      </c>
      <c r="G3374">
        <v>0.161</v>
      </c>
      <c r="H3374">
        <v>0.69316</v>
      </c>
      <c r="I3374">
        <v>1.8029699999999999E-2</v>
      </c>
      <c r="J3374">
        <v>0.158</v>
      </c>
    </row>
    <row r="3375" spans="1:10" x14ac:dyDescent="0.35">
      <c r="A3375">
        <v>337400</v>
      </c>
      <c r="B3375">
        <v>0.72443599999999997</v>
      </c>
      <c r="C3375">
        <v>2.1694700000000001E-2</v>
      </c>
      <c r="D3375">
        <v>0.39100000000000001</v>
      </c>
      <c r="E3375">
        <v>0.67158300000000004</v>
      </c>
      <c r="F3375">
        <v>1.97337E-2</v>
      </c>
      <c r="G3375">
        <v>0.20399999999999999</v>
      </c>
      <c r="H3375">
        <v>0.695106</v>
      </c>
      <c r="I3375">
        <v>2.3277699999999998E-2</v>
      </c>
      <c r="J3375">
        <v>0.26</v>
      </c>
    </row>
    <row r="3376" spans="1:10" x14ac:dyDescent="0.35">
      <c r="A3376">
        <v>337500</v>
      </c>
      <c r="B3376">
        <v>0.72391799999999995</v>
      </c>
      <c r="C3376">
        <v>1.6573999999999998E-2</v>
      </c>
      <c r="D3376">
        <v>0.42899999999999999</v>
      </c>
      <c r="E3376">
        <v>0.66812499999999997</v>
      </c>
      <c r="F3376">
        <v>1.8193399999999998E-2</v>
      </c>
      <c r="G3376">
        <v>0.248</v>
      </c>
      <c r="H3376">
        <v>0.68820999999999999</v>
      </c>
      <c r="I3376">
        <v>1.9345500000000002E-2</v>
      </c>
      <c r="J3376">
        <v>0.245</v>
      </c>
    </row>
    <row r="3377" spans="1:10" x14ac:dyDescent="0.35">
      <c r="A3377">
        <v>337600</v>
      </c>
      <c r="B3377">
        <v>0.72527399999999997</v>
      </c>
      <c r="C3377">
        <v>1.4970900000000001E-2</v>
      </c>
      <c r="D3377">
        <v>0.29499999999999998</v>
      </c>
      <c r="E3377">
        <v>0.67017199999999999</v>
      </c>
      <c r="F3377">
        <v>1.74092E-2</v>
      </c>
      <c r="G3377">
        <v>0.23799999999999999</v>
      </c>
      <c r="H3377">
        <v>0.69270600000000004</v>
      </c>
      <c r="I3377">
        <v>1.9934199999999999E-2</v>
      </c>
      <c r="J3377">
        <v>0.16</v>
      </c>
    </row>
    <row r="3378" spans="1:10" x14ac:dyDescent="0.35">
      <c r="A3378">
        <v>337700</v>
      </c>
      <c r="B3378">
        <v>0.71292900000000003</v>
      </c>
      <c r="C3378">
        <v>2.0891099999999999E-2</v>
      </c>
      <c r="D3378">
        <v>0.30199999999999999</v>
      </c>
      <c r="E3378">
        <v>0.67889200000000005</v>
      </c>
      <c r="F3378">
        <v>1.9015000000000001E-2</v>
      </c>
      <c r="G3378">
        <v>0.217</v>
      </c>
      <c r="H3378">
        <v>0.69823000000000002</v>
      </c>
      <c r="I3378">
        <v>2.63123E-2</v>
      </c>
      <c r="J3378">
        <v>0.23300000000000001</v>
      </c>
    </row>
    <row r="3379" spans="1:10" x14ac:dyDescent="0.35">
      <c r="A3379">
        <v>337800</v>
      </c>
      <c r="B3379">
        <v>0.71393200000000001</v>
      </c>
      <c r="C3379">
        <v>2.1005699999999999E-2</v>
      </c>
      <c r="D3379">
        <v>0.29299999999999998</v>
      </c>
      <c r="E3379">
        <v>0.68518100000000004</v>
      </c>
      <c r="F3379">
        <v>1.90548E-2</v>
      </c>
      <c r="G3379">
        <v>0.29099999999999998</v>
      </c>
      <c r="H3379">
        <v>0.70846900000000002</v>
      </c>
      <c r="I3379">
        <v>2.8361500000000001E-2</v>
      </c>
      <c r="J3379">
        <v>0.189</v>
      </c>
    </row>
    <row r="3380" spans="1:10" x14ac:dyDescent="0.35">
      <c r="A3380">
        <v>337900</v>
      </c>
      <c r="B3380">
        <v>0.71106499999999995</v>
      </c>
      <c r="C3380">
        <v>1.60246E-2</v>
      </c>
      <c r="D3380">
        <v>0.29699999999999999</v>
      </c>
      <c r="E3380">
        <v>0.67854099999999995</v>
      </c>
      <c r="F3380">
        <v>2.84015E-2</v>
      </c>
      <c r="G3380">
        <v>0.29799999999999999</v>
      </c>
      <c r="H3380">
        <v>0.70212799999999997</v>
      </c>
      <c r="I3380">
        <v>3.2714500000000001E-2</v>
      </c>
      <c r="J3380">
        <v>0.29099999999999998</v>
      </c>
    </row>
    <row r="3381" spans="1:10" x14ac:dyDescent="0.35">
      <c r="A3381">
        <v>338000</v>
      </c>
      <c r="B3381">
        <v>0.71370999999999996</v>
      </c>
      <c r="C3381">
        <v>1.8280600000000001E-2</v>
      </c>
      <c r="D3381">
        <v>0.38300000000000001</v>
      </c>
      <c r="E3381">
        <v>0.687975</v>
      </c>
      <c r="F3381">
        <v>2.7268400000000002E-2</v>
      </c>
      <c r="G3381">
        <v>0.245</v>
      </c>
      <c r="H3381">
        <v>0.69175600000000004</v>
      </c>
      <c r="I3381">
        <v>3.0244799999999999E-2</v>
      </c>
      <c r="J3381">
        <v>0.216</v>
      </c>
    </row>
    <row r="3382" spans="1:10" x14ac:dyDescent="0.35">
      <c r="A3382">
        <v>338100</v>
      </c>
      <c r="B3382">
        <v>0.71345599999999998</v>
      </c>
      <c r="C3382">
        <v>2.1226700000000001E-2</v>
      </c>
      <c r="D3382">
        <v>0.29299999999999998</v>
      </c>
      <c r="E3382">
        <v>0.68399699999999997</v>
      </c>
      <c r="F3382">
        <v>2.54519E-2</v>
      </c>
      <c r="G3382">
        <v>0.21</v>
      </c>
      <c r="H3382">
        <v>0.691442</v>
      </c>
      <c r="I3382">
        <v>2.50225E-2</v>
      </c>
      <c r="J3382">
        <v>0.18</v>
      </c>
    </row>
    <row r="3383" spans="1:10" x14ac:dyDescent="0.35">
      <c r="A3383">
        <v>338200</v>
      </c>
      <c r="B3383">
        <v>0.70236100000000001</v>
      </c>
      <c r="C3383">
        <v>1.8444599999999998E-2</v>
      </c>
      <c r="D3383">
        <v>0.19400000000000001</v>
      </c>
      <c r="E3383">
        <v>0.69144300000000003</v>
      </c>
      <c r="F3383">
        <v>2.4536700000000002E-2</v>
      </c>
      <c r="G3383">
        <v>0.28000000000000003</v>
      </c>
      <c r="H3383">
        <v>0.69248799999999999</v>
      </c>
      <c r="I3383">
        <v>1.2399E-2</v>
      </c>
      <c r="J3383">
        <v>0.28599999999999998</v>
      </c>
    </row>
    <row r="3384" spans="1:10" x14ac:dyDescent="0.35">
      <c r="A3384">
        <v>338300</v>
      </c>
      <c r="B3384">
        <v>0.69693899999999998</v>
      </c>
      <c r="C3384">
        <v>2.3100200000000001E-2</v>
      </c>
      <c r="D3384">
        <v>0.23899999999999999</v>
      </c>
      <c r="E3384">
        <v>0.69042199999999998</v>
      </c>
      <c r="F3384">
        <v>2.3255700000000001E-2</v>
      </c>
      <c r="G3384">
        <v>0.27900000000000003</v>
      </c>
      <c r="H3384">
        <v>0.69728500000000004</v>
      </c>
      <c r="I3384">
        <v>1.8299099999999999E-2</v>
      </c>
      <c r="J3384">
        <v>0.32700000000000001</v>
      </c>
    </row>
    <row r="3385" spans="1:10" x14ac:dyDescent="0.35">
      <c r="A3385">
        <v>338400</v>
      </c>
      <c r="B3385">
        <v>0.69869000000000003</v>
      </c>
      <c r="C3385">
        <v>2.3553399999999999E-2</v>
      </c>
      <c r="D3385">
        <v>0.29499999999999998</v>
      </c>
      <c r="E3385">
        <v>0.68787100000000001</v>
      </c>
      <c r="F3385">
        <v>2.03219E-2</v>
      </c>
      <c r="G3385">
        <v>0.26900000000000002</v>
      </c>
      <c r="H3385">
        <v>0.69805099999999998</v>
      </c>
      <c r="I3385">
        <v>1.8098599999999999E-2</v>
      </c>
      <c r="J3385">
        <v>0.39</v>
      </c>
    </row>
    <row r="3386" spans="1:10" x14ac:dyDescent="0.35">
      <c r="A3386">
        <v>338500</v>
      </c>
      <c r="B3386">
        <v>0.69670100000000001</v>
      </c>
      <c r="C3386">
        <v>1.7843700000000001E-2</v>
      </c>
      <c r="D3386">
        <v>0.38500000000000001</v>
      </c>
      <c r="E3386">
        <v>0.69440199999999996</v>
      </c>
      <c r="F3386">
        <v>2.3955500000000001E-2</v>
      </c>
      <c r="G3386">
        <v>0.19</v>
      </c>
      <c r="H3386">
        <v>0.69569400000000003</v>
      </c>
      <c r="I3386">
        <v>2.0054499999999999E-2</v>
      </c>
      <c r="J3386">
        <v>0.26</v>
      </c>
    </row>
    <row r="3387" spans="1:10" x14ac:dyDescent="0.35">
      <c r="A3387">
        <v>338600</v>
      </c>
      <c r="B3387">
        <v>0.69983899999999999</v>
      </c>
      <c r="C3387">
        <v>1.7920200000000001E-2</v>
      </c>
      <c r="D3387">
        <v>0.38800000000000001</v>
      </c>
      <c r="E3387">
        <v>0.70315700000000003</v>
      </c>
      <c r="F3387">
        <v>2.5641600000000001E-2</v>
      </c>
      <c r="G3387">
        <v>0.318</v>
      </c>
      <c r="H3387">
        <v>0.70160599999999995</v>
      </c>
      <c r="I3387">
        <v>2.6513200000000001E-2</v>
      </c>
      <c r="J3387">
        <v>0.33800000000000002</v>
      </c>
    </row>
    <row r="3388" spans="1:10" x14ac:dyDescent="0.35">
      <c r="A3388">
        <v>338700</v>
      </c>
      <c r="B3388">
        <v>0.70818800000000004</v>
      </c>
      <c r="C3388">
        <v>3.0119099999999999E-2</v>
      </c>
      <c r="D3388">
        <v>0.28699999999999998</v>
      </c>
      <c r="E3388">
        <v>0.70391499999999996</v>
      </c>
      <c r="F3388">
        <v>3.0802300000000001E-2</v>
      </c>
      <c r="G3388">
        <v>0.214</v>
      </c>
      <c r="H3388">
        <v>0.70137099999999997</v>
      </c>
      <c r="I3388">
        <v>4.0230200000000001E-2</v>
      </c>
      <c r="J3388">
        <v>0.40799999999999997</v>
      </c>
    </row>
    <row r="3389" spans="1:10" x14ac:dyDescent="0.35">
      <c r="A3389">
        <v>338800</v>
      </c>
      <c r="B3389">
        <v>0.72303600000000001</v>
      </c>
      <c r="C3389">
        <v>3.4987799999999999E-2</v>
      </c>
      <c r="D3389">
        <v>0.33900000000000002</v>
      </c>
      <c r="E3389">
        <v>0.713646</v>
      </c>
      <c r="F3389">
        <v>3.4671599999999997E-2</v>
      </c>
      <c r="G3389">
        <v>0.309</v>
      </c>
      <c r="H3389">
        <v>0.68749400000000005</v>
      </c>
      <c r="I3389">
        <v>3.2228899999999998E-2</v>
      </c>
      <c r="J3389">
        <v>0.20399999999999999</v>
      </c>
    </row>
    <row r="3390" spans="1:10" x14ac:dyDescent="0.35">
      <c r="A3390">
        <v>338900</v>
      </c>
      <c r="B3390">
        <v>0.69479900000000006</v>
      </c>
      <c r="C3390">
        <v>3.0294700000000001E-2</v>
      </c>
      <c r="D3390">
        <v>0.36699999999999999</v>
      </c>
      <c r="E3390">
        <v>0.70655400000000002</v>
      </c>
      <c r="F3390">
        <v>3.4830399999999997E-2</v>
      </c>
      <c r="G3390">
        <v>0.41499999999999998</v>
      </c>
      <c r="H3390">
        <v>0.69656600000000002</v>
      </c>
      <c r="I3390">
        <v>3.5530399999999997E-2</v>
      </c>
      <c r="J3390">
        <v>0.23</v>
      </c>
    </row>
    <row r="3391" spans="1:10" x14ac:dyDescent="0.35">
      <c r="A3391">
        <v>339000</v>
      </c>
      <c r="B3391">
        <v>0.67947500000000005</v>
      </c>
      <c r="C3391">
        <v>1.8758E-2</v>
      </c>
      <c r="D3391">
        <v>0.16900000000000001</v>
      </c>
      <c r="E3391">
        <v>0.69845599999999997</v>
      </c>
      <c r="F3391">
        <v>3.6567200000000001E-2</v>
      </c>
      <c r="G3391">
        <v>0.27700000000000002</v>
      </c>
      <c r="H3391">
        <v>0.70784800000000003</v>
      </c>
      <c r="I3391">
        <v>3.5172700000000001E-2</v>
      </c>
      <c r="J3391">
        <v>0.33200000000000002</v>
      </c>
    </row>
    <row r="3392" spans="1:10" x14ac:dyDescent="0.35">
      <c r="A3392">
        <v>339100</v>
      </c>
      <c r="B3392">
        <v>0.67296999999999996</v>
      </c>
      <c r="C3392">
        <v>1.88246E-2</v>
      </c>
      <c r="D3392">
        <v>0.19800000000000001</v>
      </c>
      <c r="E3392">
        <v>0.67674299999999998</v>
      </c>
      <c r="F3392">
        <v>2.9419299999999999E-2</v>
      </c>
      <c r="G3392">
        <v>0.20399999999999999</v>
      </c>
      <c r="H3392">
        <v>0.70020000000000004</v>
      </c>
      <c r="I3392">
        <v>3.4594899999999998E-2</v>
      </c>
      <c r="J3392">
        <v>0.26500000000000001</v>
      </c>
    </row>
    <row r="3393" spans="1:10" x14ac:dyDescent="0.35">
      <c r="A3393">
        <v>339200</v>
      </c>
      <c r="B3393">
        <v>0.66832800000000003</v>
      </c>
      <c r="C3393">
        <v>1.79571E-2</v>
      </c>
      <c r="D3393">
        <v>0.246</v>
      </c>
      <c r="E3393">
        <v>0.67266099999999995</v>
      </c>
      <c r="F3393">
        <v>2.37144E-2</v>
      </c>
      <c r="G3393">
        <v>0.30499999999999999</v>
      </c>
      <c r="H3393">
        <v>0.69338599999999995</v>
      </c>
      <c r="I3393">
        <v>3.5730499999999998E-2</v>
      </c>
      <c r="J3393">
        <v>0.28399999999999997</v>
      </c>
    </row>
    <row r="3394" spans="1:10" x14ac:dyDescent="0.35">
      <c r="A3394">
        <v>339300</v>
      </c>
      <c r="B3394">
        <v>0.66028100000000001</v>
      </c>
      <c r="C3394">
        <v>1.6357199999999999E-2</v>
      </c>
      <c r="D3394">
        <v>0.253</v>
      </c>
      <c r="E3394">
        <v>0.67271199999999998</v>
      </c>
      <c r="F3394">
        <v>1.9941899999999999E-2</v>
      </c>
      <c r="G3394">
        <v>0.20599999999999999</v>
      </c>
      <c r="H3394">
        <v>0.68656300000000003</v>
      </c>
      <c r="I3394">
        <v>2.6716199999999999E-2</v>
      </c>
      <c r="J3394">
        <v>0.17799999999999999</v>
      </c>
    </row>
    <row r="3395" spans="1:10" x14ac:dyDescent="0.35">
      <c r="A3395">
        <v>339400</v>
      </c>
      <c r="B3395">
        <v>0.66601399999999999</v>
      </c>
      <c r="C3395">
        <v>1.7326100000000001E-2</v>
      </c>
      <c r="D3395">
        <v>0.16400000000000001</v>
      </c>
      <c r="E3395">
        <v>0.66986000000000001</v>
      </c>
      <c r="F3395">
        <v>1.7764700000000001E-2</v>
      </c>
      <c r="G3395">
        <v>0.191</v>
      </c>
      <c r="H3395">
        <v>0.677566</v>
      </c>
      <c r="I3395">
        <v>1.72877E-2</v>
      </c>
      <c r="J3395">
        <v>0.20899999999999999</v>
      </c>
    </row>
    <row r="3396" spans="1:10" x14ac:dyDescent="0.35">
      <c r="A3396">
        <v>339500</v>
      </c>
      <c r="B3396">
        <v>0.68450699999999998</v>
      </c>
      <c r="C3396">
        <v>1.9418399999999999E-2</v>
      </c>
      <c r="D3396">
        <v>0.27300000000000002</v>
      </c>
      <c r="E3396">
        <v>0.67679999999999996</v>
      </c>
      <c r="F3396">
        <v>1.8444599999999998E-2</v>
      </c>
      <c r="G3396">
        <v>0.22</v>
      </c>
      <c r="H3396">
        <v>0.67179199999999994</v>
      </c>
      <c r="I3396">
        <v>1.73413E-2</v>
      </c>
      <c r="J3396">
        <v>0.28599999999999998</v>
      </c>
    </row>
    <row r="3397" spans="1:10" x14ac:dyDescent="0.35">
      <c r="A3397">
        <v>339600</v>
      </c>
      <c r="B3397">
        <v>0.68451399999999996</v>
      </c>
      <c r="C3397">
        <v>2.1582799999999999E-2</v>
      </c>
      <c r="D3397">
        <v>0.20499999999999999</v>
      </c>
      <c r="E3397">
        <v>0.67047800000000002</v>
      </c>
      <c r="F3397">
        <v>1.8416600000000002E-2</v>
      </c>
      <c r="G3397">
        <v>0.14000000000000001</v>
      </c>
      <c r="H3397">
        <v>0.67208699999999999</v>
      </c>
      <c r="I3397">
        <v>1.7903599999999999E-2</v>
      </c>
      <c r="J3397">
        <v>0.28199999999999997</v>
      </c>
    </row>
    <row r="3398" spans="1:10" x14ac:dyDescent="0.35">
      <c r="A3398">
        <v>339700</v>
      </c>
      <c r="B3398">
        <v>0.68171700000000002</v>
      </c>
      <c r="C3398">
        <v>1.9940300000000001E-2</v>
      </c>
      <c r="D3398">
        <v>0.14499999999999999</v>
      </c>
      <c r="E3398">
        <v>0.66720699999999999</v>
      </c>
      <c r="F3398">
        <v>1.8568500000000002E-2</v>
      </c>
      <c r="G3398">
        <v>0.23</v>
      </c>
      <c r="H3398">
        <v>0.67264500000000005</v>
      </c>
      <c r="I3398">
        <v>1.18175E-2</v>
      </c>
      <c r="J3398">
        <v>0.247</v>
      </c>
    </row>
    <row r="3399" spans="1:10" x14ac:dyDescent="0.35">
      <c r="A3399">
        <v>339800</v>
      </c>
      <c r="B3399">
        <v>0.69642099999999996</v>
      </c>
      <c r="C3399">
        <v>3.1062200000000002E-2</v>
      </c>
      <c r="D3399">
        <v>0.27800000000000002</v>
      </c>
      <c r="E3399">
        <v>0.67589100000000002</v>
      </c>
      <c r="F3399">
        <v>2.4680400000000002E-2</v>
      </c>
      <c r="G3399">
        <v>0.25900000000000001</v>
      </c>
      <c r="H3399">
        <v>0.68215999999999999</v>
      </c>
      <c r="I3399">
        <v>1.0540600000000001E-2</v>
      </c>
      <c r="J3399">
        <v>0.251</v>
      </c>
    </row>
    <row r="3400" spans="1:10" x14ac:dyDescent="0.35">
      <c r="A3400">
        <v>339900</v>
      </c>
      <c r="B3400">
        <v>0.67765399999999998</v>
      </c>
      <c r="C3400">
        <v>3.5513599999999999E-2</v>
      </c>
      <c r="D3400">
        <v>0.246</v>
      </c>
      <c r="E3400">
        <v>0.68958900000000001</v>
      </c>
      <c r="F3400">
        <v>2.3939100000000001E-2</v>
      </c>
      <c r="G3400">
        <v>0.25600000000000001</v>
      </c>
      <c r="H3400">
        <v>0.67784199999999994</v>
      </c>
      <c r="I3400">
        <v>1.22212E-2</v>
      </c>
      <c r="J3400">
        <v>0.214</v>
      </c>
    </row>
    <row r="3401" spans="1:10" x14ac:dyDescent="0.35">
      <c r="A3401">
        <v>340000</v>
      </c>
      <c r="B3401">
        <v>0.66995400000000005</v>
      </c>
      <c r="C3401">
        <v>2.89553E-2</v>
      </c>
      <c r="D3401">
        <v>0.17599999999999999</v>
      </c>
      <c r="E3401">
        <v>0.69300600000000001</v>
      </c>
      <c r="F3401">
        <v>1.95228E-2</v>
      </c>
      <c r="G3401">
        <v>0.222</v>
      </c>
      <c r="H3401">
        <v>0.674794</v>
      </c>
      <c r="I3401">
        <v>1.52003E-2</v>
      </c>
      <c r="J3401">
        <v>0.186</v>
      </c>
    </row>
    <row r="3402" spans="1:10" x14ac:dyDescent="0.35">
      <c r="A3402">
        <v>340100</v>
      </c>
      <c r="B3402">
        <v>0.68028299999999997</v>
      </c>
      <c r="C3402">
        <v>1.8281599999999999E-2</v>
      </c>
      <c r="D3402">
        <v>0.313</v>
      </c>
      <c r="E3402">
        <v>0.689747</v>
      </c>
      <c r="F3402">
        <v>2.4441500000000001E-2</v>
      </c>
      <c r="G3402">
        <v>0.22</v>
      </c>
      <c r="H3402">
        <v>0.67254700000000001</v>
      </c>
      <c r="I3402">
        <v>1.42629E-2</v>
      </c>
      <c r="J3402">
        <v>0.20799999999999999</v>
      </c>
    </row>
    <row r="3403" spans="1:10" x14ac:dyDescent="0.35">
      <c r="A3403">
        <v>340200</v>
      </c>
      <c r="B3403">
        <v>0.68635400000000002</v>
      </c>
      <c r="C3403">
        <v>1.5943499999999999E-2</v>
      </c>
      <c r="D3403">
        <v>0.23</v>
      </c>
      <c r="E3403">
        <v>0.695353</v>
      </c>
      <c r="F3403">
        <v>2.43249E-2</v>
      </c>
      <c r="G3403">
        <v>0.20599999999999999</v>
      </c>
      <c r="H3403">
        <v>0.67077799999999999</v>
      </c>
      <c r="I3403">
        <v>1.1240200000000001E-2</v>
      </c>
      <c r="J3403">
        <v>0.189</v>
      </c>
    </row>
    <row r="3404" spans="1:10" x14ac:dyDescent="0.35">
      <c r="A3404">
        <v>340300</v>
      </c>
      <c r="B3404">
        <v>0.67982900000000002</v>
      </c>
      <c r="C3404">
        <v>2.0503400000000001E-2</v>
      </c>
      <c r="D3404">
        <v>0.22800000000000001</v>
      </c>
      <c r="E3404">
        <v>0.68486199999999997</v>
      </c>
      <c r="F3404">
        <v>2.3016999999999999E-2</v>
      </c>
      <c r="G3404">
        <v>0.28000000000000003</v>
      </c>
      <c r="H3404">
        <v>0.67163499999999998</v>
      </c>
      <c r="I3404">
        <v>1.5195999999999999E-2</v>
      </c>
      <c r="J3404">
        <v>0.19</v>
      </c>
    </row>
    <row r="3405" spans="1:10" x14ac:dyDescent="0.35">
      <c r="A3405">
        <v>340400</v>
      </c>
      <c r="B3405">
        <v>0.67059000000000002</v>
      </c>
      <c r="C3405">
        <v>2.0664399999999999E-2</v>
      </c>
      <c r="D3405">
        <v>0.19</v>
      </c>
      <c r="E3405">
        <v>0.69089599999999995</v>
      </c>
      <c r="F3405">
        <v>2.73458E-2</v>
      </c>
      <c r="G3405">
        <v>0.35399999999999998</v>
      </c>
      <c r="H3405">
        <v>0.67875799999999997</v>
      </c>
      <c r="I3405">
        <v>1.44262E-2</v>
      </c>
      <c r="J3405">
        <v>0.30199999999999999</v>
      </c>
    </row>
    <row r="3406" spans="1:10" x14ac:dyDescent="0.35">
      <c r="A3406">
        <v>340500</v>
      </c>
      <c r="B3406">
        <v>0.67657199999999995</v>
      </c>
      <c r="C3406">
        <v>2.0228599999999999E-2</v>
      </c>
      <c r="D3406">
        <v>0.253</v>
      </c>
      <c r="E3406">
        <v>0.69478899999999999</v>
      </c>
      <c r="F3406">
        <v>2.4941899999999999E-2</v>
      </c>
      <c r="G3406">
        <v>0.219</v>
      </c>
      <c r="H3406">
        <v>0.67985499999999999</v>
      </c>
      <c r="I3406">
        <v>1.6065099999999999E-2</v>
      </c>
      <c r="J3406">
        <v>0.253</v>
      </c>
    </row>
    <row r="3407" spans="1:10" x14ac:dyDescent="0.35">
      <c r="A3407">
        <v>340600</v>
      </c>
      <c r="B3407">
        <v>0.68078700000000003</v>
      </c>
      <c r="C3407">
        <v>2.1115499999999999E-2</v>
      </c>
      <c r="D3407">
        <v>0.24199999999999999</v>
      </c>
      <c r="E3407">
        <v>0.68925899999999996</v>
      </c>
      <c r="F3407">
        <v>1.64919E-2</v>
      </c>
      <c r="G3407">
        <v>0.30099999999999999</v>
      </c>
      <c r="H3407">
        <v>0.67517799999999994</v>
      </c>
      <c r="I3407">
        <v>1.51366E-2</v>
      </c>
      <c r="J3407">
        <v>0.19900000000000001</v>
      </c>
    </row>
    <row r="3408" spans="1:10" x14ac:dyDescent="0.35">
      <c r="A3408">
        <v>340700</v>
      </c>
      <c r="B3408">
        <v>0.68005800000000005</v>
      </c>
      <c r="C3408">
        <v>2.4220100000000001E-2</v>
      </c>
      <c r="D3408">
        <v>0.36699999999999999</v>
      </c>
      <c r="E3408">
        <v>0.68262599999999996</v>
      </c>
      <c r="F3408">
        <v>1.02366E-2</v>
      </c>
      <c r="G3408">
        <v>0.316</v>
      </c>
      <c r="H3408">
        <v>0.66977200000000003</v>
      </c>
      <c r="I3408">
        <v>1.9965699999999999E-2</v>
      </c>
      <c r="J3408">
        <v>0.30299999999999999</v>
      </c>
    </row>
    <row r="3409" spans="1:10" x14ac:dyDescent="0.35">
      <c r="A3409">
        <v>340800</v>
      </c>
      <c r="B3409">
        <v>0.67979199999999995</v>
      </c>
      <c r="C3409">
        <v>2.4759699999999999E-2</v>
      </c>
      <c r="D3409">
        <v>0.214</v>
      </c>
      <c r="E3409">
        <v>0.67719499999999999</v>
      </c>
      <c r="F3409">
        <v>1.22314E-2</v>
      </c>
      <c r="G3409">
        <v>0.27700000000000002</v>
      </c>
      <c r="H3409">
        <v>0.66919099999999998</v>
      </c>
      <c r="I3409">
        <v>2.2123299999999999E-2</v>
      </c>
      <c r="J3409">
        <v>0.13400000000000001</v>
      </c>
    </row>
    <row r="3410" spans="1:10" x14ac:dyDescent="0.35">
      <c r="A3410">
        <v>340900</v>
      </c>
      <c r="B3410">
        <v>0.67705000000000004</v>
      </c>
      <c r="C3410">
        <v>2.26745E-2</v>
      </c>
      <c r="D3410">
        <v>0.25600000000000001</v>
      </c>
      <c r="E3410">
        <v>0.67917799999999995</v>
      </c>
      <c r="F3410">
        <v>1.56402E-2</v>
      </c>
      <c r="G3410">
        <v>0.224</v>
      </c>
      <c r="H3410">
        <v>0.66973800000000006</v>
      </c>
      <c r="I3410">
        <v>1.7859699999999999E-2</v>
      </c>
      <c r="J3410">
        <v>0.191</v>
      </c>
    </row>
    <row r="3411" spans="1:10" x14ac:dyDescent="0.35">
      <c r="A3411">
        <v>341000</v>
      </c>
      <c r="B3411">
        <v>0.67681500000000006</v>
      </c>
      <c r="C3411">
        <v>1.9368E-2</v>
      </c>
      <c r="D3411">
        <v>0.19700000000000001</v>
      </c>
      <c r="E3411">
        <v>0.67589699999999997</v>
      </c>
      <c r="F3411">
        <v>2.1479600000000001E-2</v>
      </c>
      <c r="G3411">
        <v>0.159</v>
      </c>
      <c r="H3411">
        <v>0.669906</v>
      </c>
      <c r="I3411">
        <v>1.77498E-2</v>
      </c>
      <c r="J3411">
        <v>0.251</v>
      </c>
    </row>
    <row r="3412" spans="1:10" x14ac:dyDescent="0.35">
      <c r="A3412">
        <v>341100</v>
      </c>
      <c r="B3412">
        <v>0.67477500000000001</v>
      </c>
      <c r="C3412">
        <v>2.3551699999999998E-2</v>
      </c>
      <c r="D3412">
        <v>0.19400000000000001</v>
      </c>
      <c r="E3412">
        <v>0.66787600000000003</v>
      </c>
      <c r="F3412">
        <v>2.1406000000000001E-2</v>
      </c>
      <c r="G3412">
        <v>0.215</v>
      </c>
      <c r="H3412">
        <v>0.66414499999999999</v>
      </c>
      <c r="I3412">
        <v>2.4456100000000001E-2</v>
      </c>
      <c r="J3412">
        <v>0.16300000000000001</v>
      </c>
    </row>
    <row r="3413" spans="1:10" x14ac:dyDescent="0.35">
      <c r="A3413">
        <v>341200</v>
      </c>
      <c r="B3413">
        <v>0.67935699999999999</v>
      </c>
      <c r="C3413">
        <v>2.68557E-2</v>
      </c>
      <c r="D3413">
        <v>0.27800000000000002</v>
      </c>
      <c r="E3413">
        <v>0.67646700000000004</v>
      </c>
      <c r="F3413">
        <v>2.11918E-2</v>
      </c>
      <c r="G3413">
        <v>0.27100000000000002</v>
      </c>
      <c r="H3413">
        <v>0.65857699999999997</v>
      </c>
      <c r="I3413">
        <v>2.5647900000000001E-2</v>
      </c>
      <c r="J3413">
        <v>0.111</v>
      </c>
    </row>
    <row r="3414" spans="1:10" x14ac:dyDescent="0.35">
      <c r="A3414">
        <v>341300</v>
      </c>
      <c r="B3414">
        <v>0.68079299999999998</v>
      </c>
      <c r="C3414">
        <v>2.2487900000000002E-2</v>
      </c>
      <c r="D3414">
        <v>0.24</v>
      </c>
      <c r="E3414">
        <v>0.67695300000000003</v>
      </c>
      <c r="F3414">
        <v>3.03941E-2</v>
      </c>
      <c r="G3414">
        <v>0.158</v>
      </c>
      <c r="H3414">
        <v>0.655636</v>
      </c>
      <c r="I3414">
        <v>3.5304500000000003E-2</v>
      </c>
      <c r="J3414">
        <v>0.221</v>
      </c>
    </row>
    <row r="3415" spans="1:10" x14ac:dyDescent="0.35">
      <c r="A3415">
        <v>341400</v>
      </c>
      <c r="B3415">
        <v>0.69674599999999998</v>
      </c>
      <c r="C3415">
        <v>2.1119099999999998E-2</v>
      </c>
      <c r="D3415">
        <v>0.24199999999999999</v>
      </c>
      <c r="E3415">
        <v>0.67098199999999997</v>
      </c>
      <c r="F3415">
        <v>2.6637600000000001E-2</v>
      </c>
      <c r="G3415">
        <v>0.23899999999999999</v>
      </c>
      <c r="H3415">
        <v>0.63716300000000003</v>
      </c>
      <c r="I3415">
        <v>4.1004699999999998E-2</v>
      </c>
      <c r="J3415">
        <v>0.187</v>
      </c>
    </row>
    <row r="3416" spans="1:10" x14ac:dyDescent="0.35">
      <c r="A3416">
        <v>341500</v>
      </c>
      <c r="B3416">
        <v>0.69812799999999997</v>
      </c>
      <c r="C3416">
        <v>1.9610499999999999E-2</v>
      </c>
      <c r="D3416">
        <v>0.20699999999999999</v>
      </c>
      <c r="E3416">
        <v>0.66308999999999996</v>
      </c>
      <c r="F3416">
        <v>1.8506100000000001E-2</v>
      </c>
      <c r="G3416">
        <v>0.22600000000000001</v>
      </c>
      <c r="H3416">
        <v>0.63805199999999995</v>
      </c>
      <c r="I3416">
        <v>3.3232699999999997E-2</v>
      </c>
      <c r="J3416">
        <v>0.189</v>
      </c>
    </row>
    <row r="3417" spans="1:10" x14ac:dyDescent="0.35">
      <c r="A3417">
        <v>341600</v>
      </c>
      <c r="B3417">
        <v>0.69659899999999997</v>
      </c>
      <c r="C3417">
        <v>1.9078500000000002E-2</v>
      </c>
      <c r="D3417">
        <v>0.24199999999999999</v>
      </c>
      <c r="E3417">
        <v>0.66755600000000004</v>
      </c>
      <c r="F3417">
        <v>1.55193E-2</v>
      </c>
      <c r="G3417">
        <v>0.20699999999999999</v>
      </c>
      <c r="H3417">
        <v>0.64258300000000002</v>
      </c>
      <c r="I3417">
        <v>3.3902099999999998E-2</v>
      </c>
      <c r="J3417">
        <v>0.28699999999999998</v>
      </c>
    </row>
    <row r="3418" spans="1:10" x14ac:dyDescent="0.35">
      <c r="A3418">
        <v>341700</v>
      </c>
      <c r="B3418">
        <v>0.70058699999999996</v>
      </c>
      <c r="C3418">
        <v>1.6545899999999999E-2</v>
      </c>
      <c r="D3418">
        <v>0.28799999999999998</v>
      </c>
      <c r="E3418">
        <v>0.66653399999999996</v>
      </c>
      <c r="F3418">
        <v>1.4961199999999999E-2</v>
      </c>
      <c r="G3418">
        <v>0.21099999999999999</v>
      </c>
      <c r="H3418">
        <v>0.65560399999999996</v>
      </c>
      <c r="I3418">
        <v>2.9044E-2</v>
      </c>
      <c r="J3418">
        <v>0.192</v>
      </c>
    </row>
    <row r="3419" spans="1:10" x14ac:dyDescent="0.35">
      <c r="A3419">
        <v>341800</v>
      </c>
      <c r="B3419">
        <v>0.69914399999999999</v>
      </c>
      <c r="C3419">
        <v>1.65335E-2</v>
      </c>
      <c r="D3419">
        <v>0.32400000000000001</v>
      </c>
      <c r="E3419">
        <v>0.66910800000000004</v>
      </c>
      <c r="F3419">
        <v>1.3588899999999999E-2</v>
      </c>
      <c r="G3419">
        <v>0.21199999999999999</v>
      </c>
      <c r="H3419">
        <v>0.66092399999999996</v>
      </c>
      <c r="I3419">
        <v>3.3062399999999999E-2</v>
      </c>
      <c r="J3419">
        <v>0.127</v>
      </c>
    </row>
    <row r="3420" spans="1:10" x14ac:dyDescent="0.35">
      <c r="A3420">
        <v>341900</v>
      </c>
      <c r="B3420">
        <v>0.68907399999999996</v>
      </c>
      <c r="C3420">
        <v>2.2724399999999999E-2</v>
      </c>
      <c r="D3420">
        <v>0.252</v>
      </c>
      <c r="E3420">
        <v>0.67113599999999995</v>
      </c>
      <c r="F3420">
        <v>2.3186399999999999E-2</v>
      </c>
      <c r="G3420">
        <v>0.16</v>
      </c>
      <c r="H3420">
        <v>0.65100599999999997</v>
      </c>
      <c r="I3420">
        <v>3.2766900000000002E-2</v>
      </c>
      <c r="J3420">
        <v>0.17899999999999999</v>
      </c>
    </row>
    <row r="3421" spans="1:10" x14ac:dyDescent="0.35">
      <c r="A3421">
        <v>342000</v>
      </c>
      <c r="B3421">
        <v>0.69809600000000005</v>
      </c>
      <c r="C3421">
        <v>1.54555E-2</v>
      </c>
      <c r="D3421">
        <v>0.33200000000000002</v>
      </c>
      <c r="E3421">
        <v>0.66649199999999997</v>
      </c>
      <c r="F3421">
        <v>2.89418E-2</v>
      </c>
      <c r="G3421">
        <v>0.216</v>
      </c>
      <c r="H3421">
        <v>0.648783</v>
      </c>
      <c r="I3421">
        <v>3.1383500000000002E-2</v>
      </c>
      <c r="J3421">
        <v>0.21</v>
      </c>
    </row>
    <row r="3422" spans="1:10" x14ac:dyDescent="0.35">
      <c r="A3422">
        <v>342100</v>
      </c>
      <c r="B3422">
        <v>0.69809600000000005</v>
      </c>
      <c r="C3422">
        <v>1.3890700000000001E-2</v>
      </c>
      <c r="D3422">
        <v>0.28199999999999997</v>
      </c>
      <c r="E3422">
        <v>0.67118599999999995</v>
      </c>
      <c r="F3422">
        <v>2.4518700000000001E-2</v>
      </c>
      <c r="G3422">
        <v>0.16400000000000001</v>
      </c>
      <c r="H3422">
        <v>0.65223500000000001</v>
      </c>
      <c r="I3422">
        <v>3.0005400000000002E-2</v>
      </c>
      <c r="J3422">
        <v>0.13</v>
      </c>
    </row>
    <row r="3423" spans="1:10" x14ac:dyDescent="0.35">
      <c r="A3423">
        <v>342200</v>
      </c>
      <c r="B3423">
        <v>0.70715600000000001</v>
      </c>
      <c r="C3423">
        <v>1.1170100000000001E-2</v>
      </c>
      <c r="D3423">
        <v>0.29399999999999998</v>
      </c>
      <c r="E3423">
        <v>0.66112800000000005</v>
      </c>
      <c r="F3423">
        <v>2.3466500000000001E-2</v>
      </c>
      <c r="G3423">
        <v>0.188</v>
      </c>
      <c r="H3423">
        <v>0.65844800000000003</v>
      </c>
      <c r="I3423">
        <v>4.0535700000000001E-2</v>
      </c>
      <c r="J3423">
        <v>0.23499999999999999</v>
      </c>
    </row>
    <row r="3424" spans="1:10" x14ac:dyDescent="0.35">
      <c r="A3424">
        <v>342300</v>
      </c>
      <c r="B3424">
        <v>0.70646600000000004</v>
      </c>
      <c r="C3424">
        <v>1.30206E-2</v>
      </c>
      <c r="D3424">
        <v>0.39800000000000002</v>
      </c>
      <c r="E3424">
        <v>0.66478700000000002</v>
      </c>
      <c r="F3424">
        <v>2.2994500000000001E-2</v>
      </c>
      <c r="G3424">
        <v>0.20599999999999999</v>
      </c>
      <c r="H3424">
        <v>0.62837500000000002</v>
      </c>
      <c r="I3424">
        <v>3.99382E-2</v>
      </c>
      <c r="J3424">
        <v>0.16900000000000001</v>
      </c>
    </row>
    <row r="3425" spans="1:10" x14ac:dyDescent="0.35">
      <c r="A3425">
        <v>342400</v>
      </c>
      <c r="B3425">
        <v>0.70648200000000005</v>
      </c>
      <c r="C3425">
        <v>1.03239E-2</v>
      </c>
      <c r="D3425">
        <v>0.28100000000000003</v>
      </c>
      <c r="E3425">
        <v>0.66076500000000005</v>
      </c>
      <c r="F3425">
        <v>3.16981E-2</v>
      </c>
      <c r="G3425">
        <v>0.19700000000000001</v>
      </c>
      <c r="H3425">
        <v>0.63013399999999997</v>
      </c>
      <c r="I3425">
        <v>3.6947099999999997E-2</v>
      </c>
      <c r="J3425">
        <v>0.217</v>
      </c>
    </row>
    <row r="3426" spans="1:10" x14ac:dyDescent="0.35">
      <c r="A3426">
        <v>342500</v>
      </c>
      <c r="B3426">
        <v>0.71546100000000001</v>
      </c>
      <c r="C3426">
        <v>9.1294099999999993E-3</v>
      </c>
      <c r="D3426">
        <v>0.28499999999999998</v>
      </c>
      <c r="E3426">
        <v>0.67922800000000005</v>
      </c>
      <c r="F3426">
        <v>2.9490200000000001E-2</v>
      </c>
      <c r="G3426">
        <v>0.20100000000000001</v>
      </c>
      <c r="H3426">
        <v>0.63057399999999997</v>
      </c>
      <c r="I3426">
        <v>4.2975399999999997E-2</v>
      </c>
      <c r="J3426">
        <v>0.13400000000000001</v>
      </c>
    </row>
    <row r="3427" spans="1:10" x14ac:dyDescent="0.35">
      <c r="A3427">
        <v>342600</v>
      </c>
      <c r="B3427">
        <v>0.71154200000000001</v>
      </c>
      <c r="C3427">
        <v>1.44815E-2</v>
      </c>
      <c r="D3427">
        <v>0.32</v>
      </c>
      <c r="E3427">
        <v>0.687365</v>
      </c>
      <c r="F3427">
        <v>2.8353099999999999E-2</v>
      </c>
      <c r="G3427">
        <v>0.24199999999999999</v>
      </c>
      <c r="H3427">
        <v>0.62890900000000005</v>
      </c>
      <c r="I3427">
        <v>5.2436799999999999E-2</v>
      </c>
      <c r="J3427">
        <v>0.152</v>
      </c>
    </row>
    <row r="3428" spans="1:10" x14ac:dyDescent="0.35">
      <c r="A3428">
        <v>342700</v>
      </c>
      <c r="B3428">
        <v>0.71735599999999999</v>
      </c>
      <c r="C3428">
        <v>1.6248499999999999E-2</v>
      </c>
      <c r="D3428">
        <v>0.23799999999999999</v>
      </c>
      <c r="E3428">
        <v>0.68306299999999998</v>
      </c>
      <c r="F3428">
        <v>3.4736700000000002E-2</v>
      </c>
      <c r="G3428">
        <v>0.34</v>
      </c>
      <c r="H3428">
        <v>0.65526200000000001</v>
      </c>
      <c r="I3428">
        <v>5.3473199999999999E-2</v>
      </c>
      <c r="J3428">
        <v>0.17399999999999999</v>
      </c>
    </row>
    <row r="3429" spans="1:10" x14ac:dyDescent="0.35">
      <c r="A3429">
        <v>342800</v>
      </c>
      <c r="B3429">
        <v>0.70686599999999999</v>
      </c>
      <c r="C3429">
        <v>1.48682E-2</v>
      </c>
      <c r="D3429">
        <v>0.25900000000000001</v>
      </c>
      <c r="E3429">
        <v>0.67114099999999999</v>
      </c>
      <c r="F3429">
        <v>3.1587499999999998E-2</v>
      </c>
      <c r="G3429">
        <v>0.20799999999999999</v>
      </c>
      <c r="H3429">
        <v>0.67491199999999996</v>
      </c>
      <c r="I3429">
        <v>2.2122300000000001E-2</v>
      </c>
      <c r="J3429">
        <v>0.11899999999999999</v>
      </c>
    </row>
    <row r="3430" spans="1:10" x14ac:dyDescent="0.35">
      <c r="A3430">
        <v>342900</v>
      </c>
      <c r="B3430">
        <v>0.70954600000000001</v>
      </c>
      <c r="C3430">
        <v>2.0086699999999999E-2</v>
      </c>
      <c r="D3430">
        <v>0.38500000000000001</v>
      </c>
      <c r="E3430">
        <v>0.66222700000000001</v>
      </c>
      <c r="F3430">
        <v>4.0388100000000003E-2</v>
      </c>
      <c r="G3430">
        <v>0.23499999999999999</v>
      </c>
      <c r="H3430">
        <v>0.675956</v>
      </c>
      <c r="I3430">
        <v>1.7453900000000001E-2</v>
      </c>
      <c r="J3430">
        <v>0.18099999999999999</v>
      </c>
    </row>
    <row r="3431" spans="1:10" x14ac:dyDescent="0.35">
      <c r="A3431">
        <v>343000</v>
      </c>
      <c r="B3431">
        <v>0.699569</v>
      </c>
      <c r="C3431">
        <v>2.59432E-2</v>
      </c>
      <c r="D3431">
        <v>0.34699999999999998</v>
      </c>
      <c r="E3431">
        <v>0.66529400000000005</v>
      </c>
      <c r="F3431">
        <v>3.0415500000000002E-2</v>
      </c>
      <c r="G3431">
        <v>0.316</v>
      </c>
      <c r="H3431">
        <v>0.67120199999999997</v>
      </c>
      <c r="I3431">
        <v>1.52487E-2</v>
      </c>
      <c r="J3431">
        <v>0.14000000000000001</v>
      </c>
    </row>
    <row r="3432" spans="1:10" x14ac:dyDescent="0.35">
      <c r="A3432">
        <v>343100</v>
      </c>
      <c r="B3432">
        <v>0.68541399999999997</v>
      </c>
      <c r="C3432">
        <v>2.8333799999999999E-2</v>
      </c>
      <c r="D3432">
        <v>0.317</v>
      </c>
      <c r="E3432">
        <v>0.68017700000000003</v>
      </c>
      <c r="F3432">
        <v>1.64761E-2</v>
      </c>
      <c r="G3432">
        <v>0.23300000000000001</v>
      </c>
      <c r="H3432">
        <v>0.67103599999999997</v>
      </c>
      <c r="I3432">
        <v>1.3987599999999999E-2</v>
      </c>
      <c r="J3432">
        <v>0.16900000000000001</v>
      </c>
    </row>
    <row r="3433" spans="1:10" x14ac:dyDescent="0.35">
      <c r="A3433">
        <v>343200</v>
      </c>
      <c r="B3433">
        <v>0.67118599999999995</v>
      </c>
      <c r="C3433">
        <v>2.42086E-2</v>
      </c>
      <c r="D3433">
        <v>0.17899999999999999</v>
      </c>
      <c r="E3433">
        <v>0.678782</v>
      </c>
      <c r="F3433">
        <v>1.7251200000000001E-2</v>
      </c>
      <c r="G3433">
        <v>0.23200000000000001</v>
      </c>
      <c r="H3433">
        <v>0.67146499999999998</v>
      </c>
      <c r="I3433">
        <v>1.6123499999999999E-2</v>
      </c>
      <c r="J3433">
        <v>0.183</v>
      </c>
    </row>
    <row r="3434" spans="1:10" x14ac:dyDescent="0.35">
      <c r="A3434">
        <v>343300</v>
      </c>
      <c r="B3434">
        <v>0.66614799999999996</v>
      </c>
      <c r="C3434">
        <v>3.0255600000000001E-2</v>
      </c>
      <c r="D3434">
        <v>0.192</v>
      </c>
      <c r="E3434">
        <v>0.67472600000000005</v>
      </c>
      <c r="F3434">
        <v>1.5058800000000001E-2</v>
      </c>
      <c r="G3434">
        <v>0.22600000000000001</v>
      </c>
      <c r="H3434">
        <v>0.67155799999999999</v>
      </c>
      <c r="I3434">
        <v>2.0030599999999999E-2</v>
      </c>
      <c r="J3434">
        <v>0.318</v>
      </c>
    </row>
    <row r="3435" spans="1:10" x14ac:dyDescent="0.35">
      <c r="A3435">
        <v>343400</v>
      </c>
      <c r="B3435">
        <v>0.655443</v>
      </c>
      <c r="C3435">
        <v>3.2694000000000001E-2</v>
      </c>
      <c r="D3435">
        <v>0.248</v>
      </c>
      <c r="E3435">
        <v>0.677647</v>
      </c>
      <c r="F3435">
        <v>1.9978900000000001E-2</v>
      </c>
      <c r="G3435">
        <v>0.182</v>
      </c>
      <c r="H3435">
        <v>0.66904300000000005</v>
      </c>
      <c r="I3435">
        <v>1.7105800000000001E-2</v>
      </c>
      <c r="J3435">
        <v>0.184</v>
      </c>
    </row>
    <row r="3436" spans="1:10" x14ac:dyDescent="0.35">
      <c r="A3436">
        <v>343500</v>
      </c>
      <c r="B3436">
        <v>0.66182600000000003</v>
      </c>
      <c r="C3436">
        <v>4.0528000000000002E-2</v>
      </c>
      <c r="D3436">
        <v>0.22</v>
      </c>
      <c r="E3436">
        <v>0.67395899999999997</v>
      </c>
      <c r="F3436">
        <v>1.8144E-2</v>
      </c>
      <c r="G3436">
        <v>0.19800000000000001</v>
      </c>
      <c r="H3436">
        <v>0.66715000000000002</v>
      </c>
      <c r="I3436">
        <v>1.3049399999999999E-2</v>
      </c>
      <c r="J3436">
        <v>0.27100000000000002</v>
      </c>
    </row>
    <row r="3437" spans="1:10" x14ac:dyDescent="0.35">
      <c r="A3437">
        <v>343600</v>
      </c>
      <c r="B3437">
        <v>0.684033</v>
      </c>
      <c r="C3437">
        <v>4.53246E-2</v>
      </c>
      <c r="D3437">
        <v>0.22600000000000001</v>
      </c>
      <c r="E3437">
        <v>0.67881800000000003</v>
      </c>
      <c r="F3437">
        <v>2.4664499999999999E-2</v>
      </c>
      <c r="G3437">
        <v>0.23599999999999999</v>
      </c>
      <c r="H3437">
        <v>0.67131600000000002</v>
      </c>
      <c r="I3437">
        <v>2.1213800000000001E-2</v>
      </c>
      <c r="J3437">
        <v>0.28100000000000003</v>
      </c>
    </row>
    <row r="3438" spans="1:10" x14ac:dyDescent="0.35">
      <c r="A3438">
        <v>343700</v>
      </c>
      <c r="B3438">
        <v>0.68206900000000004</v>
      </c>
      <c r="C3438">
        <v>4.6052900000000001E-2</v>
      </c>
      <c r="D3438">
        <v>0.27600000000000002</v>
      </c>
      <c r="E3438">
        <v>0.68518400000000002</v>
      </c>
      <c r="F3438">
        <v>2.6635699999999998E-2</v>
      </c>
      <c r="G3438">
        <v>0.20300000000000001</v>
      </c>
      <c r="H3438">
        <v>0.66790799999999995</v>
      </c>
      <c r="I3438">
        <v>2.26815E-2</v>
      </c>
      <c r="J3438">
        <v>0.17100000000000001</v>
      </c>
    </row>
    <row r="3439" spans="1:10" x14ac:dyDescent="0.35">
      <c r="A3439">
        <v>343800</v>
      </c>
      <c r="B3439">
        <v>0.64229599999999998</v>
      </c>
      <c r="C3439">
        <v>1.6998699999999999E-2</v>
      </c>
      <c r="D3439">
        <v>0.253</v>
      </c>
      <c r="E3439">
        <v>0.69953200000000004</v>
      </c>
      <c r="F3439">
        <v>2.6525900000000002E-2</v>
      </c>
      <c r="G3439">
        <v>0.29599999999999999</v>
      </c>
      <c r="H3439">
        <v>0.66340500000000002</v>
      </c>
      <c r="I3439">
        <v>2.0448399999999999E-2</v>
      </c>
      <c r="J3439">
        <v>0.28499999999999998</v>
      </c>
    </row>
    <row r="3440" spans="1:10" x14ac:dyDescent="0.35">
      <c r="A3440">
        <v>343900</v>
      </c>
      <c r="B3440">
        <v>0.64530600000000005</v>
      </c>
      <c r="C3440">
        <v>1.48396E-2</v>
      </c>
      <c r="D3440">
        <v>0.129</v>
      </c>
      <c r="E3440">
        <v>0.69665600000000005</v>
      </c>
      <c r="F3440">
        <v>2.2503700000000001E-2</v>
      </c>
      <c r="G3440">
        <v>0.26800000000000002</v>
      </c>
      <c r="H3440">
        <v>0.67765299999999995</v>
      </c>
      <c r="I3440">
        <v>2.5796199999999998E-2</v>
      </c>
      <c r="J3440">
        <v>0.11700000000000001</v>
      </c>
    </row>
    <row r="3441" spans="1:10" x14ac:dyDescent="0.35">
      <c r="A3441">
        <v>344000</v>
      </c>
      <c r="B3441">
        <v>0.64651700000000001</v>
      </c>
      <c r="C3441">
        <v>1.7920700000000001E-2</v>
      </c>
      <c r="D3441">
        <v>0.16600000000000001</v>
      </c>
      <c r="E3441">
        <v>0.68761499999999998</v>
      </c>
      <c r="F3441">
        <v>2.9482600000000001E-2</v>
      </c>
      <c r="G3441">
        <v>0.27200000000000002</v>
      </c>
      <c r="H3441">
        <v>0.66646799999999995</v>
      </c>
      <c r="I3441">
        <v>2.5267399999999999E-2</v>
      </c>
      <c r="J3441">
        <v>0.3</v>
      </c>
    </row>
    <row r="3442" spans="1:10" x14ac:dyDescent="0.35">
      <c r="A3442">
        <v>344100</v>
      </c>
      <c r="B3442">
        <v>0.64971900000000005</v>
      </c>
      <c r="C3442">
        <v>2.3859200000000001E-2</v>
      </c>
      <c r="D3442">
        <v>0.153</v>
      </c>
      <c r="E3442">
        <v>0.65843700000000005</v>
      </c>
      <c r="F3442">
        <v>3.51261E-2</v>
      </c>
      <c r="G3442">
        <v>0.23400000000000001</v>
      </c>
      <c r="H3442">
        <v>0.65808699999999998</v>
      </c>
      <c r="I3442">
        <v>2.7444199999999998E-2</v>
      </c>
      <c r="J3442">
        <v>0.20499999999999999</v>
      </c>
    </row>
    <row r="3443" spans="1:10" x14ac:dyDescent="0.35">
      <c r="A3443">
        <v>344200</v>
      </c>
      <c r="B3443">
        <v>0.64785499999999996</v>
      </c>
      <c r="C3443">
        <v>1.9069800000000001E-2</v>
      </c>
      <c r="D3443">
        <v>0.18</v>
      </c>
      <c r="E3443">
        <v>0.65385800000000005</v>
      </c>
      <c r="F3443">
        <v>2.6873999999999999E-2</v>
      </c>
      <c r="G3443">
        <v>0.20599999999999999</v>
      </c>
      <c r="H3443">
        <v>0.65066000000000002</v>
      </c>
      <c r="I3443">
        <v>2.1134900000000002E-2</v>
      </c>
      <c r="J3443">
        <v>0.11</v>
      </c>
    </row>
    <row r="3444" spans="1:10" x14ac:dyDescent="0.35">
      <c r="A3444">
        <v>344300</v>
      </c>
      <c r="B3444">
        <v>0.64551199999999997</v>
      </c>
      <c r="C3444">
        <v>1.7769199999999999E-2</v>
      </c>
      <c r="D3444">
        <v>0.124</v>
      </c>
      <c r="E3444">
        <v>0.65566199999999997</v>
      </c>
      <c r="F3444">
        <v>1.9115199999999999E-2</v>
      </c>
      <c r="G3444">
        <v>0.13800000000000001</v>
      </c>
      <c r="H3444">
        <v>0.64610500000000004</v>
      </c>
      <c r="I3444">
        <v>2.8310499999999999E-2</v>
      </c>
      <c r="J3444">
        <v>0.246</v>
      </c>
    </row>
    <row r="3445" spans="1:10" x14ac:dyDescent="0.35">
      <c r="A3445">
        <v>344400</v>
      </c>
      <c r="B3445">
        <v>0.64805000000000001</v>
      </c>
      <c r="C3445">
        <v>1.52578E-2</v>
      </c>
      <c r="D3445">
        <v>0.104</v>
      </c>
      <c r="E3445">
        <v>0.65673199999999998</v>
      </c>
      <c r="F3445">
        <v>1.38812E-2</v>
      </c>
      <c r="G3445">
        <v>0.23499999999999999</v>
      </c>
      <c r="H3445">
        <v>0.64627999999999997</v>
      </c>
      <c r="I3445">
        <v>3.2796600000000002E-2</v>
      </c>
      <c r="J3445">
        <v>0.112</v>
      </c>
    </row>
    <row r="3446" spans="1:10" x14ac:dyDescent="0.35">
      <c r="A3446">
        <v>344500</v>
      </c>
      <c r="B3446">
        <v>0.64610999999999996</v>
      </c>
      <c r="C3446">
        <v>1.8896199999999998E-2</v>
      </c>
      <c r="D3446">
        <v>0.15</v>
      </c>
      <c r="E3446">
        <v>0.65203100000000003</v>
      </c>
      <c r="F3446">
        <v>1.10928E-2</v>
      </c>
      <c r="G3446">
        <v>0.20699999999999999</v>
      </c>
      <c r="H3446">
        <v>0.64783900000000005</v>
      </c>
      <c r="I3446">
        <v>3.07868E-2</v>
      </c>
      <c r="J3446">
        <v>0.159</v>
      </c>
    </row>
    <row r="3447" spans="1:10" x14ac:dyDescent="0.35">
      <c r="A3447">
        <v>344600</v>
      </c>
      <c r="B3447">
        <v>0.64217900000000006</v>
      </c>
      <c r="C3447">
        <v>2.1718299999999999E-2</v>
      </c>
      <c r="D3447">
        <v>0.13300000000000001</v>
      </c>
      <c r="E3447">
        <v>0.65283800000000003</v>
      </c>
      <c r="F3447">
        <v>1.0109399999999999E-2</v>
      </c>
      <c r="G3447">
        <v>0.153</v>
      </c>
      <c r="H3447">
        <v>0.64447399999999999</v>
      </c>
      <c r="I3447">
        <v>3.1764899999999999E-2</v>
      </c>
      <c r="J3447">
        <v>0.21099999999999999</v>
      </c>
    </row>
    <row r="3448" spans="1:10" x14ac:dyDescent="0.35">
      <c r="A3448">
        <v>344700</v>
      </c>
      <c r="B3448">
        <v>0.65509399999999995</v>
      </c>
      <c r="C3448">
        <v>3.2897099999999999E-2</v>
      </c>
      <c r="D3448">
        <v>0.17299999999999999</v>
      </c>
      <c r="E3448">
        <v>0.65694699999999995</v>
      </c>
      <c r="F3448">
        <v>1.3206000000000001E-2</v>
      </c>
      <c r="G3448">
        <v>0.26</v>
      </c>
      <c r="H3448">
        <v>0.663269</v>
      </c>
      <c r="I3448">
        <v>3.01937E-2</v>
      </c>
      <c r="J3448">
        <v>0.27300000000000002</v>
      </c>
    </row>
    <row r="3449" spans="1:10" x14ac:dyDescent="0.35">
      <c r="A3449">
        <v>344800</v>
      </c>
      <c r="B3449">
        <v>0.63689499999999999</v>
      </c>
      <c r="C3449">
        <v>3.5537800000000001E-2</v>
      </c>
      <c r="D3449">
        <v>0.20799999999999999</v>
      </c>
      <c r="E3449">
        <v>0.65924000000000005</v>
      </c>
      <c r="F3449">
        <v>1.04852E-2</v>
      </c>
      <c r="G3449">
        <v>0.27700000000000002</v>
      </c>
      <c r="H3449">
        <v>0.65543700000000005</v>
      </c>
      <c r="I3449">
        <v>3.4055200000000001E-2</v>
      </c>
      <c r="J3449">
        <v>0.20599999999999999</v>
      </c>
    </row>
    <row r="3450" spans="1:10" x14ac:dyDescent="0.35">
      <c r="A3450">
        <v>344900</v>
      </c>
      <c r="B3450">
        <v>0.65227999999999997</v>
      </c>
      <c r="C3450">
        <v>3.10081E-2</v>
      </c>
      <c r="D3450">
        <v>0.26</v>
      </c>
      <c r="E3450">
        <v>0.66205599999999998</v>
      </c>
      <c r="F3450">
        <v>1.6200800000000001E-2</v>
      </c>
      <c r="G3450">
        <v>0.26300000000000001</v>
      </c>
      <c r="H3450">
        <v>0.65656899999999996</v>
      </c>
      <c r="I3450">
        <v>2.82705E-2</v>
      </c>
      <c r="J3450">
        <v>0.126</v>
      </c>
    </row>
    <row r="3451" spans="1:10" x14ac:dyDescent="0.35">
      <c r="A3451">
        <v>345000</v>
      </c>
      <c r="B3451">
        <v>0.65106900000000001</v>
      </c>
      <c r="C3451">
        <v>2.8823000000000001E-2</v>
      </c>
      <c r="D3451">
        <v>0.184</v>
      </c>
      <c r="E3451">
        <v>0.66037100000000004</v>
      </c>
      <c r="F3451">
        <v>1.7097600000000001E-2</v>
      </c>
      <c r="G3451">
        <v>0.185</v>
      </c>
      <c r="H3451">
        <v>0.65406799999999998</v>
      </c>
      <c r="I3451">
        <v>3.9777199999999999E-2</v>
      </c>
      <c r="J3451">
        <v>0.25800000000000001</v>
      </c>
    </row>
    <row r="3452" spans="1:10" x14ac:dyDescent="0.35">
      <c r="A3452">
        <v>345100</v>
      </c>
      <c r="B3452">
        <v>0.65819000000000005</v>
      </c>
      <c r="C3452">
        <v>2.8347799999999999E-2</v>
      </c>
      <c r="D3452">
        <v>0.13600000000000001</v>
      </c>
      <c r="E3452">
        <v>0.65774500000000002</v>
      </c>
      <c r="F3452">
        <v>1.4649199999999999E-2</v>
      </c>
      <c r="G3452">
        <v>0.14899999999999999</v>
      </c>
      <c r="H3452">
        <v>0.65223799999999998</v>
      </c>
      <c r="I3452">
        <v>4.3199899999999999E-2</v>
      </c>
      <c r="J3452">
        <v>0.11700000000000001</v>
      </c>
    </row>
    <row r="3453" spans="1:10" x14ac:dyDescent="0.35">
      <c r="A3453">
        <v>345200</v>
      </c>
      <c r="B3453">
        <v>0.66312700000000002</v>
      </c>
      <c r="C3453">
        <v>3.3131599999999997E-2</v>
      </c>
      <c r="D3453">
        <v>0.17299999999999999</v>
      </c>
      <c r="E3453">
        <v>0.665991</v>
      </c>
      <c r="F3453">
        <v>2.1328199999999999E-2</v>
      </c>
      <c r="G3453">
        <v>0.26700000000000002</v>
      </c>
      <c r="H3453">
        <v>0.64600199999999997</v>
      </c>
      <c r="I3453">
        <v>3.8871900000000001E-2</v>
      </c>
      <c r="J3453">
        <v>0.184</v>
      </c>
    </row>
    <row r="3454" spans="1:10" x14ac:dyDescent="0.35">
      <c r="A3454">
        <v>345300</v>
      </c>
      <c r="B3454">
        <v>0.66304399999999997</v>
      </c>
      <c r="C3454">
        <v>3.7553099999999999E-2</v>
      </c>
      <c r="D3454">
        <v>0.17899999999999999</v>
      </c>
      <c r="E3454">
        <v>0.66820199999999996</v>
      </c>
      <c r="F3454">
        <v>1.6290700000000002E-2</v>
      </c>
      <c r="G3454">
        <v>0.22</v>
      </c>
      <c r="H3454">
        <v>0.63904700000000003</v>
      </c>
      <c r="I3454">
        <v>3.2659800000000003E-2</v>
      </c>
      <c r="J3454">
        <v>0.182</v>
      </c>
    </row>
    <row r="3455" spans="1:10" x14ac:dyDescent="0.35">
      <c r="A3455">
        <v>345400</v>
      </c>
      <c r="B3455">
        <v>0.67504200000000003</v>
      </c>
      <c r="C3455">
        <v>3.2280299999999998E-2</v>
      </c>
      <c r="D3455">
        <v>0.24</v>
      </c>
      <c r="E3455">
        <v>0.67271300000000001</v>
      </c>
      <c r="F3455">
        <v>1.5898800000000001E-2</v>
      </c>
      <c r="G3455">
        <v>0.222</v>
      </c>
      <c r="H3455">
        <v>0.64343300000000003</v>
      </c>
      <c r="I3455">
        <v>3.2548000000000001E-2</v>
      </c>
      <c r="J3455">
        <v>0.27900000000000003</v>
      </c>
    </row>
    <row r="3456" spans="1:10" x14ac:dyDescent="0.35">
      <c r="A3456">
        <v>345500</v>
      </c>
      <c r="B3456">
        <v>0.68438200000000005</v>
      </c>
      <c r="C3456">
        <v>2.4031799999999999E-2</v>
      </c>
      <c r="D3456">
        <v>0.24</v>
      </c>
      <c r="E3456">
        <v>0.677153</v>
      </c>
      <c r="F3456">
        <v>2.0761100000000001E-2</v>
      </c>
      <c r="G3456">
        <v>0.33</v>
      </c>
      <c r="H3456">
        <v>0.63892099999999996</v>
      </c>
      <c r="I3456">
        <v>3.1528500000000001E-2</v>
      </c>
      <c r="J3456">
        <v>0.217</v>
      </c>
    </row>
    <row r="3457" spans="1:10" x14ac:dyDescent="0.35">
      <c r="A3457">
        <v>345600</v>
      </c>
      <c r="B3457">
        <v>0.66850399999999999</v>
      </c>
      <c r="C3457">
        <v>3.3240499999999999E-2</v>
      </c>
      <c r="D3457">
        <v>0.23499999999999999</v>
      </c>
      <c r="E3457">
        <v>0.66958099999999998</v>
      </c>
      <c r="F3457">
        <v>1.4918499999999999E-2</v>
      </c>
      <c r="G3457">
        <v>0.24099999999999999</v>
      </c>
      <c r="H3457">
        <v>0.64233300000000004</v>
      </c>
      <c r="I3457">
        <v>3.29628E-2</v>
      </c>
      <c r="J3457">
        <v>0.20399999999999999</v>
      </c>
    </row>
    <row r="3458" spans="1:10" x14ac:dyDescent="0.35">
      <c r="A3458">
        <v>345700</v>
      </c>
      <c r="B3458">
        <v>0.66969299999999998</v>
      </c>
      <c r="C3458">
        <v>3.1984899999999997E-2</v>
      </c>
      <c r="D3458">
        <v>0.247</v>
      </c>
      <c r="E3458">
        <v>0.66825400000000001</v>
      </c>
      <c r="F3458">
        <v>1.39121E-2</v>
      </c>
      <c r="G3458">
        <v>0.17899999999999999</v>
      </c>
      <c r="H3458">
        <v>0.64336700000000002</v>
      </c>
      <c r="I3458">
        <v>2.98193E-2</v>
      </c>
      <c r="J3458">
        <v>0.14699999999999999</v>
      </c>
    </row>
    <row r="3459" spans="1:10" x14ac:dyDescent="0.35">
      <c r="A3459">
        <v>345800</v>
      </c>
      <c r="B3459">
        <v>0.64395599999999997</v>
      </c>
      <c r="C3459">
        <v>2.01876E-2</v>
      </c>
      <c r="D3459">
        <v>0.17299999999999999</v>
      </c>
      <c r="E3459">
        <v>0.669852</v>
      </c>
      <c r="F3459">
        <v>1.3379500000000001E-2</v>
      </c>
      <c r="G3459">
        <v>0.184</v>
      </c>
      <c r="H3459">
        <v>0.64682200000000001</v>
      </c>
      <c r="I3459">
        <v>3.2785099999999998E-2</v>
      </c>
      <c r="J3459">
        <v>0.254</v>
      </c>
    </row>
    <row r="3460" spans="1:10" x14ac:dyDescent="0.35">
      <c r="A3460">
        <v>345900</v>
      </c>
      <c r="B3460">
        <v>0.65026600000000001</v>
      </c>
      <c r="C3460">
        <v>2.5493200000000001E-2</v>
      </c>
      <c r="D3460">
        <v>0.187</v>
      </c>
      <c r="E3460">
        <v>0.67435199999999995</v>
      </c>
      <c r="F3460">
        <v>2.1676500000000001E-2</v>
      </c>
      <c r="G3460">
        <v>0.21299999999999999</v>
      </c>
      <c r="H3460">
        <v>0.65243300000000004</v>
      </c>
      <c r="I3460">
        <v>2.5597600000000002E-2</v>
      </c>
      <c r="J3460">
        <v>0.11</v>
      </c>
    </row>
    <row r="3461" spans="1:10" x14ac:dyDescent="0.35">
      <c r="A3461">
        <v>346000</v>
      </c>
      <c r="B3461">
        <v>0.65505899999999995</v>
      </c>
      <c r="C3461">
        <v>3.1084799999999999E-2</v>
      </c>
      <c r="D3461">
        <v>0.192</v>
      </c>
      <c r="E3461">
        <v>0.666856</v>
      </c>
      <c r="F3461">
        <v>2.4801500000000001E-2</v>
      </c>
      <c r="G3461">
        <v>0.19900000000000001</v>
      </c>
      <c r="H3461">
        <v>0.658856</v>
      </c>
      <c r="I3461">
        <v>3.0538300000000001E-2</v>
      </c>
      <c r="J3461">
        <v>0.251</v>
      </c>
    </row>
    <row r="3462" spans="1:10" x14ac:dyDescent="0.35">
      <c r="A3462">
        <v>346100</v>
      </c>
      <c r="B3462">
        <v>0.66283999999999998</v>
      </c>
      <c r="C3462">
        <v>3.6218100000000003E-2</v>
      </c>
      <c r="D3462">
        <v>0.20699999999999999</v>
      </c>
      <c r="E3462">
        <v>0.65885700000000003</v>
      </c>
      <c r="F3462">
        <v>2.3073199999999999E-2</v>
      </c>
      <c r="G3462">
        <v>0.20599999999999999</v>
      </c>
      <c r="H3462">
        <v>0.65999699999999994</v>
      </c>
      <c r="I3462">
        <v>1.8256499999999998E-2</v>
      </c>
      <c r="J3462">
        <v>0.21299999999999999</v>
      </c>
    </row>
    <row r="3463" spans="1:10" x14ac:dyDescent="0.35">
      <c r="A3463">
        <v>346200</v>
      </c>
      <c r="B3463">
        <v>0.65130500000000002</v>
      </c>
      <c r="C3463">
        <v>3.1926299999999998E-2</v>
      </c>
      <c r="D3463">
        <v>0.154</v>
      </c>
      <c r="E3463">
        <v>0.65212400000000004</v>
      </c>
      <c r="F3463">
        <v>1.77626E-2</v>
      </c>
      <c r="G3463">
        <v>0.24199999999999999</v>
      </c>
      <c r="H3463">
        <v>0.66101900000000002</v>
      </c>
      <c r="I3463">
        <v>1.7373599999999999E-2</v>
      </c>
      <c r="J3463">
        <v>0.249</v>
      </c>
    </row>
    <row r="3464" spans="1:10" x14ac:dyDescent="0.35">
      <c r="A3464">
        <v>346300</v>
      </c>
      <c r="B3464">
        <v>0.63689899999999999</v>
      </c>
      <c r="C3464">
        <v>2.2439899999999999E-2</v>
      </c>
      <c r="D3464">
        <v>0.17599999999999999</v>
      </c>
      <c r="E3464">
        <v>0.65424199999999999</v>
      </c>
      <c r="F3464">
        <v>2.2116199999999999E-2</v>
      </c>
      <c r="G3464">
        <v>0.109</v>
      </c>
      <c r="H3464">
        <v>0.66472699999999996</v>
      </c>
      <c r="I3464">
        <v>1.4128699999999999E-2</v>
      </c>
      <c r="J3464">
        <v>0.18</v>
      </c>
    </row>
    <row r="3465" spans="1:10" x14ac:dyDescent="0.35">
      <c r="A3465">
        <v>346400</v>
      </c>
      <c r="B3465">
        <v>0.64058499999999996</v>
      </c>
      <c r="C3465">
        <v>2.84354E-2</v>
      </c>
      <c r="D3465">
        <v>0.182</v>
      </c>
      <c r="E3465">
        <v>0.65553899999999998</v>
      </c>
      <c r="F3465">
        <v>2.6723500000000001E-2</v>
      </c>
      <c r="G3465">
        <v>0.188</v>
      </c>
      <c r="H3465">
        <v>0.66734400000000005</v>
      </c>
      <c r="I3465">
        <v>1.0612399999999999E-2</v>
      </c>
      <c r="J3465">
        <v>0.29099999999999998</v>
      </c>
    </row>
    <row r="3466" spans="1:10" x14ac:dyDescent="0.35">
      <c r="A3466">
        <v>346500</v>
      </c>
      <c r="B3466">
        <v>0.65593800000000002</v>
      </c>
      <c r="C3466">
        <v>2.7878699999999999E-2</v>
      </c>
      <c r="D3466">
        <v>0.189</v>
      </c>
      <c r="E3466">
        <v>0.664107</v>
      </c>
      <c r="F3466">
        <v>3.1170300000000001E-2</v>
      </c>
      <c r="G3466">
        <v>0.151</v>
      </c>
      <c r="H3466">
        <v>0.668377</v>
      </c>
      <c r="I3466">
        <v>1.6093900000000001E-2</v>
      </c>
      <c r="J3466">
        <v>0.18</v>
      </c>
    </row>
    <row r="3467" spans="1:10" x14ac:dyDescent="0.35">
      <c r="A3467">
        <v>346600</v>
      </c>
      <c r="B3467">
        <v>0.651953</v>
      </c>
      <c r="C3467">
        <v>2.97019E-2</v>
      </c>
      <c r="D3467">
        <v>0.158</v>
      </c>
      <c r="E3467">
        <v>0.67410400000000004</v>
      </c>
      <c r="F3467">
        <v>3.06786E-2</v>
      </c>
      <c r="G3467">
        <v>0.28399999999999997</v>
      </c>
      <c r="H3467">
        <v>0.66836799999999996</v>
      </c>
      <c r="I3467">
        <v>1.7021399999999999E-2</v>
      </c>
      <c r="J3467">
        <v>0.23799999999999999</v>
      </c>
    </row>
    <row r="3468" spans="1:10" x14ac:dyDescent="0.35">
      <c r="A3468">
        <v>346700</v>
      </c>
      <c r="B3468">
        <v>0.63129500000000005</v>
      </c>
      <c r="C3468">
        <v>2.41554E-2</v>
      </c>
      <c r="D3468">
        <v>0.16800000000000001</v>
      </c>
      <c r="E3468">
        <v>0.65370200000000001</v>
      </c>
      <c r="F3468">
        <v>2.3422200000000001E-2</v>
      </c>
      <c r="G3468">
        <v>0.157</v>
      </c>
      <c r="H3468">
        <v>0.676651</v>
      </c>
      <c r="I3468">
        <v>1.78929E-2</v>
      </c>
      <c r="J3468">
        <v>0.11600000000000001</v>
      </c>
    </row>
    <row r="3469" spans="1:10" x14ac:dyDescent="0.35">
      <c r="A3469">
        <v>346800</v>
      </c>
      <c r="B3469">
        <v>0.63077099999999997</v>
      </c>
      <c r="C3469">
        <v>2.2758400000000002E-2</v>
      </c>
      <c r="D3469">
        <v>0.18099999999999999</v>
      </c>
      <c r="E3469">
        <v>0.65133200000000002</v>
      </c>
      <c r="F3469">
        <v>1.44463E-2</v>
      </c>
      <c r="G3469">
        <v>0.14699999999999999</v>
      </c>
      <c r="H3469">
        <v>0.67237999999999998</v>
      </c>
      <c r="I3469">
        <v>1.51602E-2</v>
      </c>
      <c r="J3469">
        <v>0.26400000000000001</v>
      </c>
    </row>
    <row r="3470" spans="1:10" x14ac:dyDescent="0.35">
      <c r="A3470">
        <v>346900</v>
      </c>
      <c r="B3470">
        <v>0.62387000000000004</v>
      </c>
      <c r="C3470">
        <v>2.8345599999999999E-2</v>
      </c>
      <c r="D3470">
        <v>0.14299999999999999</v>
      </c>
      <c r="E3470">
        <v>0.65075799999999995</v>
      </c>
      <c r="F3470">
        <v>1.6217800000000001E-2</v>
      </c>
      <c r="G3470">
        <v>0.14799999999999999</v>
      </c>
      <c r="H3470">
        <v>0.67039199999999999</v>
      </c>
      <c r="I3470">
        <v>1.20243E-2</v>
      </c>
      <c r="J3470">
        <v>0.19500000000000001</v>
      </c>
    </row>
    <row r="3471" spans="1:10" x14ac:dyDescent="0.35">
      <c r="A3471">
        <v>347000</v>
      </c>
      <c r="B3471">
        <v>0.63427100000000003</v>
      </c>
      <c r="C3471">
        <v>2.6628800000000001E-2</v>
      </c>
      <c r="D3471">
        <v>0.125</v>
      </c>
      <c r="E3471">
        <v>0.64456199999999997</v>
      </c>
      <c r="F3471">
        <v>1.9748700000000001E-2</v>
      </c>
      <c r="G3471">
        <v>0.13</v>
      </c>
      <c r="H3471">
        <v>0.66766000000000003</v>
      </c>
      <c r="I3471">
        <v>1.26689E-2</v>
      </c>
      <c r="J3471">
        <v>0.247</v>
      </c>
    </row>
    <row r="3472" spans="1:10" x14ac:dyDescent="0.35">
      <c r="A3472">
        <v>347100</v>
      </c>
      <c r="B3472">
        <v>0.65296399999999999</v>
      </c>
      <c r="C3472">
        <v>1.5889400000000001E-2</v>
      </c>
      <c r="D3472">
        <v>0.16900000000000001</v>
      </c>
      <c r="E3472">
        <v>0.64612999999999998</v>
      </c>
      <c r="F3472">
        <v>1.9423900000000001E-2</v>
      </c>
      <c r="G3472">
        <v>0.20100000000000001</v>
      </c>
      <c r="H3472">
        <v>0.66838200000000003</v>
      </c>
      <c r="I3472">
        <v>9.9103699999999999E-3</v>
      </c>
      <c r="J3472">
        <v>0.20499999999999999</v>
      </c>
    </row>
    <row r="3473" spans="1:10" x14ac:dyDescent="0.35">
      <c r="A3473">
        <v>347200</v>
      </c>
      <c r="B3473">
        <v>0.64714400000000005</v>
      </c>
      <c r="C3473">
        <v>2.23305E-2</v>
      </c>
      <c r="D3473">
        <v>0.249</v>
      </c>
      <c r="E3473">
        <v>0.642621</v>
      </c>
      <c r="F3473">
        <v>2.1482899999999999E-2</v>
      </c>
      <c r="G3473">
        <v>0.128</v>
      </c>
      <c r="H3473">
        <v>0.66951700000000003</v>
      </c>
      <c r="I3473">
        <v>1.17147E-2</v>
      </c>
      <c r="J3473">
        <v>0.19600000000000001</v>
      </c>
    </row>
    <row r="3474" spans="1:10" x14ac:dyDescent="0.35">
      <c r="A3474">
        <v>347300</v>
      </c>
      <c r="B3474">
        <v>0.64982700000000004</v>
      </c>
      <c r="C3474">
        <v>1.91571E-2</v>
      </c>
      <c r="D3474">
        <v>0.221</v>
      </c>
      <c r="E3474">
        <v>0.64022699999999999</v>
      </c>
      <c r="F3474">
        <v>1.5847400000000001E-2</v>
      </c>
      <c r="G3474">
        <v>0.24</v>
      </c>
      <c r="H3474">
        <v>0.670825</v>
      </c>
      <c r="I3474">
        <v>9.8140599999999995E-3</v>
      </c>
      <c r="J3474">
        <v>0.125</v>
      </c>
    </row>
    <row r="3475" spans="1:10" x14ac:dyDescent="0.35">
      <c r="A3475">
        <v>347400</v>
      </c>
      <c r="B3475">
        <v>0.65614799999999995</v>
      </c>
      <c r="C3475">
        <v>1.8288800000000001E-2</v>
      </c>
      <c r="D3475">
        <v>0.217</v>
      </c>
      <c r="E3475">
        <v>0.63188500000000003</v>
      </c>
      <c r="F3475">
        <v>1.61519E-2</v>
      </c>
      <c r="G3475">
        <v>0.156</v>
      </c>
      <c r="H3475">
        <v>0.67503999999999997</v>
      </c>
      <c r="I3475">
        <v>1.0633699999999999E-2</v>
      </c>
      <c r="J3475">
        <v>0.19700000000000001</v>
      </c>
    </row>
    <row r="3476" spans="1:10" x14ac:dyDescent="0.35">
      <c r="A3476">
        <v>347500</v>
      </c>
      <c r="B3476">
        <v>0.65673199999999998</v>
      </c>
      <c r="C3476">
        <v>2.01573E-2</v>
      </c>
      <c r="D3476">
        <v>0.27500000000000002</v>
      </c>
      <c r="E3476">
        <v>0.63344999999999996</v>
      </c>
      <c r="F3476">
        <v>1.4853E-2</v>
      </c>
      <c r="G3476">
        <v>0.16400000000000001</v>
      </c>
      <c r="H3476">
        <v>0.67906999999999995</v>
      </c>
      <c r="I3476">
        <v>1.6475099999999999E-2</v>
      </c>
      <c r="J3476">
        <v>0.252</v>
      </c>
    </row>
    <row r="3477" spans="1:10" x14ac:dyDescent="0.35">
      <c r="A3477">
        <v>347600</v>
      </c>
      <c r="B3477">
        <v>0.65618399999999999</v>
      </c>
      <c r="C3477">
        <v>1.8661000000000001E-2</v>
      </c>
      <c r="D3477">
        <v>0.17499999999999999</v>
      </c>
      <c r="E3477">
        <v>0.63568400000000003</v>
      </c>
      <c r="F3477">
        <v>1.8561600000000001E-2</v>
      </c>
      <c r="G3477">
        <v>0.114</v>
      </c>
      <c r="H3477">
        <v>0.67966800000000005</v>
      </c>
      <c r="I3477">
        <v>1.4994199999999999E-2</v>
      </c>
      <c r="J3477">
        <v>0.30499999999999999</v>
      </c>
    </row>
    <row r="3478" spans="1:10" x14ac:dyDescent="0.35">
      <c r="A3478">
        <v>347700</v>
      </c>
      <c r="B3478">
        <v>0.64635699999999996</v>
      </c>
      <c r="C3478">
        <v>2.1934100000000002E-2</v>
      </c>
      <c r="D3478">
        <v>0.152</v>
      </c>
      <c r="E3478">
        <v>0.64439500000000005</v>
      </c>
      <c r="F3478">
        <v>1.5879000000000001E-2</v>
      </c>
      <c r="G3478">
        <v>0.14499999999999999</v>
      </c>
      <c r="H3478">
        <v>0.67640100000000003</v>
      </c>
      <c r="I3478">
        <v>1.5651600000000002E-2</v>
      </c>
      <c r="J3478">
        <v>0.23</v>
      </c>
    </row>
    <row r="3479" spans="1:10" x14ac:dyDescent="0.35">
      <c r="A3479">
        <v>347800</v>
      </c>
      <c r="B3479">
        <v>0.644984</v>
      </c>
      <c r="C3479">
        <v>1.9628099999999999E-2</v>
      </c>
      <c r="D3479">
        <v>0.13700000000000001</v>
      </c>
      <c r="E3479">
        <v>0.64755099999999999</v>
      </c>
      <c r="F3479">
        <v>1.33662E-2</v>
      </c>
      <c r="G3479">
        <v>0.14599999999999999</v>
      </c>
      <c r="H3479">
        <v>0.68378899999999998</v>
      </c>
      <c r="I3479">
        <v>1.50454E-2</v>
      </c>
      <c r="J3479">
        <v>0.24199999999999999</v>
      </c>
    </row>
    <row r="3480" spans="1:10" x14ac:dyDescent="0.35">
      <c r="A3480">
        <v>347900</v>
      </c>
      <c r="B3480">
        <v>0.63850700000000005</v>
      </c>
      <c r="C3480">
        <v>2.33586E-2</v>
      </c>
      <c r="D3480">
        <v>0.155</v>
      </c>
      <c r="E3480">
        <v>0.65063499999999996</v>
      </c>
      <c r="F3480">
        <v>1.7456699999999999E-2</v>
      </c>
      <c r="G3480">
        <v>0.127</v>
      </c>
      <c r="H3480">
        <v>0.68329499999999999</v>
      </c>
      <c r="I3480">
        <v>1.4589700000000001E-2</v>
      </c>
      <c r="J3480">
        <v>0.312</v>
      </c>
    </row>
    <row r="3481" spans="1:10" x14ac:dyDescent="0.35">
      <c r="A3481">
        <v>348000</v>
      </c>
      <c r="B3481">
        <v>0.65197400000000005</v>
      </c>
      <c r="C3481">
        <v>2.2906099999999999E-2</v>
      </c>
      <c r="D3481">
        <v>0.16</v>
      </c>
      <c r="E3481">
        <v>0.64911399999999997</v>
      </c>
      <c r="F3481">
        <v>2.4501599999999998E-2</v>
      </c>
      <c r="G3481">
        <v>0.186</v>
      </c>
      <c r="H3481">
        <v>0.67349499999999995</v>
      </c>
      <c r="I3481">
        <v>1.82849E-2</v>
      </c>
      <c r="J3481">
        <v>0.20899999999999999</v>
      </c>
    </row>
    <row r="3482" spans="1:10" x14ac:dyDescent="0.35">
      <c r="A3482">
        <v>348100</v>
      </c>
      <c r="B3482">
        <v>0.66727000000000003</v>
      </c>
      <c r="C3482">
        <v>1.8624499999999999E-2</v>
      </c>
      <c r="D3482">
        <v>0.2</v>
      </c>
      <c r="E3482">
        <v>0.64656599999999997</v>
      </c>
      <c r="F3482">
        <v>2.6519500000000001E-2</v>
      </c>
      <c r="G3482">
        <v>0.223</v>
      </c>
      <c r="H3482">
        <v>0.67554800000000004</v>
      </c>
      <c r="I3482">
        <v>1.8339000000000001E-2</v>
      </c>
      <c r="J3482">
        <v>0.307</v>
      </c>
    </row>
    <row r="3483" spans="1:10" x14ac:dyDescent="0.35">
      <c r="A3483">
        <v>348200</v>
      </c>
      <c r="B3483">
        <v>0.66373000000000004</v>
      </c>
      <c r="C3483">
        <v>1.70814E-2</v>
      </c>
      <c r="D3483">
        <v>0.23300000000000001</v>
      </c>
      <c r="E3483">
        <v>0.65792399999999995</v>
      </c>
      <c r="F3483">
        <v>1.8530100000000001E-2</v>
      </c>
      <c r="G3483">
        <v>0.251</v>
      </c>
      <c r="H3483">
        <v>0.66418999999999995</v>
      </c>
      <c r="I3483">
        <v>1.6180900000000002E-2</v>
      </c>
      <c r="J3483">
        <v>0.25600000000000001</v>
      </c>
    </row>
    <row r="3484" spans="1:10" x14ac:dyDescent="0.35">
      <c r="A3484">
        <v>348300</v>
      </c>
      <c r="B3484">
        <v>0.67428399999999999</v>
      </c>
      <c r="C3484">
        <v>2.2089000000000001E-2</v>
      </c>
      <c r="D3484">
        <v>0.188</v>
      </c>
      <c r="E3484">
        <v>0.65945799999999999</v>
      </c>
      <c r="F3484">
        <v>1.7015599999999999E-2</v>
      </c>
      <c r="G3484">
        <v>0.246</v>
      </c>
      <c r="H3484">
        <v>0.67497499999999999</v>
      </c>
      <c r="I3484">
        <v>2.59782E-2</v>
      </c>
      <c r="J3484">
        <v>0.17599999999999999</v>
      </c>
    </row>
    <row r="3485" spans="1:10" x14ac:dyDescent="0.35">
      <c r="A3485">
        <v>348400</v>
      </c>
      <c r="B3485">
        <v>0.66944000000000004</v>
      </c>
      <c r="C3485">
        <v>2.2109899999999998E-2</v>
      </c>
      <c r="D3485">
        <v>0.17499999999999999</v>
      </c>
      <c r="E3485">
        <v>0.66122499999999995</v>
      </c>
      <c r="F3485">
        <v>1.5388600000000001E-2</v>
      </c>
      <c r="G3485">
        <v>0.30599999999999999</v>
      </c>
      <c r="H3485">
        <v>0.68056099999999997</v>
      </c>
      <c r="I3485">
        <v>2.2236800000000001E-2</v>
      </c>
      <c r="J3485">
        <v>0.26</v>
      </c>
    </row>
    <row r="3486" spans="1:10" x14ac:dyDescent="0.35">
      <c r="A3486">
        <v>348500</v>
      </c>
      <c r="B3486">
        <v>0.66685499999999998</v>
      </c>
      <c r="C3486">
        <v>2.2185199999999999E-2</v>
      </c>
      <c r="D3486">
        <v>0.23400000000000001</v>
      </c>
      <c r="E3486">
        <v>0.65791100000000002</v>
      </c>
      <c r="F3486">
        <v>2.5041299999999999E-2</v>
      </c>
      <c r="G3486">
        <v>0.16300000000000001</v>
      </c>
      <c r="H3486">
        <v>0.68052000000000001</v>
      </c>
      <c r="I3486">
        <v>1.7781000000000002E-2</v>
      </c>
      <c r="J3486">
        <v>0.26300000000000001</v>
      </c>
    </row>
    <row r="3487" spans="1:10" x14ac:dyDescent="0.35">
      <c r="A3487">
        <v>348600</v>
      </c>
      <c r="B3487">
        <v>0.664601</v>
      </c>
      <c r="C3487">
        <v>2.42934E-2</v>
      </c>
      <c r="D3487">
        <v>0.317</v>
      </c>
      <c r="E3487">
        <v>0.670242</v>
      </c>
      <c r="F3487">
        <v>2.7158700000000001E-2</v>
      </c>
      <c r="G3487">
        <v>0.16500000000000001</v>
      </c>
      <c r="H3487">
        <v>0.68027099999999996</v>
      </c>
      <c r="I3487">
        <v>1.62869E-2</v>
      </c>
      <c r="J3487">
        <v>0.14000000000000001</v>
      </c>
    </row>
    <row r="3488" spans="1:10" x14ac:dyDescent="0.35">
      <c r="A3488">
        <v>348700</v>
      </c>
      <c r="B3488">
        <v>0.668188</v>
      </c>
      <c r="C3488">
        <v>1.8010000000000002E-2</v>
      </c>
      <c r="D3488">
        <v>0.183</v>
      </c>
      <c r="E3488">
        <v>0.66090099999999996</v>
      </c>
      <c r="F3488">
        <v>2.3952500000000002E-2</v>
      </c>
      <c r="G3488">
        <v>0.22800000000000001</v>
      </c>
      <c r="H3488">
        <v>0.68525199999999997</v>
      </c>
      <c r="I3488">
        <v>2.3500199999999999E-2</v>
      </c>
      <c r="J3488">
        <v>0.26800000000000002</v>
      </c>
    </row>
    <row r="3489" spans="1:10" x14ac:dyDescent="0.35">
      <c r="A3489">
        <v>348800</v>
      </c>
      <c r="B3489">
        <v>0.66546300000000003</v>
      </c>
      <c r="C3489">
        <v>1.6754399999999999E-2</v>
      </c>
      <c r="D3489">
        <v>0.26100000000000001</v>
      </c>
      <c r="E3489">
        <v>0.65752600000000005</v>
      </c>
      <c r="F3489">
        <v>2.1237499999999999E-2</v>
      </c>
      <c r="G3489">
        <v>0.20699999999999999</v>
      </c>
      <c r="H3489">
        <v>0.69087600000000005</v>
      </c>
      <c r="I3489">
        <v>2.8541199999999999E-2</v>
      </c>
      <c r="J3489">
        <v>0.30499999999999999</v>
      </c>
    </row>
    <row r="3490" spans="1:10" x14ac:dyDescent="0.35">
      <c r="A3490">
        <v>348900</v>
      </c>
      <c r="B3490">
        <v>0.66706100000000002</v>
      </c>
      <c r="C3490">
        <v>1.7078099999999999E-2</v>
      </c>
      <c r="D3490">
        <v>0.153</v>
      </c>
      <c r="E3490">
        <v>0.65592399999999995</v>
      </c>
      <c r="F3490">
        <v>2.0266200000000002E-2</v>
      </c>
      <c r="G3490">
        <v>0.22500000000000001</v>
      </c>
      <c r="H3490">
        <v>0.68831100000000001</v>
      </c>
      <c r="I3490">
        <v>3.32287E-2</v>
      </c>
      <c r="J3490">
        <v>0.27700000000000002</v>
      </c>
    </row>
    <row r="3491" spans="1:10" x14ac:dyDescent="0.35">
      <c r="A3491">
        <v>349000</v>
      </c>
      <c r="B3491">
        <v>0.67501900000000004</v>
      </c>
      <c r="C3491">
        <v>1.81938E-2</v>
      </c>
      <c r="D3491">
        <v>0.19400000000000001</v>
      </c>
      <c r="E3491">
        <v>0.643127</v>
      </c>
      <c r="F3491">
        <v>2.06438E-2</v>
      </c>
      <c r="G3491">
        <v>0.16200000000000001</v>
      </c>
      <c r="H3491">
        <v>0.67734000000000005</v>
      </c>
      <c r="I3491">
        <v>2.5842899999999999E-2</v>
      </c>
      <c r="J3491">
        <v>0.19900000000000001</v>
      </c>
    </row>
    <row r="3492" spans="1:10" x14ac:dyDescent="0.35">
      <c r="A3492">
        <v>349100</v>
      </c>
      <c r="B3492">
        <v>0.67281199999999997</v>
      </c>
      <c r="C3492">
        <v>1.5667199999999999E-2</v>
      </c>
      <c r="D3492">
        <v>0.189</v>
      </c>
      <c r="E3492">
        <v>0.64890000000000003</v>
      </c>
      <c r="F3492">
        <v>2.2539199999999999E-2</v>
      </c>
      <c r="G3492">
        <v>0.14699999999999999</v>
      </c>
      <c r="H3492">
        <v>0.66309099999999999</v>
      </c>
      <c r="I3492">
        <v>1.5791099999999999E-2</v>
      </c>
      <c r="J3492">
        <v>0.156</v>
      </c>
    </row>
    <row r="3493" spans="1:10" x14ac:dyDescent="0.35">
      <c r="A3493">
        <v>349200</v>
      </c>
      <c r="B3493">
        <v>0.66952299999999998</v>
      </c>
      <c r="C3493">
        <v>1.78245E-2</v>
      </c>
      <c r="D3493">
        <v>0.189</v>
      </c>
      <c r="E3493">
        <v>0.65671800000000002</v>
      </c>
      <c r="F3493">
        <v>3.1126399999999999E-2</v>
      </c>
      <c r="G3493">
        <v>0.20399999999999999</v>
      </c>
      <c r="H3493">
        <v>0.66607000000000005</v>
      </c>
      <c r="I3493">
        <v>1.9225599999999999E-2</v>
      </c>
      <c r="J3493">
        <v>0.17</v>
      </c>
    </row>
    <row r="3494" spans="1:10" x14ac:dyDescent="0.35">
      <c r="A3494">
        <v>349300</v>
      </c>
      <c r="B3494">
        <v>0.66988700000000001</v>
      </c>
      <c r="C3494">
        <v>2.3326800000000002E-2</v>
      </c>
      <c r="D3494">
        <v>0.17899999999999999</v>
      </c>
      <c r="E3494">
        <v>0.65720800000000001</v>
      </c>
      <c r="F3494">
        <v>3.2019600000000002E-2</v>
      </c>
      <c r="G3494">
        <v>0.14199999999999999</v>
      </c>
      <c r="H3494">
        <v>0.66374299999999997</v>
      </c>
      <c r="I3494">
        <v>2.0594999999999999E-2</v>
      </c>
      <c r="J3494">
        <v>0.216</v>
      </c>
    </row>
    <row r="3495" spans="1:10" x14ac:dyDescent="0.35">
      <c r="A3495">
        <v>349400</v>
      </c>
      <c r="B3495">
        <v>0.67992799999999998</v>
      </c>
      <c r="C3495">
        <v>2.1724799999999999E-2</v>
      </c>
      <c r="D3495">
        <v>0.26100000000000001</v>
      </c>
      <c r="E3495">
        <v>0.67601500000000003</v>
      </c>
      <c r="F3495">
        <v>3.3377900000000002E-2</v>
      </c>
      <c r="G3495">
        <v>0.159</v>
      </c>
      <c r="H3495">
        <v>0.66418200000000005</v>
      </c>
      <c r="I3495">
        <v>2.0899999999999998E-2</v>
      </c>
      <c r="J3495">
        <v>0.14899999999999999</v>
      </c>
    </row>
    <row r="3496" spans="1:10" x14ac:dyDescent="0.35">
      <c r="A3496">
        <v>349500</v>
      </c>
      <c r="B3496">
        <v>0.69914600000000005</v>
      </c>
      <c r="C3496">
        <v>2.02442E-2</v>
      </c>
      <c r="D3496">
        <v>0.27</v>
      </c>
      <c r="E3496">
        <v>0.69112399999999996</v>
      </c>
      <c r="F3496">
        <v>2.6197600000000001E-2</v>
      </c>
      <c r="G3496">
        <v>0.222</v>
      </c>
      <c r="H3496">
        <v>0.65506799999999998</v>
      </c>
      <c r="I3496">
        <v>2.41899E-2</v>
      </c>
      <c r="J3496">
        <v>0.18099999999999999</v>
      </c>
    </row>
    <row r="3497" spans="1:10" x14ac:dyDescent="0.35">
      <c r="A3497">
        <v>349600</v>
      </c>
      <c r="B3497">
        <v>0.69977400000000001</v>
      </c>
      <c r="C3497">
        <v>2.2984000000000001E-2</v>
      </c>
      <c r="D3497">
        <v>0.187</v>
      </c>
      <c r="E3497">
        <v>0.70397100000000001</v>
      </c>
      <c r="F3497">
        <v>2.7369600000000001E-2</v>
      </c>
      <c r="G3497">
        <v>0.375</v>
      </c>
      <c r="H3497">
        <v>0.66471000000000002</v>
      </c>
      <c r="I3497">
        <v>2.0716399999999999E-2</v>
      </c>
      <c r="J3497">
        <v>0.24</v>
      </c>
    </row>
    <row r="3498" spans="1:10" x14ac:dyDescent="0.35">
      <c r="A3498">
        <v>349700</v>
      </c>
      <c r="B3498">
        <v>0.70112300000000005</v>
      </c>
      <c r="C3498">
        <v>2.4671200000000001E-2</v>
      </c>
      <c r="D3498">
        <v>0.215</v>
      </c>
      <c r="E3498">
        <v>0.70433599999999996</v>
      </c>
      <c r="F3498">
        <v>2.29976E-2</v>
      </c>
      <c r="G3498">
        <v>0.32100000000000001</v>
      </c>
      <c r="H3498">
        <v>0.66541899999999998</v>
      </c>
      <c r="I3498">
        <v>2.05077E-2</v>
      </c>
      <c r="J3498">
        <v>0.253</v>
      </c>
    </row>
    <row r="3499" spans="1:10" x14ac:dyDescent="0.35">
      <c r="A3499">
        <v>349800</v>
      </c>
      <c r="B3499">
        <v>0.70054899999999998</v>
      </c>
      <c r="C3499">
        <v>2.6172000000000001E-2</v>
      </c>
      <c r="D3499">
        <v>0.36099999999999999</v>
      </c>
      <c r="E3499">
        <v>0.708144</v>
      </c>
      <c r="F3499">
        <v>2.3343800000000001E-2</v>
      </c>
      <c r="G3499">
        <v>0.42099999999999999</v>
      </c>
      <c r="H3499">
        <v>0.66182799999999997</v>
      </c>
      <c r="I3499">
        <v>3.3492899999999999E-2</v>
      </c>
      <c r="J3499">
        <v>0.32400000000000001</v>
      </c>
    </row>
    <row r="3500" spans="1:10" x14ac:dyDescent="0.35">
      <c r="A3500">
        <v>349900</v>
      </c>
      <c r="B3500">
        <v>0.69847700000000001</v>
      </c>
      <c r="C3500">
        <v>3.9921400000000003E-2</v>
      </c>
      <c r="D3500">
        <v>0.313</v>
      </c>
      <c r="E3500">
        <v>0.70563299999999995</v>
      </c>
      <c r="F3500">
        <v>3.17507E-2</v>
      </c>
      <c r="G3500">
        <v>0.26500000000000001</v>
      </c>
      <c r="H3500">
        <v>0.67205000000000004</v>
      </c>
      <c r="I3500">
        <v>2.8468400000000001E-2</v>
      </c>
      <c r="J3500">
        <v>0.14599999999999999</v>
      </c>
    </row>
    <row r="3501" spans="1:10" x14ac:dyDescent="0.35">
      <c r="A3501">
        <v>350000</v>
      </c>
      <c r="B3501">
        <v>0.69253699999999996</v>
      </c>
      <c r="C3501">
        <v>3.8013699999999997E-2</v>
      </c>
      <c r="D3501">
        <v>0.245</v>
      </c>
      <c r="E3501">
        <v>0.71025300000000002</v>
      </c>
      <c r="F3501">
        <v>3.6264400000000002E-2</v>
      </c>
      <c r="G3501">
        <v>0.23799999999999999</v>
      </c>
      <c r="H3501">
        <v>0.657864</v>
      </c>
      <c r="I3501">
        <v>3.0240599999999999E-2</v>
      </c>
      <c r="J3501">
        <v>0.21099999999999999</v>
      </c>
    </row>
    <row r="3502" spans="1:10" x14ac:dyDescent="0.35">
      <c r="A3502">
        <v>350100</v>
      </c>
      <c r="B3502">
        <v>0.68137599999999998</v>
      </c>
      <c r="C3502">
        <v>3.3827599999999999E-2</v>
      </c>
      <c r="D3502">
        <v>0.129</v>
      </c>
      <c r="E3502">
        <v>0.69198300000000001</v>
      </c>
      <c r="F3502">
        <v>4.05516E-2</v>
      </c>
      <c r="G3502">
        <v>0.45600000000000002</v>
      </c>
      <c r="H3502">
        <v>0.66551800000000005</v>
      </c>
      <c r="I3502">
        <v>3.6992700000000003E-2</v>
      </c>
      <c r="J3502">
        <v>0.252</v>
      </c>
    </row>
    <row r="3503" spans="1:10" x14ac:dyDescent="0.35">
      <c r="A3503">
        <v>350200</v>
      </c>
      <c r="B3503">
        <v>0.68479100000000004</v>
      </c>
      <c r="C3503">
        <v>2.9115599999999998E-2</v>
      </c>
      <c r="D3503">
        <v>0.216</v>
      </c>
      <c r="E3503">
        <v>0.68037599999999998</v>
      </c>
      <c r="F3503">
        <v>3.95562E-2</v>
      </c>
      <c r="G3503">
        <v>0.28799999999999998</v>
      </c>
      <c r="H3503">
        <v>0.65815199999999996</v>
      </c>
      <c r="I3503">
        <v>4.2802199999999999E-2</v>
      </c>
      <c r="J3503">
        <v>0.16300000000000001</v>
      </c>
    </row>
    <row r="3504" spans="1:10" x14ac:dyDescent="0.35">
      <c r="A3504">
        <v>350300</v>
      </c>
      <c r="B3504">
        <v>0.68509500000000001</v>
      </c>
      <c r="C3504">
        <v>2.8888899999999999E-2</v>
      </c>
      <c r="D3504">
        <v>0.20100000000000001</v>
      </c>
      <c r="E3504">
        <v>0.66991100000000003</v>
      </c>
      <c r="F3504">
        <v>5.5078700000000001E-2</v>
      </c>
      <c r="G3504">
        <v>0.13500000000000001</v>
      </c>
      <c r="H3504">
        <v>0.65617999999999999</v>
      </c>
      <c r="I3504">
        <v>5.1191500000000001E-2</v>
      </c>
      <c r="J3504">
        <v>0.20499999999999999</v>
      </c>
    </row>
    <row r="3505" spans="1:10" x14ac:dyDescent="0.35">
      <c r="A3505">
        <v>350400</v>
      </c>
      <c r="B3505">
        <v>0.67321799999999998</v>
      </c>
      <c r="C3505">
        <v>2.65525E-2</v>
      </c>
      <c r="D3505">
        <v>0.18099999999999999</v>
      </c>
      <c r="E3505">
        <v>0.640351</v>
      </c>
      <c r="F3505">
        <v>5.1208299999999998E-2</v>
      </c>
      <c r="G3505">
        <v>0.23499999999999999</v>
      </c>
      <c r="H3505">
        <v>0.63225699999999996</v>
      </c>
      <c r="I3505">
        <v>5.0170600000000003E-2</v>
      </c>
      <c r="J3505">
        <v>0.14399999999999999</v>
      </c>
    </row>
    <row r="3506" spans="1:10" x14ac:dyDescent="0.35">
      <c r="A3506">
        <v>350500</v>
      </c>
      <c r="B3506">
        <v>0.68466300000000002</v>
      </c>
      <c r="C3506">
        <v>2.5012699999999999E-2</v>
      </c>
      <c r="D3506">
        <v>0.252</v>
      </c>
      <c r="E3506">
        <v>0.66886800000000002</v>
      </c>
      <c r="F3506">
        <v>7.41343E-2</v>
      </c>
      <c r="G3506">
        <v>0.26600000000000001</v>
      </c>
      <c r="H3506">
        <v>0.65520199999999995</v>
      </c>
      <c r="I3506">
        <v>4.1124800000000003E-2</v>
      </c>
      <c r="J3506">
        <v>0.214</v>
      </c>
    </row>
    <row r="3507" spans="1:10" x14ac:dyDescent="0.35">
      <c r="A3507">
        <v>350600</v>
      </c>
      <c r="B3507">
        <v>0.69101699999999999</v>
      </c>
      <c r="C3507">
        <v>2.7071000000000001E-2</v>
      </c>
      <c r="D3507">
        <v>0.26</v>
      </c>
      <c r="E3507">
        <v>0.66153600000000001</v>
      </c>
      <c r="F3507">
        <v>7.5268399999999999E-2</v>
      </c>
      <c r="G3507">
        <v>0.16700000000000001</v>
      </c>
      <c r="H3507">
        <v>0.66503100000000004</v>
      </c>
      <c r="I3507">
        <v>2.8174600000000001E-2</v>
      </c>
      <c r="J3507">
        <v>0.224</v>
      </c>
    </row>
    <row r="3508" spans="1:10" x14ac:dyDescent="0.35">
      <c r="A3508">
        <v>350700</v>
      </c>
      <c r="B3508">
        <v>0.68268399999999996</v>
      </c>
      <c r="C3508">
        <v>2.6592399999999999E-2</v>
      </c>
      <c r="D3508">
        <v>0.22500000000000001</v>
      </c>
      <c r="E3508">
        <v>0.64762900000000001</v>
      </c>
      <c r="F3508">
        <v>7.0838899999999996E-2</v>
      </c>
      <c r="G3508">
        <v>0.19900000000000001</v>
      </c>
      <c r="H3508">
        <v>0.65612700000000002</v>
      </c>
      <c r="I3508">
        <v>2.17831E-2</v>
      </c>
      <c r="J3508">
        <v>0.127</v>
      </c>
    </row>
    <row r="3509" spans="1:10" x14ac:dyDescent="0.35">
      <c r="A3509">
        <v>350800</v>
      </c>
      <c r="B3509">
        <v>0.68010199999999998</v>
      </c>
      <c r="C3509">
        <v>3.0365799999999998E-2</v>
      </c>
      <c r="D3509">
        <v>0.185</v>
      </c>
      <c r="E3509">
        <v>0.64238399999999996</v>
      </c>
      <c r="F3509">
        <v>7.4951699999999996E-2</v>
      </c>
      <c r="G3509">
        <v>0.19400000000000001</v>
      </c>
      <c r="H3509">
        <v>0.65190899999999996</v>
      </c>
      <c r="I3509">
        <v>2.3807200000000001E-2</v>
      </c>
      <c r="J3509">
        <v>0.13700000000000001</v>
      </c>
    </row>
    <row r="3510" spans="1:10" x14ac:dyDescent="0.35">
      <c r="A3510">
        <v>350900</v>
      </c>
      <c r="B3510">
        <v>0.66902600000000001</v>
      </c>
      <c r="C3510">
        <v>2.7927500000000001E-2</v>
      </c>
      <c r="D3510">
        <v>0.189</v>
      </c>
      <c r="E3510">
        <v>0.68309699999999995</v>
      </c>
      <c r="F3510">
        <v>9.7154900000000002E-2</v>
      </c>
      <c r="G3510">
        <v>0.249</v>
      </c>
      <c r="H3510">
        <v>0.65096299999999996</v>
      </c>
      <c r="I3510">
        <v>1.56939E-2</v>
      </c>
      <c r="J3510">
        <v>0.186</v>
      </c>
    </row>
    <row r="3511" spans="1:10" x14ac:dyDescent="0.35">
      <c r="A3511">
        <v>351000</v>
      </c>
      <c r="B3511">
        <v>0.66924099999999997</v>
      </c>
      <c r="C3511">
        <v>2.9874000000000001E-2</v>
      </c>
      <c r="D3511">
        <v>0.19</v>
      </c>
      <c r="E3511">
        <v>0.64918699999999996</v>
      </c>
      <c r="F3511">
        <v>8.5098599999999996E-2</v>
      </c>
      <c r="G3511">
        <v>0.28000000000000003</v>
      </c>
      <c r="H3511">
        <v>0.65501900000000002</v>
      </c>
      <c r="I3511">
        <v>1.8765400000000002E-2</v>
      </c>
      <c r="J3511">
        <v>0.24199999999999999</v>
      </c>
    </row>
    <row r="3512" spans="1:10" x14ac:dyDescent="0.35">
      <c r="A3512">
        <v>351100</v>
      </c>
      <c r="B3512">
        <v>0.68804799999999999</v>
      </c>
      <c r="C3512">
        <v>3.79216E-2</v>
      </c>
      <c r="D3512">
        <v>0.22900000000000001</v>
      </c>
      <c r="E3512">
        <v>0.66541799999999995</v>
      </c>
      <c r="F3512">
        <v>9.3872899999999995E-2</v>
      </c>
      <c r="G3512">
        <v>0.24299999999999999</v>
      </c>
      <c r="H3512">
        <v>0.65115199999999995</v>
      </c>
      <c r="I3512">
        <v>1.6802399999999999E-2</v>
      </c>
      <c r="J3512">
        <v>0.16</v>
      </c>
    </row>
    <row r="3513" spans="1:10" x14ac:dyDescent="0.35">
      <c r="A3513">
        <v>351200</v>
      </c>
      <c r="B3513">
        <v>0.67783000000000004</v>
      </c>
      <c r="C3513">
        <v>3.7573599999999999E-2</v>
      </c>
      <c r="D3513">
        <v>0.28699999999999998</v>
      </c>
      <c r="E3513">
        <v>0.67103100000000004</v>
      </c>
      <c r="F3513">
        <v>9.8885100000000004E-2</v>
      </c>
      <c r="G3513">
        <v>0.20499999999999999</v>
      </c>
      <c r="H3513">
        <v>0.64804899999999999</v>
      </c>
      <c r="I3513">
        <v>1.48326E-2</v>
      </c>
      <c r="J3513">
        <v>0.10299999999999999</v>
      </c>
    </row>
    <row r="3514" spans="1:10" x14ac:dyDescent="0.35">
      <c r="A3514">
        <v>351300</v>
      </c>
      <c r="B3514">
        <v>0.67494799999999999</v>
      </c>
      <c r="C3514">
        <v>1.9246800000000001E-2</v>
      </c>
      <c r="D3514">
        <v>0.23799999999999999</v>
      </c>
      <c r="E3514">
        <v>0.68779400000000002</v>
      </c>
      <c r="F3514">
        <v>9.6019400000000005E-2</v>
      </c>
      <c r="G3514">
        <v>0.14899999999999999</v>
      </c>
      <c r="H3514">
        <v>0.65172699999999995</v>
      </c>
      <c r="I3514">
        <v>1.9231000000000002E-2</v>
      </c>
      <c r="J3514">
        <v>0.26900000000000002</v>
      </c>
    </row>
    <row r="3515" spans="1:10" x14ac:dyDescent="0.35">
      <c r="A3515">
        <v>351400</v>
      </c>
      <c r="B3515">
        <v>0.67610400000000004</v>
      </c>
      <c r="C3515">
        <v>2.3713000000000001E-2</v>
      </c>
      <c r="D3515">
        <v>0.24399999999999999</v>
      </c>
      <c r="E3515">
        <v>0.681643</v>
      </c>
      <c r="F3515">
        <v>9.7513699999999995E-2</v>
      </c>
      <c r="G3515">
        <v>0.224</v>
      </c>
      <c r="H3515">
        <v>0.64901699999999996</v>
      </c>
      <c r="I3515">
        <v>2.17212E-2</v>
      </c>
      <c r="J3515">
        <v>0.25600000000000001</v>
      </c>
    </row>
    <row r="3516" spans="1:10" x14ac:dyDescent="0.35">
      <c r="A3516">
        <v>351500</v>
      </c>
      <c r="B3516">
        <v>0.67306999999999995</v>
      </c>
      <c r="C3516">
        <v>2.8620799999999998E-2</v>
      </c>
      <c r="D3516">
        <v>0.188</v>
      </c>
      <c r="E3516">
        <v>0.697272</v>
      </c>
      <c r="F3516">
        <v>9.7762199999999994E-2</v>
      </c>
      <c r="G3516">
        <v>0.38800000000000001</v>
      </c>
      <c r="H3516">
        <v>0.65660700000000005</v>
      </c>
      <c r="I3516">
        <v>3.41956E-2</v>
      </c>
      <c r="J3516">
        <v>0.28199999999999997</v>
      </c>
    </row>
    <row r="3517" spans="1:10" x14ac:dyDescent="0.35">
      <c r="A3517">
        <v>351600</v>
      </c>
      <c r="B3517">
        <v>0.66791199999999995</v>
      </c>
      <c r="C3517">
        <v>2.95353E-2</v>
      </c>
      <c r="D3517">
        <v>0.312</v>
      </c>
      <c r="E3517">
        <v>0.65540699999999996</v>
      </c>
      <c r="F3517">
        <v>9.7989499999999993E-2</v>
      </c>
      <c r="G3517">
        <v>0.27700000000000002</v>
      </c>
      <c r="H3517">
        <v>0.63313200000000003</v>
      </c>
      <c r="I3517">
        <v>2.1158699999999999E-2</v>
      </c>
      <c r="J3517">
        <v>0.13200000000000001</v>
      </c>
    </row>
    <row r="3518" spans="1:10" x14ac:dyDescent="0.35">
      <c r="A3518">
        <v>351700</v>
      </c>
      <c r="B3518">
        <v>0.67215800000000003</v>
      </c>
      <c r="C3518">
        <v>3.1819800000000002E-2</v>
      </c>
      <c r="D3518">
        <v>0.24099999999999999</v>
      </c>
      <c r="E3518">
        <v>0.60210600000000003</v>
      </c>
      <c r="F3518">
        <v>7.2628799999999993E-2</v>
      </c>
      <c r="G3518">
        <v>0.19400000000000001</v>
      </c>
      <c r="H3518">
        <v>0.63418799999999997</v>
      </c>
      <c r="I3518">
        <v>1.34634E-2</v>
      </c>
      <c r="J3518">
        <v>0.16400000000000001</v>
      </c>
    </row>
    <row r="3519" spans="1:10" x14ac:dyDescent="0.35">
      <c r="A3519">
        <v>351800</v>
      </c>
      <c r="B3519">
        <v>0.69628599999999996</v>
      </c>
      <c r="C3519">
        <v>2.9139000000000002E-2</v>
      </c>
      <c r="D3519">
        <v>0.42199999999999999</v>
      </c>
      <c r="E3519">
        <v>0.65628399999999998</v>
      </c>
      <c r="F3519">
        <v>9.4984499999999999E-2</v>
      </c>
      <c r="G3519">
        <v>0.189</v>
      </c>
      <c r="H3519">
        <v>0.63161199999999995</v>
      </c>
      <c r="I3519">
        <v>2.32739E-2</v>
      </c>
      <c r="J3519">
        <v>0.21199999999999999</v>
      </c>
    </row>
    <row r="3520" spans="1:10" x14ac:dyDescent="0.35">
      <c r="A3520">
        <v>351900</v>
      </c>
      <c r="B3520">
        <v>0.68204299999999995</v>
      </c>
      <c r="C3520">
        <v>3.20854E-2</v>
      </c>
      <c r="D3520">
        <v>0.23100000000000001</v>
      </c>
      <c r="E3520">
        <v>0.65521499999999999</v>
      </c>
      <c r="F3520">
        <v>9.7256300000000004E-2</v>
      </c>
      <c r="G3520">
        <v>0.30099999999999999</v>
      </c>
      <c r="H3520">
        <v>0.63701700000000006</v>
      </c>
      <c r="I3520">
        <v>2.1992899999999999E-2</v>
      </c>
      <c r="J3520">
        <v>0.17399999999999999</v>
      </c>
    </row>
    <row r="3521" spans="1:10" x14ac:dyDescent="0.35">
      <c r="A3521">
        <v>352000</v>
      </c>
      <c r="B3521">
        <v>0.67972100000000002</v>
      </c>
      <c r="C3521">
        <v>3.22133E-2</v>
      </c>
      <c r="D3521">
        <v>0.216</v>
      </c>
      <c r="E3521">
        <v>0.64715999999999996</v>
      </c>
      <c r="F3521">
        <v>8.5997199999999996E-2</v>
      </c>
      <c r="G3521">
        <v>0.19400000000000001</v>
      </c>
      <c r="H3521">
        <v>0.62874799999999997</v>
      </c>
      <c r="I3521">
        <v>1.5996900000000001E-2</v>
      </c>
      <c r="J3521">
        <v>0.23699999999999999</v>
      </c>
    </row>
    <row r="3522" spans="1:10" x14ac:dyDescent="0.35">
      <c r="A3522">
        <v>352100</v>
      </c>
      <c r="B3522">
        <v>0.69668200000000002</v>
      </c>
      <c r="C3522">
        <v>2.3477899999999999E-2</v>
      </c>
      <c r="D3522">
        <v>0.28499999999999998</v>
      </c>
      <c r="E3522">
        <v>0.63041700000000001</v>
      </c>
      <c r="F3522">
        <v>6.6339700000000001E-2</v>
      </c>
      <c r="G3522">
        <v>0.17399999999999999</v>
      </c>
      <c r="H3522">
        <v>0.64140600000000003</v>
      </c>
      <c r="I3522">
        <v>1.8914E-2</v>
      </c>
      <c r="J3522">
        <v>0.1</v>
      </c>
    </row>
    <row r="3523" spans="1:10" x14ac:dyDescent="0.35">
      <c r="A3523">
        <v>352200</v>
      </c>
      <c r="B3523">
        <v>0.69805200000000001</v>
      </c>
      <c r="C3523">
        <v>1.9399699999999999E-2</v>
      </c>
      <c r="D3523">
        <v>0.215</v>
      </c>
      <c r="E3523">
        <v>0.68982500000000002</v>
      </c>
      <c r="F3523">
        <v>9.5427100000000001E-2</v>
      </c>
      <c r="G3523">
        <v>0.29799999999999999</v>
      </c>
      <c r="H3523">
        <v>0.64241000000000004</v>
      </c>
      <c r="I3523">
        <v>1.90612E-2</v>
      </c>
      <c r="J3523">
        <v>0.214</v>
      </c>
    </row>
    <row r="3524" spans="1:10" x14ac:dyDescent="0.35">
      <c r="A3524">
        <v>352300</v>
      </c>
      <c r="B3524">
        <v>0.69632000000000005</v>
      </c>
      <c r="C3524">
        <v>2.0132799999999999E-2</v>
      </c>
      <c r="D3524">
        <v>0.26400000000000001</v>
      </c>
      <c r="E3524">
        <v>0.69846900000000001</v>
      </c>
      <c r="F3524">
        <v>8.8759500000000005E-2</v>
      </c>
      <c r="G3524">
        <v>0.41199999999999998</v>
      </c>
      <c r="H3524">
        <v>0.64338499999999998</v>
      </c>
      <c r="I3524">
        <v>1.9433800000000001E-2</v>
      </c>
      <c r="J3524">
        <v>0.23200000000000001</v>
      </c>
    </row>
    <row r="3525" spans="1:10" x14ac:dyDescent="0.35">
      <c r="A3525">
        <v>352400</v>
      </c>
      <c r="B3525">
        <v>0.68684999999999996</v>
      </c>
      <c r="C3525">
        <v>1.7547E-2</v>
      </c>
      <c r="D3525">
        <v>0.184</v>
      </c>
      <c r="E3525">
        <v>0.69003899999999996</v>
      </c>
      <c r="F3525">
        <v>8.3424300000000007E-2</v>
      </c>
      <c r="G3525">
        <v>0.23200000000000001</v>
      </c>
      <c r="H3525">
        <v>0.63811700000000005</v>
      </c>
      <c r="I3525">
        <v>2.0275899999999999E-2</v>
      </c>
      <c r="J3525">
        <v>0.161</v>
      </c>
    </row>
    <row r="3526" spans="1:10" x14ac:dyDescent="0.35">
      <c r="A3526">
        <v>352500</v>
      </c>
      <c r="B3526">
        <v>0.69640599999999997</v>
      </c>
      <c r="C3526">
        <v>2.1318500000000001E-2</v>
      </c>
      <c r="D3526">
        <v>0.25700000000000001</v>
      </c>
      <c r="E3526">
        <v>0.68800099999999997</v>
      </c>
      <c r="F3526">
        <v>8.2312899999999994E-2</v>
      </c>
      <c r="G3526">
        <v>0.30199999999999999</v>
      </c>
      <c r="H3526">
        <v>0.63024800000000003</v>
      </c>
      <c r="I3526">
        <v>2.7803899999999999E-2</v>
      </c>
      <c r="J3526">
        <v>0.24099999999999999</v>
      </c>
    </row>
    <row r="3527" spans="1:10" x14ac:dyDescent="0.35">
      <c r="A3527">
        <v>352600</v>
      </c>
      <c r="B3527">
        <v>0.69627799999999995</v>
      </c>
      <c r="C3527">
        <v>2.0171100000000001E-2</v>
      </c>
      <c r="D3527">
        <v>0.40899999999999997</v>
      </c>
      <c r="E3527">
        <v>0.658246</v>
      </c>
      <c r="F3527">
        <v>8.0538399999999996E-2</v>
      </c>
      <c r="G3527">
        <v>0.20399999999999999</v>
      </c>
      <c r="H3527">
        <v>0.64645699999999995</v>
      </c>
      <c r="I3527">
        <v>1.8084599999999999E-2</v>
      </c>
      <c r="J3527">
        <v>0.183</v>
      </c>
    </row>
    <row r="3528" spans="1:10" x14ac:dyDescent="0.35">
      <c r="A3528">
        <v>352700</v>
      </c>
      <c r="B3528">
        <v>0.69134499999999999</v>
      </c>
      <c r="C3528">
        <v>1.7277600000000001E-2</v>
      </c>
      <c r="D3528">
        <v>0.36599999999999999</v>
      </c>
      <c r="E3528">
        <v>0.64184699999999995</v>
      </c>
      <c r="F3528">
        <v>7.8654699999999994E-2</v>
      </c>
      <c r="G3528">
        <v>0.20699999999999999</v>
      </c>
      <c r="H3528">
        <v>0.65171100000000004</v>
      </c>
      <c r="I3528">
        <v>2.7238600000000002E-2</v>
      </c>
      <c r="J3528">
        <v>0.27800000000000002</v>
      </c>
    </row>
    <row r="3529" spans="1:10" x14ac:dyDescent="0.35">
      <c r="A3529">
        <v>352800</v>
      </c>
      <c r="B3529">
        <v>0.69777999999999996</v>
      </c>
      <c r="C3529">
        <v>1.33682E-2</v>
      </c>
      <c r="D3529">
        <v>0.38100000000000001</v>
      </c>
      <c r="E3529">
        <v>0.67793599999999998</v>
      </c>
      <c r="F3529">
        <v>0.1101</v>
      </c>
      <c r="G3529">
        <v>0.28999999999999998</v>
      </c>
      <c r="H3529">
        <v>0.66393400000000002</v>
      </c>
      <c r="I3529">
        <v>3.3000799999999997E-2</v>
      </c>
      <c r="J3529">
        <v>0.14599999999999999</v>
      </c>
    </row>
    <row r="3530" spans="1:10" x14ac:dyDescent="0.35">
      <c r="A3530">
        <v>352900</v>
      </c>
      <c r="B3530">
        <v>0.692021</v>
      </c>
      <c r="C3530">
        <v>1.38003E-2</v>
      </c>
      <c r="D3530">
        <v>0.26500000000000001</v>
      </c>
      <c r="E3530">
        <v>0.66570300000000004</v>
      </c>
      <c r="F3530">
        <v>0.113609</v>
      </c>
      <c r="G3530">
        <v>0.253</v>
      </c>
      <c r="H3530">
        <v>0.66046400000000005</v>
      </c>
      <c r="I3530">
        <v>3.2694300000000003E-2</v>
      </c>
      <c r="J3530">
        <v>0.18</v>
      </c>
    </row>
    <row r="3531" spans="1:10" x14ac:dyDescent="0.35">
      <c r="A3531">
        <v>353000</v>
      </c>
      <c r="B3531">
        <v>0.69760699999999998</v>
      </c>
      <c r="C3531">
        <v>1.3843599999999999E-2</v>
      </c>
      <c r="D3531">
        <v>0.36799999999999999</v>
      </c>
      <c r="E3531">
        <v>0.64752600000000005</v>
      </c>
      <c r="F3531">
        <v>0.107462</v>
      </c>
      <c r="G3531">
        <v>0.27700000000000002</v>
      </c>
      <c r="H3531">
        <v>0.66515599999999997</v>
      </c>
      <c r="I3531">
        <v>2.8404200000000001E-2</v>
      </c>
      <c r="J3531">
        <v>0.17599999999999999</v>
      </c>
    </row>
    <row r="3532" spans="1:10" x14ac:dyDescent="0.35">
      <c r="A3532">
        <v>353100</v>
      </c>
      <c r="B3532">
        <v>0.69810799999999995</v>
      </c>
      <c r="C3532">
        <v>1.7222899999999999E-2</v>
      </c>
      <c r="D3532">
        <v>0.254</v>
      </c>
      <c r="E3532">
        <v>0.64834499999999995</v>
      </c>
      <c r="F3532">
        <v>0.105279</v>
      </c>
      <c r="G3532">
        <v>0.20899999999999999</v>
      </c>
      <c r="H3532">
        <v>0.67162100000000002</v>
      </c>
      <c r="I3532">
        <v>1.7421099999999998E-2</v>
      </c>
      <c r="J3532">
        <v>0.17699999999999999</v>
      </c>
    </row>
    <row r="3533" spans="1:10" x14ac:dyDescent="0.35">
      <c r="A3533">
        <v>353200</v>
      </c>
      <c r="B3533">
        <v>0.70184899999999995</v>
      </c>
      <c r="C3533">
        <v>2.00427E-2</v>
      </c>
      <c r="D3533">
        <v>0.23699999999999999</v>
      </c>
      <c r="E3533">
        <v>0.678257</v>
      </c>
      <c r="F3533">
        <v>0.115524</v>
      </c>
      <c r="G3533">
        <v>0.28299999999999997</v>
      </c>
      <c r="H3533">
        <v>0.66959000000000002</v>
      </c>
      <c r="I3533">
        <v>1.55996E-2</v>
      </c>
      <c r="J3533">
        <v>0.17</v>
      </c>
    </row>
    <row r="3534" spans="1:10" x14ac:dyDescent="0.35">
      <c r="A3534">
        <v>353300</v>
      </c>
      <c r="B3534">
        <v>0.69908700000000001</v>
      </c>
      <c r="C3534">
        <v>1.77574E-2</v>
      </c>
      <c r="D3534">
        <v>0.32700000000000001</v>
      </c>
      <c r="E3534">
        <v>0.61166600000000004</v>
      </c>
      <c r="F3534">
        <v>6.8941299999999997E-2</v>
      </c>
      <c r="G3534">
        <v>0.22500000000000001</v>
      </c>
      <c r="H3534">
        <v>0.67519600000000002</v>
      </c>
      <c r="I3534">
        <v>1.67174E-2</v>
      </c>
      <c r="J3534">
        <v>0.317</v>
      </c>
    </row>
    <row r="3535" spans="1:10" x14ac:dyDescent="0.35">
      <c r="A3535">
        <v>353400</v>
      </c>
      <c r="B3535">
        <v>0.70078200000000002</v>
      </c>
      <c r="C3535">
        <v>1.7959599999999999E-2</v>
      </c>
      <c r="D3535">
        <v>0.27900000000000003</v>
      </c>
      <c r="E3535">
        <v>0.65675899999999998</v>
      </c>
      <c r="F3535">
        <v>0.10280400000000001</v>
      </c>
      <c r="G3535">
        <v>0.19800000000000001</v>
      </c>
      <c r="H3535">
        <v>0.68547999999999998</v>
      </c>
      <c r="I3535">
        <v>1.53732E-2</v>
      </c>
      <c r="J3535">
        <v>0.214</v>
      </c>
    </row>
    <row r="3536" spans="1:10" x14ac:dyDescent="0.35">
      <c r="A3536">
        <v>353500</v>
      </c>
      <c r="B3536">
        <v>0.70092500000000002</v>
      </c>
      <c r="C3536">
        <v>1.6150500000000002E-2</v>
      </c>
      <c r="D3536">
        <v>0.25600000000000001</v>
      </c>
      <c r="E3536">
        <v>0.63104499999999997</v>
      </c>
      <c r="F3536">
        <v>9.5835900000000002E-2</v>
      </c>
      <c r="G3536">
        <v>0.19600000000000001</v>
      </c>
      <c r="H3536">
        <v>0.67751499999999998</v>
      </c>
      <c r="I3536">
        <v>1.7261499999999999E-2</v>
      </c>
      <c r="J3536">
        <v>0.16</v>
      </c>
    </row>
    <row r="3537" spans="1:10" x14ac:dyDescent="0.35">
      <c r="A3537">
        <v>353600</v>
      </c>
      <c r="B3537">
        <v>0.69640400000000002</v>
      </c>
      <c r="C3537">
        <v>2.11843E-2</v>
      </c>
      <c r="D3537">
        <v>0.38300000000000001</v>
      </c>
      <c r="E3537">
        <v>0.65557200000000004</v>
      </c>
      <c r="F3537">
        <v>0.102883</v>
      </c>
      <c r="G3537">
        <v>0.255</v>
      </c>
      <c r="H3537">
        <v>0.68268300000000004</v>
      </c>
      <c r="I3537">
        <v>1.11755E-2</v>
      </c>
      <c r="J3537">
        <v>0.34300000000000003</v>
      </c>
    </row>
    <row r="3538" spans="1:10" x14ac:dyDescent="0.35">
      <c r="A3538">
        <v>353700</v>
      </c>
      <c r="B3538">
        <v>0.69373300000000004</v>
      </c>
      <c r="C3538">
        <v>2.22469E-2</v>
      </c>
      <c r="D3538">
        <v>0.20899999999999999</v>
      </c>
      <c r="E3538">
        <v>0.64153400000000005</v>
      </c>
      <c r="F3538">
        <v>0.105976</v>
      </c>
      <c r="G3538">
        <v>0.153</v>
      </c>
      <c r="H3538">
        <v>0.68541099999999999</v>
      </c>
      <c r="I3538">
        <v>1.0633699999999999E-2</v>
      </c>
      <c r="J3538">
        <v>0.27400000000000002</v>
      </c>
    </row>
    <row r="3539" spans="1:10" x14ac:dyDescent="0.35">
      <c r="A3539">
        <v>353800</v>
      </c>
      <c r="B3539">
        <v>0.69530099999999995</v>
      </c>
      <c r="C3539">
        <v>2.30911E-2</v>
      </c>
      <c r="D3539">
        <v>0.24299999999999999</v>
      </c>
      <c r="E3539">
        <v>0.63372600000000001</v>
      </c>
      <c r="F3539">
        <v>0.10208399999999999</v>
      </c>
      <c r="G3539">
        <v>0.186</v>
      </c>
      <c r="H3539">
        <v>0.68416299999999997</v>
      </c>
      <c r="I3539">
        <v>1.1778E-2</v>
      </c>
      <c r="J3539">
        <v>0.246</v>
      </c>
    </row>
    <row r="3540" spans="1:10" x14ac:dyDescent="0.35">
      <c r="A3540">
        <v>353900</v>
      </c>
      <c r="B3540">
        <v>0.69501299999999999</v>
      </c>
      <c r="C3540">
        <v>3.1916100000000003E-2</v>
      </c>
      <c r="D3540">
        <v>0.188</v>
      </c>
      <c r="E3540">
        <v>0.63913900000000001</v>
      </c>
      <c r="F3540">
        <v>9.6890900000000002E-2</v>
      </c>
      <c r="G3540">
        <v>0.16900000000000001</v>
      </c>
      <c r="H3540">
        <v>0.67864000000000002</v>
      </c>
      <c r="I3540">
        <v>1.21379E-2</v>
      </c>
      <c r="J3540">
        <v>0.193</v>
      </c>
    </row>
    <row r="3541" spans="1:10" x14ac:dyDescent="0.35">
      <c r="A3541">
        <v>354000</v>
      </c>
      <c r="B3541">
        <v>0.68927799999999995</v>
      </c>
      <c r="C3541">
        <v>2.32791E-2</v>
      </c>
      <c r="D3541">
        <v>0.20899999999999999</v>
      </c>
      <c r="E3541">
        <v>0.65098900000000004</v>
      </c>
      <c r="F3541">
        <v>0.10782700000000001</v>
      </c>
      <c r="G3541">
        <v>0.23</v>
      </c>
      <c r="H3541">
        <v>0.67474500000000004</v>
      </c>
      <c r="I3541">
        <v>1.5076000000000001E-2</v>
      </c>
      <c r="J3541">
        <v>0.25800000000000001</v>
      </c>
    </row>
    <row r="3542" spans="1:10" x14ac:dyDescent="0.35">
      <c r="A3542">
        <v>354100</v>
      </c>
      <c r="B3542">
        <v>0.68010899999999996</v>
      </c>
      <c r="C3542">
        <v>2.88425E-2</v>
      </c>
      <c r="D3542">
        <v>0.214</v>
      </c>
      <c r="E3542">
        <v>0.63782700000000003</v>
      </c>
      <c r="F3542">
        <v>0.10059999999999999</v>
      </c>
      <c r="G3542">
        <v>0.191</v>
      </c>
      <c r="H3542">
        <v>0.666354</v>
      </c>
      <c r="I3542">
        <v>1.15376E-2</v>
      </c>
      <c r="J3542">
        <v>0.19</v>
      </c>
    </row>
    <row r="3543" spans="1:10" x14ac:dyDescent="0.35">
      <c r="A3543">
        <v>354200</v>
      </c>
      <c r="B3543">
        <v>0.67701100000000003</v>
      </c>
      <c r="C3543">
        <v>2.8898699999999999E-2</v>
      </c>
      <c r="D3543">
        <v>0.24399999999999999</v>
      </c>
      <c r="E3543">
        <v>0.65337999999999996</v>
      </c>
      <c r="F3543">
        <v>0.102828</v>
      </c>
      <c r="G3543">
        <v>0.20699999999999999</v>
      </c>
      <c r="H3543">
        <v>0.66550500000000001</v>
      </c>
      <c r="I3543">
        <v>1.24522E-2</v>
      </c>
      <c r="J3543">
        <v>0.219</v>
      </c>
    </row>
    <row r="3544" spans="1:10" x14ac:dyDescent="0.35">
      <c r="A3544">
        <v>354300</v>
      </c>
      <c r="B3544">
        <v>0.67440100000000003</v>
      </c>
      <c r="C3544">
        <v>3.0451099999999998E-2</v>
      </c>
      <c r="D3544">
        <v>0.222</v>
      </c>
      <c r="E3544">
        <v>0.70612799999999998</v>
      </c>
      <c r="F3544">
        <v>0.108665</v>
      </c>
      <c r="G3544">
        <v>0.315</v>
      </c>
      <c r="H3544">
        <v>0.66919600000000001</v>
      </c>
      <c r="I3544">
        <v>1.6014799999999999E-2</v>
      </c>
      <c r="J3544">
        <v>0.26100000000000001</v>
      </c>
    </row>
    <row r="3545" spans="1:10" x14ac:dyDescent="0.35">
      <c r="A3545">
        <v>354400</v>
      </c>
      <c r="B3545">
        <v>0.676458</v>
      </c>
      <c r="C3545">
        <v>3.3921199999999999E-2</v>
      </c>
      <c r="D3545">
        <v>0.16800000000000001</v>
      </c>
      <c r="E3545">
        <v>0.66916100000000001</v>
      </c>
      <c r="F3545">
        <v>0.10574600000000001</v>
      </c>
      <c r="G3545">
        <v>0.442</v>
      </c>
      <c r="H3545">
        <v>0.67492399999999997</v>
      </c>
      <c r="I3545">
        <v>1.5833400000000001E-2</v>
      </c>
      <c r="J3545">
        <v>0.249</v>
      </c>
    </row>
    <row r="3546" spans="1:10" x14ac:dyDescent="0.35">
      <c r="A3546">
        <v>354500</v>
      </c>
      <c r="B3546">
        <v>0.67469500000000004</v>
      </c>
      <c r="C3546">
        <v>2.5624999999999998E-2</v>
      </c>
      <c r="D3546">
        <v>0.26100000000000001</v>
      </c>
      <c r="E3546">
        <v>0.62377199999999999</v>
      </c>
      <c r="F3546">
        <v>8.3108899999999999E-2</v>
      </c>
      <c r="G3546">
        <v>0.156</v>
      </c>
      <c r="H3546">
        <v>0.67077900000000001</v>
      </c>
      <c r="I3546">
        <v>1.4245900000000001E-2</v>
      </c>
      <c r="J3546">
        <v>0.33900000000000002</v>
      </c>
    </row>
    <row r="3547" spans="1:10" x14ac:dyDescent="0.35">
      <c r="A3547">
        <v>354600</v>
      </c>
      <c r="B3547">
        <v>0.68066800000000005</v>
      </c>
      <c r="C3547">
        <v>3.17577E-2</v>
      </c>
      <c r="D3547">
        <v>0.16400000000000001</v>
      </c>
      <c r="E3547">
        <v>0.61854500000000001</v>
      </c>
      <c r="F3547">
        <v>8.0155400000000002E-2</v>
      </c>
      <c r="G3547">
        <v>0.19500000000000001</v>
      </c>
      <c r="H3547">
        <v>0.67130400000000001</v>
      </c>
      <c r="I3547">
        <v>1.7966800000000002E-2</v>
      </c>
      <c r="J3547">
        <v>0.128</v>
      </c>
    </row>
    <row r="3548" spans="1:10" x14ac:dyDescent="0.35">
      <c r="A3548">
        <v>354700</v>
      </c>
      <c r="B3548">
        <v>0.70296099999999995</v>
      </c>
      <c r="C3548">
        <v>3.5703899999999997E-2</v>
      </c>
      <c r="D3548">
        <v>0.27900000000000003</v>
      </c>
      <c r="E3548">
        <v>0.67983300000000002</v>
      </c>
      <c r="F3548">
        <v>0.109343</v>
      </c>
      <c r="G3548">
        <v>0.28000000000000003</v>
      </c>
      <c r="H3548">
        <v>0.66938799999999998</v>
      </c>
      <c r="I3548">
        <v>1.6253E-2</v>
      </c>
      <c r="J3548">
        <v>0.17899999999999999</v>
      </c>
    </row>
    <row r="3549" spans="1:10" x14ac:dyDescent="0.35">
      <c r="A3549">
        <v>354800</v>
      </c>
      <c r="B3549">
        <v>0.68988400000000005</v>
      </c>
      <c r="C3549">
        <v>4.2463300000000002E-2</v>
      </c>
      <c r="D3549">
        <v>0.32300000000000001</v>
      </c>
      <c r="E3549">
        <v>0.636015</v>
      </c>
      <c r="F3549">
        <v>8.43473E-2</v>
      </c>
      <c r="G3549">
        <v>0.29599999999999999</v>
      </c>
      <c r="H3549">
        <v>0.66312899999999997</v>
      </c>
      <c r="I3549">
        <v>2.0161200000000001E-2</v>
      </c>
      <c r="J3549">
        <v>0.19900000000000001</v>
      </c>
    </row>
    <row r="3550" spans="1:10" x14ac:dyDescent="0.35">
      <c r="A3550">
        <v>354900</v>
      </c>
      <c r="B3550">
        <v>0.68685099999999999</v>
      </c>
      <c r="C3550">
        <v>4.8127099999999999E-2</v>
      </c>
      <c r="D3550">
        <v>0.308</v>
      </c>
      <c r="E3550">
        <v>0.64271</v>
      </c>
      <c r="F3550">
        <v>8.2917599999999994E-2</v>
      </c>
      <c r="G3550">
        <v>0.189</v>
      </c>
      <c r="H3550">
        <v>0.66261400000000004</v>
      </c>
      <c r="I3550">
        <v>1.2945999999999999E-2</v>
      </c>
      <c r="J3550">
        <v>0.19800000000000001</v>
      </c>
    </row>
    <row r="3551" spans="1:10" x14ac:dyDescent="0.35">
      <c r="A3551">
        <v>355000</v>
      </c>
      <c r="B3551">
        <v>0.69450100000000003</v>
      </c>
      <c r="C3551">
        <v>5.4978199999999998E-2</v>
      </c>
      <c r="D3551">
        <v>0.20499999999999999</v>
      </c>
      <c r="E3551">
        <v>0.66117499999999996</v>
      </c>
      <c r="F3551">
        <v>9.3377000000000002E-2</v>
      </c>
      <c r="G3551">
        <v>0.24</v>
      </c>
      <c r="H3551">
        <v>0.65607700000000002</v>
      </c>
      <c r="I3551">
        <v>1.5151E-2</v>
      </c>
      <c r="J3551">
        <v>0.17</v>
      </c>
    </row>
    <row r="3552" spans="1:10" x14ac:dyDescent="0.35">
      <c r="A3552">
        <v>355100</v>
      </c>
      <c r="B3552">
        <v>0.68187600000000004</v>
      </c>
      <c r="C3552">
        <v>4.8709599999999999E-2</v>
      </c>
      <c r="D3552">
        <v>0.27200000000000002</v>
      </c>
      <c r="E3552">
        <v>0.69565500000000002</v>
      </c>
      <c r="F3552">
        <v>0.116202</v>
      </c>
      <c r="G3552">
        <v>0.33</v>
      </c>
      <c r="H3552">
        <v>0.66042400000000001</v>
      </c>
      <c r="I3552">
        <v>2.0092100000000002E-2</v>
      </c>
      <c r="J3552">
        <v>0.11700000000000001</v>
      </c>
    </row>
    <row r="3553" spans="1:10" x14ac:dyDescent="0.35">
      <c r="A3553">
        <v>355200</v>
      </c>
      <c r="B3553">
        <v>0.69421299999999997</v>
      </c>
      <c r="C3553">
        <v>5.4404599999999997E-2</v>
      </c>
      <c r="D3553">
        <v>0.29599999999999999</v>
      </c>
      <c r="E3553">
        <v>0.64642200000000005</v>
      </c>
      <c r="F3553">
        <v>8.1489099999999995E-2</v>
      </c>
      <c r="G3553">
        <v>0.25</v>
      </c>
      <c r="H3553">
        <v>0.656281</v>
      </c>
      <c r="I3553">
        <v>2.2078E-2</v>
      </c>
      <c r="J3553">
        <v>0.193</v>
      </c>
    </row>
    <row r="3554" spans="1:10" x14ac:dyDescent="0.35">
      <c r="A3554">
        <v>355300</v>
      </c>
      <c r="B3554">
        <v>0.70247400000000004</v>
      </c>
      <c r="C3554">
        <v>5.7984399999999998E-2</v>
      </c>
      <c r="D3554">
        <v>0.27800000000000002</v>
      </c>
      <c r="E3554">
        <v>0.65044999999999997</v>
      </c>
      <c r="F3554">
        <v>9.4462199999999996E-2</v>
      </c>
      <c r="G3554">
        <v>0.20399999999999999</v>
      </c>
      <c r="H3554">
        <v>0.65436899999999998</v>
      </c>
      <c r="I3554">
        <v>2.2168799999999999E-2</v>
      </c>
      <c r="J3554">
        <v>0.20699999999999999</v>
      </c>
    </row>
    <row r="3555" spans="1:10" x14ac:dyDescent="0.35">
      <c r="A3555">
        <v>355400</v>
      </c>
      <c r="B3555">
        <v>0.699793</v>
      </c>
      <c r="C3555">
        <v>6.02947E-2</v>
      </c>
      <c r="D3555">
        <v>0.26200000000000001</v>
      </c>
      <c r="E3555">
        <v>0.64368700000000001</v>
      </c>
      <c r="F3555">
        <v>0.11226700000000001</v>
      </c>
      <c r="G3555">
        <v>0.17599999999999999</v>
      </c>
      <c r="H3555">
        <v>0.65485599999999999</v>
      </c>
      <c r="I3555">
        <v>2.34147E-2</v>
      </c>
      <c r="J3555">
        <v>0.187</v>
      </c>
    </row>
    <row r="3556" spans="1:10" x14ac:dyDescent="0.35">
      <c r="A3556">
        <v>355500</v>
      </c>
      <c r="B3556">
        <v>0.67605899999999997</v>
      </c>
      <c r="C3556">
        <v>4.9072900000000003E-2</v>
      </c>
      <c r="D3556">
        <v>0.38800000000000001</v>
      </c>
      <c r="E3556">
        <v>0.61063599999999996</v>
      </c>
      <c r="F3556">
        <v>7.0729799999999995E-2</v>
      </c>
      <c r="G3556">
        <v>0.17699999999999999</v>
      </c>
      <c r="H3556">
        <v>0.65038099999999999</v>
      </c>
      <c r="I3556">
        <v>2.8163299999999999E-2</v>
      </c>
      <c r="J3556">
        <v>0.193</v>
      </c>
    </row>
    <row r="3557" spans="1:10" x14ac:dyDescent="0.35">
      <c r="A3557">
        <v>355600</v>
      </c>
      <c r="B3557">
        <v>0.656277</v>
      </c>
      <c r="C3557">
        <v>2.8445100000000001E-2</v>
      </c>
      <c r="D3557">
        <v>0.25900000000000001</v>
      </c>
      <c r="E3557">
        <v>0.65208299999999997</v>
      </c>
      <c r="F3557">
        <v>9.9553500000000003E-2</v>
      </c>
      <c r="G3557">
        <v>0.13700000000000001</v>
      </c>
      <c r="H3557">
        <v>0.66171500000000005</v>
      </c>
      <c r="I3557">
        <v>2.9490700000000002E-2</v>
      </c>
      <c r="J3557">
        <v>0.20499999999999999</v>
      </c>
    </row>
    <row r="3558" spans="1:10" x14ac:dyDescent="0.35">
      <c r="A3558">
        <v>355700</v>
      </c>
      <c r="B3558">
        <v>0.65363700000000002</v>
      </c>
      <c r="C3558">
        <v>2.5535499999999999E-2</v>
      </c>
      <c r="D3558">
        <v>0.26100000000000001</v>
      </c>
      <c r="E3558">
        <v>0.69228299999999998</v>
      </c>
      <c r="F3558">
        <v>0.11863</v>
      </c>
      <c r="G3558">
        <v>0.34399999999999997</v>
      </c>
      <c r="H3558">
        <v>0.68914900000000001</v>
      </c>
      <c r="I3558">
        <v>4.9035299999999997E-2</v>
      </c>
      <c r="J3558">
        <v>0.23599999999999999</v>
      </c>
    </row>
    <row r="3559" spans="1:10" x14ac:dyDescent="0.35">
      <c r="A3559">
        <v>355800</v>
      </c>
      <c r="B3559">
        <v>0.65532599999999996</v>
      </c>
      <c r="C3559">
        <v>2.20512E-2</v>
      </c>
      <c r="D3559">
        <v>0.17699999999999999</v>
      </c>
      <c r="E3559">
        <v>0.72257899999999997</v>
      </c>
      <c r="F3559">
        <v>0.104611</v>
      </c>
      <c r="G3559">
        <v>0.34899999999999998</v>
      </c>
      <c r="H3559">
        <v>0.68503400000000003</v>
      </c>
      <c r="I3559">
        <v>3.4604799999999998E-2</v>
      </c>
      <c r="J3559">
        <v>0.2</v>
      </c>
    </row>
    <row r="3560" spans="1:10" x14ac:dyDescent="0.35">
      <c r="A3560">
        <v>355900</v>
      </c>
      <c r="B3560">
        <v>0.65767299999999995</v>
      </c>
      <c r="C3560">
        <v>1.8741500000000001E-2</v>
      </c>
      <c r="D3560">
        <v>0.151</v>
      </c>
      <c r="E3560">
        <v>0.75939999999999996</v>
      </c>
      <c r="F3560">
        <v>7.41425E-2</v>
      </c>
      <c r="G3560">
        <v>0.60699999999999998</v>
      </c>
      <c r="H3560">
        <v>0.66653700000000005</v>
      </c>
      <c r="I3560">
        <v>2.1360500000000001E-2</v>
      </c>
      <c r="J3560">
        <v>0.21199999999999999</v>
      </c>
    </row>
    <row r="3561" spans="1:10" x14ac:dyDescent="0.35">
      <c r="A3561">
        <v>356000</v>
      </c>
      <c r="B3561">
        <v>0.65767799999999998</v>
      </c>
      <c r="C3561">
        <v>1.6972999999999999E-2</v>
      </c>
      <c r="D3561">
        <v>0.23300000000000001</v>
      </c>
      <c r="E3561">
        <v>0.74124000000000001</v>
      </c>
      <c r="F3561">
        <v>8.0129000000000006E-2</v>
      </c>
      <c r="G3561">
        <v>0.66200000000000003</v>
      </c>
      <c r="H3561">
        <v>0.64744900000000005</v>
      </c>
      <c r="I3561">
        <v>2.22889E-2</v>
      </c>
      <c r="J3561">
        <v>0.192</v>
      </c>
    </row>
    <row r="3562" spans="1:10" x14ac:dyDescent="0.35">
      <c r="A3562">
        <v>356100</v>
      </c>
      <c r="B3562">
        <v>0.66868499999999997</v>
      </c>
      <c r="C3562">
        <v>2.0622399999999999E-2</v>
      </c>
      <c r="D3562">
        <v>0.251</v>
      </c>
      <c r="E3562">
        <v>0.73392900000000005</v>
      </c>
      <c r="F3562">
        <v>8.3435700000000002E-2</v>
      </c>
      <c r="G3562">
        <v>0.64200000000000002</v>
      </c>
      <c r="H3562">
        <v>0.64516499999999999</v>
      </c>
      <c r="I3562">
        <v>1.9440099999999998E-2</v>
      </c>
      <c r="J3562">
        <v>0.13300000000000001</v>
      </c>
    </row>
    <row r="3563" spans="1:10" x14ac:dyDescent="0.35">
      <c r="A3563">
        <v>356200</v>
      </c>
      <c r="B3563">
        <v>0.66625400000000001</v>
      </c>
      <c r="C3563">
        <v>2.17743E-2</v>
      </c>
      <c r="D3563">
        <v>0.217</v>
      </c>
      <c r="E3563">
        <v>0.74278500000000003</v>
      </c>
      <c r="F3563">
        <v>7.3459399999999994E-2</v>
      </c>
      <c r="G3563">
        <v>0.52800000000000002</v>
      </c>
      <c r="H3563">
        <v>0.64460200000000001</v>
      </c>
      <c r="I3563">
        <v>2.3987700000000001E-2</v>
      </c>
      <c r="J3563">
        <v>0.16700000000000001</v>
      </c>
    </row>
    <row r="3564" spans="1:10" x14ac:dyDescent="0.35">
      <c r="A3564">
        <v>356300</v>
      </c>
      <c r="B3564">
        <v>0.66522199999999998</v>
      </c>
      <c r="C3564">
        <v>2.54238E-2</v>
      </c>
      <c r="D3564">
        <v>0.223</v>
      </c>
      <c r="E3564">
        <v>0.707623</v>
      </c>
      <c r="F3564">
        <v>6.3374399999999997E-2</v>
      </c>
      <c r="G3564">
        <v>0.443</v>
      </c>
      <c r="H3564">
        <v>0.64123200000000002</v>
      </c>
      <c r="I3564">
        <v>2.3858500000000001E-2</v>
      </c>
      <c r="J3564">
        <v>0.183</v>
      </c>
    </row>
    <row r="3565" spans="1:10" x14ac:dyDescent="0.35">
      <c r="A3565">
        <v>356400</v>
      </c>
      <c r="B3565">
        <v>0.66343099999999999</v>
      </c>
      <c r="C3565">
        <v>2.4911699999999998E-2</v>
      </c>
      <c r="D3565">
        <v>0.23100000000000001</v>
      </c>
      <c r="E3565">
        <v>0.686778</v>
      </c>
      <c r="F3565">
        <v>5.0481900000000003E-2</v>
      </c>
      <c r="G3565">
        <v>0.28899999999999998</v>
      </c>
      <c r="H3565">
        <v>0.62873800000000002</v>
      </c>
      <c r="I3565">
        <v>1.57173E-2</v>
      </c>
      <c r="J3565">
        <v>0.17499999999999999</v>
      </c>
    </row>
    <row r="3566" spans="1:10" x14ac:dyDescent="0.35">
      <c r="A3566">
        <v>356500</v>
      </c>
      <c r="B3566">
        <v>0.66716299999999995</v>
      </c>
      <c r="C3566">
        <v>2.94985E-2</v>
      </c>
      <c r="D3566">
        <v>0.28299999999999997</v>
      </c>
      <c r="E3566">
        <v>0.68386100000000005</v>
      </c>
      <c r="F3566">
        <v>3.8373999999999998E-2</v>
      </c>
      <c r="G3566">
        <v>0.28699999999999998</v>
      </c>
      <c r="H3566">
        <v>0.637818</v>
      </c>
      <c r="I3566">
        <v>1.8157900000000001E-2</v>
      </c>
      <c r="J3566">
        <v>0.17299999999999999</v>
      </c>
    </row>
    <row r="3567" spans="1:10" x14ac:dyDescent="0.35">
      <c r="A3567">
        <v>356600</v>
      </c>
      <c r="B3567">
        <v>0.67350500000000002</v>
      </c>
      <c r="C3567">
        <v>2.2293899999999998E-2</v>
      </c>
      <c r="D3567">
        <v>0.23899999999999999</v>
      </c>
      <c r="E3567">
        <v>0.67481899999999995</v>
      </c>
      <c r="F3567">
        <v>2.7291599999999999E-2</v>
      </c>
      <c r="G3567">
        <v>0.28999999999999998</v>
      </c>
      <c r="H3567">
        <v>0.63295599999999996</v>
      </c>
      <c r="I3567">
        <v>2.9075400000000001E-2</v>
      </c>
      <c r="J3567">
        <v>0.16600000000000001</v>
      </c>
    </row>
    <row r="3568" spans="1:10" x14ac:dyDescent="0.35">
      <c r="A3568">
        <v>356700</v>
      </c>
      <c r="B3568">
        <v>0.665551</v>
      </c>
      <c r="C3568">
        <v>2.2412899999999999E-2</v>
      </c>
      <c r="D3568">
        <v>0.154</v>
      </c>
      <c r="E3568">
        <v>0.67362500000000003</v>
      </c>
      <c r="F3568">
        <v>2.3902199999999998E-2</v>
      </c>
      <c r="G3568">
        <v>0.29799999999999999</v>
      </c>
      <c r="H3568">
        <v>0.64031700000000003</v>
      </c>
      <c r="I3568">
        <v>2.4550300000000001E-2</v>
      </c>
      <c r="J3568">
        <v>0.13800000000000001</v>
      </c>
    </row>
    <row r="3569" spans="1:10" x14ac:dyDescent="0.35">
      <c r="A3569">
        <v>356800</v>
      </c>
      <c r="B3569">
        <v>0.67205999999999999</v>
      </c>
      <c r="C3569">
        <v>2.20442E-2</v>
      </c>
      <c r="D3569">
        <v>0.154</v>
      </c>
      <c r="E3569">
        <v>0.66798199999999996</v>
      </c>
      <c r="F3569">
        <v>2.7871199999999999E-2</v>
      </c>
      <c r="G3569">
        <v>0.19900000000000001</v>
      </c>
      <c r="H3569">
        <v>0.64677099999999998</v>
      </c>
      <c r="I3569">
        <v>3.1741900000000003E-2</v>
      </c>
      <c r="J3569">
        <v>0.153</v>
      </c>
    </row>
    <row r="3570" spans="1:10" x14ac:dyDescent="0.35">
      <c r="A3570">
        <v>356900</v>
      </c>
      <c r="B3570">
        <v>0.67462</v>
      </c>
      <c r="C3570">
        <v>1.92546E-2</v>
      </c>
      <c r="D3570">
        <v>0.22600000000000001</v>
      </c>
      <c r="E3570">
        <v>0.66076699999999999</v>
      </c>
      <c r="F3570">
        <v>2.86731E-2</v>
      </c>
      <c r="G3570">
        <v>0.20499999999999999</v>
      </c>
      <c r="H3570">
        <v>0.67013699999999998</v>
      </c>
      <c r="I3570">
        <v>3.4849499999999999E-2</v>
      </c>
      <c r="J3570">
        <v>0.26</v>
      </c>
    </row>
    <row r="3571" spans="1:10" x14ac:dyDescent="0.35">
      <c r="A3571">
        <v>357000</v>
      </c>
      <c r="B3571">
        <v>0.67056000000000004</v>
      </c>
      <c r="C3571">
        <v>2.5478399999999998E-2</v>
      </c>
      <c r="D3571">
        <v>0.19</v>
      </c>
      <c r="E3571">
        <v>0.66350100000000001</v>
      </c>
      <c r="F3571">
        <v>2.0968199999999999E-2</v>
      </c>
      <c r="G3571">
        <v>0.25700000000000001</v>
      </c>
      <c r="H3571">
        <v>0.68757999999999997</v>
      </c>
      <c r="I3571">
        <v>2.2163200000000001E-2</v>
      </c>
      <c r="J3571">
        <v>0.22600000000000001</v>
      </c>
    </row>
    <row r="3572" spans="1:10" x14ac:dyDescent="0.35">
      <c r="A3572">
        <v>357100</v>
      </c>
      <c r="B3572">
        <v>0.66624700000000003</v>
      </c>
      <c r="C3572">
        <v>1.6887200000000002E-2</v>
      </c>
      <c r="D3572">
        <v>0.16800000000000001</v>
      </c>
      <c r="E3572">
        <v>0.67333600000000005</v>
      </c>
      <c r="F3572">
        <v>2.3141100000000001E-2</v>
      </c>
      <c r="G3572">
        <v>0.27900000000000003</v>
      </c>
      <c r="H3572">
        <v>0.69144499999999998</v>
      </c>
      <c r="I3572">
        <v>1.35476E-2</v>
      </c>
      <c r="J3572">
        <v>0.32200000000000001</v>
      </c>
    </row>
    <row r="3573" spans="1:10" x14ac:dyDescent="0.35">
      <c r="A3573">
        <v>357200</v>
      </c>
      <c r="B3573">
        <v>0.66852699999999998</v>
      </c>
      <c r="C3573">
        <v>1.55163E-2</v>
      </c>
      <c r="D3573">
        <v>0.217</v>
      </c>
      <c r="E3573">
        <v>0.66442599999999996</v>
      </c>
      <c r="F3573">
        <v>1.5266800000000001E-2</v>
      </c>
      <c r="G3573">
        <v>0.216</v>
      </c>
      <c r="H3573">
        <v>0.68370600000000004</v>
      </c>
      <c r="I3573">
        <v>1.84899E-2</v>
      </c>
      <c r="J3573">
        <v>0.20499999999999999</v>
      </c>
    </row>
    <row r="3574" spans="1:10" x14ac:dyDescent="0.35">
      <c r="A3574">
        <v>357300</v>
      </c>
      <c r="B3574">
        <v>0.67158200000000001</v>
      </c>
      <c r="C3574">
        <v>1.9713000000000001E-2</v>
      </c>
      <c r="D3574">
        <v>0.17599999999999999</v>
      </c>
      <c r="E3574">
        <v>0.66414099999999998</v>
      </c>
      <c r="F3574">
        <v>1.83427E-2</v>
      </c>
      <c r="G3574">
        <v>0.22700000000000001</v>
      </c>
      <c r="H3574">
        <v>0.67872699999999997</v>
      </c>
      <c r="I3574">
        <v>1.33682E-2</v>
      </c>
      <c r="J3574">
        <v>0.17199999999999999</v>
      </c>
    </row>
    <row r="3575" spans="1:10" x14ac:dyDescent="0.35">
      <c r="A3575">
        <v>357400</v>
      </c>
      <c r="B3575">
        <v>0.66289200000000004</v>
      </c>
      <c r="C3575">
        <v>1.90717E-2</v>
      </c>
      <c r="D3575">
        <v>0.11899999999999999</v>
      </c>
      <c r="E3575">
        <v>0.66928200000000004</v>
      </c>
      <c r="F3575">
        <v>1.9714300000000001E-2</v>
      </c>
      <c r="G3575">
        <v>0.17199999999999999</v>
      </c>
      <c r="H3575">
        <v>0.67930800000000002</v>
      </c>
      <c r="I3575">
        <v>1.50545E-2</v>
      </c>
      <c r="J3575">
        <v>0.20100000000000001</v>
      </c>
    </row>
    <row r="3576" spans="1:10" x14ac:dyDescent="0.35">
      <c r="A3576">
        <v>357500</v>
      </c>
      <c r="B3576">
        <v>0.65501900000000002</v>
      </c>
      <c r="C3576">
        <v>1.75721E-2</v>
      </c>
      <c r="D3576">
        <v>0.23699999999999999</v>
      </c>
      <c r="E3576">
        <v>0.66154999999999997</v>
      </c>
      <c r="F3576">
        <v>1.35537E-2</v>
      </c>
      <c r="G3576">
        <v>0.22900000000000001</v>
      </c>
      <c r="H3576">
        <v>0.68047100000000005</v>
      </c>
      <c r="I3576">
        <v>1.6372500000000002E-2</v>
      </c>
      <c r="J3576">
        <v>0.372</v>
      </c>
    </row>
    <row r="3577" spans="1:10" x14ac:dyDescent="0.35">
      <c r="A3577">
        <v>357600</v>
      </c>
      <c r="B3577">
        <v>0.65068599999999999</v>
      </c>
      <c r="C3577">
        <v>1.87095E-2</v>
      </c>
      <c r="D3577">
        <v>0.23699999999999999</v>
      </c>
      <c r="E3577">
        <v>0.66170799999999996</v>
      </c>
      <c r="F3577">
        <v>2.3015799999999999E-2</v>
      </c>
      <c r="G3577">
        <v>0.23899999999999999</v>
      </c>
      <c r="H3577">
        <v>0.68030900000000005</v>
      </c>
      <c r="I3577">
        <v>1.8946500000000002E-2</v>
      </c>
      <c r="J3577">
        <v>0.23</v>
      </c>
    </row>
    <row r="3578" spans="1:10" x14ac:dyDescent="0.35">
      <c r="A3578">
        <v>357700</v>
      </c>
      <c r="B3578">
        <v>0.65192000000000005</v>
      </c>
      <c r="C3578">
        <v>2.4822400000000001E-2</v>
      </c>
      <c r="D3578">
        <v>0.14399999999999999</v>
      </c>
      <c r="E3578">
        <v>0.67170700000000005</v>
      </c>
      <c r="F3578">
        <v>2.14127E-2</v>
      </c>
      <c r="G3578">
        <v>0.20100000000000001</v>
      </c>
      <c r="H3578">
        <v>0.68548200000000004</v>
      </c>
      <c r="I3578">
        <v>2.83629E-2</v>
      </c>
      <c r="J3578">
        <v>0.28899999999999998</v>
      </c>
    </row>
    <row r="3579" spans="1:10" x14ac:dyDescent="0.35">
      <c r="A3579">
        <v>357800</v>
      </c>
      <c r="B3579">
        <v>0.66022099999999995</v>
      </c>
      <c r="C3579">
        <v>3.9430600000000003E-2</v>
      </c>
      <c r="D3579">
        <v>0.19900000000000001</v>
      </c>
      <c r="E3579">
        <v>0.67984100000000003</v>
      </c>
      <c r="F3579">
        <v>2.3134399999999999E-2</v>
      </c>
      <c r="G3579">
        <v>0.19500000000000001</v>
      </c>
      <c r="H3579">
        <v>0.67891900000000005</v>
      </c>
      <c r="I3579">
        <v>2.4613699999999999E-2</v>
      </c>
      <c r="J3579">
        <v>0.23799999999999999</v>
      </c>
    </row>
    <row r="3580" spans="1:10" x14ac:dyDescent="0.35">
      <c r="A3580">
        <v>357900</v>
      </c>
      <c r="B3580">
        <v>0.67054100000000005</v>
      </c>
      <c r="C3580">
        <v>4.6528E-2</v>
      </c>
      <c r="D3580">
        <v>0.25700000000000001</v>
      </c>
      <c r="E3580">
        <v>0.66622499999999996</v>
      </c>
      <c r="F3580">
        <v>2.2979900000000001E-2</v>
      </c>
      <c r="G3580">
        <v>0.22800000000000001</v>
      </c>
      <c r="H3580">
        <v>0.67620800000000003</v>
      </c>
      <c r="I3580">
        <v>2.50095E-2</v>
      </c>
      <c r="J3580">
        <v>0.219</v>
      </c>
    </row>
    <row r="3581" spans="1:10" x14ac:dyDescent="0.35">
      <c r="A3581">
        <v>358000</v>
      </c>
      <c r="B3581">
        <v>0.64927000000000001</v>
      </c>
      <c r="C3581">
        <v>4.0992800000000003E-2</v>
      </c>
      <c r="D3581">
        <v>0.218</v>
      </c>
      <c r="E3581">
        <v>0.65716300000000005</v>
      </c>
      <c r="F3581">
        <v>2.3296899999999999E-2</v>
      </c>
      <c r="G3581">
        <v>0.26400000000000001</v>
      </c>
      <c r="H3581">
        <v>0.67412000000000005</v>
      </c>
      <c r="I3581">
        <v>2.08407E-2</v>
      </c>
      <c r="J3581">
        <v>0.28699999999999998</v>
      </c>
    </row>
    <row r="3582" spans="1:10" x14ac:dyDescent="0.35">
      <c r="A3582">
        <v>358100</v>
      </c>
      <c r="B3582">
        <v>0.65769100000000003</v>
      </c>
      <c r="C3582">
        <v>4.5897399999999998E-2</v>
      </c>
      <c r="D3582">
        <v>0.20799999999999999</v>
      </c>
      <c r="E3582">
        <v>0.66256599999999999</v>
      </c>
      <c r="F3582">
        <v>1.9573400000000001E-2</v>
      </c>
      <c r="G3582">
        <v>0.14299999999999999</v>
      </c>
      <c r="H3582">
        <v>0.67415099999999994</v>
      </c>
      <c r="I3582">
        <v>9.14622E-3</v>
      </c>
      <c r="J3582">
        <v>0.114</v>
      </c>
    </row>
    <row r="3583" spans="1:10" x14ac:dyDescent="0.35">
      <c r="A3583">
        <v>358200</v>
      </c>
      <c r="B3583">
        <v>0.65248799999999996</v>
      </c>
      <c r="C3583">
        <v>4.2097000000000002E-2</v>
      </c>
      <c r="D3583">
        <v>0.21</v>
      </c>
      <c r="E3583">
        <v>0.65810500000000005</v>
      </c>
      <c r="F3583">
        <v>1.6689900000000001E-2</v>
      </c>
      <c r="G3583">
        <v>0.217</v>
      </c>
      <c r="H3583">
        <v>0.66822000000000004</v>
      </c>
      <c r="I3583">
        <v>1.27908E-2</v>
      </c>
      <c r="J3583">
        <v>0.20499999999999999</v>
      </c>
    </row>
    <row r="3584" spans="1:10" x14ac:dyDescent="0.35">
      <c r="A3584">
        <v>358300</v>
      </c>
      <c r="B3584">
        <v>0.63212299999999999</v>
      </c>
      <c r="C3584">
        <v>3.2134799999999998E-2</v>
      </c>
      <c r="D3584">
        <v>0.17100000000000001</v>
      </c>
      <c r="E3584">
        <v>0.66798100000000005</v>
      </c>
      <c r="F3584">
        <v>2.13116E-2</v>
      </c>
      <c r="G3584">
        <v>0.19</v>
      </c>
      <c r="H3584">
        <v>0.67041799999999996</v>
      </c>
      <c r="I3584">
        <v>1.34605E-2</v>
      </c>
      <c r="J3584">
        <v>0.20399999999999999</v>
      </c>
    </row>
    <row r="3585" spans="1:10" x14ac:dyDescent="0.35">
      <c r="A3585">
        <v>358400</v>
      </c>
      <c r="B3585">
        <v>0.64346099999999995</v>
      </c>
      <c r="C3585">
        <v>3.2516700000000003E-2</v>
      </c>
      <c r="D3585">
        <v>0.19900000000000001</v>
      </c>
      <c r="E3585">
        <v>0.66880099999999998</v>
      </c>
      <c r="F3585">
        <v>1.9183800000000001E-2</v>
      </c>
      <c r="G3585">
        <v>0.25</v>
      </c>
      <c r="H3585">
        <v>0.67401</v>
      </c>
      <c r="I3585">
        <v>2.21318E-2</v>
      </c>
      <c r="J3585">
        <v>0.24</v>
      </c>
    </row>
    <row r="3586" spans="1:10" x14ac:dyDescent="0.35">
      <c r="A3586">
        <v>358500</v>
      </c>
      <c r="B3586">
        <v>0.65949000000000002</v>
      </c>
      <c r="C3586">
        <v>1.40597E-2</v>
      </c>
      <c r="D3586">
        <v>0.14799999999999999</v>
      </c>
      <c r="E3586">
        <v>0.66636200000000001</v>
      </c>
      <c r="F3586">
        <v>2.29596E-2</v>
      </c>
      <c r="G3586">
        <v>0.221</v>
      </c>
      <c r="H3586">
        <v>0.67531300000000005</v>
      </c>
      <c r="I3586">
        <v>2.7161999999999999E-2</v>
      </c>
      <c r="J3586">
        <v>0.14899999999999999</v>
      </c>
    </row>
    <row r="3587" spans="1:10" x14ac:dyDescent="0.35">
      <c r="A3587">
        <v>358600</v>
      </c>
      <c r="B3587">
        <v>0.65474100000000002</v>
      </c>
      <c r="C3587">
        <v>2.27948E-2</v>
      </c>
      <c r="D3587">
        <v>0.18099999999999999</v>
      </c>
      <c r="E3587">
        <v>0.66684200000000005</v>
      </c>
      <c r="F3587">
        <v>1.6192399999999999E-2</v>
      </c>
      <c r="G3587">
        <v>0.21199999999999999</v>
      </c>
      <c r="H3587">
        <v>0.68328</v>
      </c>
      <c r="I3587">
        <v>2.4659500000000001E-2</v>
      </c>
      <c r="J3587">
        <v>0.252</v>
      </c>
    </row>
    <row r="3588" spans="1:10" x14ac:dyDescent="0.35">
      <c r="A3588">
        <v>358700</v>
      </c>
      <c r="B3588">
        <v>0.657053</v>
      </c>
      <c r="C3588">
        <v>1.5675399999999999E-2</v>
      </c>
      <c r="D3588">
        <v>0.104</v>
      </c>
      <c r="E3588">
        <v>0.66424700000000003</v>
      </c>
      <c r="F3588">
        <v>1.76563E-2</v>
      </c>
      <c r="G3588">
        <v>0.122</v>
      </c>
      <c r="H3588">
        <v>0.68069900000000005</v>
      </c>
      <c r="I3588">
        <v>2.85989E-2</v>
      </c>
      <c r="J3588">
        <v>0.24099999999999999</v>
      </c>
    </row>
    <row r="3589" spans="1:10" x14ac:dyDescent="0.35">
      <c r="A3589">
        <v>358800</v>
      </c>
      <c r="B3589">
        <v>0.662358</v>
      </c>
      <c r="C3589">
        <v>1.6368199999999999E-2</v>
      </c>
      <c r="D3589">
        <v>0.309</v>
      </c>
      <c r="E3589">
        <v>0.66997099999999998</v>
      </c>
      <c r="F3589">
        <v>1.6526699999999998E-2</v>
      </c>
      <c r="G3589">
        <v>0.28199999999999997</v>
      </c>
      <c r="H3589">
        <v>0.67729799999999996</v>
      </c>
      <c r="I3589">
        <v>2.97294E-2</v>
      </c>
      <c r="J3589">
        <v>0.248</v>
      </c>
    </row>
    <row r="3590" spans="1:10" x14ac:dyDescent="0.35">
      <c r="A3590">
        <v>358900</v>
      </c>
      <c r="B3590">
        <v>0.66490000000000005</v>
      </c>
      <c r="C3590">
        <v>2.23118E-2</v>
      </c>
      <c r="D3590">
        <v>0.20699999999999999</v>
      </c>
      <c r="E3590">
        <v>0.66581100000000004</v>
      </c>
      <c r="F3590">
        <v>1.3469999999999999E-2</v>
      </c>
      <c r="G3590">
        <v>0.24</v>
      </c>
      <c r="H3590">
        <v>0.68232899999999996</v>
      </c>
      <c r="I3590">
        <v>2.04377E-2</v>
      </c>
      <c r="J3590">
        <v>0.216</v>
      </c>
    </row>
    <row r="3591" spans="1:10" x14ac:dyDescent="0.35">
      <c r="A3591">
        <v>359000</v>
      </c>
      <c r="B3591">
        <v>0.67512899999999998</v>
      </c>
      <c r="C3591">
        <v>2.9448700000000001E-2</v>
      </c>
      <c r="D3591">
        <v>0.249</v>
      </c>
      <c r="E3591">
        <v>0.67285799999999996</v>
      </c>
      <c r="F3591">
        <v>1.5012899999999999E-2</v>
      </c>
      <c r="G3591">
        <v>0.245</v>
      </c>
      <c r="H3591">
        <v>0.67197099999999998</v>
      </c>
      <c r="I3591">
        <v>1.06011E-2</v>
      </c>
      <c r="J3591">
        <v>0.182</v>
      </c>
    </row>
    <row r="3592" spans="1:10" x14ac:dyDescent="0.35">
      <c r="A3592">
        <v>359100</v>
      </c>
      <c r="B3592">
        <v>0.67494299999999996</v>
      </c>
      <c r="C3592">
        <v>2.4096699999999999E-2</v>
      </c>
      <c r="D3592">
        <v>0.19400000000000001</v>
      </c>
      <c r="E3592">
        <v>0.67147000000000001</v>
      </c>
      <c r="F3592">
        <v>1.9714099999999998E-2</v>
      </c>
      <c r="G3592">
        <v>0.27</v>
      </c>
      <c r="H3592">
        <v>0.67101500000000003</v>
      </c>
      <c r="I3592">
        <v>1.00918E-2</v>
      </c>
      <c r="J3592">
        <v>0.216</v>
      </c>
    </row>
    <row r="3593" spans="1:10" x14ac:dyDescent="0.35">
      <c r="A3593">
        <v>359200</v>
      </c>
      <c r="B3593">
        <v>0.67834899999999998</v>
      </c>
      <c r="C3593">
        <v>1.96344E-2</v>
      </c>
      <c r="D3593">
        <v>0.23100000000000001</v>
      </c>
      <c r="E3593">
        <v>0.67766899999999997</v>
      </c>
      <c r="F3593">
        <v>1.5918100000000001E-2</v>
      </c>
      <c r="G3593">
        <v>0.34399999999999997</v>
      </c>
      <c r="H3593">
        <v>0.66876400000000003</v>
      </c>
      <c r="I3593">
        <v>1.4423E-2</v>
      </c>
      <c r="J3593">
        <v>0.19</v>
      </c>
    </row>
    <row r="3594" spans="1:10" x14ac:dyDescent="0.35">
      <c r="A3594">
        <v>359300</v>
      </c>
      <c r="B3594">
        <v>0.67748600000000003</v>
      </c>
      <c r="C3594">
        <v>1.7103500000000001E-2</v>
      </c>
      <c r="D3594">
        <v>0.23400000000000001</v>
      </c>
      <c r="E3594">
        <v>0.677512</v>
      </c>
      <c r="F3594">
        <v>1.6093900000000001E-2</v>
      </c>
      <c r="G3594">
        <v>0.19500000000000001</v>
      </c>
      <c r="H3594">
        <v>0.67433900000000002</v>
      </c>
      <c r="I3594">
        <v>1.73735E-2</v>
      </c>
      <c r="J3594">
        <v>0.27400000000000002</v>
      </c>
    </row>
    <row r="3595" spans="1:10" x14ac:dyDescent="0.35">
      <c r="A3595">
        <v>359400</v>
      </c>
      <c r="B3595">
        <v>0.67759599999999998</v>
      </c>
      <c r="C3595">
        <v>1.40509E-2</v>
      </c>
      <c r="D3595">
        <v>0.14599999999999999</v>
      </c>
      <c r="E3595">
        <v>0.682172</v>
      </c>
      <c r="F3595">
        <v>1.85115E-2</v>
      </c>
      <c r="G3595">
        <v>0.26800000000000002</v>
      </c>
      <c r="H3595">
        <v>0.68082200000000004</v>
      </c>
      <c r="I3595">
        <v>1.7124299999999999E-2</v>
      </c>
      <c r="J3595">
        <v>0.316</v>
      </c>
    </row>
    <row r="3596" spans="1:10" x14ac:dyDescent="0.35">
      <c r="A3596">
        <v>359500</v>
      </c>
      <c r="B3596">
        <v>0.68193400000000004</v>
      </c>
      <c r="C3596">
        <v>1.52766E-2</v>
      </c>
      <c r="D3596">
        <v>0.22500000000000001</v>
      </c>
      <c r="E3596">
        <v>0.67430299999999999</v>
      </c>
      <c r="F3596">
        <v>2.31688E-2</v>
      </c>
      <c r="G3596">
        <v>0.21199999999999999</v>
      </c>
      <c r="H3596">
        <v>0.67547599999999997</v>
      </c>
      <c r="I3596">
        <v>2.2271099999999999E-2</v>
      </c>
      <c r="J3596">
        <v>0.19800000000000001</v>
      </c>
    </row>
    <row r="3597" spans="1:10" x14ac:dyDescent="0.35">
      <c r="A3597">
        <v>359600</v>
      </c>
      <c r="B3597">
        <v>0.67588400000000004</v>
      </c>
      <c r="C3597">
        <v>1.34777E-2</v>
      </c>
      <c r="D3597">
        <v>0.316</v>
      </c>
      <c r="E3597">
        <v>0.68036099999999999</v>
      </c>
      <c r="F3597">
        <v>2.24917E-2</v>
      </c>
      <c r="G3597">
        <v>0.223</v>
      </c>
      <c r="H3597">
        <v>0.68660900000000002</v>
      </c>
      <c r="I3597">
        <v>1.4997699999999999E-2</v>
      </c>
      <c r="J3597">
        <v>0.26200000000000001</v>
      </c>
    </row>
    <row r="3598" spans="1:10" x14ac:dyDescent="0.35">
      <c r="A3598">
        <v>359700</v>
      </c>
      <c r="B3598">
        <v>0.67511699999999997</v>
      </c>
      <c r="C3598">
        <v>1.7289599999999999E-2</v>
      </c>
      <c r="D3598">
        <v>0.23899999999999999</v>
      </c>
      <c r="E3598">
        <v>0.68346300000000004</v>
      </c>
      <c r="F3598">
        <v>3.3701299999999997E-2</v>
      </c>
      <c r="G3598">
        <v>0.33800000000000002</v>
      </c>
      <c r="H3598">
        <v>0.69129099999999999</v>
      </c>
      <c r="I3598">
        <v>1.39478E-2</v>
      </c>
      <c r="J3598">
        <v>0.254</v>
      </c>
    </row>
    <row r="3599" spans="1:10" x14ac:dyDescent="0.35">
      <c r="A3599">
        <v>359800</v>
      </c>
      <c r="B3599">
        <v>0.67407600000000001</v>
      </c>
      <c r="C3599">
        <v>2.0033499999999999E-2</v>
      </c>
      <c r="D3599">
        <v>0.20799999999999999</v>
      </c>
      <c r="E3599">
        <v>0.70028699999999999</v>
      </c>
      <c r="F3599">
        <v>3.98547E-2</v>
      </c>
      <c r="G3599">
        <v>0.23799999999999999</v>
      </c>
      <c r="H3599">
        <v>0.69088400000000005</v>
      </c>
      <c r="I3599">
        <v>1.2278900000000001E-2</v>
      </c>
      <c r="J3599">
        <v>0.30099999999999999</v>
      </c>
    </row>
    <row r="3600" spans="1:10" x14ac:dyDescent="0.35">
      <c r="A3600">
        <v>359900</v>
      </c>
      <c r="B3600">
        <v>0.66236600000000001</v>
      </c>
      <c r="C3600">
        <v>2.13169E-2</v>
      </c>
      <c r="D3600">
        <v>0.255</v>
      </c>
      <c r="E3600">
        <v>0.68879000000000001</v>
      </c>
      <c r="F3600">
        <v>3.5905399999999997E-2</v>
      </c>
      <c r="G3600">
        <v>0.22700000000000001</v>
      </c>
      <c r="H3600">
        <v>0.68382500000000002</v>
      </c>
      <c r="I3600">
        <v>1.2284E-2</v>
      </c>
      <c r="J3600">
        <v>0.27400000000000002</v>
      </c>
    </row>
    <row r="3601" spans="1:10" x14ac:dyDescent="0.35">
      <c r="A3601">
        <v>360000</v>
      </c>
      <c r="B3601">
        <v>0.65376299999999998</v>
      </c>
      <c r="C3601">
        <v>2.6345500000000001E-2</v>
      </c>
      <c r="D3601">
        <v>0.19700000000000001</v>
      </c>
      <c r="E3601">
        <v>0.66535</v>
      </c>
      <c r="F3601">
        <v>2.6898100000000001E-2</v>
      </c>
      <c r="G3601">
        <v>0.20699999999999999</v>
      </c>
      <c r="H3601">
        <v>0.68432899999999997</v>
      </c>
      <c r="I3601">
        <v>1.6163E-2</v>
      </c>
      <c r="J3601">
        <v>0.20899999999999999</v>
      </c>
    </row>
    <row r="3602" spans="1:10" x14ac:dyDescent="0.35">
      <c r="A3602">
        <v>360100</v>
      </c>
      <c r="B3602">
        <v>0.64641499999999996</v>
      </c>
      <c r="C3602">
        <v>3.4940100000000002E-2</v>
      </c>
      <c r="D3602">
        <v>0.22</v>
      </c>
      <c r="E3602">
        <v>0.65711600000000003</v>
      </c>
      <c r="F3602">
        <v>2.1526E-2</v>
      </c>
      <c r="G3602">
        <v>0.14499999999999999</v>
      </c>
      <c r="H3602">
        <v>0.68784100000000004</v>
      </c>
      <c r="I3602">
        <v>1.55443E-2</v>
      </c>
      <c r="J3602">
        <v>0.218</v>
      </c>
    </row>
    <row r="3603" spans="1:10" x14ac:dyDescent="0.35">
      <c r="A3603">
        <v>360200</v>
      </c>
      <c r="B3603">
        <v>0.65692499999999998</v>
      </c>
      <c r="C3603">
        <v>3.1529000000000001E-2</v>
      </c>
      <c r="D3603">
        <v>0.24399999999999999</v>
      </c>
      <c r="E3603">
        <v>0.66720000000000002</v>
      </c>
      <c r="F3603">
        <v>2.4537900000000001E-2</v>
      </c>
      <c r="G3603">
        <v>0.251</v>
      </c>
      <c r="H3603">
        <v>0.69375699999999996</v>
      </c>
      <c r="I3603">
        <v>1.65673E-2</v>
      </c>
      <c r="J3603">
        <v>0.314</v>
      </c>
    </row>
    <row r="3604" spans="1:10" x14ac:dyDescent="0.35">
      <c r="A3604">
        <v>360300</v>
      </c>
      <c r="B3604">
        <v>0.66116600000000003</v>
      </c>
      <c r="C3604">
        <v>2.0466600000000001E-2</v>
      </c>
      <c r="D3604">
        <v>0.17399999999999999</v>
      </c>
      <c r="E3604">
        <v>0.663609</v>
      </c>
      <c r="F3604">
        <v>3.0363899999999999E-2</v>
      </c>
      <c r="G3604">
        <v>0.186</v>
      </c>
      <c r="H3604">
        <v>0.69363799999999998</v>
      </c>
      <c r="I3604">
        <v>1.48127E-2</v>
      </c>
      <c r="J3604">
        <v>0.23400000000000001</v>
      </c>
    </row>
    <row r="3605" spans="1:10" x14ac:dyDescent="0.35">
      <c r="A3605">
        <v>360400</v>
      </c>
      <c r="B3605">
        <v>0.65082499999999999</v>
      </c>
      <c r="C3605">
        <v>2.6164699999999999E-2</v>
      </c>
      <c r="D3605">
        <v>0.124</v>
      </c>
      <c r="E3605">
        <v>0.66323799999999999</v>
      </c>
      <c r="F3605">
        <v>3.0603499999999999E-2</v>
      </c>
      <c r="G3605">
        <v>0.187</v>
      </c>
      <c r="H3605">
        <v>0.69056200000000001</v>
      </c>
      <c r="I3605">
        <v>1.5844199999999999E-2</v>
      </c>
      <c r="J3605">
        <v>0.23499999999999999</v>
      </c>
    </row>
    <row r="3606" spans="1:10" x14ac:dyDescent="0.35">
      <c r="A3606">
        <v>360500</v>
      </c>
      <c r="B3606">
        <v>0.64574799999999999</v>
      </c>
      <c r="C3606">
        <v>2.5462700000000001E-2</v>
      </c>
      <c r="D3606">
        <v>0.16400000000000001</v>
      </c>
      <c r="E3606">
        <v>0.67034000000000005</v>
      </c>
      <c r="F3606">
        <v>2.7869999999999999E-2</v>
      </c>
      <c r="G3606">
        <v>0.21199999999999999</v>
      </c>
      <c r="H3606">
        <v>0.68606999999999996</v>
      </c>
      <c r="I3606">
        <v>1.9018199999999999E-2</v>
      </c>
      <c r="J3606">
        <v>0.29199999999999998</v>
      </c>
    </row>
    <row r="3607" spans="1:10" x14ac:dyDescent="0.35">
      <c r="A3607">
        <v>360600</v>
      </c>
      <c r="B3607">
        <v>0.65429300000000001</v>
      </c>
      <c r="C3607">
        <v>1.5985800000000001E-2</v>
      </c>
      <c r="D3607">
        <v>0.23200000000000001</v>
      </c>
      <c r="E3607">
        <v>0.67783700000000002</v>
      </c>
      <c r="F3607">
        <v>3.1368300000000002E-2</v>
      </c>
      <c r="G3607">
        <v>0.23</v>
      </c>
      <c r="H3607">
        <v>0.69003099999999995</v>
      </c>
      <c r="I3607">
        <v>1.7389399999999999E-2</v>
      </c>
      <c r="J3607">
        <v>0.35499999999999998</v>
      </c>
    </row>
    <row r="3608" spans="1:10" x14ac:dyDescent="0.35">
      <c r="A3608">
        <v>360700</v>
      </c>
      <c r="B3608">
        <v>0.64740200000000003</v>
      </c>
      <c r="C3608">
        <v>1.61484E-2</v>
      </c>
      <c r="D3608">
        <v>0.187</v>
      </c>
      <c r="E3608">
        <v>0.67503899999999994</v>
      </c>
      <c r="F3608">
        <v>3.5983800000000003E-2</v>
      </c>
      <c r="G3608">
        <v>0.28799999999999998</v>
      </c>
      <c r="H3608">
        <v>0.69792200000000004</v>
      </c>
      <c r="I3608">
        <v>1.9687400000000001E-2</v>
      </c>
      <c r="J3608">
        <v>0.32900000000000001</v>
      </c>
    </row>
    <row r="3609" spans="1:10" x14ac:dyDescent="0.35">
      <c r="A3609">
        <v>360800</v>
      </c>
      <c r="B3609">
        <v>0.65508299999999997</v>
      </c>
      <c r="C3609">
        <v>1.46172E-2</v>
      </c>
      <c r="D3609">
        <v>0.11899999999999999</v>
      </c>
      <c r="E3609">
        <v>0.68267299999999997</v>
      </c>
      <c r="F3609">
        <v>3.0557299999999999E-2</v>
      </c>
      <c r="G3609">
        <v>0.184</v>
      </c>
      <c r="H3609">
        <v>0.70670299999999997</v>
      </c>
      <c r="I3609">
        <v>1.8199199999999999E-2</v>
      </c>
      <c r="J3609">
        <v>0.34599999999999997</v>
      </c>
    </row>
    <row r="3610" spans="1:10" x14ac:dyDescent="0.35">
      <c r="A3610">
        <v>360900</v>
      </c>
      <c r="B3610">
        <v>0.65354000000000001</v>
      </c>
      <c r="C3610">
        <v>1.97418E-2</v>
      </c>
      <c r="D3610">
        <v>0.27800000000000002</v>
      </c>
      <c r="E3610">
        <v>0.67739700000000003</v>
      </c>
      <c r="F3610">
        <v>2.24391E-2</v>
      </c>
      <c r="G3610">
        <v>0.255</v>
      </c>
      <c r="H3610">
        <v>0.69521599999999995</v>
      </c>
      <c r="I3610">
        <v>2.4997599999999998E-2</v>
      </c>
      <c r="J3610">
        <v>0.21299999999999999</v>
      </c>
    </row>
    <row r="3611" spans="1:10" x14ac:dyDescent="0.35">
      <c r="A3611">
        <v>361000</v>
      </c>
      <c r="B3611">
        <v>0.65759599999999996</v>
      </c>
      <c r="C3611">
        <v>2.9336399999999999E-2</v>
      </c>
      <c r="D3611">
        <v>0.183</v>
      </c>
      <c r="E3611">
        <v>0.68797299999999995</v>
      </c>
      <c r="F3611">
        <v>1.2515800000000001E-2</v>
      </c>
      <c r="G3611">
        <v>0.27900000000000003</v>
      </c>
      <c r="H3611">
        <v>0.69879599999999997</v>
      </c>
      <c r="I3611">
        <v>1.7913399999999999E-2</v>
      </c>
      <c r="J3611">
        <v>0.311</v>
      </c>
    </row>
    <row r="3612" spans="1:10" x14ac:dyDescent="0.35">
      <c r="A3612">
        <v>361100</v>
      </c>
      <c r="B3612">
        <v>0.65864800000000001</v>
      </c>
      <c r="C3612">
        <v>2.74994E-2</v>
      </c>
      <c r="D3612">
        <v>0.17399999999999999</v>
      </c>
      <c r="E3612">
        <v>0.68331299999999995</v>
      </c>
      <c r="F3612">
        <v>1.0871199999999999E-2</v>
      </c>
      <c r="G3612">
        <v>0.23400000000000001</v>
      </c>
      <c r="H3612">
        <v>0.70473399999999997</v>
      </c>
      <c r="I3612">
        <v>1.8851400000000001E-2</v>
      </c>
      <c r="J3612">
        <v>0.308</v>
      </c>
    </row>
    <row r="3613" spans="1:10" x14ac:dyDescent="0.35">
      <c r="A3613">
        <v>361200</v>
      </c>
      <c r="B3613">
        <v>0.64926499999999998</v>
      </c>
      <c r="C3613">
        <v>2.69001E-2</v>
      </c>
      <c r="D3613">
        <v>0.224</v>
      </c>
      <c r="E3613">
        <v>0.68619600000000003</v>
      </c>
      <c r="F3613">
        <v>1.0836500000000001E-2</v>
      </c>
      <c r="G3613">
        <v>0.223</v>
      </c>
      <c r="H3613">
        <v>0.70747499999999997</v>
      </c>
      <c r="I3613">
        <v>1.4951600000000001E-2</v>
      </c>
      <c r="J3613">
        <v>0.41699999999999998</v>
      </c>
    </row>
    <row r="3614" spans="1:10" x14ac:dyDescent="0.35">
      <c r="A3614">
        <v>361300</v>
      </c>
      <c r="B3614">
        <v>0.65351599999999999</v>
      </c>
      <c r="C3614">
        <v>2.9208000000000001E-2</v>
      </c>
      <c r="D3614">
        <v>0.16700000000000001</v>
      </c>
      <c r="E3614">
        <v>0.69174000000000002</v>
      </c>
      <c r="F3614">
        <v>1.12341E-2</v>
      </c>
      <c r="G3614">
        <v>0.26200000000000001</v>
      </c>
      <c r="H3614">
        <v>0.714669</v>
      </c>
      <c r="I3614">
        <v>2.26102E-2</v>
      </c>
      <c r="J3614">
        <v>0.45900000000000002</v>
      </c>
    </row>
    <row r="3615" spans="1:10" x14ac:dyDescent="0.35">
      <c r="A3615">
        <v>361400</v>
      </c>
      <c r="B3615">
        <v>0.65420999999999996</v>
      </c>
      <c r="C3615">
        <v>2.7353700000000002E-2</v>
      </c>
      <c r="D3615">
        <v>0.184</v>
      </c>
      <c r="E3615">
        <v>0.68706599999999995</v>
      </c>
      <c r="F3615">
        <v>1.34474E-2</v>
      </c>
      <c r="G3615">
        <v>0.32600000000000001</v>
      </c>
      <c r="H3615">
        <v>0.712399</v>
      </c>
      <c r="I3615">
        <v>2.3156199999999998E-2</v>
      </c>
      <c r="J3615">
        <v>0.42799999999999999</v>
      </c>
    </row>
    <row r="3616" spans="1:10" x14ac:dyDescent="0.35">
      <c r="A3616">
        <v>361500</v>
      </c>
      <c r="B3616">
        <v>0.66455399999999998</v>
      </c>
      <c r="C3616">
        <v>2.3811499999999999E-2</v>
      </c>
      <c r="D3616">
        <v>0.17100000000000001</v>
      </c>
      <c r="E3616">
        <v>0.68550800000000001</v>
      </c>
      <c r="F3616">
        <v>1.22931E-2</v>
      </c>
      <c r="G3616">
        <v>0.24099999999999999</v>
      </c>
      <c r="H3616">
        <v>0.70999100000000004</v>
      </c>
      <c r="I3616">
        <v>2.7899799999999999E-2</v>
      </c>
      <c r="J3616">
        <v>0.54800000000000004</v>
      </c>
    </row>
    <row r="3617" spans="1:10" x14ac:dyDescent="0.35">
      <c r="A3617">
        <v>361600</v>
      </c>
      <c r="B3617">
        <v>0.64176500000000003</v>
      </c>
      <c r="C3617">
        <v>2.2576700000000002E-2</v>
      </c>
      <c r="D3617">
        <v>0.14399999999999999</v>
      </c>
      <c r="E3617">
        <v>0.68487799999999999</v>
      </c>
      <c r="F3617">
        <v>2.0760500000000001E-2</v>
      </c>
      <c r="G3617">
        <v>0.15</v>
      </c>
      <c r="H3617">
        <v>0.71351699999999996</v>
      </c>
      <c r="I3617">
        <v>3.57115E-2</v>
      </c>
      <c r="J3617">
        <v>0.39900000000000002</v>
      </c>
    </row>
    <row r="3618" spans="1:10" x14ac:dyDescent="0.35">
      <c r="A3618">
        <v>361700</v>
      </c>
      <c r="B3618">
        <v>0.64956599999999998</v>
      </c>
      <c r="C3618">
        <v>2.5987400000000001E-2</v>
      </c>
      <c r="D3618">
        <v>0.16900000000000001</v>
      </c>
      <c r="E3618">
        <v>0.67104600000000003</v>
      </c>
      <c r="F3618">
        <v>1.8090700000000001E-2</v>
      </c>
      <c r="G3618">
        <v>0.30099999999999999</v>
      </c>
      <c r="H3618">
        <v>0.69218500000000005</v>
      </c>
      <c r="I3618">
        <v>3.30651E-2</v>
      </c>
      <c r="J3618">
        <v>0.28799999999999998</v>
      </c>
    </row>
    <row r="3619" spans="1:10" x14ac:dyDescent="0.35">
      <c r="A3619">
        <v>361800</v>
      </c>
      <c r="B3619">
        <v>0.64036400000000004</v>
      </c>
      <c r="C3619">
        <v>2.39142E-2</v>
      </c>
      <c r="D3619">
        <v>0.20100000000000001</v>
      </c>
      <c r="E3619">
        <v>0.67259800000000003</v>
      </c>
      <c r="F3619">
        <v>1.5626500000000002E-2</v>
      </c>
      <c r="G3619">
        <v>0.252</v>
      </c>
      <c r="H3619">
        <v>0.70073799999999997</v>
      </c>
      <c r="I3619">
        <v>4.4456599999999999E-2</v>
      </c>
      <c r="J3619">
        <v>0.26100000000000001</v>
      </c>
    </row>
    <row r="3620" spans="1:10" x14ac:dyDescent="0.35">
      <c r="A3620">
        <v>361900</v>
      </c>
      <c r="B3620">
        <v>0.62971900000000003</v>
      </c>
      <c r="C3620">
        <v>2.22334E-2</v>
      </c>
      <c r="D3620">
        <v>0.186</v>
      </c>
      <c r="E3620">
        <v>0.67080399999999996</v>
      </c>
      <c r="F3620">
        <v>1.7905799999999999E-2</v>
      </c>
      <c r="G3620">
        <v>0.27100000000000002</v>
      </c>
      <c r="H3620">
        <v>0.69697600000000004</v>
      </c>
      <c r="I3620">
        <v>4.2720800000000003E-2</v>
      </c>
      <c r="J3620">
        <v>0.23599999999999999</v>
      </c>
    </row>
    <row r="3621" spans="1:10" x14ac:dyDescent="0.35">
      <c r="A3621">
        <v>362000</v>
      </c>
      <c r="B3621">
        <v>0.62151400000000001</v>
      </c>
      <c r="C3621">
        <v>1.97956E-2</v>
      </c>
      <c r="D3621">
        <v>0.14099999999999999</v>
      </c>
      <c r="E3621">
        <v>0.67969400000000002</v>
      </c>
      <c r="F3621">
        <v>2.59145E-2</v>
      </c>
      <c r="G3621">
        <v>0.16800000000000001</v>
      </c>
      <c r="H3621">
        <v>0.674431</v>
      </c>
      <c r="I3621">
        <v>2.3084899999999998E-2</v>
      </c>
      <c r="J3621">
        <v>0.193</v>
      </c>
    </row>
    <row r="3622" spans="1:10" x14ac:dyDescent="0.35">
      <c r="A3622">
        <v>362100</v>
      </c>
      <c r="B3622">
        <v>0.61741100000000004</v>
      </c>
      <c r="C3622">
        <v>1.9554800000000001E-2</v>
      </c>
      <c r="D3622">
        <v>0.13100000000000001</v>
      </c>
      <c r="E3622">
        <v>0.68781899999999996</v>
      </c>
      <c r="F3622">
        <v>2.6361300000000001E-2</v>
      </c>
      <c r="G3622">
        <v>0.28100000000000003</v>
      </c>
      <c r="H3622">
        <v>0.65967399999999998</v>
      </c>
      <c r="I3622">
        <v>1.7257700000000001E-2</v>
      </c>
      <c r="J3622">
        <v>0.112</v>
      </c>
    </row>
    <row r="3623" spans="1:10" x14ac:dyDescent="0.35">
      <c r="A3623">
        <v>362200</v>
      </c>
      <c r="B3623">
        <v>0.62905199999999994</v>
      </c>
      <c r="C3623">
        <v>1.7496399999999999E-2</v>
      </c>
      <c r="D3623">
        <v>0.114</v>
      </c>
      <c r="E3623">
        <v>0.68528999999999995</v>
      </c>
      <c r="F3623">
        <v>3.2983800000000001E-2</v>
      </c>
      <c r="G3623">
        <v>0.24299999999999999</v>
      </c>
      <c r="H3623">
        <v>0.67439199999999999</v>
      </c>
      <c r="I3623">
        <v>2.25899E-2</v>
      </c>
      <c r="J3623">
        <v>0.221</v>
      </c>
    </row>
    <row r="3624" spans="1:10" x14ac:dyDescent="0.35">
      <c r="A3624">
        <v>362300</v>
      </c>
      <c r="B3624">
        <v>0.62796200000000002</v>
      </c>
      <c r="C3624">
        <v>1.9308200000000001E-2</v>
      </c>
      <c r="D3624">
        <v>0.17599999999999999</v>
      </c>
      <c r="E3624">
        <v>0.68173799999999996</v>
      </c>
      <c r="F3624">
        <v>3.3267900000000003E-2</v>
      </c>
      <c r="G3624">
        <v>0.221</v>
      </c>
      <c r="H3624">
        <v>0.67022199999999998</v>
      </c>
      <c r="I3624">
        <v>2.7567500000000002E-2</v>
      </c>
      <c r="J3624">
        <v>0.17</v>
      </c>
    </row>
    <row r="3625" spans="1:10" x14ac:dyDescent="0.35">
      <c r="A3625">
        <v>362400</v>
      </c>
      <c r="B3625">
        <v>0.62423499999999998</v>
      </c>
      <c r="C3625">
        <v>2.3075200000000001E-2</v>
      </c>
      <c r="D3625">
        <v>0.17</v>
      </c>
      <c r="E3625">
        <v>0.677261</v>
      </c>
      <c r="F3625">
        <v>3.4083799999999997E-2</v>
      </c>
      <c r="G3625">
        <v>0.17100000000000001</v>
      </c>
      <c r="H3625">
        <v>0.66941300000000004</v>
      </c>
      <c r="I3625">
        <v>1.9985900000000001E-2</v>
      </c>
      <c r="J3625">
        <v>0.20599999999999999</v>
      </c>
    </row>
    <row r="3626" spans="1:10" x14ac:dyDescent="0.35">
      <c r="A3626">
        <v>362500</v>
      </c>
      <c r="B3626">
        <v>0.62964200000000003</v>
      </c>
      <c r="C3626">
        <v>2.7772999999999999E-2</v>
      </c>
      <c r="D3626">
        <v>0.122</v>
      </c>
      <c r="E3626">
        <v>0.68788700000000003</v>
      </c>
      <c r="F3626">
        <v>3.6111499999999998E-2</v>
      </c>
      <c r="G3626">
        <v>0.29899999999999999</v>
      </c>
      <c r="H3626">
        <v>0.66067299999999995</v>
      </c>
      <c r="I3626">
        <v>1.7588900000000001E-2</v>
      </c>
      <c r="J3626">
        <v>0.20599999999999999</v>
      </c>
    </row>
    <row r="3627" spans="1:10" x14ac:dyDescent="0.35">
      <c r="A3627">
        <v>362600</v>
      </c>
      <c r="B3627">
        <v>0.62849999999999995</v>
      </c>
      <c r="C3627">
        <v>3.0051600000000001E-2</v>
      </c>
      <c r="D3627">
        <v>0.156</v>
      </c>
      <c r="E3627">
        <v>0.68745800000000001</v>
      </c>
      <c r="F3627">
        <v>3.9307500000000002E-2</v>
      </c>
      <c r="G3627">
        <v>0.26800000000000002</v>
      </c>
      <c r="H3627">
        <v>0.66693899999999995</v>
      </c>
      <c r="I3627">
        <v>2.7925599999999998E-2</v>
      </c>
      <c r="J3627">
        <v>0.189</v>
      </c>
    </row>
    <row r="3628" spans="1:10" x14ac:dyDescent="0.35">
      <c r="A3628">
        <v>362700</v>
      </c>
      <c r="B3628">
        <v>0.62878400000000001</v>
      </c>
      <c r="C3628">
        <v>2.7210700000000001E-2</v>
      </c>
      <c r="D3628">
        <v>0.156</v>
      </c>
      <c r="E3628">
        <v>0.66879599999999995</v>
      </c>
      <c r="F3628">
        <v>4.5449999999999997E-2</v>
      </c>
      <c r="G3628">
        <v>0.217</v>
      </c>
      <c r="H3628">
        <v>0.67609300000000006</v>
      </c>
      <c r="I3628">
        <v>2.1654199999999998E-2</v>
      </c>
      <c r="J3628">
        <v>0.159</v>
      </c>
    </row>
    <row r="3629" spans="1:10" x14ac:dyDescent="0.35">
      <c r="A3629">
        <v>362800</v>
      </c>
      <c r="B3629">
        <v>0.62704499999999996</v>
      </c>
      <c r="C3629">
        <v>2.5846899999999999E-2</v>
      </c>
      <c r="D3629">
        <v>0.191</v>
      </c>
      <c r="E3629">
        <v>0.67269299999999999</v>
      </c>
      <c r="F3629">
        <v>4.8067100000000001E-2</v>
      </c>
      <c r="G3629">
        <v>0.21</v>
      </c>
      <c r="H3629">
        <v>0.66959199999999996</v>
      </c>
      <c r="I3629">
        <v>1.8605E-2</v>
      </c>
      <c r="J3629">
        <v>0.24099999999999999</v>
      </c>
    </row>
    <row r="3630" spans="1:10" x14ac:dyDescent="0.35">
      <c r="A3630">
        <v>362900</v>
      </c>
      <c r="B3630">
        <v>0.64261999999999997</v>
      </c>
      <c r="C3630">
        <v>2.6889699999999999E-2</v>
      </c>
      <c r="D3630">
        <v>0.20899999999999999</v>
      </c>
      <c r="E3630">
        <v>0.68579100000000004</v>
      </c>
      <c r="F3630">
        <v>3.52021E-2</v>
      </c>
      <c r="G3630">
        <v>0.28100000000000003</v>
      </c>
      <c r="H3630">
        <v>0.67118</v>
      </c>
      <c r="I3630">
        <v>2.12356E-2</v>
      </c>
      <c r="J3630">
        <v>0.254</v>
      </c>
    </row>
    <row r="3631" spans="1:10" x14ac:dyDescent="0.35">
      <c r="A3631">
        <v>363000</v>
      </c>
      <c r="B3631">
        <v>0.65215500000000004</v>
      </c>
      <c r="C3631">
        <v>2.1714399999999998E-2</v>
      </c>
      <c r="D3631">
        <v>0.19600000000000001</v>
      </c>
      <c r="E3631">
        <v>0.66614300000000004</v>
      </c>
      <c r="F3631">
        <v>4.5586599999999998E-2</v>
      </c>
      <c r="G3631">
        <v>0.27200000000000002</v>
      </c>
      <c r="H3631">
        <v>0.66732100000000005</v>
      </c>
      <c r="I3631">
        <v>1.8705900000000001E-2</v>
      </c>
      <c r="J3631">
        <v>0.24</v>
      </c>
    </row>
    <row r="3632" spans="1:10" x14ac:dyDescent="0.35">
      <c r="A3632">
        <v>363100</v>
      </c>
      <c r="B3632">
        <v>0.66398900000000005</v>
      </c>
      <c r="C3632">
        <v>2.5201999999999999E-2</v>
      </c>
      <c r="D3632">
        <v>0.218</v>
      </c>
      <c r="E3632">
        <v>0.68308100000000005</v>
      </c>
      <c r="F3632">
        <v>4.0820299999999997E-2</v>
      </c>
      <c r="G3632">
        <v>0.26</v>
      </c>
      <c r="H3632">
        <v>0.65928100000000001</v>
      </c>
      <c r="I3632">
        <v>1.83584E-2</v>
      </c>
      <c r="J3632">
        <v>0.17100000000000001</v>
      </c>
    </row>
    <row r="3633" spans="1:10" x14ac:dyDescent="0.35">
      <c r="A3633">
        <v>363200</v>
      </c>
      <c r="B3633">
        <v>0.65579100000000001</v>
      </c>
      <c r="C3633">
        <v>2.6836200000000001E-2</v>
      </c>
      <c r="D3633">
        <v>0.192</v>
      </c>
      <c r="E3633">
        <v>0.69220000000000004</v>
      </c>
      <c r="F3633">
        <v>3.7617400000000002E-2</v>
      </c>
      <c r="G3633">
        <v>0.23300000000000001</v>
      </c>
      <c r="H3633">
        <v>0.65962500000000002</v>
      </c>
      <c r="I3633">
        <v>2.8157100000000001E-2</v>
      </c>
      <c r="J3633">
        <v>0.23499999999999999</v>
      </c>
    </row>
    <row r="3634" spans="1:10" x14ac:dyDescent="0.35">
      <c r="A3634">
        <v>363300</v>
      </c>
      <c r="B3634">
        <v>0.65906399999999998</v>
      </c>
      <c r="C3634">
        <v>2.1387300000000001E-2</v>
      </c>
      <c r="D3634">
        <v>0.121</v>
      </c>
      <c r="E3634">
        <v>0.67679500000000004</v>
      </c>
      <c r="F3634">
        <v>5.2310500000000003E-2</v>
      </c>
      <c r="G3634">
        <v>0.28599999999999998</v>
      </c>
      <c r="H3634">
        <v>0.65864900000000004</v>
      </c>
      <c r="I3634">
        <v>2.9326999999999999E-2</v>
      </c>
      <c r="J3634">
        <v>0.17</v>
      </c>
    </row>
    <row r="3635" spans="1:10" x14ac:dyDescent="0.35">
      <c r="A3635">
        <v>363400</v>
      </c>
      <c r="B3635">
        <v>0.66226700000000005</v>
      </c>
      <c r="C3635">
        <v>2.6188300000000001E-2</v>
      </c>
      <c r="D3635">
        <v>0.159</v>
      </c>
      <c r="E3635">
        <v>0.65336000000000005</v>
      </c>
      <c r="F3635">
        <v>6.0776200000000002E-2</v>
      </c>
      <c r="G3635">
        <v>0.215</v>
      </c>
      <c r="H3635">
        <v>0.66347900000000004</v>
      </c>
      <c r="I3635">
        <v>3.3998100000000003E-2</v>
      </c>
      <c r="J3635">
        <v>0.17100000000000001</v>
      </c>
    </row>
    <row r="3636" spans="1:10" x14ac:dyDescent="0.35">
      <c r="A3636">
        <v>363500</v>
      </c>
      <c r="B3636">
        <v>0.65096900000000002</v>
      </c>
      <c r="C3636">
        <v>3.3499899999999999E-2</v>
      </c>
      <c r="D3636">
        <v>0.20499999999999999</v>
      </c>
      <c r="E3636">
        <v>0.66072200000000003</v>
      </c>
      <c r="F3636">
        <v>6.4543400000000001E-2</v>
      </c>
      <c r="G3636">
        <v>0.16800000000000001</v>
      </c>
      <c r="H3636">
        <v>0.67210800000000004</v>
      </c>
      <c r="I3636">
        <v>4.1902300000000003E-2</v>
      </c>
      <c r="J3636">
        <v>0.26400000000000001</v>
      </c>
    </row>
    <row r="3637" spans="1:10" x14ac:dyDescent="0.35">
      <c r="A3637">
        <v>363600</v>
      </c>
      <c r="B3637">
        <v>0.64993699999999999</v>
      </c>
      <c r="C3637">
        <v>3.12727E-2</v>
      </c>
      <c r="D3637">
        <v>0.151</v>
      </c>
      <c r="E3637">
        <v>0.67210800000000004</v>
      </c>
      <c r="F3637">
        <v>6.5017699999999998E-2</v>
      </c>
      <c r="G3637">
        <v>0.31</v>
      </c>
      <c r="H3637">
        <v>0.66495099999999996</v>
      </c>
      <c r="I3637">
        <v>5.3447099999999997E-2</v>
      </c>
      <c r="J3637">
        <v>0.27500000000000002</v>
      </c>
    </row>
    <row r="3638" spans="1:10" x14ac:dyDescent="0.35">
      <c r="A3638">
        <v>363700</v>
      </c>
      <c r="B3638">
        <v>0.64981299999999997</v>
      </c>
      <c r="C3638">
        <v>3.5024199999999998E-2</v>
      </c>
      <c r="D3638">
        <v>0.14299999999999999</v>
      </c>
      <c r="E3638">
        <v>0.66468300000000002</v>
      </c>
      <c r="F3638">
        <v>6.2869400000000006E-2</v>
      </c>
      <c r="G3638">
        <v>0.25</v>
      </c>
      <c r="H3638">
        <v>0.69775200000000004</v>
      </c>
      <c r="I3638">
        <v>4.79382E-2</v>
      </c>
      <c r="J3638">
        <v>0.32700000000000001</v>
      </c>
    </row>
    <row r="3639" spans="1:10" x14ac:dyDescent="0.35">
      <c r="A3639">
        <v>363800</v>
      </c>
      <c r="B3639">
        <v>0.63339800000000002</v>
      </c>
      <c r="C3639">
        <v>3.68635E-2</v>
      </c>
      <c r="D3639">
        <v>0.24199999999999999</v>
      </c>
      <c r="E3639">
        <v>0.65393699999999999</v>
      </c>
      <c r="F3639">
        <v>7.1745799999999998E-2</v>
      </c>
      <c r="G3639">
        <v>0.21199999999999999</v>
      </c>
      <c r="H3639">
        <v>0.70655400000000002</v>
      </c>
      <c r="I3639">
        <v>4.38418E-2</v>
      </c>
      <c r="J3639">
        <v>0.36399999999999999</v>
      </c>
    </row>
    <row r="3640" spans="1:10" x14ac:dyDescent="0.35">
      <c r="A3640">
        <v>363900</v>
      </c>
      <c r="B3640">
        <v>0.64551199999999997</v>
      </c>
      <c r="C3640">
        <v>3.25171E-2</v>
      </c>
      <c r="D3640">
        <v>0.21</v>
      </c>
      <c r="E3640">
        <v>0.68385200000000002</v>
      </c>
      <c r="F3640">
        <v>7.1691400000000002E-2</v>
      </c>
      <c r="G3640">
        <v>0.27300000000000002</v>
      </c>
      <c r="H3640">
        <v>0.70292699999999997</v>
      </c>
      <c r="I3640">
        <v>4.5217500000000001E-2</v>
      </c>
      <c r="J3640">
        <v>0.249</v>
      </c>
    </row>
    <row r="3641" spans="1:10" x14ac:dyDescent="0.35">
      <c r="A3641">
        <v>364000</v>
      </c>
      <c r="B3641">
        <v>0.63530699999999996</v>
      </c>
      <c r="C3641">
        <v>2.5575199999999999E-2</v>
      </c>
      <c r="D3641">
        <v>0.17399999999999999</v>
      </c>
      <c r="E3641">
        <v>0.69296999999999997</v>
      </c>
      <c r="F3641">
        <v>7.5286500000000006E-2</v>
      </c>
      <c r="G3641">
        <v>0.16900000000000001</v>
      </c>
      <c r="H3641">
        <v>0.70676099999999997</v>
      </c>
      <c r="I3641">
        <v>4.11616E-2</v>
      </c>
      <c r="J3641">
        <v>0.25600000000000001</v>
      </c>
    </row>
    <row r="3642" spans="1:10" x14ac:dyDescent="0.35">
      <c r="A3642">
        <v>364100</v>
      </c>
      <c r="B3642">
        <v>0.64719599999999999</v>
      </c>
      <c r="C3642">
        <v>2.3706999999999999E-2</v>
      </c>
      <c r="D3642">
        <v>0.151</v>
      </c>
      <c r="E3642">
        <v>0.70668399999999998</v>
      </c>
      <c r="F3642">
        <v>6.8204299999999995E-2</v>
      </c>
      <c r="G3642">
        <v>0.31</v>
      </c>
      <c r="H3642">
        <v>0.69211299999999998</v>
      </c>
      <c r="I3642">
        <v>4.7275499999999998E-2</v>
      </c>
      <c r="J3642">
        <v>0.312</v>
      </c>
    </row>
    <row r="3643" spans="1:10" x14ac:dyDescent="0.35">
      <c r="A3643">
        <v>364200</v>
      </c>
      <c r="B3643">
        <v>0.64554800000000001</v>
      </c>
      <c r="C3643">
        <v>2.92246E-2</v>
      </c>
      <c r="D3643">
        <v>0.21099999999999999</v>
      </c>
      <c r="E3643">
        <v>0.71719599999999994</v>
      </c>
      <c r="F3643">
        <v>4.7023099999999998E-2</v>
      </c>
      <c r="G3643">
        <v>0.33800000000000002</v>
      </c>
      <c r="H3643">
        <v>0.70808400000000005</v>
      </c>
      <c r="I3643">
        <v>4.7441799999999999E-2</v>
      </c>
      <c r="J3643">
        <v>0.20899999999999999</v>
      </c>
    </row>
    <row r="3644" spans="1:10" x14ac:dyDescent="0.35">
      <c r="A3644">
        <v>364300</v>
      </c>
      <c r="B3644">
        <v>0.64441099999999996</v>
      </c>
      <c r="C3644">
        <v>2.7401700000000001E-2</v>
      </c>
      <c r="D3644">
        <v>0.14699999999999999</v>
      </c>
      <c r="E3644">
        <v>0.72387900000000005</v>
      </c>
      <c r="F3644">
        <v>4.3115899999999999E-2</v>
      </c>
      <c r="G3644">
        <v>0.40899999999999997</v>
      </c>
      <c r="H3644">
        <v>0.699878</v>
      </c>
      <c r="I3644">
        <v>5.0118599999999999E-2</v>
      </c>
      <c r="J3644">
        <v>0.38600000000000001</v>
      </c>
    </row>
    <row r="3645" spans="1:10" x14ac:dyDescent="0.35">
      <c r="A3645">
        <v>364400</v>
      </c>
      <c r="B3645">
        <v>0.65029499999999996</v>
      </c>
      <c r="C3645">
        <v>2.8493899999999999E-2</v>
      </c>
      <c r="D3645">
        <v>0.247</v>
      </c>
      <c r="E3645">
        <v>0.69756799999999997</v>
      </c>
      <c r="F3645">
        <v>6.8836400000000006E-2</v>
      </c>
      <c r="G3645">
        <v>0.311</v>
      </c>
      <c r="H3645">
        <v>0.67762</v>
      </c>
      <c r="I3645">
        <v>6.0527200000000003E-2</v>
      </c>
      <c r="J3645">
        <v>0.22600000000000001</v>
      </c>
    </row>
    <row r="3646" spans="1:10" x14ac:dyDescent="0.35">
      <c r="A3646">
        <v>364500</v>
      </c>
      <c r="B3646">
        <v>0.65870600000000001</v>
      </c>
      <c r="C3646">
        <v>2.3064500000000002E-2</v>
      </c>
      <c r="D3646">
        <v>0.156</v>
      </c>
      <c r="E3646">
        <v>0.64531400000000005</v>
      </c>
      <c r="F3646">
        <v>7.7622899999999995E-2</v>
      </c>
      <c r="G3646">
        <v>0.318</v>
      </c>
      <c r="H3646">
        <v>0.67948900000000001</v>
      </c>
      <c r="I3646">
        <v>6.7448300000000003E-2</v>
      </c>
      <c r="J3646">
        <v>0.38700000000000001</v>
      </c>
    </row>
    <row r="3647" spans="1:10" x14ac:dyDescent="0.35">
      <c r="A3647">
        <v>364600</v>
      </c>
      <c r="B3647">
        <v>0.66644999999999999</v>
      </c>
      <c r="C3647">
        <v>2.6969699999999999E-2</v>
      </c>
      <c r="D3647">
        <v>0.17299999999999999</v>
      </c>
      <c r="E3647">
        <v>0.68897399999999998</v>
      </c>
      <c r="F3647">
        <v>7.7162700000000001E-2</v>
      </c>
      <c r="G3647">
        <v>0.16800000000000001</v>
      </c>
      <c r="H3647">
        <v>0.65263499999999997</v>
      </c>
      <c r="I3647">
        <v>7.26691E-2</v>
      </c>
      <c r="J3647">
        <v>0.17299999999999999</v>
      </c>
    </row>
    <row r="3648" spans="1:10" x14ac:dyDescent="0.35">
      <c r="A3648">
        <v>364700</v>
      </c>
      <c r="B3648">
        <v>0.66628900000000002</v>
      </c>
      <c r="C3648">
        <v>2.7687099999999999E-2</v>
      </c>
      <c r="D3648">
        <v>0.27</v>
      </c>
      <c r="E3648">
        <v>0.667655</v>
      </c>
      <c r="F3648">
        <v>8.6080100000000007E-2</v>
      </c>
      <c r="G3648">
        <v>0.28499999999999998</v>
      </c>
      <c r="H3648">
        <v>0.64926600000000001</v>
      </c>
      <c r="I3648">
        <v>7.4191000000000007E-2</v>
      </c>
      <c r="J3648">
        <v>0.17299999999999999</v>
      </c>
    </row>
    <row r="3649" spans="1:10" x14ac:dyDescent="0.35">
      <c r="A3649">
        <v>364800</v>
      </c>
      <c r="B3649">
        <v>0.68354199999999998</v>
      </c>
      <c r="C3649">
        <v>1.4818700000000001E-2</v>
      </c>
      <c r="D3649">
        <v>0.14000000000000001</v>
      </c>
      <c r="E3649">
        <v>0.66750900000000002</v>
      </c>
      <c r="F3649">
        <v>9.4339500000000007E-2</v>
      </c>
      <c r="G3649">
        <v>0.24199999999999999</v>
      </c>
      <c r="H3649">
        <v>0.68152299999999999</v>
      </c>
      <c r="I3649">
        <v>8.3301600000000003E-2</v>
      </c>
      <c r="J3649">
        <v>0.17499999999999999</v>
      </c>
    </row>
    <row r="3650" spans="1:10" x14ac:dyDescent="0.35">
      <c r="A3650">
        <v>364900</v>
      </c>
      <c r="B3650">
        <v>0.69462400000000002</v>
      </c>
      <c r="C3650">
        <v>1.8244900000000001E-2</v>
      </c>
      <c r="D3650">
        <v>0.32600000000000001</v>
      </c>
      <c r="E3650">
        <v>0.672068</v>
      </c>
      <c r="F3650">
        <v>8.5831000000000005E-2</v>
      </c>
      <c r="G3650">
        <v>0.19700000000000001</v>
      </c>
      <c r="H3650">
        <v>0.69323800000000002</v>
      </c>
      <c r="I3650">
        <v>6.7002800000000001E-2</v>
      </c>
      <c r="J3650">
        <v>0.27400000000000002</v>
      </c>
    </row>
    <row r="3651" spans="1:10" x14ac:dyDescent="0.35">
      <c r="A3651">
        <v>365000</v>
      </c>
      <c r="B3651">
        <v>0.696658</v>
      </c>
      <c r="C3651">
        <v>1.75465E-2</v>
      </c>
      <c r="D3651">
        <v>0.308</v>
      </c>
      <c r="E3651">
        <v>0.66350799999999999</v>
      </c>
      <c r="F3651">
        <v>8.4637299999999999E-2</v>
      </c>
      <c r="G3651">
        <v>0.246</v>
      </c>
      <c r="H3651">
        <v>0.65178700000000001</v>
      </c>
      <c r="I3651">
        <v>7.1576500000000001E-2</v>
      </c>
      <c r="J3651">
        <v>0.16400000000000001</v>
      </c>
    </row>
    <row r="3652" spans="1:10" x14ac:dyDescent="0.35">
      <c r="A3652">
        <v>365100</v>
      </c>
      <c r="B3652">
        <v>0.69727499999999998</v>
      </c>
      <c r="C3652">
        <v>1.10265E-2</v>
      </c>
      <c r="D3652">
        <v>0.314</v>
      </c>
      <c r="E3652">
        <v>0.64142399999999999</v>
      </c>
      <c r="F3652">
        <v>8.5161799999999996E-2</v>
      </c>
      <c r="G3652">
        <v>0.19800000000000001</v>
      </c>
      <c r="H3652">
        <v>0.60037799999999997</v>
      </c>
      <c r="I3652">
        <v>6.0067799999999998E-2</v>
      </c>
      <c r="J3652">
        <v>0.17100000000000001</v>
      </c>
    </row>
    <row r="3653" spans="1:10" x14ac:dyDescent="0.35">
      <c r="A3653">
        <v>365200</v>
      </c>
      <c r="B3653">
        <v>0.704287</v>
      </c>
      <c r="C3653">
        <v>1.2566300000000001E-2</v>
      </c>
      <c r="D3653">
        <v>0.20699999999999999</v>
      </c>
      <c r="E3653">
        <v>0.66768799999999995</v>
      </c>
      <c r="F3653">
        <v>9.0992500000000004E-2</v>
      </c>
      <c r="G3653">
        <v>0.23100000000000001</v>
      </c>
      <c r="H3653">
        <v>0.59205300000000005</v>
      </c>
      <c r="I3653">
        <v>4.9532699999999999E-2</v>
      </c>
      <c r="J3653">
        <v>0.14099999999999999</v>
      </c>
    </row>
    <row r="3654" spans="1:10" x14ac:dyDescent="0.35">
      <c r="A3654">
        <v>365300</v>
      </c>
      <c r="B3654">
        <v>0.71114999999999995</v>
      </c>
      <c r="C3654">
        <v>1.69908E-2</v>
      </c>
      <c r="D3654">
        <v>0.32</v>
      </c>
      <c r="E3654">
        <v>0.65702000000000005</v>
      </c>
      <c r="F3654">
        <v>9.3776600000000002E-2</v>
      </c>
      <c r="G3654">
        <v>0.19700000000000001</v>
      </c>
      <c r="H3654">
        <v>0.59773100000000001</v>
      </c>
      <c r="I3654">
        <v>4.86329E-2</v>
      </c>
      <c r="J3654">
        <v>0.22500000000000001</v>
      </c>
    </row>
    <row r="3655" spans="1:10" x14ac:dyDescent="0.35">
      <c r="A3655">
        <v>365400</v>
      </c>
      <c r="B3655">
        <v>0.70896800000000004</v>
      </c>
      <c r="C3655">
        <v>2.5938599999999999E-2</v>
      </c>
      <c r="D3655">
        <v>0.39100000000000001</v>
      </c>
      <c r="E3655">
        <v>0.682315</v>
      </c>
      <c r="F3655">
        <v>9.0169899999999997E-2</v>
      </c>
      <c r="G3655">
        <v>0.191</v>
      </c>
      <c r="H3655">
        <v>0.60394099999999995</v>
      </c>
      <c r="I3655">
        <v>5.0671899999999999E-2</v>
      </c>
      <c r="J3655">
        <v>0.189</v>
      </c>
    </row>
    <row r="3656" spans="1:10" x14ac:dyDescent="0.35">
      <c r="A3656">
        <v>365500</v>
      </c>
      <c r="B3656">
        <v>0.70347700000000002</v>
      </c>
      <c r="C3656">
        <v>2.5682400000000001E-2</v>
      </c>
      <c r="D3656">
        <v>0.309</v>
      </c>
      <c r="E3656">
        <v>0.71354300000000004</v>
      </c>
      <c r="F3656">
        <v>7.1261099999999994E-2</v>
      </c>
      <c r="G3656">
        <v>0.434</v>
      </c>
      <c r="H3656">
        <v>0.63100900000000004</v>
      </c>
      <c r="I3656">
        <v>6.2698799999999999E-2</v>
      </c>
      <c r="J3656">
        <v>0.17100000000000001</v>
      </c>
    </row>
    <row r="3657" spans="1:10" x14ac:dyDescent="0.35">
      <c r="A3657">
        <v>365600</v>
      </c>
      <c r="B3657">
        <v>0.72033100000000005</v>
      </c>
      <c r="C3657">
        <v>2.9758799999999998E-2</v>
      </c>
      <c r="D3657">
        <v>0.40200000000000002</v>
      </c>
      <c r="E3657">
        <v>0.691631</v>
      </c>
      <c r="F3657">
        <v>8.0438300000000004E-2</v>
      </c>
      <c r="G3657">
        <v>0.29499999999999998</v>
      </c>
      <c r="H3657">
        <v>0.64853300000000003</v>
      </c>
      <c r="I3657">
        <v>6.6793500000000006E-2</v>
      </c>
      <c r="J3657">
        <v>0.13400000000000001</v>
      </c>
    </row>
    <row r="3658" spans="1:10" x14ac:dyDescent="0.35">
      <c r="A3658">
        <v>365700</v>
      </c>
      <c r="B3658">
        <v>0.725051</v>
      </c>
      <c r="C3658">
        <v>3.5776200000000001E-2</v>
      </c>
      <c r="D3658">
        <v>0.41899999999999998</v>
      </c>
      <c r="E3658">
        <v>0.65783100000000005</v>
      </c>
      <c r="F3658">
        <v>9.16299E-2</v>
      </c>
      <c r="G3658">
        <v>0.25600000000000001</v>
      </c>
      <c r="H3658">
        <v>0.65305500000000005</v>
      </c>
      <c r="I3658">
        <v>7.1004499999999998E-2</v>
      </c>
      <c r="J3658">
        <v>0.20799999999999999</v>
      </c>
    </row>
    <row r="3659" spans="1:10" x14ac:dyDescent="0.35">
      <c r="A3659">
        <v>365800</v>
      </c>
      <c r="B3659">
        <v>0.71840000000000004</v>
      </c>
      <c r="C3659">
        <v>4.6431699999999999E-2</v>
      </c>
      <c r="D3659">
        <v>0.41699999999999998</v>
      </c>
      <c r="E3659">
        <v>0.66922999999999999</v>
      </c>
      <c r="F3659">
        <v>8.9300099999999993E-2</v>
      </c>
      <c r="G3659">
        <v>0.35699999999999998</v>
      </c>
      <c r="H3659">
        <v>0.67685099999999998</v>
      </c>
      <c r="I3659">
        <v>5.3675500000000001E-2</v>
      </c>
      <c r="J3659">
        <v>0.19400000000000001</v>
      </c>
    </row>
    <row r="3660" spans="1:10" x14ac:dyDescent="0.35">
      <c r="A3660">
        <v>365900</v>
      </c>
      <c r="B3660">
        <v>0.70279100000000005</v>
      </c>
      <c r="C3660">
        <v>5.3309599999999999E-2</v>
      </c>
      <c r="D3660">
        <v>0.27800000000000002</v>
      </c>
      <c r="E3660">
        <v>0.67701999999999996</v>
      </c>
      <c r="F3660">
        <v>9.3984100000000001E-2</v>
      </c>
      <c r="G3660">
        <v>0.26200000000000001</v>
      </c>
      <c r="H3660">
        <v>0.677898</v>
      </c>
      <c r="I3660">
        <v>6.6791100000000006E-2</v>
      </c>
      <c r="J3660">
        <v>0.30499999999999999</v>
      </c>
    </row>
    <row r="3661" spans="1:10" x14ac:dyDescent="0.35">
      <c r="A3661">
        <v>366000</v>
      </c>
      <c r="B3661">
        <v>0.68759599999999998</v>
      </c>
      <c r="C3661">
        <v>5.1108000000000001E-2</v>
      </c>
      <c r="D3661">
        <v>0.28499999999999998</v>
      </c>
      <c r="E3661">
        <v>0.64774699999999996</v>
      </c>
      <c r="F3661">
        <v>9.1200199999999995E-2</v>
      </c>
      <c r="G3661">
        <v>0.28399999999999997</v>
      </c>
      <c r="H3661">
        <v>0.65844599999999998</v>
      </c>
      <c r="I3661">
        <v>7.7600299999999997E-2</v>
      </c>
      <c r="J3661">
        <v>0.247</v>
      </c>
    </row>
    <row r="3662" spans="1:10" x14ac:dyDescent="0.35">
      <c r="A3662">
        <v>366100</v>
      </c>
      <c r="B3662">
        <v>0.67539400000000005</v>
      </c>
      <c r="C3662">
        <v>4.7263600000000003E-2</v>
      </c>
      <c r="D3662">
        <v>0.28299999999999997</v>
      </c>
      <c r="E3662">
        <v>0.65160600000000002</v>
      </c>
      <c r="F3662">
        <v>9.4845799999999994E-2</v>
      </c>
      <c r="G3662">
        <v>0.16200000000000001</v>
      </c>
      <c r="H3662">
        <v>0.67248600000000003</v>
      </c>
      <c r="I3662">
        <v>6.94882E-2</v>
      </c>
      <c r="J3662">
        <v>0.27900000000000003</v>
      </c>
    </row>
    <row r="3663" spans="1:10" x14ac:dyDescent="0.35">
      <c r="A3663">
        <v>366200</v>
      </c>
      <c r="B3663">
        <v>0.67278800000000005</v>
      </c>
      <c r="C3663">
        <v>4.2979400000000001E-2</v>
      </c>
      <c r="D3663">
        <v>0.191</v>
      </c>
      <c r="E3663">
        <v>0.60904999999999998</v>
      </c>
      <c r="F3663">
        <v>7.3740100000000003E-2</v>
      </c>
      <c r="G3663">
        <v>0.23699999999999999</v>
      </c>
      <c r="H3663">
        <v>0.68519399999999997</v>
      </c>
      <c r="I3663">
        <v>6.6367999999999996E-2</v>
      </c>
      <c r="J3663">
        <v>0.36499999999999999</v>
      </c>
    </row>
    <row r="3664" spans="1:10" x14ac:dyDescent="0.35">
      <c r="A3664">
        <v>366300</v>
      </c>
      <c r="B3664">
        <v>0.68272699999999997</v>
      </c>
      <c r="C3664">
        <v>3.0842100000000001E-2</v>
      </c>
      <c r="D3664">
        <v>0.222</v>
      </c>
      <c r="E3664">
        <v>0.60748199999999997</v>
      </c>
      <c r="F3664">
        <v>7.4396699999999996E-2</v>
      </c>
      <c r="G3664">
        <v>0.153</v>
      </c>
      <c r="H3664">
        <v>0.67552000000000001</v>
      </c>
      <c r="I3664">
        <v>6.6571599999999995E-2</v>
      </c>
      <c r="J3664">
        <v>0.29599999999999999</v>
      </c>
    </row>
    <row r="3665" spans="1:10" x14ac:dyDescent="0.35">
      <c r="A3665">
        <v>366400</v>
      </c>
      <c r="B3665">
        <v>0.69554099999999996</v>
      </c>
      <c r="C3665">
        <v>1.8205499999999999E-2</v>
      </c>
      <c r="D3665">
        <v>0.21</v>
      </c>
      <c r="E3665">
        <v>0.64781599999999995</v>
      </c>
      <c r="F3665">
        <v>9.3253799999999998E-2</v>
      </c>
      <c r="G3665">
        <v>0.224</v>
      </c>
      <c r="H3665">
        <v>0.68110400000000004</v>
      </c>
      <c r="I3665">
        <v>7.0859900000000003E-2</v>
      </c>
      <c r="J3665">
        <v>0.24199999999999999</v>
      </c>
    </row>
    <row r="3666" spans="1:10" x14ac:dyDescent="0.35">
      <c r="A3666">
        <v>366500</v>
      </c>
      <c r="B3666">
        <v>0.69423299999999999</v>
      </c>
      <c r="C3666">
        <v>1.7256799999999999E-2</v>
      </c>
      <c r="D3666">
        <v>0.185</v>
      </c>
      <c r="E3666">
        <v>0.66567900000000002</v>
      </c>
      <c r="F3666">
        <v>8.8990700000000006E-2</v>
      </c>
      <c r="G3666">
        <v>0.22600000000000001</v>
      </c>
      <c r="H3666">
        <v>0.69741299999999995</v>
      </c>
      <c r="I3666">
        <v>7.7280100000000004E-2</v>
      </c>
      <c r="J3666">
        <v>0.27300000000000002</v>
      </c>
    </row>
    <row r="3667" spans="1:10" x14ac:dyDescent="0.35">
      <c r="A3667">
        <v>366600</v>
      </c>
      <c r="B3667">
        <v>0.69750400000000001</v>
      </c>
      <c r="C3667">
        <v>1.6044900000000001E-2</v>
      </c>
      <c r="D3667">
        <v>0.29299999999999998</v>
      </c>
      <c r="E3667">
        <v>0.65938300000000005</v>
      </c>
      <c r="F3667">
        <v>9.5217099999999999E-2</v>
      </c>
      <c r="G3667">
        <v>0.23200000000000001</v>
      </c>
      <c r="H3667">
        <v>0.66939000000000004</v>
      </c>
      <c r="I3667">
        <v>8.0702599999999999E-2</v>
      </c>
      <c r="J3667">
        <v>0.27300000000000002</v>
      </c>
    </row>
    <row r="3668" spans="1:10" x14ac:dyDescent="0.35">
      <c r="A3668">
        <v>366700</v>
      </c>
      <c r="B3668">
        <v>0.69623299999999999</v>
      </c>
      <c r="C3668">
        <v>2.02927E-2</v>
      </c>
      <c r="D3668">
        <v>0.19500000000000001</v>
      </c>
      <c r="E3668">
        <v>0.62677700000000003</v>
      </c>
      <c r="F3668">
        <v>9.7648399999999996E-2</v>
      </c>
      <c r="G3668">
        <v>0.33400000000000002</v>
      </c>
      <c r="H3668">
        <v>0.65021300000000004</v>
      </c>
      <c r="I3668">
        <v>8.9411900000000002E-2</v>
      </c>
      <c r="J3668">
        <v>0.20100000000000001</v>
      </c>
    </row>
    <row r="3669" spans="1:10" x14ac:dyDescent="0.35">
      <c r="A3669">
        <v>366800</v>
      </c>
      <c r="B3669">
        <v>0.69358900000000001</v>
      </c>
      <c r="C3669">
        <v>1.8029799999999999E-2</v>
      </c>
      <c r="D3669">
        <v>0.28299999999999997</v>
      </c>
      <c r="E3669">
        <v>0.58260800000000001</v>
      </c>
      <c r="F3669">
        <v>5.4280500000000002E-2</v>
      </c>
      <c r="G3669">
        <v>0.11799999999999999</v>
      </c>
      <c r="H3669">
        <v>0.66856899999999997</v>
      </c>
      <c r="I3669">
        <v>9.4787700000000003E-2</v>
      </c>
      <c r="J3669">
        <v>0.254</v>
      </c>
    </row>
    <row r="3670" spans="1:10" x14ac:dyDescent="0.35">
      <c r="A3670">
        <v>366900</v>
      </c>
      <c r="B3670">
        <v>0.68850800000000001</v>
      </c>
      <c r="C3670">
        <v>1.78917E-2</v>
      </c>
      <c r="D3670">
        <v>0.36099999999999999</v>
      </c>
      <c r="E3670">
        <v>0.63912800000000003</v>
      </c>
      <c r="F3670">
        <v>0.10359699999999999</v>
      </c>
      <c r="G3670">
        <v>0.26400000000000001</v>
      </c>
      <c r="H3670">
        <v>0.69789100000000004</v>
      </c>
      <c r="I3670">
        <v>8.5012299999999999E-2</v>
      </c>
      <c r="J3670">
        <v>0.40300000000000002</v>
      </c>
    </row>
    <row r="3671" spans="1:10" x14ac:dyDescent="0.35">
      <c r="A3671">
        <v>367000</v>
      </c>
      <c r="B3671">
        <v>0.68549199999999999</v>
      </c>
      <c r="C3671">
        <v>9.6206899999999995E-3</v>
      </c>
      <c r="D3671">
        <v>0.19400000000000001</v>
      </c>
      <c r="E3671">
        <v>0.642818</v>
      </c>
      <c r="F3671">
        <v>9.7557000000000005E-2</v>
      </c>
      <c r="G3671">
        <v>0.24199999999999999</v>
      </c>
      <c r="H3671">
        <v>0.66759800000000002</v>
      </c>
      <c r="I3671">
        <v>8.9900400000000005E-2</v>
      </c>
      <c r="J3671">
        <v>0.26300000000000001</v>
      </c>
    </row>
    <row r="3672" spans="1:10" x14ac:dyDescent="0.35">
      <c r="A3672">
        <v>367100</v>
      </c>
      <c r="B3672">
        <v>0.683087</v>
      </c>
      <c r="C3672">
        <v>1.27712E-2</v>
      </c>
      <c r="D3672">
        <v>0.13100000000000001</v>
      </c>
      <c r="E3672">
        <v>0.68242899999999995</v>
      </c>
      <c r="F3672">
        <v>0.10792300000000001</v>
      </c>
      <c r="G3672">
        <v>0.182</v>
      </c>
      <c r="H3672">
        <v>0.67641899999999999</v>
      </c>
      <c r="I3672">
        <v>9.2533400000000002E-2</v>
      </c>
      <c r="J3672">
        <v>0.318</v>
      </c>
    </row>
    <row r="3673" spans="1:10" x14ac:dyDescent="0.35">
      <c r="A3673">
        <v>367200</v>
      </c>
      <c r="B3673">
        <v>0.68339000000000005</v>
      </c>
      <c r="C3673">
        <v>1.7218500000000001E-2</v>
      </c>
      <c r="D3673">
        <v>0.154</v>
      </c>
      <c r="E3673">
        <v>0.66880899999999999</v>
      </c>
      <c r="F3673">
        <v>0.122609</v>
      </c>
      <c r="G3673">
        <v>0.312</v>
      </c>
      <c r="H3673">
        <v>0.64408699999999997</v>
      </c>
      <c r="I3673">
        <v>8.8899800000000001E-2</v>
      </c>
      <c r="J3673">
        <v>0.20799999999999999</v>
      </c>
    </row>
    <row r="3674" spans="1:10" x14ac:dyDescent="0.35">
      <c r="A3674">
        <v>367300</v>
      </c>
      <c r="B3674">
        <v>0.67775300000000005</v>
      </c>
      <c r="C3674">
        <v>2.0624099999999999E-2</v>
      </c>
      <c r="D3674">
        <v>0.215</v>
      </c>
      <c r="E3674">
        <v>0.71474300000000002</v>
      </c>
      <c r="F3674">
        <v>0.114424</v>
      </c>
      <c r="G3674">
        <v>0.42299999999999999</v>
      </c>
      <c r="H3674">
        <v>0.63376699999999997</v>
      </c>
      <c r="I3674">
        <v>8.3348400000000003E-2</v>
      </c>
      <c r="J3674">
        <v>0.17899999999999999</v>
      </c>
    </row>
    <row r="3675" spans="1:10" x14ac:dyDescent="0.35">
      <c r="A3675">
        <v>367400</v>
      </c>
      <c r="B3675">
        <v>0.67943799999999999</v>
      </c>
      <c r="C3675">
        <v>2.1397200000000002E-2</v>
      </c>
      <c r="D3675">
        <v>0.20300000000000001</v>
      </c>
      <c r="E3675">
        <v>0.68286599999999997</v>
      </c>
      <c r="F3675">
        <v>0.14873800000000001</v>
      </c>
      <c r="G3675">
        <v>0.45900000000000002</v>
      </c>
      <c r="H3675">
        <v>0.62679399999999996</v>
      </c>
      <c r="I3675">
        <v>8.5040500000000005E-2</v>
      </c>
      <c r="J3675">
        <v>0.16600000000000001</v>
      </c>
    </row>
    <row r="3676" spans="1:10" x14ac:dyDescent="0.35">
      <c r="A3676">
        <v>367500</v>
      </c>
      <c r="B3676">
        <v>0.68489299999999997</v>
      </c>
      <c r="C3676">
        <v>1.44504E-2</v>
      </c>
      <c r="D3676">
        <v>0.18</v>
      </c>
      <c r="E3676">
        <v>0.68584800000000001</v>
      </c>
      <c r="F3676">
        <v>0.15058099999999999</v>
      </c>
      <c r="G3676">
        <v>0.40100000000000002</v>
      </c>
      <c r="H3676">
        <v>0.66333500000000001</v>
      </c>
      <c r="I3676">
        <v>7.3291700000000001E-2</v>
      </c>
      <c r="J3676">
        <v>0.217</v>
      </c>
    </row>
    <row r="3677" spans="1:10" x14ac:dyDescent="0.35">
      <c r="A3677">
        <v>367600</v>
      </c>
      <c r="B3677">
        <v>0.68109699999999995</v>
      </c>
      <c r="C3677">
        <v>1.53101E-2</v>
      </c>
      <c r="D3677">
        <v>0.21099999999999999</v>
      </c>
      <c r="E3677">
        <v>0.67816900000000002</v>
      </c>
      <c r="F3677">
        <v>0.15629299999999999</v>
      </c>
      <c r="G3677">
        <v>0.30199999999999999</v>
      </c>
      <c r="H3677">
        <v>0.67691299999999999</v>
      </c>
      <c r="I3677">
        <v>6.1816000000000003E-2</v>
      </c>
      <c r="J3677">
        <v>0.183</v>
      </c>
    </row>
    <row r="3678" spans="1:10" x14ac:dyDescent="0.35">
      <c r="A3678">
        <v>367700</v>
      </c>
      <c r="B3678">
        <v>0.68057699999999999</v>
      </c>
      <c r="C3678">
        <v>1.46128E-2</v>
      </c>
      <c r="D3678">
        <v>0.221</v>
      </c>
      <c r="E3678">
        <v>0.64843899999999999</v>
      </c>
      <c r="F3678">
        <v>0.152173</v>
      </c>
      <c r="G3678">
        <v>0.34300000000000003</v>
      </c>
      <c r="H3678">
        <v>0.66488899999999995</v>
      </c>
      <c r="I3678">
        <v>7.4182999999999999E-2</v>
      </c>
      <c r="J3678">
        <v>0.17199999999999999</v>
      </c>
    </row>
    <row r="3679" spans="1:10" x14ac:dyDescent="0.35">
      <c r="A3679">
        <v>367800</v>
      </c>
      <c r="B3679">
        <v>0.68501100000000004</v>
      </c>
      <c r="C3679">
        <v>1.96397E-2</v>
      </c>
      <c r="D3679">
        <v>0.186</v>
      </c>
      <c r="E3679">
        <v>0.66416399999999998</v>
      </c>
      <c r="F3679">
        <v>0.15010799999999999</v>
      </c>
      <c r="G3679">
        <v>0.309</v>
      </c>
      <c r="H3679">
        <v>0.66295999999999999</v>
      </c>
      <c r="I3679">
        <v>6.3904799999999998E-2</v>
      </c>
      <c r="J3679">
        <v>0.20399999999999999</v>
      </c>
    </row>
    <row r="3680" spans="1:10" x14ac:dyDescent="0.35">
      <c r="A3680">
        <v>367900</v>
      </c>
      <c r="B3680">
        <v>0.68611800000000001</v>
      </c>
      <c r="C3680">
        <v>1.6404100000000001E-2</v>
      </c>
      <c r="D3680">
        <v>0.14699999999999999</v>
      </c>
      <c r="E3680">
        <v>0.65327900000000005</v>
      </c>
      <c r="F3680">
        <v>0.156387</v>
      </c>
      <c r="G3680">
        <v>0.55200000000000005</v>
      </c>
      <c r="H3680">
        <v>0.64152200000000004</v>
      </c>
      <c r="I3680">
        <v>6.1619599999999997E-2</v>
      </c>
      <c r="J3680">
        <v>0.24</v>
      </c>
    </row>
    <row r="3681" spans="1:10" x14ac:dyDescent="0.35">
      <c r="A3681">
        <v>368000</v>
      </c>
      <c r="B3681">
        <v>0.68559499999999995</v>
      </c>
      <c r="C3681">
        <v>1.6149199999999999E-2</v>
      </c>
      <c r="D3681">
        <v>0.219</v>
      </c>
      <c r="E3681">
        <v>0.59330899999999998</v>
      </c>
      <c r="F3681">
        <v>0.13208500000000001</v>
      </c>
      <c r="G3681">
        <v>0.218</v>
      </c>
      <c r="H3681">
        <v>0.66357999999999995</v>
      </c>
      <c r="I3681">
        <v>6.5129599999999996E-2</v>
      </c>
      <c r="J3681">
        <v>0.13100000000000001</v>
      </c>
    </row>
    <row r="3682" spans="1:10" x14ac:dyDescent="0.35">
      <c r="A3682">
        <v>368100</v>
      </c>
      <c r="B3682">
        <v>0.69062800000000002</v>
      </c>
      <c r="C3682">
        <v>1.8450600000000001E-2</v>
      </c>
      <c r="D3682">
        <v>0.20100000000000001</v>
      </c>
      <c r="E3682">
        <v>0.69420999999999999</v>
      </c>
      <c r="F3682">
        <v>0.16697400000000001</v>
      </c>
      <c r="G3682">
        <v>0.39300000000000002</v>
      </c>
      <c r="H3682">
        <v>0.64359599999999995</v>
      </c>
      <c r="I3682">
        <v>6.6336900000000004E-2</v>
      </c>
      <c r="J3682">
        <v>0.19900000000000001</v>
      </c>
    </row>
    <row r="3683" spans="1:10" x14ac:dyDescent="0.35">
      <c r="A3683">
        <v>368200</v>
      </c>
      <c r="B3683">
        <v>0.70307399999999998</v>
      </c>
      <c r="C3683">
        <v>2.21558E-2</v>
      </c>
      <c r="D3683">
        <v>0.218</v>
      </c>
      <c r="E3683">
        <v>0.633432</v>
      </c>
      <c r="F3683">
        <v>0.150562</v>
      </c>
      <c r="G3683">
        <v>0.36099999999999999</v>
      </c>
      <c r="H3683">
        <v>0.62771200000000005</v>
      </c>
      <c r="I3683">
        <v>6.27027E-2</v>
      </c>
      <c r="J3683">
        <v>0.24399999999999999</v>
      </c>
    </row>
    <row r="3684" spans="1:10" x14ac:dyDescent="0.35">
      <c r="A3684">
        <v>368300</v>
      </c>
      <c r="B3684">
        <v>0.69328999999999996</v>
      </c>
      <c r="C3684">
        <v>2.7297200000000001E-2</v>
      </c>
      <c r="D3684">
        <v>0.22500000000000001</v>
      </c>
      <c r="E3684">
        <v>0.62572700000000003</v>
      </c>
      <c r="F3684">
        <v>0.147678</v>
      </c>
      <c r="G3684">
        <v>0.34100000000000003</v>
      </c>
      <c r="H3684">
        <v>0.65727599999999997</v>
      </c>
      <c r="I3684">
        <v>6.3882700000000001E-2</v>
      </c>
      <c r="J3684">
        <v>0.21199999999999999</v>
      </c>
    </row>
    <row r="3685" spans="1:10" x14ac:dyDescent="0.35">
      <c r="A3685">
        <v>368400</v>
      </c>
      <c r="B3685">
        <v>0.69260500000000003</v>
      </c>
      <c r="C3685">
        <v>3.0894600000000001E-2</v>
      </c>
      <c r="D3685">
        <v>0.38</v>
      </c>
      <c r="E3685">
        <v>0.65820900000000004</v>
      </c>
      <c r="F3685">
        <v>0.162242</v>
      </c>
      <c r="G3685">
        <v>0.26</v>
      </c>
      <c r="H3685">
        <v>0.70884400000000003</v>
      </c>
      <c r="I3685">
        <v>4.13684E-2</v>
      </c>
      <c r="J3685">
        <v>0.23200000000000001</v>
      </c>
    </row>
    <row r="3686" spans="1:10" x14ac:dyDescent="0.35">
      <c r="A3686">
        <v>368500</v>
      </c>
      <c r="B3686">
        <v>0.69499</v>
      </c>
      <c r="C3686">
        <v>3.3007099999999998E-2</v>
      </c>
      <c r="D3686">
        <v>0.35</v>
      </c>
      <c r="E3686">
        <v>0.68739099999999997</v>
      </c>
      <c r="F3686">
        <v>0.17613799999999999</v>
      </c>
      <c r="G3686">
        <v>0.42799999999999999</v>
      </c>
      <c r="H3686">
        <v>0.71064499999999997</v>
      </c>
      <c r="I3686">
        <v>3.8215699999999998E-2</v>
      </c>
      <c r="J3686">
        <v>0.32700000000000001</v>
      </c>
    </row>
    <row r="3687" spans="1:10" x14ac:dyDescent="0.35">
      <c r="A3687">
        <v>368600</v>
      </c>
      <c r="B3687">
        <v>0.69544099999999998</v>
      </c>
      <c r="C3687">
        <v>0.04</v>
      </c>
      <c r="D3687">
        <v>0.30499999999999999</v>
      </c>
      <c r="E3687">
        <v>0.687832</v>
      </c>
      <c r="F3687">
        <v>0.17557800000000001</v>
      </c>
      <c r="G3687">
        <v>0.41699999999999998</v>
      </c>
      <c r="H3687">
        <v>0.70550800000000002</v>
      </c>
      <c r="I3687">
        <v>4.0760999999999999E-2</v>
      </c>
      <c r="J3687">
        <v>0.38600000000000001</v>
      </c>
    </row>
    <row r="3688" spans="1:10" x14ac:dyDescent="0.35">
      <c r="A3688">
        <v>368700</v>
      </c>
      <c r="B3688">
        <v>0.68482900000000002</v>
      </c>
      <c r="C3688">
        <v>3.4698800000000002E-2</v>
      </c>
      <c r="D3688">
        <v>0.17299999999999999</v>
      </c>
      <c r="E3688">
        <v>0.65432500000000005</v>
      </c>
      <c r="F3688">
        <v>0.172069</v>
      </c>
      <c r="G3688">
        <v>0.54600000000000004</v>
      </c>
      <c r="H3688">
        <v>0.66818</v>
      </c>
      <c r="I3688">
        <v>5.3153300000000001E-2</v>
      </c>
      <c r="J3688">
        <v>0.14499999999999999</v>
      </c>
    </row>
    <row r="3689" spans="1:10" x14ac:dyDescent="0.35">
      <c r="A3689">
        <v>368800</v>
      </c>
      <c r="B3689">
        <v>0.69553900000000002</v>
      </c>
      <c r="C3689">
        <v>3.43486E-2</v>
      </c>
      <c r="D3689">
        <v>0.32400000000000001</v>
      </c>
      <c r="E3689">
        <v>0.66318299999999997</v>
      </c>
      <c r="F3689">
        <v>0.170575</v>
      </c>
      <c r="G3689">
        <v>0.33100000000000002</v>
      </c>
      <c r="H3689">
        <v>0.68568799999999996</v>
      </c>
      <c r="I3689">
        <v>7.0173899999999997E-2</v>
      </c>
      <c r="J3689">
        <v>0.34499999999999997</v>
      </c>
    </row>
    <row r="3690" spans="1:10" x14ac:dyDescent="0.35">
      <c r="A3690">
        <v>368900</v>
      </c>
      <c r="B3690">
        <v>0.68608800000000003</v>
      </c>
      <c r="C3690">
        <v>4.3987600000000002E-2</v>
      </c>
      <c r="D3690">
        <v>0.13900000000000001</v>
      </c>
      <c r="E3690">
        <v>0.65166900000000005</v>
      </c>
      <c r="F3690">
        <v>0.176868</v>
      </c>
      <c r="G3690">
        <v>0.44700000000000001</v>
      </c>
      <c r="H3690">
        <v>0.70034799999999997</v>
      </c>
      <c r="I3690">
        <v>7.1878800000000007E-2</v>
      </c>
      <c r="J3690">
        <v>0.39800000000000002</v>
      </c>
    </row>
    <row r="3691" spans="1:10" x14ac:dyDescent="0.35">
      <c r="A3691">
        <v>369000</v>
      </c>
      <c r="B3691">
        <v>0.68189</v>
      </c>
      <c r="C3691">
        <v>3.68869E-2</v>
      </c>
      <c r="D3691">
        <v>0.28299999999999997</v>
      </c>
      <c r="E3691">
        <v>0.74471500000000002</v>
      </c>
      <c r="F3691">
        <v>0.15753200000000001</v>
      </c>
      <c r="G3691">
        <v>0.57599999999999996</v>
      </c>
      <c r="H3691">
        <v>0.71180200000000005</v>
      </c>
      <c r="I3691">
        <v>5.7603099999999997E-2</v>
      </c>
      <c r="J3691">
        <v>0.31</v>
      </c>
    </row>
    <row r="3692" spans="1:10" x14ac:dyDescent="0.35">
      <c r="A3692">
        <v>369100</v>
      </c>
      <c r="B3692">
        <v>0.68827099999999997</v>
      </c>
      <c r="C3692">
        <v>3.64055E-2</v>
      </c>
      <c r="D3692">
        <v>0.30599999999999999</v>
      </c>
      <c r="E3692">
        <v>0.65322899999999995</v>
      </c>
      <c r="F3692">
        <v>0.17785200000000001</v>
      </c>
      <c r="G3692">
        <v>0.46200000000000002</v>
      </c>
      <c r="H3692">
        <v>0.67506999999999995</v>
      </c>
      <c r="I3692">
        <v>6.7591200000000004E-2</v>
      </c>
      <c r="J3692">
        <v>0.372</v>
      </c>
    </row>
    <row r="3693" spans="1:10" x14ac:dyDescent="0.35">
      <c r="A3693">
        <v>369200</v>
      </c>
      <c r="B3693">
        <v>0.677342</v>
      </c>
      <c r="C3693">
        <v>3.5170699999999999E-2</v>
      </c>
      <c r="D3693">
        <v>0.23100000000000001</v>
      </c>
      <c r="E3693">
        <v>0.69414299999999995</v>
      </c>
      <c r="F3693">
        <v>0.17757899999999999</v>
      </c>
      <c r="G3693">
        <v>0.59199999999999997</v>
      </c>
      <c r="H3693">
        <v>0.66113</v>
      </c>
      <c r="I3693">
        <v>6.6483799999999996E-2</v>
      </c>
      <c r="J3693">
        <v>0.19900000000000001</v>
      </c>
    </row>
    <row r="3694" spans="1:10" x14ac:dyDescent="0.35">
      <c r="A3694">
        <v>369300</v>
      </c>
      <c r="B3694">
        <v>0.67864500000000005</v>
      </c>
      <c r="C3694">
        <v>3.3377299999999999E-2</v>
      </c>
      <c r="D3694">
        <v>0.20699999999999999</v>
      </c>
      <c r="E3694">
        <v>0.68089699999999997</v>
      </c>
      <c r="F3694">
        <v>0.189771</v>
      </c>
      <c r="G3694">
        <v>0.66800000000000004</v>
      </c>
      <c r="H3694">
        <v>0.68797699999999995</v>
      </c>
      <c r="I3694">
        <v>5.6436300000000002E-2</v>
      </c>
      <c r="J3694">
        <v>0.22500000000000001</v>
      </c>
    </row>
    <row r="3695" spans="1:10" x14ac:dyDescent="0.35">
      <c r="A3695">
        <v>369400</v>
      </c>
      <c r="B3695">
        <v>0.68937400000000004</v>
      </c>
      <c r="C3695">
        <v>3.7823599999999999E-2</v>
      </c>
      <c r="D3695">
        <v>0.22800000000000001</v>
      </c>
      <c r="E3695">
        <v>0.70310799999999996</v>
      </c>
      <c r="F3695">
        <v>0.17965600000000001</v>
      </c>
      <c r="G3695">
        <v>0.69299999999999995</v>
      </c>
      <c r="H3695">
        <v>0.69299599999999995</v>
      </c>
      <c r="I3695">
        <v>5.2894200000000002E-2</v>
      </c>
      <c r="J3695">
        <v>0.26700000000000002</v>
      </c>
    </row>
    <row r="3696" spans="1:10" x14ac:dyDescent="0.35">
      <c r="A3696">
        <v>369500</v>
      </c>
      <c r="B3696">
        <v>0.69373099999999999</v>
      </c>
      <c r="C3696">
        <v>3.4844300000000002E-2</v>
      </c>
      <c r="D3696">
        <v>0.17899999999999999</v>
      </c>
      <c r="E3696">
        <v>0.79442000000000002</v>
      </c>
      <c r="F3696">
        <v>0.11083999999999999</v>
      </c>
      <c r="G3696">
        <v>0.83299999999999996</v>
      </c>
      <c r="H3696">
        <v>0.67684500000000003</v>
      </c>
      <c r="I3696">
        <v>6.2661999999999995E-2</v>
      </c>
      <c r="J3696">
        <v>0.22900000000000001</v>
      </c>
    </row>
    <row r="3697" spans="1:10" x14ac:dyDescent="0.35">
      <c r="A3697">
        <v>369600</v>
      </c>
      <c r="B3697">
        <v>0.69864000000000004</v>
      </c>
      <c r="C3697">
        <v>3.5520900000000001E-2</v>
      </c>
      <c r="D3697">
        <v>0.185</v>
      </c>
      <c r="E3697">
        <v>0.72941900000000004</v>
      </c>
      <c r="F3697">
        <v>0.164632</v>
      </c>
      <c r="G3697">
        <v>0.72499999999999998</v>
      </c>
      <c r="H3697">
        <v>0.70110099999999997</v>
      </c>
      <c r="I3697">
        <v>4.8170699999999997E-2</v>
      </c>
      <c r="J3697">
        <v>0.30199999999999999</v>
      </c>
    </row>
    <row r="3698" spans="1:10" x14ac:dyDescent="0.35">
      <c r="A3698">
        <v>369700</v>
      </c>
      <c r="B3698">
        <v>0.706125</v>
      </c>
      <c r="C3698">
        <v>2.7309699999999999E-2</v>
      </c>
      <c r="D3698">
        <v>0.4</v>
      </c>
      <c r="E3698">
        <v>0.68486899999999995</v>
      </c>
      <c r="F3698">
        <v>0.17341000000000001</v>
      </c>
      <c r="G3698">
        <v>0.67300000000000004</v>
      </c>
      <c r="H3698">
        <v>0.68937199999999998</v>
      </c>
      <c r="I3698">
        <v>5.3179200000000003E-2</v>
      </c>
      <c r="J3698">
        <v>0.317</v>
      </c>
    </row>
    <row r="3699" spans="1:10" x14ac:dyDescent="0.35">
      <c r="A3699">
        <v>369800</v>
      </c>
      <c r="B3699">
        <v>0.71389199999999997</v>
      </c>
      <c r="C3699">
        <v>2.08232E-2</v>
      </c>
      <c r="D3699">
        <v>0.25900000000000001</v>
      </c>
      <c r="E3699">
        <v>0.66241399999999995</v>
      </c>
      <c r="F3699">
        <v>0.18102499999999999</v>
      </c>
      <c r="G3699">
        <v>0.33100000000000002</v>
      </c>
      <c r="H3699">
        <v>0.69323199999999996</v>
      </c>
      <c r="I3699">
        <v>4.5770900000000003E-2</v>
      </c>
      <c r="J3699">
        <v>0.29199999999999998</v>
      </c>
    </row>
    <row r="3700" spans="1:10" x14ac:dyDescent="0.35">
      <c r="A3700">
        <v>369900</v>
      </c>
      <c r="B3700">
        <v>0.71200799999999997</v>
      </c>
      <c r="C3700">
        <v>1.91735E-2</v>
      </c>
      <c r="D3700">
        <v>0.315</v>
      </c>
      <c r="E3700">
        <v>0.63291799999999998</v>
      </c>
      <c r="F3700">
        <v>0.18465400000000001</v>
      </c>
      <c r="G3700">
        <v>0.59199999999999997</v>
      </c>
      <c r="H3700">
        <v>0.70123199999999997</v>
      </c>
      <c r="I3700">
        <v>3.7968500000000002E-2</v>
      </c>
      <c r="J3700">
        <v>0.125</v>
      </c>
    </row>
    <row r="3701" spans="1:10" x14ac:dyDescent="0.35">
      <c r="A3701">
        <v>370000</v>
      </c>
      <c r="B3701">
        <v>0.72084499999999996</v>
      </c>
      <c r="C3701">
        <v>2.8402500000000001E-2</v>
      </c>
      <c r="D3701">
        <v>0.34599999999999997</v>
      </c>
      <c r="E3701">
        <v>0.64965899999999999</v>
      </c>
      <c r="F3701">
        <v>0.18539800000000001</v>
      </c>
      <c r="G3701">
        <v>0.40400000000000003</v>
      </c>
      <c r="H3701">
        <v>0.69717600000000002</v>
      </c>
      <c r="I3701">
        <v>4.0560300000000001E-2</v>
      </c>
      <c r="J3701">
        <v>0.25</v>
      </c>
    </row>
    <row r="3702" spans="1:10" x14ac:dyDescent="0.35">
      <c r="A3702">
        <v>370100</v>
      </c>
      <c r="B3702">
        <v>0.72524900000000003</v>
      </c>
      <c r="C3702">
        <v>2.97258E-2</v>
      </c>
      <c r="D3702">
        <v>0.40600000000000003</v>
      </c>
      <c r="E3702">
        <v>0.64473999999999998</v>
      </c>
      <c r="F3702">
        <v>0.17831900000000001</v>
      </c>
      <c r="G3702">
        <v>0.39100000000000001</v>
      </c>
      <c r="H3702">
        <v>0.69087500000000002</v>
      </c>
      <c r="I3702">
        <v>5.42587E-2</v>
      </c>
      <c r="J3702">
        <v>0.30399999999999999</v>
      </c>
    </row>
    <row r="3703" spans="1:10" x14ac:dyDescent="0.35">
      <c r="A3703">
        <v>370200</v>
      </c>
      <c r="B3703">
        <v>0.71309599999999995</v>
      </c>
      <c r="C3703">
        <v>2.2256499999999999E-2</v>
      </c>
      <c r="D3703">
        <v>0.28399999999999997</v>
      </c>
      <c r="E3703">
        <v>0.73783500000000002</v>
      </c>
      <c r="F3703">
        <v>0.14779200000000001</v>
      </c>
      <c r="G3703">
        <v>0.61</v>
      </c>
      <c r="H3703">
        <v>0.70333599999999996</v>
      </c>
      <c r="I3703">
        <v>1.7797500000000001E-2</v>
      </c>
      <c r="J3703">
        <v>0.27500000000000002</v>
      </c>
    </row>
    <row r="3704" spans="1:10" x14ac:dyDescent="0.35">
      <c r="A3704">
        <v>370300</v>
      </c>
      <c r="B3704">
        <v>0.71502500000000002</v>
      </c>
      <c r="C3704">
        <v>2.3419700000000002E-2</v>
      </c>
      <c r="D3704">
        <v>0.48199999999999998</v>
      </c>
      <c r="E3704">
        <v>0.68265100000000001</v>
      </c>
      <c r="F3704">
        <v>0.17846000000000001</v>
      </c>
      <c r="G3704">
        <v>0.61099999999999999</v>
      </c>
      <c r="H3704">
        <v>0.70564099999999996</v>
      </c>
      <c r="I3704">
        <v>1.9394499999999999E-2</v>
      </c>
      <c r="J3704">
        <v>0.20100000000000001</v>
      </c>
    </row>
    <row r="3705" spans="1:10" x14ac:dyDescent="0.35">
      <c r="A3705">
        <v>370400</v>
      </c>
      <c r="B3705">
        <v>0.71155100000000004</v>
      </c>
      <c r="C3705">
        <v>2.2642800000000001E-2</v>
      </c>
      <c r="D3705">
        <v>0.35299999999999998</v>
      </c>
      <c r="E3705">
        <v>0.67701999999999996</v>
      </c>
      <c r="F3705">
        <v>0.194968</v>
      </c>
      <c r="G3705">
        <v>0.44900000000000001</v>
      </c>
      <c r="H3705">
        <v>0.69466300000000003</v>
      </c>
      <c r="I3705">
        <v>1.4858E-2</v>
      </c>
      <c r="J3705">
        <v>0.215</v>
      </c>
    </row>
    <row r="3706" spans="1:10" x14ac:dyDescent="0.35">
      <c r="A3706">
        <v>370500</v>
      </c>
      <c r="B3706">
        <v>0.70558399999999999</v>
      </c>
      <c r="C3706">
        <v>1.84228E-2</v>
      </c>
      <c r="D3706">
        <v>0.26200000000000001</v>
      </c>
      <c r="E3706">
        <v>0.78294799999999998</v>
      </c>
      <c r="F3706">
        <v>0.15567800000000001</v>
      </c>
      <c r="G3706">
        <v>0.73499999999999999</v>
      </c>
      <c r="H3706">
        <v>0.69133699999999998</v>
      </c>
      <c r="I3706">
        <v>1.6627099999999999E-2</v>
      </c>
      <c r="J3706">
        <v>0.23699999999999999</v>
      </c>
    </row>
    <row r="3707" spans="1:10" x14ac:dyDescent="0.35">
      <c r="A3707">
        <v>370600</v>
      </c>
      <c r="B3707">
        <v>0.69974000000000003</v>
      </c>
      <c r="C3707">
        <v>1.87079E-2</v>
      </c>
      <c r="D3707">
        <v>0.183</v>
      </c>
      <c r="E3707">
        <v>0.80043200000000003</v>
      </c>
      <c r="F3707">
        <v>0.14066400000000001</v>
      </c>
      <c r="G3707">
        <v>0.84699999999999998</v>
      </c>
      <c r="H3707">
        <v>0.68899100000000002</v>
      </c>
      <c r="I3707">
        <v>2.0928100000000002E-2</v>
      </c>
      <c r="J3707">
        <v>0.33800000000000002</v>
      </c>
    </row>
    <row r="3708" spans="1:10" x14ac:dyDescent="0.35">
      <c r="A3708">
        <v>370700</v>
      </c>
      <c r="B3708">
        <v>0.701569</v>
      </c>
      <c r="C3708">
        <v>2.28627E-2</v>
      </c>
      <c r="D3708">
        <v>0.32900000000000001</v>
      </c>
      <c r="E3708">
        <v>0.84106700000000001</v>
      </c>
      <c r="F3708">
        <v>4.2498599999999997E-2</v>
      </c>
      <c r="G3708">
        <v>0.91300000000000003</v>
      </c>
      <c r="H3708">
        <v>0.69225800000000004</v>
      </c>
      <c r="I3708">
        <v>2.04178E-2</v>
      </c>
      <c r="J3708">
        <v>0.17499999999999999</v>
      </c>
    </row>
    <row r="3709" spans="1:10" x14ac:dyDescent="0.35">
      <c r="A3709">
        <v>370800</v>
      </c>
      <c r="B3709">
        <v>0.70423500000000006</v>
      </c>
      <c r="C3709">
        <v>1.7456099999999999E-2</v>
      </c>
      <c r="D3709">
        <v>0.311</v>
      </c>
      <c r="E3709">
        <v>0.84801099999999996</v>
      </c>
      <c r="F3709">
        <v>2.6291999999999999E-2</v>
      </c>
      <c r="G3709">
        <v>0.93799999999999994</v>
      </c>
      <c r="H3709">
        <v>0.69353699999999996</v>
      </c>
      <c r="I3709">
        <v>1.9220600000000001E-2</v>
      </c>
      <c r="J3709">
        <v>0.193</v>
      </c>
    </row>
    <row r="3710" spans="1:10" x14ac:dyDescent="0.35">
      <c r="A3710">
        <v>370900</v>
      </c>
      <c r="B3710">
        <v>0.69834700000000005</v>
      </c>
      <c r="C3710">
        <v>2.0236400000000002E-2</v>
      </c>
      <c r="D3710">
        <v>0.30599999999999999</v>
      </c>
      <c r="E3710">
        <v>0.83799000000000001</v>
      </c>
      <c r="F3710">
        <v>2.7152900000000001E-2</v>
      </c>
      <c r="G3710">
        <v>0.91300000000000003</v>
      </c>
      <c r="H3710">
        <v>0.68448799999999999</v>
      </c>
      <c r="I3710">
        <v>1.8952699999999999E-2</v>
      </c>
      <c r="J3710">
        <v>0.187</v>
      </c>
    </row>
    <row r="3711" spans="1:10" x14ac:dyDescent="0.35">
      <c r="A3711">
        <v>371000</v>
      </c>
      <c r="B3711">
        <v>0.68898000000000004</v>
      </c>
      <c r="C3711">
        <v>2.5367199999999999E-2</v>
      </c>
      <c r="D3711">
        <v>0.26800000000000002</v>
      </c>
      <c r="E3711">
        <v>0.83120899999999998</v>
      </c>
      <c r="F3711">
        <v>1.5347400000000001E-2</v>
      </c>
      <c r="G3711">
        <v>0.88200000000000001</v>
      </c>
      <c r="H3711">
        <v>0.67982500000000001</v>
      </c>
      <c r="I3711">
        <v>2.8691899999999999E-2</v>
      </c>
      <c r="J3711">
        <v>0.19400000000000001</v>
      </c>
    </row>
    <row r="3712" spans="1:10" x14ac:dyDescent="0.35">
      <c r="A3712">
        <v>371100</v>
      </c>
      <c r="B3712">
        <v>0.69081000000000004</v>
      </c>
      <c r="C3712">
        <v>2.1748699999999999E-2</v>
      </c>
      <c r="D3712">
        <v>0.24199999999999999</v>
      </c>
      <c r="E3712">
        <v>0.82609500000000002</v>
      </c>
      <c r="F3712">
        <v>1.02329E-2</v>
      </c>
      <c r="G3712">
        <v>0.86699999999999999</v>
      </c>
      <c r="H3712">
        <v>0.67474699999999999</v>
      </c>
      <c r="I3712">
        <v>3.0318500000000002E-2</v>
      </c>
      <c r="J3712">
        <v>0.217</v>
      </c>
    </row>
    <row r="3713" spans="1:10" x14ac:dyDescent="0.35">
      <c r="A3713">
        <v>371200</v>
      </c>
      <c r="B3713">
        <v>0.69767400000000002</v>
      </c>
      <c r="C3713">
        <v>1.9853599999999999E-2</v>
      </c>
      <c r="D3713">
        <v>0.25</v>
      </c>
      <c r="E3713">
        <v>0.82726500000000003</v>
      </c>
      <c r="F3713">
        <v>9.9180899999999992E-3</v>
      </c>
      <c r="G3713">
        <v>0.89800000000000002</v>
      </c>
      <c r="H3713">
        <v>0.67474999999999996</v>
      </c>
      <c r="I3713">
        <v>3.1157399999999998E-2</v>
      </c>
      <c r="J3713">
        <v>0.22600000000000001</v>
      </c>
    </row>
    <row r="3714" spans="1:10" x14ac:dyDescent="0.35">
      <c r="A3714">
        <v>371300</v>
      </c>
      <c r="B3714">
        <v>0.69510899999999998</v>
      </c>
      <c r="C3714">
        <v>1.6743000000000001E-2</v>
      </c>
      <c r="D3714">
        <v>0.214</v>
      </c>
      <c r="E3714">
        <v>0.82795399999999997</v>
      </c>
      <c r="F3714">
        <v>1.28281E-2</v>
      </c>
      <c r="G3714">
        <v>0.92</v>
      </c>
      <c r="H3714">
        <v>0.68667999999999996</v>
      </c>
      <c r="I3714">
        <v>2.6141000000000001E-2</v>
      </c>
      <c r="J3714">
        <v>0.2</v>
      </c>
    </row>
    <row r="3715" spans="1:10" x14ac:dyDescent="0.35">
      <c r="A3715">
        <v>371400</v>
      </c>
      <c r="B3715">
        <v>0.70121900000000004</v>
      </c>
      <c r="C3715">
        <v>2.2275099999999999E-2</v>
      </c>
      <c r="D3715">
        <v>0.17499999999999999</v>
      </c>
      <c r="E3715">
        <v>0.81861499999999998</v>
      </c>
      <c r="F3715">
        <v>1.36927E-2</v>
      </c>
      <c r="G3715">
        <v>0.88600000000000001</v>
      </c>
      <c r="H3715">
        <v>0.68374699999999999</v>
      </c>
      <c r="I3715">
        <v>2.6938799999999999E-2</v>
      </c>
      <c r="J3715">
        <v>0.312</v>
      </c>
    </row>
    <row r="3716" spans="1:10" x14ac:dyDescent="0.35">
      <c r="A3716">
        <v>371500</v>
      </c>
      <c r="B3716">
        <v>0.70823800000000003</v>
      </c>
      <c r="C3716">
        <v>1.8516999999999999E-2</v>
      </c>
      <c r="D3716">
        <v>0.27</v>
      </c>
      <c r="E3716">
        <v>0.81770900000000002</v>
      </c>
      <c r="F3716">
        <v>1.6918200000000001E-2</v>
      </c>
      <c r="G3716">
        <v>0.81399999999999995</v>
      </c>
      <c r="H3716">
        <v>0.670462</v>
      </c>
      <c r="I3716">
        <v>2.0947799999999999E-2</v>
      </c>
      <c r="J3716">
        <v>0.222</v>
      </c>
    </row>
    <row r="3717" spans="1:10" x14ac:dyDescent="0.35">
      <c r="A3717">
        <v>371600</v>
      </c>
      <c r="B3717">
        <v>0.69514500000000001</v>
      </c>
      <c r="C3717">
        <v>1.8662000000000002E-2</v>
      </c>
      <c r="D3717">
        <v>0.25900000000000001</v>
      </c>
      <c r="E3717">
        <v>0.81501699999999999</v>
      </c>
      <c r="F3717">
        <v>2.26144E-2</v>
      </c>
      <c r="G3717">
        <v>0.81</v>
      </c>
      <c r="H3717">
        <v>0.67710300000000001</v>
      </c>
      <c r="I3717">
        <v>2.4175100000000001E-2</v>
      </c>
      <c r="J3717">
        <v>0.182</v>
      </c>
    </row>
    <row r="3718" spans="1:10" x14ac:dyDescent="0.35">
      <c r="A3718">
        <v>371700</v>
      </c>
      <c r="B3718">
        <v>0.68559199999999998</v>
      </c>
      <c r="C3718">
        <v>1.6689800000000001E-2</v>
      </c>
      <c r="D3718">
        <v>0.24</v>
      </c>
      <c r="E3718">
        <v>0.80790799999999996</v>
      </c>
      <c r="F3718">
        <v>2.6482800000000001E-2</v>
      </c>
      <c r="G3718">
        <v>0.81</v>
      </c>
      <c r="H3718">
        <v>0.67490300000000003</v>
      </c>
      <c r="I3718">
        <v>2.3721300000000001E-2</v>
      </c>
      <c r="J3718">
        <v>0.24199999999999999</v>
      </c>
    </row>
    <row r="3719" spans="1:10" x14ac:dyDescent="0.35">
      <c r="A3719">
        <v>371800</v>
      </c>
      <c r="B3719">
        <v>0.69204500000000002</v>
      </c>
      <c r="C3719">
        <v>1.31561E-2</v>
      </c>
      <c r="D3719">
        <v>0.22500000000000001</v>
      </c>
      <c r="E3719">
        <v>0.81749499999999997</v>
      </c>
      <c r="F3719">
        <v>2.7270200000000001E-2</v>
      </c>
      <c r="G3719">
        <v>0.77100000000000002</v>
      </c>
      <c r="H3719">
        <v>0.680589</v>
      </c>
      <c r="I3719">
        <v>1.6524500000000001E-2</v>
      </c>
      <c r="J3719">
        <v>0.26800000000000002</v>
      </c>
    </row>
    <row r="3720" spans="1:10" x14ac:dyDescent="0.35">
      <c r="A3720">
        <v>371900</v>
      </c>
      <c r="B3720">
        <v>0.69768600000000003</v>
      </c>
      <c r="C3720">
        <v>1.33536E-2</v>
      </c>
      <c r="D3720">
        <v>0.25800000000000001</v>
      </c>
      <c r="E3720">
        <v>0.81360299999999997</v>
      </c>
      <c r="F3720">
        <v>2.5543E-2</v>
      </c>
      <c r="G3720">
        <v>0.91500000000000004</v>
      </c>
      <c r="H3720">
        <v>0.68593499999999996</v>
      </c>
      <c r="I3720">
        <v>1.9239900000000001E-2</v>
      </c>
      <c r="J3720">
        <v>0.32400000000000001</v>
      </c>
    </row>
    <row r="3721" spans="1:10" x14ac:dyDescent="0.35">
      <c r="A3721">
        <v>372000</v>
      </c>
      <c r="B3721">
        <v>0.70138900000000004</v>
      </c>
      <c r="C3721">
        <v>1.8425799999999999E-2</v>
      </c>
      <c r="D3721">
        <v>0.23799999999999999</v>
      </c>
      <c r="E3721">
        <v>0.81227800000000006</v>
      </c>
      <c r="F3721">
        <v>2.9717E-2</v>
      </c>
      <c r="G3721">
        <v>0.85199999999999998</v>
      </c>
      <c r="H3721">
        <v>0.67952699999999999</v>
      </c>
      <c r="I3721">
        <v>1.7913800000000001E-2</v>
      </c>
      <c r="J3721">
        <v>0.21199999999999999</v>
      </c>
    </row>
    <row r="3722" spans="1:10" x14ac:dyDescent="0.35">
      <c r="A3722">
        <v>372100</v>
      </c>
      <c r="B3722">
        <v>0.700291</v>
      </c>
      <c r="C3722">
        <v>1.5633500000000002E-2</v>
      </c>
      <c r="D3722">
        <v>0.27300000000000002</v>
      </c>
      <c r="E3722">
        <v>0.81831699999999996</v>
      </c>
      <c r="F3722">
        <v>2.0561699999999999E-2</v>
      </c>
      <c r="G3722">
        <v>0.85099999999999998</v>
      </c>
      <c r="H3722">
        <v>0.69241799999999998</v>
      </c>
      <c r="I3722">
        <v>2.0680899999999999E-2</v>
      </c>
      <c r="J3722">
        <v>0.221</v>
      </c>
    </row>
    <row r="3723" spans="1:10" x14ac:dyDescent="0.35">
      <c r="A3723">
        <v>372200</v>
      </c>
      <c r="B3723">
        <v>0.70813000000000004</v>
      </c>
      <c r="C3723">
        <v>1.6742E-2</v>
      </c>
      <c r="D3723">
        <v>0.34799999999999998</v>
      </c>
      <c r="E3723">
        <v>0.82637700000000003</v>
      </c>
      <c r="F3723">
        <v>1.35053E-2</v>
      </c>
      <c r="G3723">
        <v>0.874</v>
      </c>
      <c r="H3723">
        <v>0.69627499999999998</v>
      </c>
      <c r="I3723">
        <v>2.46953E-2</v>
      </c>
      <c r="J3723">
        <v>0.153</v>
      </c>
    </row>
    <row r="3724" spans="1:10" x14ac:dyDescent="0.35">
      <c r="A3724">
        <v>372300</v>
      </c>
      <c r="B3724">
        <v>0.71160500000000004</v>
      </c>
      <c r="C3724">
        <v>1.7624000000000001E-2</v>
      </c>
      <c r="D3724">
        <v>0.25900000000000001</v>
      </c>
      <c r="E3724">
        <v>0.82439300000000004</v>
      </c>
      <c r="F3724">
        <v>1.9282199999999999E-2</v>
      </c>
      <c r="G3724">
        <v>0.88300000000000001</v>
      </c>
      <c r="H3724">
        <v>0.69400399999999995</v>
      </c>
      <c r="I3724">
        <v>2.9464199999999999E-2</v>
      </c>
      <c r="J3724">
        <v>0.28299999999999997</v>
      </c>
    </row>
    <row r="3725" spans="1:10" x14ac:dyDescent="0.35">
      <c r="A3725">
        <v>372400</v>
      </c>
      <c r="B3725">
        <v>0.69541900000000001</v>
      </c>
      <c r="C3725">
        <v>3.1217999999999999E-2</v>
      </c>
      <c r="D3725">
        <v>0.27500000000000002</v>
      </c>
      <c r="E3725">
        <v>0.823994</v>
      </c>
      <c r="F3725">
        <v>2.4111199999999999E-2</v>
      </c>
      <c r="G3725">
        <v>0.86799999999999999</v>
      </c>
      <c r="H3725">
        <v>0.68724399999999997</v>
      </c>
      <c r="I3725">
        <v>2.9496700000000001E-2</v>
      </c>
      <c r="J3725">
        <v>0.29099999999999998</v>
      </c>
    </row>
    <row r="3726" spans="1:10" x14ac:dyDescent="0.35">
      <c r="A3726">
        <v>372500</v>
      </c>
      <c r="B3726">
        <v>0.68998700000000002</v>
      </c>
      <c r="C3726">
        <v>3.1721699999999999E-2</v>
      </c>
      <c r="D3726">
        <v>0.182</v>
      </c>
      <c r="E3726">
        <v>0.82377299999999998</v>
      </c>
      <c r="F3726">
        <v>2.95669E-2</v>
      </c>
      <c r="G3726">
        <v>0.89200000000000002</v>
      </c>
      <c r="H3726">
        <v>0.66696699999999998</v>
      </c>
      <c r="I3726">
        <v>3.3384700000000003E-2</v>
      </c>
      <c r="J3726">
        <v>0.28699999999999998</v>
      </c>
    </row>
    <row r="3727" spans="1:10" x14ac:dyDescent="0.35">
      <c r="A3727">
        <v>372600</v>
      </c>
      <c r="B3727">
        <v>0.68617700000000004</v>
      </c>
      <c r="C3727">
        <v>2.86164E-2</v>
      </c>
      <c r="D3727">
        <v>0.23400000000000001</v>
      </c>
      <c r="E3727">
        <v>0.81442499999999995</v>
      </c>
      <c r="F3727">
        <v>3.1467500000000002E-2</v>
      </c>
      <c r="G3727">
        <v>0.83299999999999996</v>
      </c>
      <c r="H3727">
        <v>0.68398300000000001</v>
      </c>
      <c r="I3727">
        <v>3.7754299999999998E-2</v>
      </c>
      <c r="J3727">
        <v>0.222</v>
      </c>
    </row>
    <row r="3728" spans="1:10" x14ac:dyDescent="0.35">
      <c r="A3728">
        <v>372700</v>
      </c>
      <c r="B3728">
        <v>0.69551200000000002</v>
      </c>
      <c r="C3728">
        <v>2.5127500000000001E-2</v>
      </c>
      <c r="D3728">
        <v>0.3</v>
      </c>
      <c r="E3728">
        <v>0.81587200000000004</v>
      </c>
      <c r="F3728">
        <v>2.4639500000000002E-2</v>
      </c>
      <c r="G3728">
        <v>0.871</v>
      </c>
      <c r="H3728">
        <v>0.67511200000000005</v>
      </c>
      <c r="I3728">
        <v>3.9209000000000001E-2</v>
      </c>
      <c r="J3728">
        <v>0.14099999999999999</v>
      </c>
    </row>
    <row r="3729" spans="1:10" x14ac:dyDescent="0.35">
      <c r="A3729">
        <v>372800</v>
      </c>
      <c r="B3729">
        <v>0.70758100000000002</v>
      </c>
      <c r="C3729">
        <v>1.65287E-2</v>
      </c>
      <c r="D3729">
        <v>0.245</v>
      </c>
      <c r="E3729">
        <v>0.81373600000000001</v>
      </c>
      <c r="F3729">
        <v>1.763E-2</v>
      </c>
      <c r="G3729">
        <v>0.84799999999999998</v>
      </c>
      <c r="H3729">
        <v>0.68712399999999996</v>
      </c>
      <c r="I3729">
        <v>3.0759100000000001E-2</v>
      </c>
      <c r="J3729">
        <v>0.25700000000000001</v>
      </c>
    </row>
    <row r="3730" spans="1:10" x14ac:dyDescent="0.35">
      <c r="A3730">
        <v>372900</v>
      </c>
      <c r="B3730">
        <v>0.70572000000000001</v>
      </c>
      <c r="C3730">
        <v>1.7176799999999999E-2</v>
      </c>
      <c r="D3730">
        <v>0.35099999999999998</v>
      </c>
      <c r="E3730">
        <v>0.81057999999999997</v>
      </c>
      <c r="F3730">
        <v>1.9594500000000001E-2</v>
      </c>
      <c r="G3730">
        <v>0.80700000000000005</v>
      </c>
      <c r="H3730">
        <v>0.679894</v>
      </c>
      <c r="I3730">
        <v>4.1389500000000003E-2</v>
      </c>
      <c r="J3730">
        <v>0.27500000000000002</v>
      </c>
    </row>
    <row r="3731" spans="1:10" x14ac:dyDescent="0.35">
      <c r="A3731">
        <v>373000</v>
      </c>
      <c r="B3731">
        <v>0.70524100000000001</v>
      </c>
      <c r="C3731">
        <v>1.90863E-2</v>
      </c>
      <c r="D3731">
        <v>0.32600000000000001</v>
      </c>
      <c r="E3731">
        <v>0.79977200000000004</v>
      </c>
      <c r="F3731">
        <v>1.68133E-2</v>
      </c>
      <c r="G3731">
        <v>0.82799999999999996</v>
      </c>
      <c r="H3731">
        <v>0.67744899999999997</v>
      </c>
      <c r="I3731">
        <v>3.4377100000000001E-2</v>
      </c>
      <c r="J3731">
        <v>0.151</v>
      </c>
    </row>
    <row r="3732" spans="1:10" x14ac:dyDescent="0.35">
      <c r="A3732">
        <v>373100</v>
      </c>
      <c r="B3732">
        <v>0.70027499999999998</v>
      </c>
      <c r="C3732">
        <v>1.7578699999999999E-2</v>
      </c>
      <c r="D3732">
        <v>0.311</v>
      </c>
      <c r="E3732">
        <v>0.80039000000000005</v>
      </c>
      <c r="F3732">
        <v>1.5679200000000001E-2</v>
      </c>
      <c r="G3732">
        <v>0.872</v>
      </c>
      <c r="H3732">
        <v>0.65792499999999998</v>
      </c>
      <c r="I3732">
        <v>4.0233900000000003E-2</v>
      </c>
      <c r="J3732">
        <v>0.24299999999999999</v>
      </c>
    </row>
    <row r="3733" spans="1:10" x14ac:dyDescent="0.35">
      <c r="A3733">
        <v>373200</v>
      </c>
      <c r="B3733">
        <v>0.70570600000000006</v>
      </c>
      <c r="C3733">
        <v>1.9060400000000002E-2</v>
      </c>
      <c r="D3733">
        <v>0.248</v>
      </c>
      <c r="E3733">
        <v>0.80166899999999996</v>
      </c>
      <c r="F3733">
        <v>1.79121E-2</v>
      </c>
      <c r="G3733">
        <v>0.88</v>
      </c>
      <c r="H3733">
        <v>0.66966599999999998</v>
      </c>
      <c r="I3733">
        <v>4.3665000000000002E-2</v>
      </c>
      <c r="J3733">
        <v>0.126</v>
      </c>
    </row>
    <row r="3734" spans="1:10" x14ac:dyDescent="0.35">
      <c r="A3734">
        <v>373300</v>
      </c>
      <c r="B3734">
        <v>0.70730400000000004</v>
      </c>
      <c r="C3734">
        <v>2.0905199999999999E-2</v>
      </c>
      <c r="D3734">
        <v>0.35299999999999998</v>
      </c>
      <c r="E3734">
        <v>0.79583000000000004</v>
      </c>
      <c r="F3734">
        <v>1.94398E-2</v>
      </c>
      <c r="G3734">
        <v>0.81299999999999994</v>
      </c>
      <c r="H3734">
        <v>0.686137</v>
      </c>
      <c r="I3734">
        <v>3.92302E-2</v>
      </c>
      <c r="J3734">
        <v>0.35599999999999998</v>
      </c>
    </row>
    <row r="3735" spans="1:10" x14ac:dyDescent="0.35">
      <c r="A3735">
        <v>373400</v>
      </c>
      <c r="B3735">
        <v>0.70380900000000002</v>
      </c>
      <c r="C3735">
        <v>2.2608699999999999E-2</v>
      </c>
      <c r="D3735">
        <v>0.25700000000000001</v>
      </c>
      <c r="E3735">
        <v>0.79774299999999998</v>
      </c>
      <c r="F3735">
        <v>1.7515300000000001E-2</v>
      </c>
      <c r="G3735">
        <v>0.79200000000000004</v>
      </c>
      <c r="H3735">
        <v>0.67444700000000002</v>
      </c>
      <c r="I3735">
        <v>3.2989299999999999E-2</v>
      </c>
      <c r="J3735">
        <v>0.17699999999999999</v>
      </c>
    </row>
    <row r="3736" spans="1:10" x14ac:dyDescent="0.35">
      <c r="A3736">
        <v>373500</v>
      </c>
      <c r="B3736">
        <v>0.70437899999999998</v>
      </c>
      <c r="C3736">
        <v>1.4352200000000001E-2</v>
      </c>
      <c r="D3736">
        <v>0.38</v>
      </c>
      <c r="E3736">
        <v>0.78627899999999995</v>
      </c>
      <c r="F3736">
        <v>1.8716400000000001E-2</v>
      </c>
      <c r="G3736">
        <v>0.79100000000000004</v>
      </c>
      <c r="H3736">
        <v>0.67260200000000003</v>
      </c>
      <c r="I3736">
        <v>4.2222900000000001E-2</v>
      </c>
      <c r="J3736">
        <v>0.17299999999999999</v>
      </c>
    </row>
    <row r="3737" spans="1:10" x14ac:dyDescent="0.35">
      <c r="A3737">
        <v>373600</v>
      </c>
      <c r="B3737">
        <v>0.69675299999999996</v>
      </c>
      <c r="C3737">
        <v>1.34885E-2</v>
      </c>
      <c r="D3737">
        <v>0.34599999999999997</v>
      </c>
      <c r="E3737">
        <v>0.77679100000000001</v>
      </c>
      <c r="F3737">
        <v>3.3252299999999999E-2</v>
      </c>
      <c r="G3737">
        <v>0.73099999999999998</v>
      </c>
      <c r="H3737">
        <v>0.67735800000000002</v>
      </c>
      <c r="I3737">
        <v>3.51372E-2</v>
      </c>
      <c r="J3737">
        <v>0.221</v>
      </c>
    </row>
    <row r="3738" spans="1:10" x14ac:dyDescent="0.35">
      <c r="A3738">
        <v>373700</v>
      </c>
      <c r="B3738">
        <v>0.69491999999999998</v>
      </c>
      <c r="C3738">
        <v>1.1000100000000001E-2</v>
      </c>
      <c r="D3738">
        <v>0.23699999999999999</v>
      </c>
      <c r="E3738">
        <v>0.78827899999999995</v>
      </c>
      <c r="F3738">
        <v>3.3388500000000002E-2</v>
      </c>
      <c r="G3738">
        <v>0.73099999999999998</v>
      </c>
      <c r="H3738">
        <v>0.67718800000000001</v>
      </c>
      <c r="I3738">
        <v>4.7157499999999998E-2</v>
      </c>
      <c r="J3738">
        <v>0.187</v>
      </c>
    </row>
    <row r="3739" spans="1:10" x14ac:dyDescent="0.35">
      <c r="A3739">
        <v>373800</v>
      </c>
      <c r="B3739">
        <v>0.69460699999999997</v>
      </c>
      <c r="C3739">
        <v>1.1649700000000001E-2</v>
      </c>
      <c r="D3739">
        <v>0.35599999999999998</v>
      </c>
      <c r="E3739">
        <v>0.77524599999999999</v>
      </c>
      <c r="F3739">
        <v>3.04766E-2</v>
      </c>
      <c r="G3739">
        <v>0.753</v>
      </c>
      <c r="H3739">
        <v>0.65956000000000004</v>
      </c>
      <c r="I3739">
        <v>5.76464E-2</v>
      </c>
      <c r="J3739">
        <v>0.26</v>
      </c>
    </row>
    <row r="3740" spans="1:10" x14ac:dyDescent="0.35">
      <c r="A3740">
        <v>373900</v>
      </c>
      <c r="B3740">
        <v>0.68926200000000004</v>
      </c>
      <c r="C3740">
        <v>1.3034E-2</v>
      </c>
      <c r="D3740">
        <v>0.33100000000000002</v>
      </c>
      <c r="E3740">
        <v>0.780219</v>
      </c>
      <c r="F3740">
        <v>3.92898E-2</v>
      </c>
      <c r="G3740">
        <v>0.77400000000000002</v>
      </c>
      <c r="H3740">
        <v>0.66652999999999996</v>
      </c>
      <c r="I3740">
        <v>5.9581500000000003E-2</v>
      </c>
      <c r="J3740">
        <v>0.245</v>
      </c>
    </row>
    <row r="3741" spans="1:10" x14ac:dyDescent="0.35">
      <c r="A3741">
        <v>374000</v>
      </c>
      <c r="B3741">
        <v>0.69006000000000001</v>
      </c>
      <c r="C3741">
        <v>1.1462200000000001E-2</v>
      </c>
      <c r="D3741">
        <v>0.39600000000000002</v>
      </c>
      <c r="E3741">
        <v>0.78006399999999998</v>
      </c>
      <c r="F3741">
        <v>4.3360099999999999E-2</v>
      </c>
      <c r="G3741">
        <v>0.81</v>
      </c>
      <c r="H3741">
        <v>0.65811500000000001</v>
      </c>
      <c r="I3741">
        <v>4.91271E-2</v>
      </c>
      <c r="J3741">
        <v>0.26200000000000001</v>
      </c>
    </row>
    <row r="3742" spans="1:10" x14ac:dyDescent="0.35">
      <c r="A3742">
        <v>374100</v>
      </c>
      <c r="B3742">
        <v>0.690751</v>
      </c>
      <c r="C3742">
        <v>1.75506E-2</v>
      </c>
      <c r="D3742">
        <v>0.19900000000000001</v>
      </c>
      <c r="E3742">
        <v>0.77256100000000005</v>
      </c>
      <c r="F3742">
        <v>3.4420300000000001E-2</v>
      </c>
      <c r="G3742">
        <v>0.77300000000000002</v>
      </c>
      <c r="H3742">
        <v>0.63237699999999997</v>
      </c>
      <c r="I3742">
        <v>2.18982E-2</v>
      </c>
      <c r="J3742">
        <v>0.183</v>
      </c>
    </row>
    <row r="3743" spans="1:10" x14ac:dyDescent="0.35">
      <c r="A3743">
        <v>374200</v>
      </c>
      <c r="B3743">
        <v>0.68683099999999997</v>
      </c>
      <c r="C3743">
        <v>2.0722500000000001E-2</v>
      </c>
      <c r="D3743">
        <v>0.21099999999999999</v>
      </c>
      <c r="E3743">
        <v>0.775177</v>
      </c>
      <c r="F3743">
        <v>3.6524800000000003E-2</v>
      </c>
      <c r="G3743">
        <v>0.72399999999999998</v>
      </c>
      <c r="H3743">
        <v>0.62104899999999996</v>
      </c>
      <c r="I3743">
        <v>1.6960300000000001E-2</v>
      </c>
      <c r="J3743">
        <v>0.21299999999999999</v>
      </c>
    </row>
    <row r="3744" spans="1:10" x14ac:dyDescent="0.35">
      <c r="A3744">
        <v>374300</v>
      </c>
      <c r="B3744">
        <v>0.69427700000000003</v>
      </c>
      <c r="C3744">
        <v>2.9446199999999999E-2</v>
      </c>
      <c r="D3744">
        <v>0.3</v>
      </c>
      <c r="E3744">
        <v>0.77071599999999996</v>
      </c>
      <c r="F3744">
        <v>4.0625300000000003E-2</v>
      </c>
      <c r="G3744">
        <v>0.73</v>
      </c>
      <c r="H3744">
        <v>0.62556199999999995</v>
      </c>
      <c r="I3744">
        <v>1.51158E-2</v>
      </c>
      <c r="J3744">
        <v>0.153</v>
      </c>
    </row>
    <row r="3745" spans="1:10" x14ac:dyDescent="0.35">
      <c r="A3745">
        <v>374400</v>
      </c>
      <c r="B3745">
        <v>0.69170100000000001</v>
      </c>
      <c r="C3745">
        <v>2.7837000000000001E-2</v>
      </c>
      <c r="D3745">
        <v>0.254</v>
      </c>
      <c r="E3745">
        <v>0.765957</v>
      </c>
      <c r="F3745">
        <v>4.2447400000000003E-2</v>
      </c>
      <c r="G3745">
        <v>0.77200000000000002</v>
      </c>
      <c r="H3745">
        <v>0.62492499999999995</v>
      </c>
      <c r="I3745">
        <v>1.8204499999999998E-2</v>
      </c>
      <c r="J3745">
        <v>0.16</v>
      </c>
    </row>
    <row r="3746" spans="1:10" x14ac:dyDescent="0.35">
      <c r="A3746">
        <v>374500</v>
      </c>
      <c r="B3746">
        <v>0.67388000000000003</v>
      </c>
      <c r="C3746">
        <v>2.8723700000000001E-2</v>
      </c>
      <c r="D3746">
        <v>0.24</v>
      </c>
      <c r="E3746">
        <v>0.76650300000000005</v>
      </c>
      <c r="F3746">
        <v>3.85314E-2</v>
      </c>
      <c r="G3746">
        <v>0.71699999999999997</v>
      </c>
      <c r="H3746">
        <v>0.63039199999999995</v>
      </c>
      <c r="I3746">
        <v>1.31293E-2</v>
      </c>
      <c r="J3746">
        <v>0.14299999999999999</v>
      </c>
    </row>
    <row r="3747" spans="1:10" x14ac:dyDescent="0.35">
      <c r="A3747">
        <v>374600</v>
      </c>
      <c r="B3747">
        <v>0.67641200000000001</v>
      </c>
      <c r="C3747">
        <v>3.51022E-2</v>
      </c>
      <c r="D3747">
        <v>0.215</v>
      </c>
      <c r="E3747">
        <v>0.76219300000000001</v>
      </c>
      <c r="F3747">
        <v>4.3052399999999998E-2</v>
      </c>
      <c r="G3747">
        <v>0.74099999999999999</v>
      </c>
      <c r="H3747">
        <v>0.62811899999999998</v>
      </c>
      <c r="I3747">
        <v>1.6808099999999999E-2</v>
      </c>
      <c r="J3747">
        <v>0.19400000000000001</v>
      </c>
    </row>
    <row r="3748" spans="1:10" x14ac:dyDescent="0.35">
      <c r="A3748">
        <v>374700</v>
      </c>
      <c r="B3748">
        <v>0.66559699999999999</v>
      </c>
      <c r="C3748">
        <v>3.0581000000000001E-2</v>
      </c>
      <c r="D3748">
        <v>0.19700000000000001</v>
      </c>
      <c r="E3748">
        <v>0.74521199999999999</v>
      </c>
      <c r="F3748">
        <v>2.6240400000000001E-2</v>
      </c>
      <c r="G3748">
        <v>0.71</v>
      </c>
      <c r="H3748">
        <v>0.63158199999999998</v>
      </c>
      <c r="I3748">
        <v>2.10108E-2</v>
      </c>
      <c r="J3748">
        <v>0.17399999999999999</v>
      </c>
    </row>
    <row r="3749" spans="1:10" x14ac:dyDescent="0.35">
      <c r="A3749">
        <v>374800</v>
      </c>
      <c r="B3749">
        <v>0.66522599999999998</v>
      </c>
      <c r="C3749">
        <v>2.7573E-2</v>
      </c>
      <c r="D3749">
        <v>0.26600000000000001</v>
      </c>
      <c r="E3749">
        <v>0.76559600000000005</v>
      </c>
      <c r="F3749">
        <v>3.36657E-2</v>
      </c>
      <c r="G3749">
        <v>0.73299999999999998</v>
      </c>
      <c r="H3749">
        <v>0.62385900000000005</v>
      </c>
      <c r="I3749">
        <v>3.08761E-2</v>
      </c>
      <c r="J3749">
        <v>0.21199999999999999</v>
      </c>
    </row>
    <row r="3750" spans="1:10" x14ac:dyDescent="0.35">
      <c r="A3750">
        <v>374900</v>
      </c>
      <c r="B3750">
        <v>0.66521300000000005</v>
      </c>
      <c r="C3750">
        <v>2.4124300000000001E-2</v>
      </c>
      <c r="D3750">
        <v>0.10199999999999999</v>
      </c>
      <c r="E3750">
        <v>0.78024000000000004</v>
      </c>
      <c r="F3750">
        <v>3.6034400000000001E-2</v>
      </c>
      <c r="G3750">
        <v>0.82099999999999995</v>
      </c>
      <c r="H3750">
        <v>0.63558899999999996</v>
      </c>
      <c r="I3750">
        <v>2.7512700000000001E-2</v>
      </c>
      <c r="J3750">
        <v>0.15</v>
      </c>
    </row>
    <row r="3751" spans="1:10" x14ac:dyDescent="0.35">
      <c r="A3751">
        <v>375000</v>
      </c>
      <c r="B3751">
        <v>0.67516200000000004</v>
      </c>
      <c r="C3751">
        <v>1.99182E-2</v>
      </c>
      <c r="D3751">
        <v>0.23</v>
      </c>
      <c r="E3751">
        <v>0.78212800000000005</v>
      </c>
      <c r="F3751">
        <v>3.8477200000000003E-2</v>
      </c>
      <c r="G3751">
        <v>0.76800000000000002</v>
      </c>
      <c r="H3751">
        <v>0.632803</v>
      </c>
      <c r="I3751">
        <v>3.0482599999999999E-2</v>
      </c>
      <c r="J3751">
        <v>0.26900000000000002</v>
      </c>
    </row>
    <row r="3752" spans="1:10" x14ac:dyDescent="0.35">
      <c r="A3752">
        <v>375100</v>
      </c>
      <c r="B3752">
        <v>0.68292799999999998</v>
      </c>
      <c r="C3752">
        <v>1.75979E-2</v>
      </c>
      <c r="D3752">
        <v>0.312</v>
      </c>
      <c r="E3752">
        <v>0.78096600000000005</v>
      </c>
      <c r="F3752">
        <v>3.3394500000000001E-2</v>
      </c>
      <c r="G3752">
        <v>0.82099999999999995</v>
      </c>
      <c r="H3752">
        <v>0.64099700000000004</v>
      </c>
      <c r="I3752">
        <v>2.2199199999999999E-2</v>
      </c>
      <c r="J3752">
        <v>0.152</v>
      </c>
    </row>
    <row r="3753" spans="1:10" x14ac:dyDescent="0.35">
      <c r="A3753">
        <v>375200</v>
      </c>
      <c r="B3753">
        <v>0.68473799999999996</v>
      </c>
      <c r="C3753">
        <v>9.7568299999999993E-3</v>
      </c>
      <c r="D3753">
        <v>0.25900000000000001</v>
      </c>
      <c r="E3753">
        <v>0.77570799999999995</v>
      </c>
      <c r="F3753">
        <v>2.5034299999999999E-2</v>
      </c>
      <c r="G3753">
        <v>0.78800000000000003</v>
      </c>
      <c r="H3753">
        <v>0.64869699999999997</v>
      </c>
      <c r="I3753">
        <v>2.4719000000000001E-2</v>
      </c>
      <c r="J3753">
        <v>0.253</v>
      </c>
    </row>
    <row r="3754" spans="1:10" x14ac:dyDescent="0.35">
      <c r="A3754">
        <v>375300</v>
      </c>
      <c r="B3754">
        <v>0.68799500000000002</v>
      </c>
      <c r="C3754">
        <v>1.7857399999999999E-2</v>
      </c>
      <c r="D3754">
        <v>0.23</v>
      </c>
      <c r="E3754">
        <v>0.76722500000000005</v>
      </c>
      <c r="F3754">
        <v>1.7853000000000001E-2</v>
      </c>
      <c r="G3754">
        <v>0.76100000000000001</v>
      </c>
      <c r="H3754">
        <v>0.64779600000000004</v>
      </c>
      <c r="I3754">
        <v>1.5609E-2</v>
      </c>
      <c r="J3754">
        <v>0.13800000000000001</v>
      </c>
    </row>
    <row r="3755" spans="1:10" x14ac:dyDescent="0.35">
      <c r="A3755">
        <v>375400</v>
      </c>
      <c r="B3755">
        <v>0.69711100000000004</v>
      </c>
      <c r="C3755">
        <v>2.4517899999999999E-2</v>
      </c>
      <c r="D3755">
        <v>0.219</v>
      </c>
      <c r="E3755">
        <v>0.76269200000000004</v>
      </c>
      <c r="F3755">
        <v>1.49494E-2</v>
      </c>
      <c r="G3755">
        <v>0.72899999999999998</v>
      </c>
      <c r="H3755">
        <v>0.64471999999999996</v>
      </c>
      <c r="I3755">
        <v>1.6986399999999999E-2</v>
      </c>
      <c r="J3755">
        <v>0.23100000000000001</v>
      </c>
    </row>
    <row r="3756" spans="1:10" x14ac:dyDescent="0.35">
      <c r="A3756">
        <v>375500</v>
      </c>
      <c r="B3756">
        <v>0.69856300000000005</v>
      </c>
      <c r="C3756">
        <v>2.1541600000000001E-2</v>
      </c>
      <c r="D3756">
        <v>0.219</v>
      </c>
      <c r="E3756">
        <v>0.75525600000000004</v>
      </c>
      <c r="F3756">
        <v>1.2308299999999999E-2</v>
      </c>
      <c r="G3756">
        <v>0.78</v>
      </c>
      <c r="H3756">
        <v>0.64208200000000004</v>
      </c>
      <c r="I3756">
        <v>1.7855699999999999E-2</v>
      </c>
      <c r="J3756">
        <v>0.17100000000000001</v>
      </c>
    </row>
    <row r="3757" spans="1:10" x14ac:dyDescent="0.35">
      <c r="A3757">
        <v>375600</v>
      </c>
      <c r="B3757">
        <v>0.69923900000000005</v>
      </c>
      <c r="C3757">
        <v>2.20675E-2</v>
      </c>
      <c r="D3757">
        <v>0.318</v>
      </c>
      <c r="E3757">
        <v>0.759413</v>
      </c>
      <c r="F3757">
        <v>1.1598199999999999E-2</v>
      </c>
      <c r="G3757">
        <v>0.63</v>
      </c>
      <c r="H3757">
        <v>0.64978999999999998</v>
      </c>
      <c r="I3757">
        <v>1.7708700000000001E-2</v>
      </c>
      <c r="J3757">
        <v>0.17899999999999999</v>
      </c>
    </row>
    <row r="3758" spans="1:10" x14ac:dyDescent="0.35">
      <c r="A3758">
        <v>375700</v>
      </c>
      <c r="B3758">
        <v>0.70376899999999998</v>
      </c>
      <c r="C3758">
        <v>2.46778E-2</v>
      </c>
      <c r="D3758">
        <v>0.34899999999999998</v>
      </c>
      <c r="E3758">
        <v>0.75973999999999997</v>
      </c>
      <c r="F3758">
        <v>1.45285E-2</v>
      </c>
      <c r="G3758">
        <v>0.753</v>
      </c>
      <c r="H3758">
        <v>0.64740600000000004</v>
      </c>
      <c r="I3758">
        <v>1.88474E-2</v>
      </c>
      <c r="J3758">
        <v>0.20899999999999999</v>
      </c>
    </row>
    <row r="3759" spans="1:10" x14ac:dyDescent="0.35">
      <c r="A3759">
        <v>375800</v>
      </c>
      <c r="B3759">
        <v>0.707341</v>
      </c>
      <c r="C3759">
        <v>2.7042699999999999E-2</v>
      </c>
      <c r="D3759">
        <v>0.36299999999999999</v>
      </c>
      <c r="E3759">
        <v>0.76189600000000002</v>
      </c>
      <c r="F3759">
        <v>1.56331E-2</v>
      </c>
      <c r="G3759">
        <v>0.68700000000000006</v>
      </c>
      <c r="H3759">
        <v>0.65102099999999996</v>
      </c>
      <c r="I3759">
        <v>2.7701400000000001E-2</v>
      </c>
      <c r="J3759">
        <v>0.17599999999999999</v>
      </c>
    </row>
    <row r="3760" spans="1:10" x14ac:dyDescent="0.35">
      <c r="A3760">
        <v>375900</v>
      </c>
      <c r="B3760">
        <v>0.698658</v>
      </c>
      <c r="C3760">
        <v>3.6265400000000003E-2</v>
      </c>
      <c r="D3760">
        <v>0.373</v>
      </c>
      <c r="E3760">
        <v>0.76602800000000004</v>
      </c>
      <c r="F3760">
        <v>1.1107000000000001E-2</v>
      </c>
      <c r="G3760">
        <v>0.68300000000000005</v>
      </c>
      <c r="H3760">
        <v>0.65039199999999997</v>
      </c>
      <c r="I3760">
        <v>3.3235000000000001E-2</v>
      </c>
      <c r="J3760">
        <v>0.13400000000000001</v>
      </c>
    </row>
    <row r="3761" spans="1:10" x14ac:dyDescent="0.35">
      <c r="A3761">
        <v>376000</v>
      </c>
      <c r="B3761">
        <v>0.69844200000000001</v>
      </c>
      <c r="C3761">
        <v>3.9765200000000001E-2</v>
      </c>
      <c r="D3761">
        <v>0.22500000000000001</v>
      </c>
      <c r="E3761">
        <v>0.76037999999999994</v>
      </c>
      <c r="F3761">
        <v>1.93312E-2</v>
      </c>
      <c r="G3761">
        <v>0.77</v>
      </c>
      <c r="H3761">
        <v>0.657918</v>
      </c>
      <c r="I3761">
        <v>3.6683300000000002E-2</v>
      </c>
      <c r="J3761">
        <v>0.25</v>
      </c>
    </row>
    <row r="3762" spans="1:10" x14ac:dyDescent="0.35">
      <c r="A3762">
        <v>376100</v>
      </c>
      <c r="B3762">
        <v>0.68987299999999996</v>
      </c>
      <c r="C3762">
        <v>4.1936500000000002E-2</v>
      </c>
      <c r="D3762">
        <v>0.29799999999999999</v>
      </c>
      <c r="E3762">
        <v>0.748865</v>
      </c>
      <c r="F3762">
        <v>2.40193E-2</v>
      </c>
      <c r="G3762">
        <v>0.621</v>
      </c>
      <c r="H3762">
        <v>0.65188400000000002</v>
      </c>
      <c r="I3762">
        <v>3.7977799999999999E-2</v>
      </c>
      <c r="J3762">
        <v>0.14799999999999999</v>
      </c>
    </row>
    <row r="3763" spans="1:10" x14ac:dyDescent="0.35">
      <c r="A3763">
        <v>376200</v>
      </c>
      <c r="B3763">
        <v>0.65701299999999996</v>
      </c>
      <c r="C3763">
        <v>4.1693399999999999E-2</v>
      </c>
      <c r="D3763">
        <v>0.23400000000000001</v>
      </c>
      <c r="E3763">
        <v>0.75140300000000004</v>
      </c>
      <c r="F3763">
        <v>1.52452E-2</v>
      </c>
      <c r="G3763">
        <v>0.54300000000000004</v>
      </c>
      <c r="H3763">
        <v>0.65363000000000004</v>
      </c>
      <c r="I3763">
        <v>3.4093999999999999E-2</v>
      </c>
      <c r="J3763">
        <v>0.23899999999999999</v>
      </c>
    </row>
    <row r="3764" spans="1:10" x14ac:dyDescent="0.35">
      <c r="A3764">
        <v>376300</v>
      </c>
      <c r="B3764">
        <v>0.65951000000000004</v>
      </c>
      <c r="C3764">
        <v>4.8241399999999997E-2</v>
      </c>
      <c r="D3764">
        <v>0.29599999999999999</v>
      </c>
      <c r="E3764">
        <v>0.74441000000000002</v>
      </c>
      <c r="F3764">
        <v>1.70458E-2</v>
      </c>
      <c r="G3764">
        <v>0.51900000000000002</v>
      </c>
      <c r="H3764">
        <v>0.64205999999999996</v>
      </c>
      <c r="I3764">
        <v>2.2932299999999999E-2</v>
      </c>
      <c r="J3764">
        <v>0.17199999999999999</v>
      </c>
    </row>
    <row r="3765" spans="1:10" x14ac:dyDescent="0.35">
      <c r="A3765">
        <v>376400</v>
      </c>
      <c r="B3765">
        <v>0.65797600000000001</v>
      </c>
      <c r="C3765">
        <v>4.2414599999999997E-2</v>
      </c>
      <c r="D3765">
        <v>0.22600000000000001</v>
      </c>
      <c r="E3765">
        <v>0.74108700000000005</v>
      </c>
      <c r="F3765">
        <v>1.7591599999999999E-2</v>
      </c>
      <c r="G3765">
        <v>0.57799999999999996</v>
      </c>
      <c r="H3765">
        <v>0.66408199999999995</v>
      </c>
      <c r="I3765">
        <v>2.9518900000000001E-2</v>
      </c>
      <c r="J3765">
        <v>0.19</v>
      </c>
    </row>
    <row r="3766" spans="1:10" x14ac:dyDescent="0.35">
      <c r="A3766">
        <v>376500</v>
      </c>
      <c r="B3766">
        <v>0.65734599999999999</v>
      </c>
      <c r="C3766">
        <v>4.7176700000000002E-2</v>
      </c>
      <c r="D3766">
        <v>0.184</v>
      </c>
      <c r="E3766">
        <v>0.74478100000000003</v>
      </c>
      <c r="F3766">
        <v>1.7336399999999998E-2</v>
      </c>
      <c r="G3766">
        <v>0.42299999999999999</v>
      </c>
      <c r="H3766">
        <v>0.66918599999999995</v>
      </c>
      <c r="I3766">
        <v>2.6179000000000001E-2</v>
      </c>
      <c r="J3766">
        <v>0.14099999999999999</v>
      </c>
    </row>
    <row r="3767" spans="1:10" x14ac:dyDescent="0.35">
      <c r="A3767">
        <v>376600</v>
      </c>
      <c r="B3767">
        <v>0.65792300000000004</v>
      </c>
      <c r="C3767">
        <v>3.4694900000000001E-2</v>
      </c>
      <c r="D3767">
        <v>0.22800000000000001</v>
      </c>
      <c r="E3767">
        <v>0.74383900000000003</v>
      </c>
      <c r="F3767">
        <v>2.08787E-2</v>
      </c>
      <c r="G3767">
        <v>0.44900000000000001</v>
      </c>
      <c r="H3767">
        <v>0.65123299999999995</v>
      </c>
      <c r="I3767">
        <v>2.6466900000000002E-2</v>
      </c>
      <c r="J3767">
        <v>0.187</v>
      </c>
    </row>
    <row r="3768" spans="1:10" x14ac:dyDescent="0.35">
      <c r="A3768">
        <v>376700</v>
      </c>
      <c r="B3768">
        <v>0.65605999999999998</v>
      </c>
      <c r="C3768">
        <v>3.9007500000000001E-2</v>
      </c>
      <c r="D3768">
        <v>0.19800000000000001</v>
      </c>
      <c r="E3768">
        <v>0.74363699999999999</v>
      </c>
      <c r="F3768">
        <v>1.93289E-2</v>
      </c>
      <c r="G3768">
        <v>0.4</v>
      </c>
      <c r="H3768">
        <v>0.66054400000000002</v>
      </c>
      <c r="I3768">
        <v>3.3316999999999999E-2</v>
      </c>
      <c r="J3768">
        <v>0.27300000000000002</v>
      </c>
    </row>
    <row r="3769" spans="1:10" x14ac:dyDescent="0.35">
      <c r="A3769">
        <v>376800</v>
      </c>
      <c r="B3769">
        <v>0.66403100000000004</v>
      </c>
      <c r="C3769">
        <v>3.1783800000000001E-2</v>
      </c>
      <c r="D3769">
        <v>0.29599999999999999</v>
      </c>
      <c r="E3769">
        <v>0.74294899999999997</v>
      </c>
      <c r="F3769">
        <v>2.55681E-2</v>
      </c>
      <c r="G3769">
        <v>0.50600000000000001</v>
      </c>
      <c r="H3769">
        <v>0.66963200000000001</v>
      </c>
      <c r="I3769">
        <v>3.5688600000000001E-2</v>
      </c>
      <c r="J3769">
        <v>0.32300000000000001</v>
      </c>
    </row>
    <row r="3770" spans="1:10" x14ac:dyDescent="0.35">
      <c r="A3770">
        <v>376900</v>
      </c>
      <c r="B3770">
        <v>0.66783000000000003</v>
      </c>
      <c r="C3770">
        <v>2.63071E-2</v>
      </c>
      <c r="D3770">
        <v>0.221</v>
      </c>
      <c r="E3770">
        <v>0.71213599999999999</v>
      </c>
      <c r="F3770">
        <v>2.32202E-2</v>
      </c>
      <c r="G3770">
        <v>0.46700000000000003</v>
      </c>
      <c r="H3770">
        <v>0.66543799999999997</v>
      </c>
      <c r="I3770">
        <v>4.1850499999999999E-2</v>
      </c>
      <c r="J3770">
        <v>0.26600000000000001</v>
      </c>
    </row>
    <row r="3771" spans="1:10" x14ac:dyDescent="0.35">
      <c r="A3771">
        <v>377000</v>
      </c>
      <c r="B3771">
        <v>0.658022</v>
      </c>
      <c r="C3771">
        <v>3.4598700000000003E-2</v>
      </c>
      <c r="D3771">
        <v>0.27900000000000003</v>
      </c>
      <c r="E3771">
        <v>0.71632700000000005</v>
      </c>
      <c r="F3771">
        <v>2.50476E-2</v>
      </c>
      <c r="G3771">
        <v>0.46700000000000003</v>
      </c>
      <c r="H3771">
        <v>0.65876500000000004</v>
      </c>
      <c r="I3771">
        <v>4.0957199999999999E-2</v>
      </c>
      <c r="J3771">
        <v>0.219</v>
      </c>
    </row>
    <row r="3772" spans="1:10" x14ac:dyDescent="0.35">
      <c r="A3772">
        <v>377100</v>
      </c>
      <c r="B3772">
        <v>0.66185899999999998</v>
      </c>
      <c r="C3772">
        <v>3.6446300000000001E-2</v>
      </c>
      <c r="D3772">
        <v>0.13300000000000001</v>
      </c>
      <c r="E3772">
        <v>0.70426200000000005</v>
      </c>
      <c r="F3772">
        <v>1.98616E-2</v>
      </c>
      <c r="G3772">
        <v>0.312</v>
      </c>
      <c r="H3772">
        <v>0.65753899999999998</v>
      </c>
      <c r="I3772">
        <v>4.3738399999999997E-2</v>
      </c>
      <c r="J3772">
        <v>0.27900000000000003</v>
      </c>
    </row>
    <row r="3773" spans="1:10" x14ac:dyDescent="0.35">
      <c r="A3773">
        <v>377200</v>
      </c>
      <c r="B3773">
        <v>0.66812800000000006</v>
      </c>
      <c r="C3773">
        <v>4.5358900000000001E-2</v>
      </c>
      <c r="D3773">
        <v>0.25600000000000001</v>
      </c>
      <c r="E3773">
        <v>0.70070299999999996</v>
      </c>
      <c r="F3773">
        <v>2.0535000000000001E-2</v>
      </c>
      <c r="G3773">
        <v>0.26600000000000001</v>
      </c>
      <c r="H3773">
        <v>0.651335</v>
      </c>
      <c r="I3773">
        <v>5.0712300000000002E-2</v>
      </c>
      <c r="J3773">
        <v>0.17799999999999999</v>
      </c>
    </row>
    <row r="3774" spans="1:10" x14ac:dyDescent="0.35">
      <c r="A3774">
        <v>377300</v>
      </c>
      <c r="B3774">
        <v>0.65871500000000005</v>
      </c>
      <c r="C3774">
        <v>4.7906499999999998E-2</v>
      </c>
      <c r="D3774">
        <v>0.154</v>
      </c>
      <c r="E3774">
        <v>0.70627600000000001</v>
      </c>
      <c r="F3774">
        <v>1.73746E-2</v>
      </c>
      <c r="G3774">
        <v>0.42299999999999999</v>
      </c>
      <c r="H3774">
        <v>0.64301699999999995</v>
      </c>
      <c r="I3774">
        <v>5.4454900000000001E-2</v>
      </c>
      <c r="J3774">
        <v>0.14899999999999999</v>
      </c>
    </row>
    <row r="3775" spans="1:10" x14ac:dyDescent="0.35">
      <c r="A3775">
        <v>377400</v>
      </c>
      <c r="B3775">
        <v>0.67984800000000001</v>
      </c>
      <c r="C3775">
        <v>4.6365499999999997E-2</v>
      </c>
      <c r="D3775">
        <v>0.24</v>
      </c>
      <c r="E3775">
        <v>0.70086899999999996</v>
      </c>
      <c r="F3775">
        <v>2.2225499999999999E-2</v>
      </c>
      <c r="G3775">
        <v>0.25</v>
      </c>
      <c r="H3775">
        <v>0.65515100000000004</v>
      </c>
      <c r="I3775">
        <v>4.5880799999999999E-2</v>
      </c>
      <c r="J3775">
        <v>0.20399999999999999</v>
      </c>
    </row>
    <row r="3776" spans="1:10" x14ac:dyDescent="0.35">
      <c r="A3776">
        <v>377500</v>
      </c>
      <c r="B3776">
        <v>0.68058099999999999</v>
      </c>
      <c r="C3776">
        <v>4.4261099999999998E-2</v>
      </c>
      <c r="D3776">
        <v>0.223</v>
      </c>
      <c r="E3776">
        <v>0.70112699999999994</v>
      </c>
      <c r="F3776">
        <v>2.4377200000000002E-2</v>
      </c>
      <c r="G3776">
        <v>0.38300000000000001</v>
      </c>
      <c r="H3776">
        <v>0.66640900000000003</v>
      </c>
      <c r="I3776">
        <v>3.2785099999999998E-2</v>
      </c>
      <c r="J3776">
        <v>0.20200000000000001</v>
      </c>
    </row>
    <row r="3777" spans="1:10" x14ac:dyDescent="0.35">
      <c r="A3777">
        <v>377600</v>
      </c>
      <c r="B3777">
        <v>0.67347999999999997</v>
      </c>
      <c r="C3777">
        <v>5.5786099999999998E-2</v>
      </c>
      <c r="D3777">
        <v>0.26600000000000001</v>
      </c>
      <c r="E3777">
        <v>0.69710899999999998</v>
      </c>
      <c r="F3777">
        <v>3.01033E-2</v>
      </c>
      <c r="G3777">
        <v>0.192</v>
      </c>
      <c r="H3777">
        <v>0.67231600000000002</v>
      </c>
      <c r="I3777">
        <v>2.5643900000000001E-2</v>
      </c>
      <c r="J3777">
        <v>0.23499999999999999</v>
      </c>
    </row>
    <row r="3778" spans="1:10" x14ac:dyDescent="0.35">
      <c r="A3778">
        <v>377700</v>
      </c>
      <c r="B3778">
        <v>0.68332700000000002</v>
      </c>
      <c r="C3778">
        <v>5.3972100000000002E-2</v>
      </c>
      <c r="D3778">
        <v>0.27100000000000002</v>
      </c>
      <c r="E3778">
        <v>0.69919299999999995</v>
      </c>
      <c r="F3778">
        <v>3.5377499999999999E-2</v>
      </c>
      <c r="G3778">
        <v>0.247</v>
      </c>
      <c r="H3778">
        <v>0.66847900000000005</v>
      </c>
      <c r="I3778">
        <v>2.6508899999999998E-2</v>
      </c>
      <c r="J3778">
        <v>0.21</v>
      </c>
    </row>
    <row r="3779" spans="1:10" x14ac:dyDescent="0.35">
      <c r="A3779">
        <v>377800</v>
      </c>
      <c r="B3779">
        <v>0.70262999999999998</v>
      </c>
      <c r="C3779">
        <v>4.0141999999999997E-2</v>
      </c>
      <c r="D3779">
        <v>0.26100000000000001</v>
      </c>
      <c r="E3779">
        <v>0.70471499999999998</v>
      </c>
      <c r="F3779">
        <v>2.0393399999999999E-2</v>
      </c>
      <c r="G3779">
        <v>0.29699999999999999</v>
      </c>
      <c r="H3779">
        <v>0.67168300000000003</v>
      </c>
      <c r="I3779">
        <v>2.27359E-2</v>
      </c>
      <c r="J3779">
        <v>0.14299999999999999</v>
      </c>
    </row>
    <row r="3780" spans="1:10" x14ac:dyDescent="0.35">
      <c r="A3780">
        <v>377900</v>
      </c>
      <c r="B3780">
        <v>0.69754799999999995</v>
      </c>
      <c r="C3780">
        <v>4.6290499999999998E-2</v>
      </c>
      <c r="D3780">
        <v>0.432</v>
      </c>
      <c r="E3780">
        <v>0.70269400000000004</v>
      </c>
      <c r="F3780">
        <v>1.7715999999999999E-2</v>
      </c>
      <c r="G3780">
        <v>0.41799999999999998</v>
      </c>
      <c r="H3780">
        <v>0.67721600000000004</v>
      </c>
      <c r="I3780">
        <v>1.8121200000000001E-2</v>
      </c>
      <c r="J3780">
        <v>0.23200000000000001</v>
      </c>
    </row>
    <row r="3781" spans="1:10" x14ac:dyDescent="0.35">
      <c r="A3781">
        <v>378000</v>
      </c>
      <c r="B3781">
        <v>0.69400300000000004</v>
      </c>
      <c r="C3781">
        <v>5.2224600000000003E-2</v>
      </c>
      <c r="D3781">
        <v>0.39700000000000002</v>
      </c>
      <c r="E3781">
        <v>0.706789</v>
      </c>
      <c r="F3781">
        <v>1.7669899999999999E-2</v>
      </c>
      <c r="G3781">
        <v>0.34699999999999998</v>
      </c>
      <c r="H3781">
        <v>0.67390099999999997</v>
      </c>
      <c r="I3781">
        <v>2.05696E-2</v>
      </c>
      <c r="J3781">
        <v>0.29299999999999998</v>
      </c>
    </row>
    <row r="3782" spans="1:10" x14ac:dyDescent="0.35">
      <c r="A3782">
        <v>378100</v>
      </c>
      <c r="B3782">
        <v>0.70602600000000004</v>
      </c>
      <c r="C3782">
        <v>3.7748400000000001E-2</v>
      </c>
      <c r="D3782">
        <v>0.34200000000000003</v>
      </c>
      <c r="E3782">
        <v>0.70373799999999997</v>
      </c>
      <c r="F3782">
        <v>1.6402199999999999E-2</v>
      </c>
      <c r="G3782">
        <v>0.23200000000000001</v>
      </c>
      <c r="H3782">
        <v>0.68037499999999995</v>
      </c>
      <c r="I3782">
        <v>1.79034E-2</v>
      </c>
      <c r="J3782">
        <v>0.26</v>
      </c>
    </row>
    <row r="3783" spans="1:10" x14ac:dyDescent="0.35">
      <c r="A3783">
        <v>378200</v>
      </c>
      <c r="B3783">
        <v>0.70636399999999999</v>
      </c>
      <c r="C3783">
        <v>4.14239E-2</v>
      </c>
      <c r="D3783">
        <v>0.36</v>
      </c>
      <c r="E3783">
        <v>0.70405399999999996</v>
      </c>
      <c r="F3783">
        <v>1.6654200000000001E-2</v>
      </c>
      <c r="G3783">
        <v>0.27600000000000002</v>
      </c>
      <c r="H3783">
        <v>0.67021200000000003</v>
      </c>
      <c r="I3783">
        <v>2.9184499999999999E-2</v>
      </c>
      <c r="J3783">
        <v>0.249</v>
      </c>
    </row>
    <row r="3784" spans="1:10" x14ac:dyDescent="0.35">
      <c r="A3784">
        <v>378300</v>
      </c>
      <c r="B3784">
        <v>0.69127700000000003</v>
      </c>
      <c r="C3784">
        <v>4.5127199999999999E-2</v>
      </c>
      <c r="D3784">
        <v>0.25800000000000001</v>
      </c>
      <c r="E3784">
        <v>0.70356200000000002</v>
      </c>
      <c r="F3784">
        <v>1.5761899999999999E-2</v>
      </c>
      <c r="G3784">
        <v>0.27400000000000002</v>
      </c>
      <c r="H3784">
        <v>0.67066099999999995</v>
      </c>
      <c r="I3784">
        <v>3.4411700000000003E-2</v>
      </c>
      <c r="J3784">
        <v>0.14899999999999999</v>
      </c>
    </row>
    <row r="3785" spans="1:10" x14ac:dyDescent="0.35">
      <c r="A3785">
        <v>378400</v>
      </c>
      <c r="B3785">
        <v>0.68976400000000004</v>
      </c>
      <c r="C3785">
        <v>4.3250900000000002E-2</v>
      </c>
      <c r="D3785">
        <v>0.17199999999999999</v>
      </c>
      <c r="E3785">
        <v>0.69245199999999996</v>
      </c>
      <c r="F3785">
        <v>1.5868199999999999E-2</v>
      </c>
      <c r="G3785">
        <v>0.32</v>
      </c>
      <c r="H3785">
        <v>0.67502499999999999</v>
      </c>
      <c r="I3785">
        <v>2.6390799999999999E-2</v>
      </c>
      <c r="J3785">
        <v>0.19600000000000001</v>
      </c>
    </row>
    <row r="3786" spans="1:10" x14ac:dyDescent="0.35">
      <c r="A3786">
        <v>378500</v>
      </c>
      <c r="B3786">
        <v>0.67745200000000005</v>
      </c>
      <c r="C3786">
        <v>5.6257500000000002E-2</v>
      </c>
      <c r="D3786">
        <v>0.23</v>
      </c>
      <c r="E3786">
        <v>0.6855</v>
      </c>
      <c r="F3786">
        <v>1.6629499999999998E-2</v>
      </c>
      <c r="G3786">
        <v>0.19500000000000001</v>
      </c>
      <c r="H3786">
        <v>0.67654000000000003</v>
      </c>
      <c r="I3786">
        <v>2.7525299999999999E-2</v>
      </c>
      <c r="J3786">
        <v>0.26600000000000001</v>
      </c>
    </row>
    <row r="3787" spans="1:10" x14ac:dyDescent="0.35">
      <c r="A3787">
        <v>378600</v>
      </c>
      <c r="B3787">
        <v>0.67308400000000002</v>
      </c>
      <c r="C3787">
        <v>5.5610399999999997E-2</v>
      </c>
      <c r="D3787">
        <v>0.161</v>
      </c>
      <c r="E3787">
        <v>0.68729600000000002</v>
      </c>
      <c r="F3787">
        <v>1.99323E-2</v>
      </c>
      <c r="G3787">
        <v>0.245</v>
      </c>
      <c r="H3787">
        <v>0.66981199999999996</v>
      </c>
      <c r="I3787">
        <v>2.40539E-2</v>
      </c>
      <c r="J3787">
        <v>0.221</v>
      </c>
    </row>
    <row r="3788" spans="1:10" x14ac:dyDescent="0.35">
      <c r="A3788">
        <v>378700</v>
      </c>
      <c r="B3788">
        <v>0.67909200000000003</v>
      </c>
      <c r="C3788">
        <v>4.4673900000000002E-2</v>
      </c>
      <c r="D3788">
        <v>0.26500000000000001</v>
      </c>
      <c r="E3788">
        <v>0.687141</v>
      </c>
      <c r="F3788">
        <v>1.8980899999999998E-2</v>
      </c>
      <c r="G3788">
        <v>0.218</v>
      </c>
      <c r="H3788">
        <v>0.67548900000000001</v>
      </c>
      <c r="I3788">
        <v>2.46491E-2</v>
      </c>
      <c r="J3788">
        <v>0.191</v>
      </c>
    </row>
    <row r="3789" spans="1:10" x14ac:dyDescent="0.35">
      <c r="A3789">
        <v>378800</v>
      </c>
      <c r="B3789">
        <v>0.65132000000000001</v>
      </c>
      <c r="C3789">
        <v>5.8201200000000002E-2</v>
      </c>
      <c r="D3789">
        <v>0.22800000000000001</v>
      </c>
      <c r="E3789">
        <v>0.68102300000000004</v>
      </c>
      <c r="F3789">
        <v>2.3221499999999999E-2</v>
      </c>
      <c r="G3789">
        <v>0.23699999999999999</v>
      </c>
      <c r="H3789">
        <v>0.672933</v>
      </c>
      <c r="I3789">
        <v>1.9785299999999999E-2</v>
      </c>
      <c r="J3789">
        <v>0.22600000000000001</v>
      </c>
    </row>
    <row r="3790" spans="1:10" x14ac:dyDescent="0.35">
      <c r="A3790">
        <v>378900</v>
      </c>
      <c r="B3790">
        <v>0.645181</v>
      </c>
      <c r="C3790">
        <v>4.9696900000000002E-2</v>
      </c>
      <c r="D3790">
        <v>0.14499999999999999</v>
      </c>
      <c r="E3790">
        <v>0.66469299999999998</v>
      </c>
      <c r="F3790">
        <v>3.18424E-2</v>
      </c>
      <c r="G3790">
        <v>0.23799999999999999</v>
      </c>
      <c r="H3790">
        <v>0.67056700000000002</v>
      </c>
      <c r="I3790">
        <v>2.0157399999999999E-2</v>
      </c>
      <c r="J3790">
        <v>0.17799999999999999</v>
      </c>
    </row>
    <row r="3791" spans="1:10" x14ac:dyDescent="0.35">
      <c r="A3791">
        <v>379000</v>
      </c>
      <c r="B3791">
        <v>0.62017800000000001</v>
      </c>
      <c r="C3791">
        <v>5.9113199999999998E-2</v>
      </c>
      <c r="D3791">
        <v>0.246</v>
      </c>
      <c r="E3791">
        <v>0.66017499999999996</v>
      </c>
      <c r="F3791">
        <v>3.60843E-2</v>
      </c>
      <c r="G3791">
        <v>0.161</v>
      </c>
      <c r="H3791">
        <v>0.67334499999999997</v>
      </c>
      <c r="I3791">
        <v>2.2794399999999999E-2</v>
      </c>
      <c r="J3791">
        <v>0.184</v>
      </c>
    </row>
    <row r="3792" spans="1:10" x14ac:dyDescent="0.35">
      <c r="A3792">
        <v>379100</v>
      </c>
      <c r="B3792">
        <v>0.64869100000000002</v>
      </c>
      <c r="C3792">
        <v>5.2436099999999999E-2</v>
      </c>
      <c r="D3792">
        <v>0.24099999999999999</v>
      </c>
      <c r="E3792">
        <v>0.64285599999999998</v>
      </c>
      <c r="F3792">
        <v>2.12905E-2</v>
      </c>
      <c r="G3792">
        <v>0.17299999999999999</v>
      </c>
      <c r="H3792">
        <v>0.66348300000000004</v>
      </c>
      <c r="I3792">
        <v>3.08265E-2</v>
      </c>
      <c r="J3792">
        <v>0.188</v>
      </c>
    </row>
    <row r="3793" spans="1:10" x14ac:dyDescent="0.35">
      <c r="A3793">
        <v>379200</v>
      </c>
      <c r="B3793">
        <v>0.65193000000000001</v>
      </c>
      <c r="C3793">
        <v>3.5859099999999998E-2</v>
      </c>
      <c r="D3793">
        <v>0.17499999999999999</v>
      </c>
      <c r="E3793">
        <v>0.64588900000000005</v>
      </c>
      <c r="F3793">
        <v>1.8350999999999999E-2</v>
      </c>
      <c r="G3793">
        <v>0.14199999999999999</v>
      </c>
      <c r="H3793">
        <v>0.67070300000000005</v>
      </c>
      <c r="I3793">
        <v>3.69786E-2</v>
      </c>
      <c r="J3793">
        <v>0.14499999999999999</v>
      </c>
    </row>
    <row r="3794" spans="1:10" x14ac:dyDescent="0.35">
      <c r="A3794">
        <v>379300</v>
      </c>
      <c r="B3794">
        <v>0.65671400000000002</v>
      </c>
      <c r="C3794">
        <v>3.5676199999999998E-2</v>
      </c>
      <c r="D3794">
        <v>0.189</v>
      </c>
      <c r="E3794">
        <v>0.64372300000000005</v>
      </c>
      <c r="F3794">
        <v>1.43485E-2</v>
      </c>
      <c r="G3794">
        <v>0.16300000000000001</v>
      </c>
      <c r="H3794">
        <v>0.65699799999999997</v>
      </c>
      <c r="I3794">
        <v>3.4250099999999999E-2</v>
      </c>
      <c r="J3794">
        <v>0.20899999999999999</v>
      </c>
    </row>
    <row r="3795" spans="1:10" x14ac:dyDescent="0.35">
      <c r="A3795">
        <v>379400</v>
      </c>
      <c r="B3795">
        <v>0.65152299999999996</v>
      </c>
      <c r="C3795">
        <v>3.8815000000000002E-2</v>
      </c>
      <c r="D3795">
        <v>0.16400000000000001</v>
      </c>
      <c r="E3795">
        <v>0.63995000000000002</v>
      </c>
      <c r="F3795">
        <v>1.36749E-2</v>
      </c>
      <c r="G3795">
        <v>0.157</v>
      </c>
      <c r="H3795">
        <v>0.66981599999999997</v>
      </c>
      <c r="I3795">
        <v>3.8575999999999999E-2</v>
      </c>
      <c r="J3795">
        <v>0.24199999999999999</v>
      </c>
    </row>
    <row r="3796" spans="1:10" x14ac:dyDescent="0.35">
      <c r="A3796">
        <v>379500</v>
      </c>
      <c r="B3796">
        <v>0.63534199999999996</v>
      </c>
      <c r="C3796">
        <v>5.2019599999999999E-2</v>
      </c>
      <c r="D3796">
        <v>0.17799999999999999</v>
      </c>
      <c r="E3796">
        <v>0.63736700000000002</v>
      </c>
      <c r="F3796">
        <v>1.2596100000000001E-2</v>
      </c>
      <c r="G3796">
        <v>0.31</v>
      </c>
      <c r="H3796">
        <v>0.68775799999999998</v>
      </c>
      <c r="I3796">
        <v>3.48131E-2</v>
      </c>
      <c r="J3796">
        <v>0.29299999999999998</v>
      </c>
    </row>
    <row r="3797" spans="1:10" x14ac:dyDescent="0.35">
      <c r="A3797">
        <v>379600</v>
      </c>
      <c r="B3797">
        <v>0.63209199999999999</v>
      </c>
      <c r="C3797">
        <v>5.4594900000000002E-2</v>
      </c>
      <c r="D3797">
        <v>0.16300000000000001</v>
      </c>
      <c r="E3797">
        <v>0.63513399999999998</v>
      </c>
      <c r="F3797">
        <v>1.9153300000000002E-2</v>
      </c>
      <c r="G3797">
        <v>0.158</v>
      </c>
      <c r="H3797">
        <v>0.682921</v>
      </c>
      <c r="I3797">
        <v>3.29536E-2</v>
      </c>
      <c r="J3797">
        <v>0.308</v>
      </c>
    </row>
    <row r="3798" spans="1:10" x14ac:dyDescent="0.35">
      <c r="A3798">
        <v>379700</v>
      </c>
      <c r="B3798">
        <v>0.649007</v>
      </c>
      <c r="C3798">
        <v>3.3355700000000002E-2</v>
      </c>
      <c r="D3798">
        <v>0.25900000000000001</v>
      </c>
      <c r="E3798">
        <v>0.62460599999999999</v>
      </c>
      <c r="F3798">
        <v>1.73093E-2</v>
      </c>
      <c r="G3798">
        <v>0.193</v>
      </c>
      <c r="H3798">
        <v>0.67039599999999999</v>
      </c>
      <c r="I3798">
        <v>3.3829699999999997E-2</v>
      </c>
      <c r="J3798">
        <v>0.159</v>
      </c>
    </row>
    <row r="3799" spans="1:10" x14ac:dyDescent="0.35">
      <c r="A3799">
        <v>379800</v>
      </c>
      <c r="B3799">
        <v>0.64826799999999996</v>
      </c>
      <c r="C3799">
        <v>2.18151E-2</v>
      </c>
      <c r="D3799">
        <v>0.223</v>
      </c>
      <c r="E3799">
        <v>0.62015799999999999</v>
      </c>
      <c r="F3799">
        <v>1.4685E-2</v>
      </c>
      <c r="G3799">
        <v>0.151</v>
      </c>
      <c r="H3799">
        <v>0.67238399999999998</v>
      </c>
      <c r="I3799">
        <v>3.2097399999999998E-2</v>
      </c>
      <c r="J3799">
        <v>0.16300000000000001</v>
      </c>
    </row>
    <row r="3800" spans="1:10" x14ac:dyDescent="0.35">
      <c r="A3800">
        <v>379900</v>
      </c>
      <c r="B3800">
        <v>0.64048700000000003</v>
      </c>
      <c r="C3800">
        <v>1.7973900000000001E-2</v>
      </c>
      <c r="D3800">
        <v>0.107</v>
      </c>
      <c r="E3800">
        <v>0.61390699999999998</v>
      </c>
      <c r="F3800">
        <v>1.3814E-2</v>
      </c>
      <c r="G3800">
        <v>0.184</v>
      </c>
      <c r="H3800">
        <v>0.66045699999999996</v>
      </c>
      <c r="I3800">
        <v>4.1152500000000002E-2</v>
      </c>
      <c r="J3800">
        <v>0.215</v>
      </c>
    </row>
    <row r="3801" spans="1:10" x14ac:dyDescent="0.35">
      <c r="A3801">
        <v>380000</v>
      </c>
      <c r="B3801">
        <v>0.65080899999999997</v>
      </c>
      <c r="C3801">
        <v>3.3081699999999999E-2</v>
      </c>
      <c r="D3801">
        <v>0.184</v>
      </c>
      <c r="E3801">
        <v>0.61427200000000004</v>
      </c>
      <c r="F3801">
        <v>1.6049299999999999E-2</v>
      </c>
      <c r="G3801">
        <v>0.17399999999999999</v>
      </c>
      <c r="H3801">
        <v>0.64477700000000004</v>
      </c>
      <c r="I3801">
        <v>3.5914399999999999E-2</v>
      </c>
      <c r="J3801">
        <v>0.23</v>
      </c>
    </row>
    <row r="3802" spans="1:10" x14ac:dyDescent="0.35">
      <c r="A3802">
        <v>380100</v>
      </c>
      <c r="B3802">
        <v>0.65085800000000005</v>
      </c>
      <c r="C3802">
        <v>3.3943099999999997E-2</v>
      </c>
      <c r="D3802">
        <v>0.182</v>
      </c>
      <c r="E3802">
        <v>0.60822600000000004</v>
      </c>
      <c r="F3802">
        <v>1.6007799999999999E-2</v>
      </c>
      <c r="G3802">
        <v>0.14399999999999999</v>
      </c>
      <c r="H3802">
        <v>0.632822</v>
      </c>
      <c r="I3802">
        <v>3.3742599999999998E-2</v>
      </c>
      <c r="J3802">
        <v>0.221</v>
      </c>
    </row>
    <row r="3803" spans="1:10" x14ac:dyDescent="0.35">
      <c r="A3803">
        <v>380200</v>
      </c>
      <c r="B3803">
        <v>0.64835100000000001</v>
      </c>
      <c r="C3803">
        <v>2.6508299999999999E-2</v>
      </c>
      <c r="D3803">
        <v>0.186</v>
      </c>
      <c r="E3803">
        <v>0.61006300000000002</v>
      </c>
      <c r="F3803">
        <v>1.83562E-2</v>
      </c>
      <c r="G3803">
        <v>0.19500000000000001</v>
      </c>
      <c r="H3803">
        <v>0.63683400000000001</v>
      </c>
      <c r="I3803">
        <v>3.5650899999999999E-2</v>
      </c>
      <c r="J3803">
        <v>0.255</v>
      </c>
    </row>
    <row r="3804" spans="1:10" x14ac:dyDescent="0.35">
      <c r="A3804">
        <v>380300</v>
      </c>
      <c r="B3804">
        <v>0.64942999999999995</v>
      </c>
      <c r="C3804">
        <v>2.7578399999999999E-2</v>
      </c>
      <c r="D3804">
        <v>0.17</v>
      </c>
      <c r="E3804">
        <v>0.62148499999999995</v>
      </c>
      <c r="F3804">
        <v>2.0655199999999999E-2</v>
      </c>
      <c r="G3804">
        <v>0.16200000000000001</v>
      </c>
      <c r="H3804">
        <v>0.67738200000000004</v>
      </c>
      <c r="I3804">
        <v>4.1570500000000003E-2</v>
      </c>
      <c r="J3804">
        <v>0.21199999999999999</v>
      </c>
    </row>
    <row r="3805" spans="1:10" x14ac:dyDescent="0.35">
      <c r="A3805">
        <v>380400</v>
      </c>
      <c r="B3805">
        <v>0.65990400000000005</v>
      </c>
      <c r="C3805">
        <v>2.2837300000000001E-2</v>
      </c>
      <c r="D3805">
        <v>0.13900000000000001</v>
      </c>
      <c r="E3805">
        <v>0.61841599999999997</v>
      </c>
      <c r="F3805">
        <v>3.0145000000000002E-2</v>
      </c>
      <c r="G3805">
        <v>0.13</v>
      </c>
      <c r="H3805">
        <v>0.660995</v>
      </c>
      <c r="I3805">
        <v>4.3881900000000001E-2</v>
      </c>
      <c r="J3805">
        <v>0.28999999999999998</v>
      </c>
    </row>
    <row r="3806" spans="1:10" x14ac:dyDescent="0.35">
      <c r="A3806">
        <v>380500</v>
      </c>
      <c r="B3806">
        <v>0.65428900000000001</v>
      </c>
      <c r="C3806">
        <v>3.0051999999999999E-2</v>
      </c>
      <c r="D3806">
        <v>0.127</v>
      </c>
      <c r="E3806">
        <v>0.62455000000000005</v>
      </c>
      <c r="F3806">
        <v>2.7033000000000001E-2</v>
      </c>
      <c r="G3806">
        <v>0.129</v>
      </c>
      <c r="H3806">
        <v>0.66591800000000001</v>
      </c>
      <c r="I3806">
        <v>3.7522199999999999E-2</v>
      </c>
      <c r="J3806">
        <v>0.23699999999999999</v>
      </c>
    </row>
    <row r="3807" spans="1:10" x14ac:dyDescent="0.35">
      <c r="A3807">
        <v>380600</v>
      </c>
      <c r="B3807">
        <v>0.65051899999999996</v>
      </c>
      <c r="C3807">
        <v>2.7330799999999999E-2</v>
      </c>
      <c r="D3807">
        <v>0.20399999999999999</v>
      </c>
      <c r="E3807">
        <v>0.637714</v>
      </c>
      <c r="F3807">
        <v>1.8726599999999999E-2</v>
      </c>
      <c r="G3807">
        <v>0.27900000000000003</v>
      </c>
      <c r="H3807">
        <v>0.67018999999999995</v>
      </c>
      <c r="I3807">
        <v>3.4795300000000001E-2</v>
      </c>
      <c r="J3807">
        <v>0.182</v>
      </c>
    </row>
    <row r="3808" spans="1:10" x14ac:dyDescent="0.35">
      <c r="A3808">
        <v>380700</v>
      </c>
      <c r="B3808">
        <v>0.648567</v>
      </c>
      <c r="C3808">
        <v>3.2659500000000001E-2</v>
      </c>
      <c r="D3808">
        <v>0.17799999999999999</v>
      </c>
      <c r="E3808">
        <v>0.63300599999999996</v>
      </c>
      <c r="F3808">
        <v>1.5931000000000001E-2</v>
      </c>
      <c r="G3808">
        <v>0.21099999999999999</v>
      </c>
      <c r="H3808">
        <v>0.67165600000000003</v>
      </c>
      <c r="I3808">
        <v>3.3230099999999999E-2</v>
      </c>
      <c r="J3808">
        <v>0.21099999999999999</v>
      </c>
    </row>
    <row r="3809" spans="1:10" x14ac:dyDescent="0.35">
      <c r="A3809">
        <v>380800</v>
      </c>
      <c r="B3809">
        <v>0.65455099999999999</v>
      </c>
      <c r="C3809">
        <v>3.0291100000000001E-2</v>
      </c>
      <c r="D3809">
        <v>0.114</v>
      </c>
      <c r="E3809">
        <v>0.63903500000000002</v>
      </c>
      <c r="F3809">
        <v>1.75844E-2</v>
      </c>
      <c r="G3809">
        <v>0.19600000000000001</v>
      </c>
      <c r="H3809">
        <v>0.67250299999999996</v>
      </c>
      <c r="I3809">
        <v>2.9876699999999999E-2</v>
      </c>
      <c r="J3809">
        <v>0.184</v>
      </c>
    </row>
    <row r="3810" spans="1:10" x14ac:dyDescent="0.35">
      <c r="A3810">
        <v>380900</v>
      </c>
      <c r="B3810">
        <v>0.665574</v>
      </c>
      <c r="C3810">
        <v>3.1819E-2</v>
      </c>
      <c r="D3810">
        <v>0.22500000000000001</v>
      </c>
      <c r="E3810">
        <v>0.63783900000000004</v>
      </c>
      <c r="F3810">
        <v>2.4481099999999999E-2</v>
      </c>
      <c r="G3810">
        <v>0.17599999999999999</v>
      </c>
      <c r="H3810">
        <v>0.67110599999999998</v>
      </c>
      <c r="I3810">
        <v>2.67925E-2</v>
      </c>
      <c r="J3810">
        <v>0.17399999999999999</v>
      </c>
    </row>
    <row r="3811" spans="1:10" x14ac:dyDescent="0.35">
      <c r="A3811">
        <v>381000</v>
      </c>
      <c r="B3811">
        <v>0.63589200000000001</v>
      </c>
      <c r="C3811">
        <v>3.6472200000000003E-2</v>
      </c>
      <c r="D3811">
        <v>0.19500000000000001</v>
      </c>
      <c r="E3811">
        <v>0.64155200000000001</v>
      </c>
      <c r="F3811">
        <v>2.2328000000000001E-2</v>
      </c>
      <c r="G3811">
        <v>0.13500000000000001</v>
      </c>
      <c r="H3811">
        <v>0.68203999999999998</v>
      </c>
      <c r="I3811">
        <v>1.55441E-2</v>
      </c>
      <c r="J3811">
        <v>0.20699999999999999</v>
      </c>
    </row>
    <row r="3812" spans="1:10" x14ac:dyDescent="0.35">
      <c r="A3812">
        <v>381100</v>
      </c>
      <c r="B3812">
        <v>0.64395000000000002</v>
      </c>
      <c r="C3812">
        <v>3.2639500000000002E-2</v>
      </c>
      <c r="D3812">
        <v>0.154</v>
      </c>
      <c r="E3812">
        <v>0.64711300000000005</v>
      </c>
      <c r="F3812">
        <v>1.6818199999999998E-2</v>
      </c>
      <c r="G3812">
        <v>0.16</v>
      </c>
      <c r="H3812">
        <v>0.68833299999999997</v>
      </c>
      <c r="I3812">
        <v>2.0758700000000001E-2</v>
      </c>
      <c r="J3812">
        <v>0.307</v>
      </c>
    </row>
    <row r="3813" spans="1:10" x14ac:dyDescent="0.35">
      <c r="A3813">
        <v>381200</v>
      </c>
      <c r="B3813">
        <v>0.65958399999999995</v>
      </c>
      <c r="C3813">
        <v>2.93478E-2</v>
      </c>
      <c r="D3813">
        <v>0.16900000000000001</v>
      </c>
      <c r="E3813">
        <v>0.65529000000000004</v>
      </c>
      <c r="F3813">
        <v>2.3863700000000002E-2</v>
      </c>
      <c r="G3813">
        <v>0.13600000000000001</v>
      </c>
      <c r="H3813">
        <v>0.68465900000000002</v>
      </c>
      <c r="I3813">
        <v>1.507E-2</v>
      </c>
      <c r="J3813">
        <v>0.26700000000000002</v>
      </c>
    </row>
    <row r="3814" spans="1:10" x14ac:dyDescent="0.35">
      <c r="A3814">
        <v>381300</v>
      </c>
      <c r="B3814">
        <v>0.66049999999999998</v>
      </c>
      <c r="C3814">
        <v>3.26532E-2</v>
      </c>
      <c r="D3814">
        <v>0.245</v>
      </c>
      <c r="E3814">
        <v>0.65182200000000001</v>
      </c>
      <c r="F3814">
        <v>2.5554400000000001E-2</v>
      </c>
      <c r="G3814">
        <v>0.14299999999999999</v>
      </c>
      <c r="H3814">
        <v>0.68778899999999998</v>
      </c>
      <c r="I3814">
        <v>1.87032E-2</v>
      </c>
      <c r="J3814">
        <v>0.30399999999999999</v>
      </c>
    </row>
    <row r="3815" spans="1:10" x14ac:dyDescent="0.35">
      <c r="A3815">
        <v>381400</v>
      </c>
      <c r="B3815">
        <v>0.64612400000000003</v>
      </c>
      <c r="C3815">
        <v>2.8547800000000002E-2</v>
      </c>
      <c r="D3815">
        <v>0.22800000000000001</v>
      </c>
      <c r="E3815">
        <v>0.64553499999999997</v>
      </c>
      <c r="F3815">
        <v>2.33236E-2</v>
      </c>
      <c r="G3815">
        <v>0.20300000000000001</v>
      </c>
      <c r="H3815">
        <v>0.67981000000000003</v>
      </c>
      <c r="I3815">
        <v>1.39804E-2</v>
      </c>
      <c r="J3815">
        <v>0.26600000000000001</v>
      </c>
    </row>
    <row r="3816" spans="1:10" x14ac:dyDescent="0.35">
      <c r="A3816">
        <v>381500</v>
      </c>
      <c r="B3816">
        <v>0.64431400000000005</v>
      </c>
      <c r="C3816">
        <v>2.8422599999999999E-2</v>
      </c>
      <c r="D3816">
        <v>0.16300000000000001</v>
      </c>
      <c r="E3816">
        <v>0.64436800000000005</v>
      </c>
      <c r="F3816">
        <v>3.07313E-2</v>
      </c>
      <c r="G3816">
        <v>0.20599999999999999</v>
      </c>
      <c r="H3816">
        <v>0.67522899999999997</v>
      </c>
      <c r="I3816">
        <v>1.2770200000000001E-2</v>
      </c>
      <c r="J3816">
        <v>0.16</v>
      </c>
    </row>
    <row r="3817" spans="1:10" x14ac:dyDescent="0.35">
      <c r="A3817">
        <v>381600</v>
      </c>
      <c r="B3817">
        <v>0.64112199999999997</v>
      </c>
      <c r="C3817">
        <v>3.1807500000000002E-2</v>
      </c>
      <c r="D3817">
        <v>0.20200000000000001</v>
      </c>
      <c r="E3817">
        <v>0.64389099999999999</v>
      </c>
      <c r="F3817">
        <v>2.2088400000000001E-2</v>
      </c>
      <c r="G3817">
        <v>0.16800000000000001</v>
      </c>
      <c r="H3817">
        <v>0.67751300000000003</v>
      </c>
      <c r="I3817">
        <v>1.9224700000000001E-2</v>
      </c>
      <c r="J3817">
        <v>0.17899999999999999</v>
      </c>
    </row>
    <row r="3818" spans="1:10" x14ac:dyDescent="0.35">
      <c r="A3818">
        <v>381700</v>
      </c>
      <c r="B3818">
        <v>0.63589600000000002</v>
      </c>
      <c r="C3818">
        <v>2.9220200000000002E-2</v>
      </c>
      <c r="D3818">
        <v>0.20399999999999999</v>
      </c>
      <c r="E3818">
        <v>0.64505299999999999</v>
      </c>
      <c r="F3818">
        <v>2.22522E-2</v>
      </c>
      <c r="G3818">
        <v>0.14099999999999999</v>
      </c>
      <c r="H3818">
        <v>0.68367100000000003</v>
      </c>
      <c r="I3818">
        <v>2.1710699999999999E-2</v>
      </c>
      <c r="J3818">
        <v>0.24199999999999999</v>
      </c>
    </row>
    <row r="3819" spans="1:10" x14ac:dyDescent="0.35">
      <c r="A3819">
        <v>381800</v>
      </c>
      <c r="B3819">
        <v>0.63165199999999999</v>
      </c>
      <c r="C3819">
        <v>2.5723300000000001E-2</v>
      </c>
      <c r="D3819">
        <v>0.215</v>
      </c>
      <c r="E3819">
        <v>0.64616600000000002</v>
      </c>
      <c r="F3819">
        <v>3.1102100000000001E-2</v>
      </c>
      <c r="G3819">
        <v>0.123</v>
      </c>
      <c r="H3819">
        <v>0.68565799999999999</v>
      </c>
      <c r="I3819">
        <v>1.7479999999999999E-2</v>
      </c>
      <c r="J3819">
        <v>0.29899999999999999</v>
      </c>
    </row>
    <row r="3820" spans="1:10" x14ac:dyDescent="0.35">
      <c r="A3820">
        <v>381900</v>
      </c>
      <c r="B3820">
        <v>0.63055899999999998</v>
      </c>
      <c r="C3820">
        <v>1.60346E-2</v>
      </c>
      <c r="D3820">
        <v>0.14099999999999999</v>
      </c>
      <c r="E3820">
        <v>0.63880999999999999</v>
      </c>
      <c r="F3820">
        <v>2.1876699999999999E-2</v>
      </c>
      <c r="G3820">
        <v>0.19500000000000001</v>
      </c>
      <c r="H3820">
        <v>0.68238200000000004</v>
      </c>
      <c r="I3820">
        <v>1.73981E-2</v>
      </c>
      <c r="J3820">
        <v>0.223</v>
      </c>
    </row>
    <row r="3821" spans="1:10" x14ac:dyDescent="0.35">
      <c r="A3821">
        <v>382000</v>
      </c>
      <c r="B3821">
        <v>0.62920799999999999</v>
      </c>
      <c r="C3821">
        <v>2.1964600000000001E-2</v>
      </c>
      <c r="D3821">
        <v>0.17699999999999999</v>
      </c>
      <c r="E3821">
        <v>0.64065399999999995</v>
      </c>
      <c r="F3821">
        <v>2.2954800000000001E-2</v>
      </c>
      <c r="G3821">
        <v>0.14599999999999999</v>
      </c>
      <c r="H3821">
        <v>0.68063799999999997</v>
      </c>
      <c r="I3821">
        <v>1.84087E-2</v>
      </c>
      <c r="J3821">
        <v>0.23</v>
      </c>
    </row>
    <row r="3822" spans="1:10" x14ac:dyDescent="0.35">
      <c r="A3822">
        <v>382100</v>
      </c>
      <c r="B3822">
        <v>0.63184300000000004</v>
      </c>
      <c r="C3822">
        <v>2.23327E-2</v>
      </c>
      <c r="D3822">
        <v>0.20899999999999999</v>
      </c>
      <c r="E3822">
        <v>0.63261400000000001</v>
      </c>
      <c r="F3822">
        <v>1.9230799999999999E-2</v>
      </c>
      <c r="G3822">
        <v>0.151</v>
      </c>
      <c r="H3822">
        <v>0.67598199999999997</v>
      </c>
      <c r="I3822">
        <v>1.79109E-2</v>
      </c>
      <c r="J3822">
        <v>0.27</v>
      </c>
    </row>
    <row r="3823" spans="1:10" x14ac:dyDescent="0.35">
      <c r="A3823">
        <v>382200</v>
      </c>
      <c r="B3823">
        <v>0.64751700000000001</v>
      </c>
      <c r="C3823">
        <v>1.8836499999999999E-2</v>
      </c>
      <c r="D3823">
        <v>0.22500000000000001</v>
      </c>
      <c r="E3823">
        <v>0.63251299999999999</v>
      </c>
      <c r="F3823">
        <v>2.1106799999999998E-2</v>
      </c>
      <c r="G3823">
        <v>0.14399999999999999</v>
      </c>
      <c r="H3823">
        <v>0.68274999999999997</v>
      </c>
      <c r="I3823">
        <v>1.8089999999999998E-2</v>
      </c>
      <c r="J3823">
        <v>0.22800000000000001</v>
      </c>
    </row>
    <row r="3824" spans="1:10" x14ac:dyDescent="0.35">
      <c r="A3824">
        <v>382300</v>
      </c>
      <c r="B3824">
        <v>0.64203399999999999</v>
      </c>
      <c r="C3824">
        <v>1.6007500000000001E-2</v>
      </c>
      <c r="D3824">
        <v>0.24</v>
      </c>
      <c r="E3824">
        <v>0.63410599999999995</v>
      </c>
      <c r="F3824">
        <v>1.9585100000000001E-2</v>
      </c>
      <c r="G3824">
        <v>0.14899999999999999</v>
      </c>
      <c r="H3824">
        <v>0.67520999999999998</v>
      </c>
      <c r="I3824">
        <v>2.4941600000000001E-2</v>
      </c>
      <c r="J3824">
        <v>0.20599999999999999</v>
      </c>
    </row>
    <row r="3825" spans="1:10" x14ac:dyDescent="0.35">
      <c r="A3825">
        <v>382400</v>
      </c>
      <c r="B3825">
        <v>0.64139500000000005</v>
      </c>
      <c r="C3825">
        <v>1.61368E-2</v>
      </c>
      <c r="D3825">
        <v>0.24099999999999999</v>
      </c>
      <c r="E3825">
        <v>0.63392300000000001</v>
      </c>
      <c r="F3825">
        <v>1.3908500000000001E-2</v>
      </c>
      <c r="G3825">
        <v>0.17599999999999999</v>
      </c>
      <c r="H3825">
        <v>0.68601299999999998</v>
      </c>
      <c r="I3825">
        <v>3.05613E-2</v>
      </c>
      <c r="J3825">
        <v>0.29099999999999998</v>
      </c>
    </row>
    <row r="3826" spans="1:10" x14ac:dyDescent="0.35">
      <c r="A3826">
        <v>382500</v>
      </c>
      <c r="B3826">
        <v>0.64128300000000005</v>
      </c>
      <c r="C3826">
        <v>1.6940500000000001E-2</v>
      </c>
      <c r="D3826">
        <v>0.21299999999999999</v>
      </c>
      <c r="E3826">
        <v>0.62960099999999997</v>
      </c>
      <c r="F3826">
        <v>1.5362499999999999E-2</v>
      </c>
      <c r="G3826">
        <v>0.14499999999999999</v>
      </c>
      <c r="H3826">
        <v>0.69368200000000002</v>
      </c>
      <c r="I3826">
        <v>3.5688400000000002E-2</v>
      </c>
      <c r="J3826">
        <v>0.24099999999999999</v>
      </c>
    </row>
    <row r="3827" spans="1:10" x14ac:dyDescent="0.35">
      <c r="A3827">
        <v>382600</v>
      </c>
      <c r="B3827">
        <v>0.64135699999999995</v>
      </c>
      <c r="C3827">
        <v>1.1288100000000001E-2</v>
      </c>
      <c r="D3827">
        <v>0.22500000000000001</v>
      </c>
      <c r="E3827">
        <v>0.63719000000000003</v>
      </c>
      <c r="F3827">
        <v>1.5125599999999999E-2</v>
      </c>
      <c r="G3827">
        <v>0.154</v>
      </c>
      <c r="H3827">
        <v>0.670103</v>
      </c>
      <c r="I3827">
        <v>3.10601E-2</v>
      </c>
      <c r="J3827">
        <v>0.26</v>
      </c>
    </row>
    <row r="3828" spans="1:10" x14ac:dyDescent="0.35">
      <c r="A3828">
        <v>382700</v>
      </c>
      <c r="B3828">
        <v>0.64330699999999996</v>
      </c>
      <c r="C3828">
        <v>1.47487E-2</v>
      </c>
      <c r="D3828">
        <v>0.19600000000000001</v>
      </c>
      <c r="E3828">
        <v>0.63115500000000002</v>
      </c>
      <c r="F3828">
        <v>1.4235100000000001E-2</v>
      </c>
      <c r="G3828">
        <v>0.184</v>
      </c>
      <c r="H3828">
        <v>0.65196100000000001</v>
      </c>
      <c r="I3828">
        <v>2.4690500000000001E-2</v>
      </c>
      <c r="J3828">
        <v>0.13900000000000001</v>
      </c>
    </row>
    <row r="3829" spans="1:10" x14ac:dyDescent="0.35">
      <c r="A3829">
        <v>382800</v>
      </c>
      <c r="B3829">
        <v>0.64322999999999997</v>
      </c>
      <c r="C3829">
        <v>1.4120300000000001E-2</v>
      </c>
      <c r="D3829">
        <v>0.153</v>
      </c>
      <c r="E3829">
        <v>0.63787300000000002</v>
      </c>
      <c r="F3829">
        <v>1.2113000000000001E-2</v>
      </c>
      <c r="G3829">
        <v>0.106</v>
      </c>
      <c r="H3829">
        <v>0.65164100000000003</v>
      </c>
      <c r="I3829">
        <v>2.4634699999999999E-2</v>
      </c>
      <c r="J3829">
        <v>0.216</v>
      </c>
    </row>
    <row r="3830" spans="1:10" x14ac:dyDescent="0.35">
      <c r="A3830">
        <v>382900</v>
      </c>
      <c r="B3830">
        <v>0.64761100000000005</v>
      </c>
      <c r="C3830">
        <v>1.2896400000000001E-2</v>
      </c>
      <c r="D3830">
        <v>0.17599999999999999</v>
      </c>
      <c r="E3830">
        <v>0.64041999999999999</v>
      </c>
      <c r="F3830">
        <v>1.6482799999999999E-2</v>
      </c>
      <c r="G3830">
        <v>0.23699999999999999</v>
      </c>
      <c r="H3830">
        <v>0.64808299999999996</v>
      </c>
      <c r="I3830">
        <v>2.39826E-2</v>
      </c>
      <c r="J3830">
        <v>0.245</v>
      </c>
    </row>
    <row r="3831" spans="1:10" x14ac:dyDescent="0.35">
      <c r="A3831">
        <v>383000</v>
      </c>
      <c r="B3831">
        <v>0.64758300000000002</v>
      </c>
      <c r="C3831">
        <v>1.39988E-2</v>
      </c>
      <c r="D3831">
        <v>0.14199999999999999</v>
      </c>
      <c r="E3831">
        <v>0.64191500000000001</v>
      </c>
      <c r="F3831">
        <v>1.2886099999999999E-2</v>
      </c>
      <c r="G3831">
        <v>0.17499999999999999</v>
      </c>
      <c r="H3831">
        <v>0.648007</v>
      </c>
      <c r="I3831">
        <v>1.9685999999999999E-2</v>
      </c>
      <c r="J3831">
        <v>9.0999999999999998E-2</v>
      </c>
    </row>
    <row r="3832" spans="1:10" x14ac:dyDescent="0.35">
      <c r="A3832">
        <v>383100</v>
      </c>
      <c r="B3832">
        <v>0.65002499999999996</v>
      </c>
      <c r="C3832">
        <v>1.60865E-2</v>
      </c>
      <c r="D3832">
        <v>0.19500000000000001</v>
      </c>
      <c r="E3832">
        <v>0.63755399999999995</v>
      </c>
      <c r="F3832">
        <v>1.17495E-2</v>
      </c>
      <c r="G3832">
        <v>0.32700000000000001</v>
      </c>
      <c r="H3832">
        <v>0.64826700000000004</v>
      </c>
      <c r="I3832">
        <v>1.5062799999999999E-2</v>
      </c>
      <c r="J3832">
        <v>0.14099999999999999</v>
      </c>
    </row>
    <row r="3833" spans="1:10" x14ac:dyDescent="0.35">
      <c r="A3833">
        <v>383200</v>
      </c>
      <c r="B3833">
        <v>0.65098599999999995</v>
      </c>
      <c r="C3833">
        <v>1.6488800000000001E-2</v>
      </c>
      <c r="D3833">
        <v>0.20899999999999999</v>
      </c>
      <c r="E3833">
        <v>0.64037500000000003</v>
      </c>
      <c r="F3833">
        <v>1.9922700000000002E-2</v>
      </c>
      <c r="G3833">
        <v>0.20699999999999999</v>
      </c>
      <c r="H3833">
        <v>0.65153399999999995</v>
      </c>
      <c r="I3833">
        <v>1.9690300000000001E-2</v>
      </c>
      <c r="J3833">
        <v>0.20699999999999999</v>
      </c>
    </row>
    <row r="3834" spans="1:10" x14ac:dyDescent="0.35">
      <c r="A3834">
        <v>383300</v>
      </c>
      <c r="B3834">
        <v>0.64497099999999996</v>
      </c>
      <c r="C3834">
        <v>1.35543E-2</v>
      </c>
      <c r="D3834">
        <v>0.21299999999999999</v>
      </c>
      <c r="E3834">
        <v>0.63387800000000005</v>
      </c>
      <c r="F3834">
        <v>1.96852E-2</v>
      </c>
      <c r="G3834">
        <v>0.184</v>
      </c>
      <c r="H3834">
        <v>0.66261099999999995</v>
      </c>
      <c r="I3834">
        <v>2.1866400000000001E-2</v>
      </c>
      <c r="J3834">
        <v>0.188</v>
      </c>
    </row>
    <row r="3835" spans="1:10" x14ac:dyDescent="0.35">
      <c r="A3835">
        <v>383400</v>
      </c>
      <c r="B3835">
        <v>0.64502499999999996</v>
      </c>
      <c r="C3835">
        <v>1.60175E-2</v>
      </c>
      <c r="D3835">
        <v>0.27700000000000002</v>
      </c>
      <c r="E3835">
        <v>0.63372300000000004</v>
      </c>
      <c r="F3835">
        <v>2.3995499999999999E-2</v>
      </c>
      <c r="G3835">
        <v>0.153</v>
      </c>
      <c r="H3835">
        <v>0.66772100000000001</v>
      </c>
      <c r="I3835">
        <v>2.0591000000000002E-2</v>
      </c>
      <c r="J3835">
        <v>0.19700000000000001</v>
      </c>
    </row>
    <row r="3836" spans="1:10" x14ac:dyDescent="0.35">
      <c r="A3836">
        <v>383500</v>
      </c>
      <c r="B3836">
        <v>0.64651800000000004</v>
      </c>
      <c r="C3836">
        <v>1.35642E-2</v>
      </c>
      <c r="D3836">
        <v>0.23899999999999999</v>
      </c>
      <c r="E3836">
        <v>0.62827999999999995</v>
      </c>
      <c r="F3836">
        <v>3.0665100000000001E-2</v>
      </c>
      <c r="G3836">
        <v>0.17399999999999999</v>
      </c>
      <c r="H3836">
        <v>0.66780499999999998</v>
      </c>
      <c r="I3836">
        <v>1.9848899999999999E-2</v>
      </c>
      <c r="J3836">
        <v>0.161</v>
      </c>
    </row>
    <row r="3837" spans="1:10" x14ac:dyDescent="0.35">
      <c r="A3837">
        <v>383600</v>
      </c>
      <c r="B3837">
        <v>0.64275700000000002</v>
      </c>
      <c r="C3837">
        <v>1.9133500000000001E-2</v>
      </c>
      <c r="D3837">
        <v>0.17</v>
      </c>
      <c r="E3837">
        <v>0.61974899999999999</v>
      </c>
      <c r="F3837">
        <v>2.7888699999999999E-2</v>
      </c>
      <c r="G3837">
        <v>0.14000000000000001</v>
      </c>
      <c r="H3837">
        <v>0.67395799999999995</v>
      </c>
      <c r="I3837">
        <v>2.0096599999999999E-2</v>
      </c>
      <c r="J3837">
        <v>0.20100000000000001</v>
      </c>
    </row>
    <row r="3838" spans="1:10" x14ac:dyDescent="0.35">
      <c r="A3838">
        <v>383700</v>
      </c>
      <c r="B3838">
        <v>0.63708399999999998</v>
      </c>
      <c r="C3838">
        <v>1.2327400000000001E-2</v>
      </c>
      <c r="D3838">
        <v>0.22800000000000001</v>
      </c>
      <c r="E3838">
        <v>0.63749800000000001</v>
      </c>
      <c r="F3838">
        <v>3.6426399999999998E-2</v>
      </c>
      <c r="G3838">
        <v>0.14799999999999999</v>
      </c>
      <c r="H3838">
        <v>0.679589</v>
      </c>
      <c r="I3838">
        <v>2.06982E-2</v>
      </c>
      <c r="J3838">
        <v>0.309</v>
      </c>
    </row>
    <row r="3839" spans="1:10" x14ac:dyDescent="0.35">
      <c r="A3839">
        <v>383800</v>
      </c>
      <c r="B3839">
        <v>0.64041400000000004</v>
      </c>
      <c r="C3839">
        <v>1.6478599999999999E-2</v>
      </c>
      <c r="D3839">
        <v>0.189</v>
      </c>
      <c r="E3839">
        <v>0.66029000000000004</v>
      </c>
      <c r="F3839">
        <v>3.5729299999999999E-2</v>
      </c>
      <c r="G3839">
        <v>0.16500000000000001</v>
      </c>
      <c r="H3839">
        <v>0.67998000000000003</v>
      </c>
      <c r="I3839">
        <v>2.0472799999999999E-2</v>
      </c>
      <c r="J3839">
        <v>0.23599999999999999</v>
      </c>
    </row>
    <row r="3840" spans="1:10" x14ac:dyDescent="0.35">
      <c r="A3840">
        <v>383900</v>
      </c>
      <c r="B3840">
        <v>0.65208999999999995</v>
      </c>
      <c r="C3840">
        <v>1.8202099999999999E-2</v>
      </c>
      <c r="D3840">
        <v>0.188</v>
      </c>
      <c r="E3840">
        <v>0.65318600000000004</v>
      </c>
      <c r="F3840">
        <v>2.6685E-2</v>
      </c>
      <c r="G3840">
        <v>0.24199999999999999</v>
      </c>
      <c r="H3840">
        <v>0.68633900000000003</v>
      </c>
      <c r="I3840">
        <v>1.3194300000000001E-2</v>
      </c>
      <c r="J3840">
        <v>0.26900000000000002</v>
      </c>
    </row>
    <row r="3841" spans="1:10" x14ac:dyDescent="0.35">
      <c r="A3841">
        <v>384000</v>
      </c>
      <c r="B3841">
        <v>0.653528</v>
      </c>
      <c r="C3841">
        <v>2.1477400000000001E-2</v>
      </c>
      <c r="D3841">
        <v>0.17399999999999999</v>
      </c>
      <c r="E3841">
        <v>0.65736300000000003</v>
      </c>
      <c r="F3841">
        <v>3.2530299999999998E-2</v>
      </c>
      <c r="G3841">
        <v>0.19</v>
      </c>
      <c r="H3841">
        <v>0.68426600000000004</v>
      </c>
      <c r="I3841">
        <v>9.1381499999999994E-3</v>
      </c>
      <c r="J3841">
        <v>0.30399999999999999</v>
      </c>
    </row>
    <row r="3842" spans="1:10" x14ac:dyDescent="0.35">
      <c r="A3842">
        <v>384100</v>
      </c>
      <c r="B3842">
        <v>0.65743399999999996</v>
      </c>
      <c r="C3842">
        <v>1.6332200000000002E-2</v>
      </c>
      <c r="D3842">
        <v>0.216</v>
      </c>
      <c r="E3842">
        <v>0.63292800000000005</v>
      </c>
      <c r="F3842">
        <v>3.5852599999999998E-2</v>
      </c>
      <c r="G3842">
        <v>0.14799999999999999</v>
      </c>
      <c r="H3842">
        <v>0.69049199999999999</v>
      </c>
      <c r="I3842">
        <v>1.5545099999999999E-2</v>
      </c>
      <c r="J3842">
        <v>0.27300000000000002</v>
      </c>
    </row>
    <row r="3843" spans="1:10" x14ac:dyDescent="0.35">
      <c r="A3843">
        <v>384200</v>
      </c>
      <c r="B3843">
        <v>0.66201699999999997</v>
      </c>
      <c r="C3843">
        <v>1.5278099999999999E-2</v>
      </c>
      <c r="D3843">
        <v>0.154</v>
      </c>
      <c r="E3843">
        <v>0.62973800000000002</v>
      </c>
      <c r="F3843">
        <v>2.6642200000000001E-2</v>
      </c>
      <c r="G3843">
        <v>0.155</v>
      </c>
      <c r="H3843">
        <v>0.68441600000000002</v>
      </c>
      <c r="I3843">
        <v>1.6948700000000001E-2</v>
      </c>
      <c r="J3843">
        <v>0.25</v>
      </c>
    </row>
    <row r="3844" spans="1:10" x14ac:dyDescent="0.35">
      <c r="A3844">
        <v>384300</v>
      </c>
      <c r="B3844">
        <v>0.65571999999999997</v>
      </c>
      <c r="C3844">
        <v>1.7408E-2</v>
      </c>
      <c r="D3844">
        <v>0.161</v>
      </c>
      <c r="E3844">
        <v>0.65194700000000005</v>
      </c>
      <c r="F3844">
        <v>3.4497699999999999E-2</v>
      </c>
      <c r="G3844">
        <v>0.152</v>
      </c>
      <c r="H3844">
        <v>0.68799100000000002</v>
      </c>
      <c r="I3844">
        <v>2.1047199999999999E-2</v>
      </c>
      <c r="J3844">
        <v>0.184</v>
      </c>
    </row>
    <row r="3845" spans="1:10" x14ac:dyDescent="0.35">
      <c r="A3845">
        <v>384400</v>
      </c>
      <c r="B3845">
        <v>0.66676599999999997</v>
      </c>
      <c r="C3845">
        <v>1.9373700000000001E-2</v>
      </c>
      <c r="D3845">
        <v>0.16200000000000001</v>
      </c>
      <c r="E3845">
        <v>0.65779399999999999</v>
      </c>
      <c r="F3845">
        <v>4.44564E-2</v>
      </c>
      <c r="G3845">
        <v>0.14499999999999999</v>
      </c>
      <c r="H3845">
        <v>0.68768200000000002</v>
      </c>
      <c r="I3845">
        <v>1.8936399999999999E-2</v>
      </c>
      <c r="J3845">
        <v>0.31</v>
      </c>
    </row>
    <row r="3846" spans="1:10" x14ac:dyDescent="0.35">
      <c r="A3846">
        <v>384500</v>
      </c>
      <c r="B3846">
        <v>0.66835299999999997</v>
      </c>
      <c r="C3846">
        <v>2.1952800000000001E-2</v>
      </c>
      <c r="D3846">
        <v>0.19700000000000001</v>
      </c>
      <c r="E3846">
        <v>0.66234099999999996</v>
      </c>
      <c r="F3846">
        <v>5.0220899999999999E-2</v>
      </c>
      <c r="G3846">
        <v>0.25800000000000001</v>
      </c>
      <c r="H3846">
        <v>0.69353799999999999</v>
      </c>
      <c r="I3846">
        <v>2.2832399999999999E-2</v>
      </c>
      <c r="J3846">
        <v>0.318</v>
      </c>
    </row>
    <row r="3847" spans="1:10" x14ac:dyDescent="0.35">
      <c r="A3847">
        <v>384600</v>
      </c>
      <c r="B3847">
        <v>0.66795700000000002</v>
      </c>
      <c r="C3847">
        <v>2.2140199999999999E-2</v>
      </c>
      <c r="D3847">
        <v>0.26800000000000002</v>
      </c>
      <c r="E3847">
        <v>0.61652499999999999</v>
      </c>
      <c r="F3847">
        <v>3.1025299999999999E-2</v>
      </c>
      <c r="G3847">
        <v>0.14799999999999999</v>
      </c>
      <c r="H3847">
        <v>0.70078499999999999</v>
      </c>
      <c r="I3847">
        <v>2.15598E-2</v>
      </c>
      <c r="J3847">
        <v>0.27</v>
      </c>
    </row>
    <row r="3848" spans="1:10" x14ac:dyDescent="0.35">
      <c r="A3848">
        <v>384700</v>
      </c>
      <c r="B3848">
        <v>0.67255600000000004</v>
      </c>
      <c r="C3848">
        <v>2.5535599999999999E-2</v>
      </c>
      <c r="D3848">
        <v>0.157</v>
      </c>
      <c r="E3848">
        <v>0.64341300000000001</v>
      </c>
      <c r="F3848">
        <v>4.8559600000000001E-2</v>
      </c>
      <c r="G3848">
        <v>0.17599999999999999</v>
      </c>
      <c r="H3848">
        <v>0.69189299999999998</v>
      </c>
      <c r="I3848">
        <v>1.74009E-2</v>
      </c>
      <c r="J3848">
        <v>0.26100000000000001</v>
      </c>
    </row>
    <row r="3849" spans="1:10" x14ac:dyDescent="0.35">
      <c r="A3849">
        <v>384800</v>
      </c>
      <c r="B3849">
        <v>0.65818699999999997</v>
      </c>
      <c r="C3849">
        <v>1.8537100000000001E-2</v>
      </c>
      <c r="D3849">
        <v>0.20399999999999999</v>
      </c>
      <c r="E3849">
        <v>0.66615800000000003</v>
      </c>
      <c r="F3849">
        <v>4.2986799999999999E-2</v>
      </c>
      <c r="G3849">
        <v>0.2</v>
      </c>
      <c r="H3849">
        <v>0.69891199999999998</v>
      </c>
      <c r="I3849">
        <v>2.3952299999999999E-2</v>
      </c>
      <c r="J3849">
        <v>0.26800000000000002</v>
      </c>
    </row>
    <row r="3850" spans="1:10" x14ac:dyDescent="0.35">
      <c r="A3850">
        <v>384900</v>
      </c>
      <c r="B3850">
        <v>0.65995800000000004</v>
      </c>
      <c r="C3850">
        <v>1.2278300000000001E-2</v>
      </c>
      <c r="D3850">
        <v>0.20799999999999999</v>
      </c>
      <c r="E3850">
        <v>0.65751800000000005</v>
      </c>
      <c r="F3850">
        <v>5.8283500000000002E-2</v>
      </c>
      <c r="G3850">
        <v>0.184</v>
      </c>
      <c r="H3850">
        <v>0.70678200000000002</v>
      </c>
      <c r="I3850">
        <v>2.85965E-2</v>
      </c>
      <c r="J3850">
        <v>0.34300000000000003</v>
      </c>
    </row>
    <row r="3851" spans="1:10" x14ac:dyDescent="0.35">
      <c r="A3851">
        <v>385000</v>
      </c>
      <c r="B3851">
        <v>0.65792700000000004</v>
      </c>
      <c r="C3851">
        <v>2.40463E-2</v>
      </c>
      <c r="D3851">
        <v>0.159</v>
      </c>
      <c r="E3851">
        <v>0.65433200000000002</v>
      </c>
      <c r="F3851">
        <v>5.7283500000000001E-2</v>
      </c>
      <c r="G3851">
        <v>0.152</v>
      </c>
      <c r="H3851">
        <v>0.69236500000000001</v>
      </c>
      <c r="I3851">
        <v>2.86153E-2</v>
      </c>
      <c r="J3851">
        <v>0.23599999999999999</v>
      </c>
    </row>
    <row r="3852" spans="1:10" x14ac:dyDescent="0.35">
      <c r="A3852">
        <v>385100</v>
      </c>
      <c r="B3852">
        <v>0.66312400000000005</v>
      </c>
      <c r="C3852">
        <v>2.6986400000000001E-2</v>
      </c>
      <c r="D3852">
        <v>0.29399999999999998</v>
      </c>
      <c r="E3852">
        <v>0.65006200000000003</v>
      </c>
      <c r="F3852">
        <v>5.6519399999999997E-2</v>
      </c>
      <c r="G3852">
        <v>0.13600000000000001</v>
      </c>
      <c r="H3852">
        <v>0.68781599999999998</v>
      </c>
      <c r="I3852">
        <v>2.2022300000000002E-2</v>
      </c>
      <c r="J3852">
        <v>0.12</v>
      </c>
    </row>
    <row r="3853" spans="1:10" x14ac:dyDescent="0.35">
      <c r="A3853">
        <v>385200</v>
      </c>
      <c r="B3853">
        <v>0.67265399999999997</v>
      </c>
      <c r="C3853">
        <v>3.0452300000000002E-2</v>
      </c>
      <c r="D3853">
        <v>0.247</v>
      </c>
      <c r="E3853">
        <v>0.67594600000000005</v>
      </c>
      <c r="F3853">
        <v>5.4359600000000001E-2</v>
      </c>
      <c r="G3853">
        <v>0.13900000000000001</v>
      </c>
      <c r="H3853">
        <v>0.69248100000000001</v>
      </c>
      <c r="I3853">
        <v>2.80364E-2</v>
      </c>
      <c r="J3853">
        <v>0.21299999999999999</v>
      </c>
    </row>
    <row r="3854" spans="1:10" x14ac:dyDescent="0.35">
      <c r="A3854">
        <v>385300</v>
      </c>
      <c r="B3854">
        <v>0.68611500000000003</v>
      </c>
      <c r="C3854">
        <v>2.95388E-2</v>
      </c>
      <c r="D3854">
        <v>0.19600000000000001</v>
      </c>
      <c r="E3854">
        <v>0.68206800000000001</v>
      </c>
      <c r="F3854">
        <v>5.3093899999999999E-2</v>
      </c>
      <c r="G3854">
        <v>0.251</v>
      </c>
      <c r="H3854">
        <v>0.68431900000000001</v>
      </c>
      <c r="I3854">
        <v>2.1859E-2</v>
      </c>
      <c r="J3854">
        <v>0.25900000000000001</v>
      </c>
    </row>
    <row r="3855" spans="1:10" x14ac:dyDescent="0.35">
      <c r="A3855">
        <v>385400</v>
      </c>
      <c r="B3855">
        <v>0.69048200000000004</v>
      </c>
      <c r="C3855">
        <v>2.8245099999999999E-2</v>
      </c>
      <c r="D3855">
        <v>0.26200000000000001</v>
      </c>
      <c r="E3855">
        <v>0.695326</v>
      </c>
      <c r="F3855">
        <v>4.7052299999999998E-2</v>
      </c>
      <c r="G3855">
        <v>0.20200000000000001</v>
      </c>
      <c r="H3855">
        <v>0.69046799999999997</v>
      </c>
      <c r="I3855">
        <v>2.3925100000000001E-2</v>
      </c>
      <c r="J3855">
        <v>0.16300000000000001</v>
      </c>
    </row>
    <row r="3856" spans="1:10" x14ac:dyDescent="0.35">
      <c r="A3856">
        <v>385500</v>
      </c>
      <c r="B3856">
        <v>0.69015300000000002</v>
      </c>
      <c r="C3856">
        <v>2.9539099999999999E-2</v>
      </c>
      <c r="D3856">
        <v>0.21099999999999999</v>
      </c>
      <c r="E3856">
        <v>0.704461</v>
      </c>
      <c r="F3856">
        <v>4.2195499999999997E-2</v>
      </c>
      <c r="G3856">
        <v>0.29199999999999998</v>
      </c>
      <c r="H3856">
        <v>0.691689</v>
      </c>
      <c r="I3856">
        <v>2.95523E-2</v>
      </c>
      <c r="J3856">
        <v>0.27500000000000002</v>
      </c>
    </row>
    <row r="3857" spans="1:10" x14ac:dyDescent="0.35">
      <c r="A3857">
        <v>385600</v>
      </c>
      <c r="B3857">
        <v>0.68728100000000003</v>
      </c>
      <c r="C3857">
        <v>3.1681300000000003E-2</v>
      </c>
      <c r="D3857">
        <v>0.20599999999999999</v>
      </c>
      <c r="E3857">
        <v>0.684056</v>
      </c>
      <c r="F3857">
        <v>3.3875299999999997E-2</v>
      </c>
      <c r="G3857">
        <v>0.215</v>
      </c>
      <c r="H3857">
        <v>0.675543</v>
      </c>
      <c r="I3857">
        <v>3.9306199999999999E-2</v>
      </c>
      <c r="J3857">
        <v>0.221</v>
      </c>
    </row>
    <row r="3858" spans="1:10" x14ac:dyDescent="0.35">
      <c r="A3858">
        <v>385700</v>
      </c>
      <c r="B3858">
        <v>0.68522700000000003</v>
      </c>
      <c r="C3858">
        <v>2.17328E-2</v>
      </c>
      <c r="D3858">
        <v>0.254</v>
      </c>
      <c r="E3858">
        <v>0.69321299999999997</v>
      </c>
      <c r="F3858">
        <v>3.5065899999999997E-2</v>
      </c>
      <c r="G3858">
        <v>0.30499999999999999</v>
      </c>
      <c r="H3858">
        <v>0.67302700000000004</v>
      </c>
      <c r="I3858">
        <v>3.9104899999999998E-2</v>
      </c>
      <c r="J3858">
        <v>0.245</v>
      </c>
    </row>
    <row r="3859" spans="1:10" x14ac:dyDescent="0.35">
      <c r="A3859">
        <v>385800</v>
      </c>
      <c r="B3859">
        <v>0.69087900000000002</v>
      </c>
      <c r="C3859">
        <v>2.2469599999999999E-2</v>
      </c>
      <c r="D3859">
        <v>0.29899999999999999</v>
      </c>
      <c r="E3859">
        <v>0.68114799999999998</v>
      </c>
      <c r="F3859">
        <v>3.5526500000000003E-2</v>
      </c>
      <c r="G3859">
        <v>0.17100000000000001</v>
      </c>
      <c r="H3859">
        <v>0.67943799999999999</v>
      </c>
      <c r="I3859">
        <v>4.2174099999999999E-2</v>
      </c>
      <c r="J3859">
        <v>0.129</v>
      </c>
    </row>
    <row r="3860" spans="1:10" x14ac:dyDescent="0.35">
      <c r="A3860">
        <v>385900</v>
      </c>
      <c r="B3860">
        <v>0.69108000000000003</v>
      </c>
      <c r="C3860">
        <v>2.4618299999999999E-2</v>
      </c>
      <c r="D3860">
        <v>0.224</v>
      </c>
      <c r="E3860">
        <v>0.67840599999999995</v>
      </c>
      <c r="F3860">
        <v>4.3160700000000003E-2</v>
      </c>
      <c r="G3860">
        <v>0.25900000000000001</v>
      </c>
      <c r="H3860">
        <v>0.64829899999999996</v>
      </c>
      <c r="I3860">
        <v>4.1567899999999998E-2</v>
      </c>
      <c r="J3860">
        <v>0.216</v>
      </c>
    </row>
    <row r="3861" spans="1:10" x14ac:dyDescent="0.35">
      <c r="A3861">
        <v>386000</v>
      </c>
      <c r="B3861">
        <v>0.69289699999999999</v>
      </c>
      <c r="C3861">
        <v>2.3502200000000001E-2</v>
      </c>
      <c r="D3861">
        <v>0.30299999999999999</v>
      </c>
      <c r="E3861">
        <v>0.68848900000000002</v>
      </c>
      <c r="F3861">
        <v>4.6917199999999999E-2</v>
      </c>
      <c r="G3861">
        <v>0.26</v>
      </c>
      <c r="H3861">
        <v>0.62936199999999998</v>
      </c>
      <c r="I3861">
        <v>2.8576799999999999E-2</v>
      </c>
      <c r="J3861">
        <v>0.186</v>
      </c>
    </row>
    <row r="3862" spans="1:10" x14ac:dyDescent="0.35">
      <c r="A3862">
        <v>386100</v>
      </c>
      <c r="B3862">
        <v>0.690137</v>
      </c>
      <c r="C3862">
        <v>2.2089600000000001E-2</v>
      </c>
      <c r="D3862">
        <v>0.224</v>
      </c>
      <c r="E3862">
        <v>0.69635999999999998</v>
      </c>
      <c r="F3862">
        <v>4.0870299999999998E-2</v>
      </c>
      <c r="G3862">
        <v>0.28999999999999998</v>
      </c>
      <c r="H3862">
        <v>0.63907800000000003</v>
      </c>
      <c r="I3862">
        <v>2.5689300000000002E-2</v>
      </c>
      <c r="J3862">
        <v>0.156</v>
      </c>
    </row>
    <row r="3863" spans="1:10" x14ac:dyDescent="0.35">
      <c r="A3863">
        <v>386200</v>
      </c>
      <c r="B3863">
        <v>0.67422000000000004</v>
      </c>
      <c r="C3863">
        <v>2.06707E-2</v>
      </c>
      <c r="D3863">
        <v>0.16300000000000001</v>
      </c>
      <c r="E3863">
        <v>0.693747</v>
      </c>
      <c r="F3863">
        <v>4.1429399999999998E-2</v>
      </c>
      <c r="G3863">
        <v>0.36599999999999999</v>
      </c>
      <c r="H3863">
        <v>0.64626700000000004</v>
      </c>
      <c r="I3863">
        <v>3.0349600000000001E-2</v>
      </c>
      <c r="J3863">
        <v>0.124</v>
      </c>
    </row>
    <row r="3864" spans="1:10" x14ac:dyDescent="0.35">
      <c r="A3864">
        <v>386300</v>
      </c>
      <c r="B3864">
        <v>0.67230299999999998</v>
      </c>
      <c r="C3864">
        <v>1.99645E-2</v>
      </c>
      <c r="D3864">
        <v>0.224</v>
      </c>
      <c r="E3864">
        <v>0.66980200000000001</v>
      </c>
      <c r="F3864">
        <v>3.9783800000000001E-2</v>
      </c>
      <c r="G3864">
        <v>0.35199999999999998</v>
      </c>
      <c r="H3864">
        <v>0.63391699999999995</v>
      </c>
      <c r="I3864">
        <v>2.7165100000000001E-2</v>
      </c>
      <c r="J3864">
        <v>0.184</v>
      </c>
    </row>
    <row r="3865" spans="1:10" x14ac:dyDescent="0.35">
      <c r="A3865">
        <v>386400</v>
      </c>
      <c r="B3865">
        <v>0.67354700000000001</v>
      </c>
      <c r="C3865">
        <v>2.5204399999999998E-2</v>
      </c>
      <c r="D3865">
        <v>0.16900000000000001</v>
      </c>
      <c r="E3865">
        <v>0.68723500000000004</v>
      </c>
      <c r="F3865">
        <v>4.7812199999999999E-2</v>
      </c>
      <c r="G3865">
        <v>0.307</v>
      </c>
      <c r="H3865">
        <v>0.63253800000000004</v>
      </c>
      <c r="I3865">
        <v>1.5965E-2</v>
      </c>
      <c r="J3865">
        <v>0.24</v>
      </c>
    </row>
    <row r="3866" spans="1:10" x14ac:dyDescent="0.35">
      <c r="A3866">
        <v>386500</v>
      </c>
      <c r="B3866">
        <v>0.67826399999999998</v>
      </c>
      <c r="C3866">
        <v>2.77138E-2</v>
      </c>
      <c r="D3866">
        <v>0.219</v>
      </c>
      <c r="E3866">
        <v>0.69435500000000006</v>
      </c>
      <c r="F3866">
        <v>4.8700800000000002E-2</v>
      </c>
      <c r="G3866">
        <v>0.248</v>
      </c>
      <c r="H3866">
        <v>0.63549800000000001</v>
      </c>
      <c r="I3866">
        <v>1.98073E-2</v>
      </c>
      <c r="J3866">
        <v>0.189</v>
      </c>
    </row>
    <row r="3867" spans="1:10" x14ac:dyDescent="0.35">
      <c r="A3867">
        <v>386600</v>
      </c>
      <c r="B3867">
        <v>0.666238</v>
      </c>
      <c r="C3867">
        <v>1.8845299999999999E-2</v>
      </c>
      <c r="D3867">
        <v>0.28899999999999998</v>
      </c>
      <c r="E3867">
        <v>0.67317000000000005</v>
      </c>
      <c r="F3867">
        <v>5.7802800000000001E-2</v>
      </c>
      <c r="G3867">
        <v>0.246</v>
      </c>
      <c r="H3867">
        <v>0.63730799999999999</v>
      </c>
      <c r="I3867">
        <v>1.8805200000000001E-2</v>
      </c>
      <c r="J3867">
        <v>0.13100000000000001</v>
      </c>
    </row>
    <row r="3868" spans="1:10" x14ac:dyDescent="0.35">
      <c r="A3868">
        <v>386700</v>
      </c>
      <c r="B3868">
        <v>0.67712700000000003</v>
      </c>
      <c r="C3868">
        <v>1.9039299999999999E-2</v>
      </c>
      <c r="D3868">
        <v>0.26500000000000001</v>
      </c>
      <c r="E3868">
        <v>0.68598199999999998</v>
      </c>
      <c r="F3868">
        <v>6.5674200000000002E-2</v>
      </c>
      <c r="G3868">
        <v>0.28699999999999998</v>
      </c>
      <c r="H3868">
        <v>0.63854599999999995</v>
      </c>
      <c r="I3868">
        <v>1.8150599999999999E-2</v>
      </c>
      <c r="J3868">
        <v>0.113</v>
      </c>
    </row>
    <row r="3869" spans="1:10" x14ac:dyDescent="0.35">
      <c r="A3869">
        <v>386800</v>
      </c>
      <c r="B3869">
        <v>0.671153</v>
      </c>
      <c r="C3869">
        <v>2.7074899999999999E-2</v>
      </c>
      <c r="D3869">
        <v>0.17</v>
      </c>
      <c r="E3869">
        <v>0.70734799999999998</v>
      </c>
      <c r="F3869">
        <v>6.3214900000000004E-2</v>
      </c>
      <c r="G3869">
        <v>0.41099999999999998</v>
      </c>
      <c r="H3869">
        <v>0.64427999999999996</v>
      </c>
      <c r="I3869">
        <v>1.8609799999999999E-2</v>
      </c>
      <c r="J3869">
        <v>0.219</v>
      </c>
    </row>
    <row r="3870" spans="1:10" x14ac:dyDescent="0.35">
      <c r="A3870">
        <v>386900</v>
      </c>
      <c r="B3870">
        <v>0.66072500000000001</v>
      </c>
      <c r="C3870">
        <v>3.7782799999999998E-2</v>
      </c>
      <c r="D3870">
        <v>0.246</v>
      </c>
      <c r="E3870">
        <v>0.70943699999999998</v>
      </c>
      <c r="F3870">
        <v>6.6152000000000002E-2</v>
      </c>
      <c r="G3870">
        <v>0.44700000000000001</v>
      </c>
      <c r="H3870">
        <v>0.66131799999999996</v>
      </c>
      <c r="I3870">
        <v>1.8118499999999999E-2</v>
      </c>
      <c r="J3870">
        <v>0.22500000000000001</v>
      </c>
    </row>
    <row r="3871" spans="1:10" x14ac:dyDescent="0.35">
      <c r="A3871">
        <v>387000</v>
      </c>
      <c r="B3871">
        <v>0.64775899999999997</v>
      </c>
      <c r="C3871">
        <v>3.59779E-2</v>
      </c>
      <c r="D3871">
        <v>0.19700000000000001</v>
      </c>
      <c r="E3871">
        <v>0.73688399999999998</v>
      </c>
      <c r="F3871">
        <v>5.7136800000000001E-2</v>
      </c>
      <c r="G3871">
        <v>0.60499999999999998</v>
      </c>
      <c r="H3871">
        <v>0.65191100000000002</v>
      </c>
      <c r="I3871">
        <v>1.9552799999999999E-2</v>
      </c>
      <c r="J3871">
        <v>0.182</v>
      </c>
    </row>
    <row r="3872" spans="1:10" x14ac:dyDescent="0.35">
      <c r="A3872">
        <v>387100</v>
      </c>
      <c r="B3872">
        <v>0.65578400000000003</v>
      </c>
      <c r="C3872">
        <v>3.9058099999999998E-2</v>
      </c>
      <c r="D3872">
        <v>0.12</v>
      </c>
      <c r="E3872">
        <v>0.72661699999999996</v>
      </c>
      <c r="F3872">
        <v>7.2143799999999994E-2</v>
      </c>
      <c r="G3872">
        <v>0.377</v>
      </c>
      <c r="H3872">
        <v>0.65555600000000003</v>
      </c>
      <c r="I3872">
        <v>1.63196E-2</v>
      </c>
      <c r="J3872">
        <v>0.20100000000000001</v>
      </c>
    </row>
    <row r="3873" spans="1:10" x14ac:dyDescent="0.35">
      <c r="A3873">
        <v>387200</v>
      </c>
      <c r="B3873">
        <v>0.65030100000000002</v>
      </c>
      <c r="C3873">
        <v>3.48049E-2</v>
      </c>
      <c r="D3873">
        <v>0.159</v>
      </c>
      <c r="E3873">
        <v>0.69457100000000005</v>
      </c>
      <c r="F3873">
        <v>8.5999699999999998E-2</v>
      </c>
      <c r="G3873">
        <v>0.38100000000000001</v>
      </c>
      <c r="H3873">
        <v>0.65897799999999995</v>
      </c>
      <c r="I3873">
        <v>1.9361799999999998E-2</v>
      </c>
      <c r="J3873">
        <v>0.185</v>
      </c>
    </row>
    <row r="3874" spans="1:10" x14ac:dyDescent="0.35">
      <c r="A3874">
        <v>387300</v>
      </c>
      <c r="B3874">
        <v>0.64480000000000004</v>
      </c>
      <c r="C3874">
        <v>3.4477800000000003E-2</v>
      </c>
      <c r="D3874">
        <v>0.16600000000000001</v>
      </c>
      <c r="E3874">
        <v>0.64910199999999996</v>
      </c>
      <c r="F3874">
        <v>9.5356499999999997E-2</v>
      </c>
      <c r="G3874">
        <v>0.21299999999999999</v>
      </c>
      <c r="H3874">
        <v>0.65866100000000005</v>
      </c>
      <c r="I3874">
        <v>1.7287400000000001E-2</v>
      </c>
      <c r="J3874">
        <v>0.14099999999999999</v>
      </c>
    </row>
    <row r="3875" spans="1:10" x14ac:dyDescent="0.35">
      <c r="A3875">
        <v>387400</v>
      </c>
      <c r="B3875">
        <v>0.64150300000000005</v>
      </c>
      <c r="C3875">
        <v>2.7907999999999999E-2</v>
      </c>
      <c r="D3875">
        <v>0.16500000000000001</v>
      </c>
      <c r="E3875">
        <v>0.595804</v>
      </c>
      <c r="F3875">
        <v>4.8877700000000003E-2</v>
      </c>
      <c r="G3875">
        <v>0.17</v>
      </c>
      <c r="H3875">
        <v>0.65843300000000005</v>
      </c>
      <c r="I3875">
        <v>1.43351E-2</v>
      </c>
      <c r="J3875">
        <v>0.17899999999999999</v>
      </c>
    </row>
    <row r="3876" spans="1:10" x14ac:dyDescent="0.35">
      <c r="A3876">
        <v>387500</v>
      </c>
      <c r="B3876">
        <v>0.64519800000000005</v>
      </c>
      <c r="C3876">
        <v>2.6936600000000002E-2</v>
      </c>
      <c r="D3876">
        <v>0.125</v>
      </c>
      <c r="E3876">
        <v>0.60211700000000001</v>
      </c>
      <c r="F3876">
        <v>6.0392700000000001E-2</v>
      </c>
      <c r="G3876">
        <v>0.21099999999999999</v>
      </c>
      <c r="H3876">
        <v>0.65202800000000005</v>
      </c>
      <c r="I3876">
        <v>1.3381499999999999E-2</v>
      </c>
      <c r="J3876">
        <v>0.186</v>
      </c>
    </row>
    <row r="3877" spans="1:10" x14ac:dyDescent="0.35">
      <c r="A3877">
        <v>387600</v>
      </c>
      <c r="B3877">
        <v>0.64927400000000002</v>
      </c>
      <c r="C3877">
        <v>3.1801700000000002E-2</v>
      </c>
      <c r="D3877">
        <v>0.24199999999999999</v>
      </c>
      <c r="E3877">
        <v>0.64232999999999996</v>
      </c>
      <c r="F3877">
        <v>8.3481600000000003E-2</v>
      </c>
      <c r="G3877">
        <v>0.21099999999999999</v>
      </c>
      <c r="H3877">
        <v>0.65387499999999998</v>
      </c>
      <c r="I3877">
        <v>1.3892699999999999E-2</v>
      </c>
      <c r="J3877">
        <v>0.24399999999999999</v>
      </c>
    </row>
    <row r="3878" spans="1:10" x14ac:dyDescent="0.35">
      <c r="A3878">
        <v>387700</v>
      </c>
      <c r="B3878">
        <v>0.66320299999999999</v>
      </c>
      <c r="C3878">
        <v>3.4977399999999999E-2</v>
      </c>
      <c r="D3878">
        <v>0.17100000000000001</v>
      </c>
      <c r="E3878">
        <v>0.64177600000000001</v>
      </c>
      <c r="F3878">
        <v>8.8161900000000001E-2</v>
      </c>
      <c r="G3878">
        <v>0.20699999999999999</v>
      </c>
      <c r="H3878">
        <v>0.65515500000000004</v>
      </c>
      <c r="I3878">
        <v>9.4129000000000001E-3</v>
      </c>
      <c r="J3878">
        <v>0.23799999999999999</v>
      </c>
    </row>
    <row r="3879" spans="1:10" x14ac:dyDescent="0.35">
      <c r="A3879">
        <v>387800</v>
      </c>
      <c r="B3879">
        <v>0.66453799999999996</v>
      </c>
      <c r="C3879">
        <v>3.2885200000000003E-2</v>
      </c>
      <c r="D3879">
        <v>0.154</v>
      </c>
      <c r="E3879">
        <v>0.65948600000000002</v>
      </c>
      <c r="F3879">
        <v>9.0922000000000003E-2</v>
      </c>
      <c r="G3879">
        <v>0.20300000000000001</v>
      </c>
      <c r="H3879">
        <v>0.65473800000000004</v>
      </c>
      <c r="I3879">
        <v>9.8957400000000001E-3</v>
      </c>
      <c r="J3879">
        <v>0.187</v>
      </c>
    </row>
    <row r="3880" spans="1:10" x14ac:dyDescent="0.35">
      <c r="A3880">
        <v>387900</v>
      </c>
      <c r="B3880">
        <v>0.671427</v>
      </c>
      <c r="C3880">
        <v>3.36177E-2</v>
      </c>
      <c r="D3880">
        <v>0.20699999999999999</v>
      </c>
      <c r="E3880">
        <v>0.69631699999999996</v>
      </c>
      <c r="F3880">
        <v>8.0013200000000007E-2</v>
      </c>
      <c r="G3880">
        <v>0.23599999999999999</v>
      </c>
      <c r="H3880">
        <v>0.65712400000000004</v>
      </c>
      <c r="I3880">
        <v>1.3393800000000001E-2</v>
      </c>
      <c r="J3880">
        <v>0.19900000000000001</v>
      </c>
    </row>
    <row r="3881" spans="1:10" x14ac:dyDescent="0.35">
      <c r="A3881">
        <v>388000</v>
      </c>
      <c r="B3881">
        <v>0.67224799999999996</v>
      </c>
      <c r="C3881">
        <v>3.75635E-2</v>
      </c>
      <c r="D3881">
        <v>0.186</v>
      </c>
      <c r="E3881">
        <v>0.65121300000000004</v>
      </c>
      <c r="F3881">
        <v>9.0337200000000006E-2</v>
      </c>
      <c r="G3881">
        <v>0.151</v>
      </c>
      <c r="H3881">
        <v>0.65948399999999996</v>
      </c>
      <c r="I3881">
        <v>1.0851700000000001E-2</v>
      </c>
      <c r="J3881">
        <v>0.122</v>
      </c>
    </row>
    <row r="3882" spans="1:10" x14ac:dyDescent="0.35">
      <c r="A3882">
        <v>388100</v>
      </c>
      <c r="B3882">
        <v>0.666377</v>
      </c>
      <c r="C3882">
        <v>4.1501000000000003E-2</v>
      </c>
      <c r="D3882">
        <v>0.20399999999999999</v>
      </c>
      <c r="E3882">
        <v>0.69162000000000001</v>
      </c>
      <c r="F3882">
        <v>8.64867E-2</v>
      </c>
      <c r="G3882">
        <v>0.21099999999999999</v>
      </c>
      <c r="H3882">
        <v>0.66471100000000005</v>
      </c>
      <c r="I3882">
        <v>1.31781E-2</v>
      </c>
      <c r="J3882">
        <v>0.13900000000000001</v>
      </c>
    </row>
    <row r="3883" spans="1:10" x14ac:dyDescent="0.35">
      <c r="A3883">
        <v>388200</v>
      </c>
      <c r="B3883">
        <v>0.67269599999999996</v>
      </c>
      <c r="C3883">
        <v>5.04362E-2</v>
      </c>
      <c r="D3883">
        <v>0.19600000000000001</v>
      </c>
      <c r="E3883">
        <v>0.72368100000000002</v>
      </c>
      <c r="F3883">
        <v>7.4449199999999993E-2</v>
      </c>
      <c r="G3883">
        <v>0.44500000000000001</v>
      </c>
      <c r="H3883">
        <v>0.66008999999999995</v>
      </c>
      <c r="I3883">
        <v>1.8407699999999999E-2</v>
      </c>
      <c r="J3883">
        <v>0.155</v>
      </c>
    </row>
    <row r="3884" spans="1:10" x14ac:dyDescent="0.35">
      <c r="A3884">
        <v>388300</v>
      </c>
      <c r="B3884">
        <v>0.66011500000000001</v>
      </c>
      <c r="C3884">
        <v>5.8756000000000003E-2</v>
      </c>
      <c r="D3884">
        <v>0.16800000000000001</v>
      </c>
      <c r="E3884">
        <v>0.71925700000000004</v>
      </c>
      <c r="F3884">
        <v>7.7955700000000003E-2</v>
      </c>
      <c r="G3884">
        <v>0.53400000000000003</v>
      </c>
      <c r="H3884">
        <v>0.65554299999999999</v>
      </c>
      <c r="I3884">
        <v>2.26844E-2</v>
      </c>
      <c r="J3884">
        <v>0.185</v>
      </c>
    </row>
    <row r="3885" spans="1:10" x14ac:dyDescent="0.35">
      <c r="A3885">
        <v>388400</v>
      </c>
      <c r="B3885">
        <v>0.67794900000000002</v>
      </c>
      <c r="C3885">
        <v>5.3133300000000001E-2</v>
      </c>
      <c r="D3885">
        <v>0.22500000000000001</v>
      </c>
      <c r="E3885">
        <v>0.72995100000000002</v>
      </c>
      <c r="F3885">
        <v>7.1929999999999994E-2</v>
      </c>
      <c r="G3885">
        <v>0.56899999999999995</v>
      </c>
      <c r="H3885">
        <v>0.66764900000000005</v>
      </c>
      <c r="I3885">
        <v>2.11445E-2</v>
      </c>
      <c r="J3885">
        <v>0.20799999999999999</v>
      </c>
    </row>
    <row r="3886" spans="1:10" x14ac:dyDescent="0.35">
      <c r="A3886">
        <v>388500</v>
      </c>
      <c r="B3886">
        <v>0.71016199999999996</v>
      </c>
      <c r="C3886">
        <v>4.1083799999999997E-2</v>
      </c>
      <c r="D3886">
        <v>0.313</v>
      </c>
      <c r="E3886">
        <v>0.68651399999999996</v>
      </c>
      <c r="F3886">
        <v>9.4814399999999993E-2</v>
      </c>
      <c r="G3886">
        <v>0.29399999999999998</v>
      </c>
      <c r="H3886">
        <v>0.66905800000000004</v>
      </c>
      <c r="I3886">
        <v>2.3442000000000001E-2</v>
      </c>
      <c r="J3886">
        <v>0.23400000000000001</v>
      </c>
    </row>
    <row r="3887" spans="1:10" x14ac:dyDescent="0.35">
      <c r="A3887">
        <v>388600</v>
      </c>
      <c r="B3887">
        <v>0.72257000000000005</v>
      </c>
      <c r="C3887">
        <v>2.8207099999999999E-2</v>
      </c>
      <c r="D3887">
        <v>0.38200000000000001</v>
      </c>
      <c r="E3887">
        <v>0.70252400000000004</v>
      </c>
      <c r="F3887">
        <v>9.1977799999999998E-2</v>
      </c>
      <c r="G3887">
        <v>0.23499999999999999</v>
      </c>
      <c r="H3887">
        <v>0.66104099999999999</v>
      </c>
      <c r="I3887">
        <v>2.0565199999999999E-2</v>
      </c>
      <c r="J3887">
        <v>0.112</v>
      </c>
    </row>
    <row r="3888" spans="1:10" x14ac:dyDescent="0.35">
      <c r="A3888">
        <v>388700</v>
      </c>
      <c r="B3888">
        <v>0.71495500000000001</v>
      </c>
      <c r="C3888">
        <v>2.3110599999999999E-2</v>
      </c>
      <c r="D3888">
        <v>0.378</v>
      </c>
      <c r="E3888">
        <v>0.73574300000000004</v>
      </c>
      <c r="F3888">
        <v>6.63107E-2</v>
      </c>
      <c r="G3888">
        <v>0.47599999999999998</v>
      </c>
      <c r="H3888">
        <v>0.67776000000000003</v>
      </c>
      <c r="I3888">
        <v>2.7291200000000002E-2</v>
      </c>
      <c r="J3888">
        <v>0.26300000000000001</v>
      </c>
    </row>
    <row r="3889" spans="1:10" x14ac:dyDescent="0.35">
      <c r="A3889">
        <v>388800</v>
      </c>
      <c r="B3889">
        <v>0.71529900000000002</v>
      </c>
      <c r="C3889">
        <v>2.17632E-2</v>
      </c>
      <c r="D3889">
        <v>0.34200000000000003</v>
      </c>
      <c r="E3889">
        <v>0.73102500000000004</v>
      </c>
      <c r="F3889">
        <v>7.2243500000000002E-2</v>
      </c>
      <c r="G3889">
        <v>0.52600000000000002</v>
      </c>
      <c r="H3889">
        <v>0.678975</v>
      </c>
      <c r="I3889">
        <v>2.9218399999999999E-2</v>
      </c>
      <c r="J3889">
        <v>0.247</v>
      </c>
    </row>
    <row r="3890" spans="1:10" x14ac:dyDescent="0.35">
      <c r="A3890">
        <v>388900</v>
      </c>
      <c r="B3890">
        <v>0.70745000000000002</v>
      </c>
      <c r="C3890">
        <v>2.4480200000000001E-2</v>
      </c>
      <c r="D3890">
        <v>0.29099999999999998</v>
      </c>
      <c r="E3890">
        <v>0.65912000000000004</v>
      </c>
      <c r="F3890">
        <v>9.45072E-2</v>
      </c>
      <c r="G3890">
        <v>0.20499999999999999</v>
      </c>
      <c r="H3890">
        <v>0.67000599999999999</v>
      </c>
      <c r="I3890">
        <v>3.1365200000000003E-2</v>
      </c>
      <c r="J3890">
        <v>0.33900000000000002</v>
      </c>
    </row>
    <row r="3891" spans="1:10" x14ac:dyDescent="0.35">
      <c r="A3891">
        <v>389000</v>
      </c>
      <c r="B3891">
        <v>0.70201000000000002</v>
      </c>
      <c r="C3891">
        <v>2.1376800000000001E-2</v>
      </c>
      <c r="D3891">
        <v>0.34799999999999998</v>
      </c>
      <c r="E3891">
        <v>0.65185400000000004</v>
      </c>
      <c r="F3891">
        <v>9.5799700000000002E-2</v>
      </c>
      <c r="G3891">
        <v>0.36099999999999999</v>
      </c>
      <c r="H3891">
        <v>0.68080700000000005</v>
      </c>
      <c r="I3891">
        <v>2.7251600000000001E-2</v>
      </c>
      <c r="J3891">
        <v>0.16600000000000001</v>
      </c>
    </row>
    <row r="3892" spans="1:10" x14ac:dyDescent="0.35">
      <c r="A3892">
        <v>389100</v>
      </c>
      <c r="B3892">
        <v>0.69624799999999998</v>
      </c>
      <c r="C3892">
        <v>2.6800600000000001E-2</v>
      </c>
      <c r="D3892">
        <v>0.28199999999999997</v>
      </c>
      <c r="E3892">
        <v>0.68095499999999998</v>
      </c>
      <c r="F3892">
        <v>8.8447899999999996E-2</v>
      </c>
      <c r="G3892">
        <v>0.28399999999999997</v>
      </c>
      <c r="H3892">
        <v>0.68730599999999997</v>
      </c>
      <c r="I3892">
        <v>2.2279500000000001E-2</v>
      </c>
      <c r="J3892">
        <v>0.25700000000000001</v>
      </c>
    </row>
    <row r="3893" spans="1:10" x14ac:dyDescent="0.35">
      <c r="A3893">
        <v>389200</v>
      </c>
      <c r="B3893">
        <v>0.686836</v>
      </c>
      <c r="C3893">
        <v>3.50887E-2</v>
      </c>
      <c r="D3893">
        <v>0.34399999999999997</v>
      </c>
      <c r="E3893">
        <v>0.65598699999999999</v>
      </c>
      <c r="F3893">
        <v>0.10262400000000001</v>
      </c>
      <c r="G3893">
        <v>0.22700000000000001</v>
      </c>
      <c r="H3893">
        <v>0.68149000000000004</v>
      </c>
      <c r="I3893">
        <v>2.4826500000000001E-2</v>
      </c>
      <c r="J3893">
        <v>0.23200000000000001</v>
      </c>
    </row>
    <row r="3894" spans="1:10" x14ac:dyDescent="0.35">
      <c r="A3894">
        <v>389300</v>
      </c>
      <c r="B3894">
        <v>0.67477100000000001</v>
      </c>
      <c r="C3894">
        <v>2.7976600000000001E-2</v>
      </c>
      <c r="D3894">
        <v>0.32100000000000001</v>
      </c>
      <c r="E3894">
        <v>0.65888100000000005</v>
      </c>
      <c r="F3894">
        <v>9.7058800000000001E-2</v>
      </c>
      <c r="G3894">
        <v>0.22700000000000001</v>
      </c>
      <c r="H3894">
        <v>0.67527300000000001</v>
      </c>
      <c r="I3894">
        <v>2.25694E-2</v>
      </c>
      <c r="J3894">
        <v>0.189</v>
      </c>
    </row>
    <row r="3895" spans="1:10" x14ac:dyDescent="0.35">
      <c r="A3895">
        <v>389400</v>
      </c>
      <c r="B3895">
        <v>0.68238100000000002</v>
      </c>
      <c r="C3895">
        <v>2.0369999999999999E-2</v>
      </c>
      <c r="D3895">
        <v>0.24299999999999999</v>
      </c>
      <c r="E3895">
        <v>0.67800700000000003</v>
      </c>
      <c r="F3895">
        <v>7.8484300000000007E-2</v>
      </c>
      <c r="G3895">
        <v>0.26900000000000002</v>
      </c>
      <c r="H3895">
        <v>0.67294399999999999</v>
      </c>
      <c r="I3895">
        <v>2.3095600000000001E-2</v>
      </c>
      <c r="J3895">
        <v>0.187</v>
      </c>
    </row>
    <row r="3896" spans="1:10" x14ac:dyDescent="0.35">
      <c r="A3896">
        <v>389500</v>
      </c>
      <c r="B3896">
        <v>0.68218999999999996</v>
      </c>
      <c r="C3896">
        <v>1.9203499999999998E-2</v>
      </c>
      <c r="D3896">
        <v>0.21</v>
      </c>
      <c r="E3896">
        <v>0.69951700000000006</v>
      </c>
      <c r="F3896">
        <v>6.7790100000000006E-2</v>
      </c>
      <c r="G3896">
        <v>0.26100000000000001</v>
      </c>
      <c r="H3896">
        <v>0.67483099999999996</v>
      </c>
      <c r="I3896">
        <v>2.1681499999999999E-2</v>
      </c>
      <c r="J3896">
        <v>0.27200000000000002</v>
      </c>
    </row>
    <row r="3897" spans="1:10" x14ac:dyDescent="0.35">
      <c r="A3897">
        <v>389600</v>
      </c>
      <c r="B3897">
        <v>0.69263399999999997</v>
      </c>
      <c r="C3897">
        <v>1.89561E-2</v>
      </c>
      <c r="D3897">
        <v>0.23100000000000001</v>
      </c>
      <c r="E3897">
        <v>0.68994999999999995</v>
      </c>
      <c r="F3897">
        <v>8.5951200000000005E-2</v>
      </c>
      <c r="G3897">
        <v>0.28999999999999998</v>
      </c>
      <c r="H3897">
        <v>0.67927599999999999</v>
      </c>
      <c r="I3897">
        <v>1.6924399999999999E-2</v>
      </c>
      <c r="J3897">
        <v>0.224</v>
      </c>
    </row>
    <row r="3898" spans="1:10" x14ac:dyDescent="0.35">
      <c r="A3898">
        <v>389700</v>
      </c>
      <c r="B3898">
        <v>0.69270699999999996</v>
      </c>
      <c r="C3898">
        <v>2.0406899999999999E-2</v>
      </c>
      <c r="D3898">
        <v>0.24</v>
      </c>
      <c r="E3898">
        <v>0.67140999999999995</v>
      </c>
      <c r="F3898">
        <v>9.1613200000000006E-2</v>
      </c>
      <c r="G3898">
        <v>0.28999999999999998</v>
      </c>
      <c r="H3898">
        <v>0.67742500000000005</v>
      </c>
      <c r="I3898">
        <v>8.4743600000000002E-3</v>
      </c>
      <c r="J3898">
        <v>0.34899999999999998</v>
      </c>
    </row>
    <row r="3899" spans="1:10" x14ac:dyDescent="0.35">
      <c r="A3899">
        <v>389800</v>
      </c>
      <c r="B3899">
        <v>0.68705700000000003</v>
      </c>
      <c r="C3899">
        <v>2.0104299999999999E-2</v>
      </c>
      <c r="D3899">
        <v>0.26600000000000001</v>
      </c>
      <c r="E3899">
        <v>0.72204699999999999</v>
      </c>
      <c r="F3899">
        <v>5.3259399999999998E-2</v>
      </c>
      <c r="G3899">
        <v>0.27700000000000002</v>
      </c>
      <c r="H3899">
        <v>0.68268200000000001</v>
      </c>
      <c r="I3899">
        <v>1.1603499999999999E-2</v>
      </c>
      <c r="J3899">
        <v>0.2</v>
      </c>
    </row>
    <row r="3900" spans="1:10" x14ac:dyDescent="0.35">
      <c r="A3900">
        <v>389900</v>
      </c>
      <c r="B3900">
        <v>0.67818599999999996</v>
      </c>
      <c r="C3900">
        <v>1.3686500000000001E-2</v>
      </c>
      <c r="D3900">
        <v>0.27400000000000002</v>
      </c>
      <c r="E3900">
        <v>0.67730500000000005</v>
      </c>
      <c r="F3900">
        <v>9.4236899999999998E-2</v>
      </c>
      <c r="G3900">
        <v>0.44900000000000001</v>
      </c>
      <c r="H3900">
        <v>0.67870900000000001</v>
      </c>
      <c r="I3900">
        <v>1.7884400000000002E-2</v>
      </c>
      <c r="J3900">
        <v>0.21199999999999999</v>
      </c>
    </row>
    <row r="3901" spans="1:10" x14ac:dyDescent="0.35">
      <c r="A3901">
        <v>390000</v>
      </c>
      <c r="B3901">
        <v>0.67705599999999999</v>
      </c>
      <c r="C3901">
        <v>1.66258E-2</v>
      </c>
      <c r="D3901">
        <v>0.21099999999999999</v>
      </c>
      <c r="E3901">
        <v>0.67838100000000001</v>
      </c>
      <c r="F3901">
        <v>9.6626000000000004E-2</v>
      </c>
      <c r="G3901">
        <v>0.26700000000000002</v>
      </c>
      <c r="H3901">
        <v>0.66168099999999996</v>
      </c>
      <c r="I3901">
        <v>2.2634000000000001E-2</v>
      </c>
      <c r="J3901">
        <v>0.19</v>
      </c>
    </row>
    <row r="3902" spans="1:10" x14ac:dyDescent="0.35">
      <c r="A3902">
        <v>390100</v>
      </c>
      <c r="B3902">
        <v>0.66680499999999998</v>
      </c>
      <c r="C3902">
        <v>1.6470499999999999E-2</v>
      </c>
      <c r="D3902">
        <v>0.249</v>
      </c>
      <c r="E3902">
        <v>0.68708100000000005</v>
      </c>
      <c r="F3902">
        <v>8.7286199999999994E-2</v>
      </c>
      <c r="G3902">
        <v>0.21299999999999999</v>
      </c>
      <c r="H3902">
        <v>0.65470300000000003</v>
      </c>
      <c r="I3902">
        <v>2.0057100000000001E-2</v>
      </c>
      <c r="J3902">
        <v>0.14599999999999999</v>
      </c>
    </row>
    <row r="3903" spans="1:10" x14ac:dyDescent="0.35">
      <c r="A3903">
        <v>390200</v>
      </c>
      <c r="B3903">
        <v>0.67389500000000002</v>
      </c>
      <c r="C3903">
        <v>2.2558100000000001E-2</v>
      </c>
      <c r="D3903">
        <v>0.17499999999999999</v>
      </c>
      <c r="E3903">
        <v>0.64752799999999999</v>
      </c>
      <c r="F3903">
        <v>8.1871700000000006E-2</v>
      </c>
      <c r="G3903">
        <v>0.20799999999999999</v>
      </c>
      <c r="H3903">
        <v>0.66085799999999995</v>
      </c>
      <c r="I3903">
        <v>1.9954099999999999E-2</v>
      </c>
      <c r="J3903">
        <v>0.14299999999999999</v>
      </c>
    </row>
    <row r="3904" spans="1:10" x14ac:dyDescent="0.35">
      <c r="A3904">
        <v>390300</v>
      </c>
      <c r="B3904">
        <v>0.67597200000000002</v>
      </c>
      <c r="C3904">
        <v>2.7198099999999999E-2</v>
      </c>
      <c r="D3904">
        <v>0.28299999999999997</v>
      </c>
      <c r="E3904">
        <v>0.63397599999999998</v>
      </c>
      <c r="F3904">
        <v>9.4859299999999994E-2</v>
      </c>
      <c r="G3904">
        <v>0.21199999999999999</v>
      </c>
      <c r="H3904">
        <v>0.65404399999999996</v>
      </c>
      <c r="I3904">
        <v>1.9397399999999999E-2</v>
      </c>
      <c r="J3904">
        <v>0.186</v>
      </c>
    </row>
    <row r="3905" spans="1:10" x14ac:dyDescent="0.35">
      <c r="A3905">
        <v>390400</v>
      </c>
      <c r="B3905">
        <v>0.67075600000000002</v>
      </c>
      <c r="C3905">
        <v>2.06964E-2</v>
      </c>
      <c r="D3905">
        <v>0.22900000000000001</v>
      </c>
      <c r="E3905">
        <v>0.61147099999999999</v>
      </c>
      <c r="F3905">
        <v>9.37442E-2</v>
      </c>
      <c r="G3905">
        <v>0.19900000000000001</v>
      </c>
      <c r="H3905">
        <v>0.64898500000000003</v>
      </c>
      <c r="I3905">
        <v>2.1003000000000001E-2</v>
      </c>
      <c r="J3905">
        <v>0.19700000000000001</v>
      </c>
    </row>
    <row r="3906" spans="1:10" x14ac:dyDescent="0.35">
      <c r="A3906">
        <v>390500</v>
      </c>
      <c r="B3906">
        <v>0.68068899999999999</v>
      </c>
      <c r="C3906">
        <v>2.38324E-2</v>
      </c>
      <c r="D3906">
        <v>0.26</v>
      </c>
      <c r="E3906">
        <v>0.653752</v>
      </c>
      <c r="F3906">
        <v>9.8418900000000004E-2</v>
      </c>
      <c r="G3906">
        <v>0.20200000000000001</v>
      </c>
      <c r="H3906">
        <v>0.63795299999999999</v>
      </c>
      <c r="I3906">
        <v>2.6775199999999999E-2</v>
      </c>
      <c r="J3906">
        <v>0.20200000000000001</v>
      </c>
    </row>
    <row r="3907" spans="1:10" x14ac:dyDescent="0.35">
      <c r="A3907">
        <v>390600</v>
      </c>
      <c r="B3907">
        <v>0.69400200000000001</v>
      </c>
      <c r="C3907">
        <v>1.87815E-2</v>
      </c>
      <c r="D3907">
        <v>0.17599999999999999</v>
      </c>
      <c r="E3907">
        <v>0.65982600000000002</v>
      </c>
      <c r="F3907">
        <v>9.6602199999999999E-2</v>
      </c>
      <c r="G3907">
        <v>0.16400000000000001</v>
      </c>
      <c r="H3907">
        <v>0.64934400000000003</v>
      </c>
      <c r="I3907">
        <v>2.54408E-2</v>
      </c>
      <c r="J3907">
        <v>0.22900000000000001</v>
      </c>
    </row>
    <row r="3908" spans="1:10" x14ac:dyDescent="0.35">
      <c r="A3908">
        <v>390700</v>
      </c>
      <c r="B3908">
        <v>0.69667800000000002</v>
      </c>
      <c r="C3908">
        <v>2.32219E-2</v>
      </c>
      <c r="D3908">
        <v>0.29599999999999999</v>
      </c>
      <c r="E3908">
        <v>0.65871299999999999</v>
      </c>
      <c r="F3908">
        <v>9.1806200000000004E-2</v>
      </c>
      <c r="G3908">
        <v>0.22</v>
      </c>
      <c r="H3908">
        <v>0.63822800000000002</v>
      </c>
      <c r="I3908">
        <v>2.9179900000000002E-2</v>
      </c>
      <c r="J3908">
        <v>0.13900000000000001</v>
      </c>
    </row>
    <row r="3909" spans="1:10" x14ac:dyDescent="0.35">
      <c r="A3909">
        <v>390800</v>
      </c>
      <c r="B3909">
        <v>0.69989199999999996</v>
      </c>
      <c r="C3909">
        <v>2.2846700000000001E-2</v>
      </c>
      <c r="D3909">
        <v>0.35699999999999998</v>
      </c>
      <c r="E3909">
        <v>0.67574999999999996</v>
      </c>
      <c r="F3909">
        <v>9.1847799999999993E-2</v>
      </c>
      <c r="G3909">
        <v>0.313</v>
      </c>
      <c r="H3909">
        <v>0.64923600000000004</v>
      </c>
      <c r="I3909">
        <v>3.4531699999999999E-2</v>
      </c>
      <c r="J3909">
        <v>0.14599999999999999</v>
      </c>
    </row>
    <row r="3910" spans="1:10" x14ac:dyDescent="0.35">
      <c r="A3910">
        <v>390900</v>
      </c>
      <c r="B3910">
        <v>0.71358299999999997</v>
      </c>
      <c r="C3910">
        <v>2.1496700000000001E-2</v>
      </c>
      <c r="D3910">
        <v>0.32</v>
      </c>
      <c r="E3910">
        <v>0.72520899999999999</v>
      </c>
      <c r="F3910">
        <v>2.2587200000000002E-2</v>
      </c>
      <c r="G3910">
        <v>0.45900000000000002</v>
      </c>
      <c r="H3910">
        <v>0.64695899999999995</v>
      </c>
      <c r="I3910">
        <v>4.1264799999999997E-2</v>
      </c>
      <c r="J3910">
        <v>0.17499999999999999</v>
      </c>
    </row>
    <row r="3911" spans="1:10" x14ac:dyDescent="0.35">
      <c r="A3911">
        <v>391000</v>
      </c>
      <c r="B3911">
        <v>0.71054200000000001</v>
      </c>
      <c r="C3911">
        <v>3.2779200000000001E-2</v>
      </c>
      <c r="D3911">
        <v>0.25</v>
      </c>
      <c r="E3911">
        <v>0.73693200000000003</v>
      </c>
      <c r="F3911">
        <v>1.98237E-2</v>
      </c>
      <c r="G3911">
        <v>0.58799999999999997</v>
      </c>
      <c r="H3911">
        <v>0.66868700000000003</v>
      </c>
      <c r="I3911">
        <v>3.5134100000000001E-2</v>
      </c>
      <c r="J3911">
        <v>0.28100000000000003</v>
      </c>
    </row>
    <row r="3912" spans="1:10" x14ac:dyDescent="0.35">
      <c r="A3912">
        <v>391100</v>
      </c>
      <c r="B3912">
        <v>0.69515000000000005</v>
      </c>
      <c r="C3912">
        <v>4.2188200000000002E-2</v>
      </c>
      <c r="D3912">
        <v>0.23</v>
      </c>
      <c r="E3912">
        <v>0.73641800000000002</v>
      </c>
      <c r="F3912">
        <v>1.68729E-2</v>
      </c>
      <c r="G3912">
        <v>0.40699999999999997</v>
      </c>
      <c r="H3912">
        <v>0.662022</v>
      </c>
      <c r="I3912">
        <v>2.6601699999999999E-2</v>
      </c>
      <c r="J3912">
        <v>0.16900000000000001</v>
      </c>
    </row>
    <row r="3913" spans="1:10" x14ac:dyDescent="0.35">
      <c r="A3913">
        <v>391200</v>
      </c>
      <c r="B3913">
        <v>0.65812899999999996</v>
      </c>
      <c r="C3913">
        <v>4.64064E-2</v>
      </c>
      <c r="D3913">
        <v>0.184</v>
      </c>
      <c r="E3913">
        <v>0.73963699999999999</v>
      </c>
      <c r="F3913">
        <v>2.3041599999999999E-2</v>
      </c>
      <c r="G3913">
        <v>0.59899999999999998</v>
      </c>
      <c r="H3913">
        <v>0.66364900000000004</v>
      </c>
      <c r="I3913">
        <v>3.2577399999999999E-2</v>
      </c>
      <c r="J3913">
        <v>0.17899999999999999</v>
      </c>
    </row>
    <row r="3914" spans="1:10" x14ac:dyDescent="0.35">
      <c r="A3914">
        <v>391300</v>
      </c>
      <c r="B3914">
        <v>0.65376100000000004</v>
      </c>
      <c r="C3914">
        <v>4.6827000000000001E-2</v>
      </c>
      <c r="D3914">
        <v>0.216</v>
      </c>
      <c r="E3914">
        <v>0.72902100000000003</v>
      </c>
      <c r="F3914">
        <v>2.0995099999999999E-2</v>
      </c>
      <c r="G3914">
        <v>0.41799999999999998</v>
      </c>
      <c r="H3914">
        <v>0.67456099999999997</v>
      </c>
      <c r="I3914">
        <v>3.52272E-2</v>
      </c>
      <c r="J3914">
        <v>0.27600000000000002</v>
      </c>
    </row>
    <row r="3915" spans="1:10" x14ac:dyDescent="0.35">
      <c r="A3915">
        <v>391400</v>
      </c>
      <c r="B3915">
        <v>0.640957</v>
      </c>
      <c r="C3915">
        <v>4.6554900000000003E-2</v>
      </c>
      <c r="D3915">
        <v>0.22</v>
      </c>
      <c r="E3915">
        <v>0.71987400000000001</v>
      </c>
      <c r="F3915">
        <v>2.2761900000000002E-2</v>
      </c>
      <c r="G3915">
        <v>0.38600000000000001</v>
      </c>
      <c r="H3915">
        <v>0.66414899999999999</v>
      </c>
      <c r="I3915">
        <v>3.0545599999999999E-2</v>
      </c>
      <c r="J3915">
        <v>0.23699999999999999</v>
      </c>
    </row>
    <row r="3916" spans="1:10" x14ac:dyDescent="0.35">
      <c r="A3916">
        <v>391500</v>
      </c>
      <c r="B3916">
        <v>0.64605400000000002</v>
      </c>
      <c r="C3916">
        <v>4.6819E-2</v>
      </c>
      <c r="D3916">
        <v>0.16700000000000001</v>
      </c>
      <c r="E3916">
        <v>0.71396999999999999</v>
      </c>
      <c r="F3916">
        <v>1.8492600000000001E-2</v>
      </c>
      <c r="G3916">
        <v>0.53600000000000003</v>
      </c>
      <c r="H3916">
        <v>0.66450500000000001</v>
      </c>
      <c r="I3916">
        <v>3.4462E-2</v>
      </c>
      <c r="J3916">
        <v>0.23699999999999999</v>
      </c>
    </row>
    <row r="3917" spans="1:10" x14ac:dyDescent="0.35">
      <c r="A3917">
        <v>391600</v>
      </c>
      <c r="B3917">
        <v>0.64680800000000005</v>
      </c>
      <c r="C3917">
        <v>4.4324099999999998E-2</v>
      </c>
      <c r="D3917">
        <v>0.17100000000000001</v>
      </c>
      <c r="E3917">
        <v>0.71164400000000005</v>
      </c>
      <c r="F3917">
        <v>1.30784E-2</v>
      </c>
      <c r="G3917">
        <v>0.36399999999999999</v>
      </c>
      <c r="H3917">
        <v>0.64860200000000001</v>
      </c>
      <c r="I3917">
        <v>2.0512900000000001E-2</v>
      </c>
      <c r="J3917">
        <v>0.152</v>
      </c>
    </row>
    <row r="3918" spans="1:10" x14ac:dyDescent="0.35">
      <c r="A3918">
        <v>391700</v>
      </c>
      <c r="B3918">
        <v>0.64817100000000005</v>
      </c>
      <c r="C3918">
        <v>4.1164399999999997E-2</v>
      </c>
      <c r="D3918">
        <v>0.157</v>
      </c>
      <c r="E3918">
        <v>0.70452700000000001</v>
      </c>
      <c r="F3918">
        <v>1.33817E-2</v>
      </c>
      <c r="G3918">
        <v>0.33600000000000002</v>
      </c>
      <c r="H3918">
        <v>0.64335299999999995</v>
      </c>
      <c r="I3918">
        <v>1.64668E-2</v>
      </c>
      <c r="J3918">
        <v>0.221</v>
      </c>
    </row>
    <row r="3919" spans="1:10" x14ac:dyDescent="0.35">
      <c r="A3919">
        <v>391800</v>
      </c>
      <c r="B3919">
        <v>0.65023699999999995</v>
      </c>
      <c r="C3919">
        <v>4.9977399999999998E-2</v>
      </c>
      <c r="D3919">
        <v>0.18</v>
      </c>
      <c r="E3919">
        <v>0.70507900000000001</v>
      </c>
      <c r="F3919">
        <v>1.94644E-2</v>
      </c>
      <c r="G3919">
        <v>0.34599999999999997</v>
      </c>
      <c r="H3919">
        <v>0.64729700000000001</v>
      </c>
      <c r="I3919">
        <v>1.8321199999999999E-2</v>
      </c>
      <c r="J3919">
        <v>0.14299999999999999</v>
      </c>
    </row>
    <row r="3920" spans="1:10" x14ac:dyDescent="0.35">
      <c r="A3920">
        <v>391900</v>
      </c>
      <c r="B3920">
        <v>0.66831200000000002</v>
      </c>
      <c r="C3920">
        <v>3.8823400000000001E-2</v>
      </c>
      <c r="D3920">
        <v>0.14299999999999999</v>
      </c>
      <c r="E3920">
        <v>0.70220000000000005</v>
      </c>
      <c r="F3920">
        <v>2.1317800000000001E-2</v>
      </c>
      <c r="G3920">
        <v>0.23599999999999999</v>
      </c>
      <c r="H3920">
        <v>0.65614099999999997</v>
      </c>
      <c r="I3920">
        <v>1.8861200000000002E-2</v>
      </c>
      <c r="J3920">
        <v>0.20200000000000001</v>
      </c>
    </row>
    <row r="3921" spans="1:10" x14ac:dyDescent="0.35">
      <c r="A3921">
        <v>392000</v>
      </c>
      <c r="B3921">
        <v>0.67886999999999997</v>
      </c>
      <c r="C3921">
        <v>3.4198800000000001E-2</v>
      </c>
      <c r="D3921">
        <v>0.16400000000000001</v>
      </c>
      <c r="E3921">
        <v>0.70346600000000004</v>
      </c>
      <c r="F3921">
        <v>2.29947E-2</v>
      </c>
      <c r="G3921">
        <v>0.30599999999999999</v>
      </c>
      <c r="H3921">
        <v>0.64954699999999999</v>
      </c>
      <c r="I3921">
        <v>2.23894E-2</v>
      </c>
      <c r="J3921">
        <v>0.184</v>
      </c>
    </row>
    <row r="3922" spans="1:10" x14ac:dyDescent="0.35">
      <c r="A3922">
        <v>392100</v>
      </c>
      <c r="B3922">
        <v>0.64846199999999998</v>
      </c>
      <c r="C3922">
        <v>4.1816199999999998E-2</v>
      </c>
      <c r="D3922">
        <v>0.25600000000000001</v>
      </c>
      <c r="E3922">
        <v>0.70413000000000003</v>
      </c>
      <c r="F3922">
        <v>2.4424000000000001E-2</v>
      </c>
      <c r="G3922">
        <v>0.26800000000000002</v>
      </c>
      <c r="H3922">
        <v>0.65083299999999999</v>
      </c>
      <c r="I3922">
        <v>1.7651799999999999E-2</v>
      </c>
      <c r="J3922">
        <v>0.22600000000000001</v>
      </c>
    </row>
    <row r="3923" spans="1:10" x14ac:dyDescent="0.35">
      <c r="A3923">
        <v>392200</v>
      </c>
      <c r="B3923">
        <v>0.66307400000000005</v>
      </c>
      <c r="C3923">
        <v>4.21546E-2</v>
      </c>
      <c r="D3923">
        <v>0.21299999999999999</v>
      </c>
      <c r="E3923">
        <v>0.70726599999999995</v>
      </c>
      <c r="F3923">
        <v>2.31781E-2</v>
      </c>
      <c r="G3923">
        <v>0.318</v>
      </c>
      <c r="H3923">
        <v>0.64287899999999998</v>
      </c>
      <c r="I3923">
        <v>1.7211600000000001E-2</v>
      </c>
      <c r="J3923">
        <v>0.19800000000000001</v>
      </c>
    </row>
    <row r="3924" spans="1:10" x14ac:dyDescent="0.35">
      <c r="A3924">
        <v>392300</v>
      </c>
      <c r="B3924">
        <v>0.640629</v>
      </c>
      <c r="C3924">
        <v>4.8585400000000001E-2</v>
      </c>
      <c r="D3924">
        <v>0.21099999999999999</v>
      </c>
      <c r="E3924">
        <v>0.70172000000000001</v>
      </c>
      <c r="F3924">
        <v>1.5783700000000001E-2</v>
      </c>
      <c r="G3924">
        <v>0.23499999999999999</v>
      </c>
      <c r="H3924">
        <v>0.64124000000000003</v>
      </c>
      <c r="I3924">
        <v>1.7553699999999998E-2</v>
      </c>
      <c r="J3924">
        <v>0.20599999999999999</v>
      </c>
    </row>
    <row r="3925" spans="1:10" x14ac:dyDescent="0.35">
      <c r="A3925">
        <v>392400</v>
      </c>
      <c r="B3925">
        <v>0.64792400000000006</v>
      </c>
      <c r="C3925">
        <v>4.5001600000000003E-2</v>
      </c>
      <c r="D3925">
        <v>0.17299999999999999</v>
      </c>
      <c r="E3925">
        <v>0.70717099999999999</v>
      </c>
      <c r="F3925">
        <v>1.5733299999999999E-2</v>
      </c>
      <c r="G3925">
        <v>0.39100000000000001</v>
      </c>
      <c r="H3925">
        <v>0.64001300000000005</v>
      </c>
      <c r="I3925">
        <v>1.8084800000000002E-2</v>
      </c>
      <c r="J3925">
        <v>0.17599999999999999</v>
      </c>
    </row>
    <row r="3926" spans="1:10" x14ac:dyDescent="0.35">
      <c r="A3926">
        <v>392500</v>
      </c>
      <c r="B3926">
        <v>0.65413299999999996</v>
      </c>
      <c r="C3926">
        <v>3.3827400000000001E-2</v>
      </c>
      <c r="D3926">
        <v>0.2</v>
      </c>
      <c r="E3926">
        <v>0.70824699999999996</v>
      </c>
      <c r="F3926">
        <v>1.6891699999999999E-2</v>
      </c>
      <c r="G3926">
        <v>0.34300000000000003</v>
      </c>
      <c r="H3926">
        <v>0.64022000000000001</v>
      </c>
      <c r="I3926">
        <v>1.71322E-2</v>
      </c>
      <c r="J3926">
        <v>0.20799999999999999</v>
      </c>
    </row>
    <row r="3927" spans="1:10" x14ac:dyDescent="0.35">
      <c r="A3927">
        <v>392600</v>
      </c>
      <c r="B3927">
        <v>0.67202200000000001</v>
      </c>
      <c r="C3927">
        <v>1.04338E-2</v>
      </c>
      <c r="D3927">
        <v>0.28799999999999998</v>
      </c>
      <c r="E3927">
        <v>0.70715399999999995</v>
      </c>
      <c r="F3927">
        <v>1.5686499999999999E-2</v>
      </c>
      <c r="G3927">
        <v>0.41299999999999998</v>
      </c>
      <c r="H3927">
        <v>0.63578699999999999</v>
      </c>
      <c r="I3927">
        <v>2.07081E-2</v>
      </c>
      <c r="J3927">
        <v>0.14000000000000001</v>
      </c>
    </row>
    <row r="3928" spans="1:10" x14ac:dyDescent="0.35">
      <c r="A3928">
        <v>392700</v>
      </c>
      <c r="B3928">
        <v>0.67459599999999997</v>
      </c>
      <c r="C3928">
        <v>9.0389900000000002E-3</v>
      </c>
      <c r="D3928">
        <v>0.13400000000000001</v>
      </c>
      <c r="E3928">
        <v>0.70492299999999997</v>
      </c>
      <c r="F3928">
        <v>1.5906699999999999E-2</v>
      </c>
      <c r="G3928">
        <v>0.26900000000000002</v>
      </c>
      <c r="H3928">
        <v>0.65125100000000002</v>
      </c>
      <c r="I3928">
        <v>1.87674E-2</v>
      </c>
      <c r="J3928">
        <v>0.17399999999999999</v>
      </c>
    </row>
    <row r="3929" spans="1:10" x14ac:dyDescent="0.35">
      <c r="A3929">
        <v>392800</v>
      </c>
      <c r="B3929">
        <v>0.67238500000000001</v>
      </c>
      <c r="C3929">
        <v>1.4832100000000001E-2</v>
      </c>
      <c r="D3929">
        <v>0.22700000000000001</v>
      </c>
      <c r="E3929">
        <v>0.71343900000000005</v>
      </c>
      <c r="F3929">
        <v>2.0031199999999999E-2</v>
      </c>
      <c r="G3929">
        <v>0.35599999999999998</v>
      </c>
      <c r="H3929">
        <v>0.65476800000000002</v>
      </c>
      <c r="I3929">
        <v>1.9405200000000001E-2</v>
      </c>
      <c r="J3929">
        <v>0.28999999999999998</v>
      </c>
    </row>
    <row r="3930" spans="1:10" x14ac:dyDescent="0.35">
      <c r="A3930">
        <v>392900</v>
      </c>
      <c r="B3930">
        <v>0.676149</v>
      </c>
      <c r="C3930">
        <v>1.42405E-2</v>
      </c>
      <c r="D3930">
        <v>0.26700000000000002</v>
      </c>
      <c r="E3930">
        <v>0.71478299999999995</v>
      </c>
      <c r="F3930">
        <v>1.7948100000000002E-2</v>
      </c>
      <c r="G3930">
        <v>0.3</v>
      </c>
      <c r="H3930">
        <v>0.65918100000000002</v>
      </c>
      <c r="I3930">
        <v>1.8838500000000001E-2</v>
      </c>
      <c r="J3930">
        <v>0.14899999999999999</v>
      </c>
    </row>
    <row r="3931" spans="1:10" x14ac:dyDescent="0.35">
      <c r="A3931">
        <v>393000</v>
      </c>
      <c r="B3931">
        <v>0.66965200000000003</v>
      </c>
      <c r="C3931">
        <v>1.49724E-2</v>
      </c>
      <c r="D3931">
        <v>0.27500000000000002</v>
      </c>
      <c r="E3931">
        <v>0.718225</v>
      </c>
      <c r="F3931">
        <v>1.7057300000000001E-2</v>
      </c>
      <c r="G3931">
        <v>0.34799999999999998</v>
      </c>
      <c r="H3931">
        <v>0.66016200000000003</v>
      </c>
      <c r="I3931">
        <v>1.75552E-2</v>
      </c>
      <c r="J3931">
        <v>0.161</v>
      </c>
    </row>
    <row r="3932" spans="1:10" x14ac:dyDescent="0.35">
      <c r="A3932">
        <v>393100</v>
      </c>
      <c r="B3932">
        <v>0.67445500000000003</v>
      </c>
      <c r="C3932">
        <v>2.1491400000000001E-2</v>
      </c>
      <c r="D3932">
        <v>0.23499999999999999</v>
      </c>
      <c r="E3932">
        <v>0.71911899999999995</v>
      </c>
      <c r="F3932">
        <v>2.4467300000000001E-2</v>
      </c>
      <c r="G3932">
        <v>0.40600000000000003</v>
      </c>
      <c r="H3932">
        <v>0.659497</v>
      </c>
      <c r="I3932">
        <v>1.9842700000000001E-2</v>
      </c>
      <c r="J3932">
        <v>0.21199999999999999</v>
      </c>
    </row>
    <row r="3933" spans="1:10" x14ac:dyDescent="0.35">
      <c r="A3933">
        <v>393200</v>
      </c>
      <c r="B3933">
        <v>0.67996199999999996</v>
      </c>
      <c r="C3933">
        <v>2.29451E-2</v>
      </c>
      <c r="D3933">
        <v>0.23200000000000001</v>
      </c>
      <c r="E3933">
        <v>0.71487699999999998</v>
      </c>
      <c r="F3933">
        <v>2.51954E-2</v>
      </c>
      <c r="G3933">
        <v>0.373</v>
      </c>
      <c r="H3933">
        <v>0.65990300000000002</v>
      </c>
      <c r="I3933">
        <v>1.8257599999999999E-2</v>
      </c>
      <c r="J3933">
        <v>0.218</v>
      </c>
    </row>
    <row r="3934" spans="1:10" x14ac:dyDescent="0.35">
      <c r="A3934">
        <v>393300</v>
      </c>
      <c r="B3934">
        <v>0.67745100000000003</v>
      </c>
      <c r="C3934">
        <v>2.0191899999999999E-2</v>
      </c>
      <c r="D3934">
        <v>0.186</v>
      </c>
      <c r="E3934">
        <v>0.72036299999999998</v>
      </c>
      <c r="F3934">
        <v>2.9828400000000001E-2</v>
      </c>
      <c r="G3934">
        <v>0.44</v>
      </c>
      <c r="H3934">
        <v>0.653949</v>
      </c>
      <c r="I3934">
        <v>1.5705899999999998E-2</v>
      </c>
      <c r="J3934">
        <v>0.19400000000000001</v>
      </c>
    </row>
    <row r="3935" spans="1:10" x14ac:dyDescent="0.35">
      <c r="A3935">
        <v>393400</v>
      </c>
      <c r="B3935">
        <v>0.68266000000000004</v>
      </c>
      <c r="C3935">
        <v>2.4069799999999999E-2</v>
      </c>
      <c r="D3935">
        <v>0.21099999999999999</v>
      </c>
      <c r="E3935">
        <v>0.71882299999999999</v>
      </c>
      <c r="F3935">
        <v>2.6221999999999999E-2</v>
      </c>
      <c r="G3935">
        <v>0.34</v>
      </c>
      <c r="H3935">
        <v>0.658389</v>
      </c>
      <c r="I3935">
        <v>1.4543499999999999E-2</v>
      </c>
      <c r="J3935">
        <v>0.29099999999999998</v>
      </c>
    </row>
    <row r="3936" spans="1:10" x14ac:dyDescent="0.35">
      <c r="A3936">
        <v>393500</v>
      </c>
      <c r="B3936">
        <v>0.67912399999999995</v>
      </c>
      <c r="C3936">
        <v>2.0481900000000001E-2</v>
      </c>
      <c r="D3936">
        <v>0.36799999999999999</v>
      </c>
      <c r="E3936">
        <v>0.73116099999999995</v>
      </c>
      <c r="F3936">
        <v>3.0837199999999999E-2</v>
      </c>
      <c r="G3936">
        <v>0.44700000000000001</v>
      </c>
      <c r="H3936">
        <v>0.65722999999999998</v>
      </c>
      <c r="I3936">
        <v>1.29724E-2</v>
      </c>
      <c r="J3936">
        <v>0.128</v>
      </c>
    </row>
    <row r="3937" spans="1:10" x14ac:dyDescent="0.35">
      <c r="A3937">
        <v>393600</v>
      </c>
      <c r="B3937">
        <v>0.68928800000000001</v>
      </c>
      <c r="C3937">
        <v>3.2091399999999999E-2</v>
      </c>
      <c r="D3937">
        <v>0.16600000000000001</v>
      </c>
      <c r="E3937">
        <v>0.71957899999999997</v>
      </c>
      <c r="F3937">
        <v>2.86761E-2</v>
      </c>
      <c r="G3937">
        <v>0.61399999999999999</v>
      </c>
      <c r="H3937">
        <v>0.66355500000000001</v>
      </c>
      <c r="I3937">
        <v>1.3092299999999999E-2</v>
      </c>
      <c r="J3937">
        <v>0.129</v>
      </c>
    </row>
    <row r="3938" spans="1:10" x14ac:dyDescent="0.35">
      <c r="A3938">
        <v>393700</v>
      </c>
      <c r="B3938">
        <v>0.68211500000000003</v>
      </c>
      <c r="C3938">
        <v>3.51816E-2</v>
      </c>
      <c r="D3938">
        <v>0.26900000000000002</v>
      </c>
      <c r="E3938">
        <v>0.71568699999999996</v>
      </c>
      <c r="F3938">
        <v>2.22597E-2</v>
      </c>
      <c r="G3938">
        <v>0.309</v>
      </c>
      <c r="H3938">
        <v>0.66051800000000005</v>
      </c>
      <c r="I3938">
        <v>1.50338E-2</v>
      </c>
      <c r="J3938">
        <v>0.30499999999999999</v>
      </c>
    </row>
    <row r="3939" spans="1:10" x14ac:dyDescent="0.35">
      <c r="A3939">
        <v>393800</v>
      </c>
      <c r="B3939">
        <v>0.70022099999999998</v>
      </c>
      <c r="C3939">
        <v>3.6048999999999998E-2</v>
      </c>
      <c r="D3939">
        <v>0.3</v>
      </c>
      <c r="E3939">
        <v>0.70921299999999998</v>
      </c>
      <c r="F3939">
        <v>2.1028700000000001E-2</v>
      </c>
      <c r="G3939">
        <v>0.25700000000000001</v>
      </c>
      <c r="H3939">
        <v>0.66469</v>
      </c>
      <c r="I3939">
        <v>1.5961900000000001E-2</v>
      </c>
      <c r="J3939">
        <v>0.27900000000000003</v>
      </c>
    </row>
    <row r="3940" spans="1:10" x14ac:dyDescent="0.35">
      <c r="A3940">
        <v>393900</v>
      </c>
      <c r="B3940">
        <v>0.70330499999999996</v>
      </c>
      <c r="C3940">
        <v>3.3428100000000002E-2</v>
      </c>
      <c r="D3940">
        <v>0.40600000000000003</v>
      </c>
      <c r="E3940">
        <v>0.71028199999999997</v>
      </c>
      <c r="F3940">
        <v>1.7662899999999999E-2</v>
      </c>
      <c r="G3940">
        <v>0.26400000000000001</v>
      </c>
      <c r="H3940">
        <v>0.68010800000000005</v>
      </c>
      <c r="I3940">
        <v>1.6608600000000001E-2</v>
      </c>
      <c r="J3940">
        <v>0.191</v>
      </c>
    </row>
    <row r="3941" spans="1:10" x14ac:dyDescent="0.35">
      <c r="A3941">
        <v>394000</v>
      </c>
      <c r="B3941">
        <v>0.69635000000000002</v>
      </c>
      <c r="C3941">
        <v>3.74448E-2</v>
      </c>
      <c r="D3941">
        <v>0.32400000000000001</v>
      </c>
      <c r="E3941">
        <v>0.70081899999999997</v>
      </c>
      <c r="F3941">
        <v>1.5087400000000001E-2</v>
      </c>
      <c r="G3941">
        <v>0.30199999999999999</v>
      </c>
      <c r="H3941">
        <v>0.67633200000000004</v>
      </c>
      <c r="I3941">
        <v>1.6799100000000001E-2</v>
      </c>
      <c r="J3941">
        <v>0.28000000000000003</v>
      </c>
    </row>
    <row r="3942" spans="1:10" x14ac:dyDescent="0.35">
      <c r="A3942">
        <v>394100</v>
      </c>
      <c r="B3942">
        <v>0.67196199999999995</v>
      </c>
      <c r="C3942">
        <v>3.14486E-2</v>
      </c>
      <c r="D3942">
        <v>0.27800000000000002</v>
      </c>
      <c r="E3942">
        <v>0.70315700000000003</v>
      </c>
      <c r="F3942">
        <v>1.33536E-2</v>
      </c>
      <c r="G3942">
        <v>0.245</v>
      </c>
      <c r="H3942">
        <v>0.68218500000000004</v>
      </c>
      <c r="I3942">
        <v>2.0983600000000002E-2</v>
      </c>
      <c r="J3942">
        <v>0.19</v>
      </c>
    </row>
    <row r="3943" spans="1:10" x14ac:dyDescent="0.35">
      <c r="A3943">
        <v>394200</v>
      </c>
      <c r="B3943">
        <v>0.66650699999999996</v>
      </c>
      <c r="C3943">
        <v>2.7423400000000001E-2</v>
      </c>
      <c r="D3943">
        <v>0.17599999999999999</v>
      </c>
      <c r="E3943">
        <v>0.70384599999999997</v>
      </c>
      <c r="F3943">
        <v>1.9890700000000001E-2</v>
      </c>
      <c r="G3943">
        <v>0.26800000000000002</v>
      </c>
      <c r="H3943">
        <v>0.67629700000000004</v>
      </c>
      <c r="I3943">
        <v>1.9601E-2</v>
      </c>
      <c r="J3943">
        <v>0.28699999999999998</v>
      </c>
    </row>
    <row r="3944" spans="1:10" x14ac:dyDescent="0.35">
      <c r="A3944">
        <v>394300</v>
      </c>
      <c r="B3944">
        <v>0.66029499999999997</v>
      </c>
      <c r="C3944">
        <v>3.3956699999999999E-2</v>
      </c>
      <c r="D3944">
        <v>0.11799999999999999</v>
      </c>
      <c r="E3944">
        <v>0.70343800000000001</v>
      </c>
      <c r="F3944">
        <v>2.4546100000000001E-2</v>
      </c>
      <c r="G3944">
        <v>0.29899999999999999</v>
      </c>
      <c r="H3944">
        <v>0.669234</v>
      </c>
      <c r="I3944">
        <v>2.4045199999999999E-2</v>
      </c>
      <c r="J3944">
        <v>0.13700000000000001</v>
      </c>
    </row>
    <row r="3945" spans="1:10" x14ac:dyDescent="0.35">
      <c r="A3945">
        <v>394400</v>
      </c>
      <c r="B3945">
        <v>0.65752100000000002</v>
      </c>
      <c r="C3945">
        <v>2.99986E-2</v>
      </c>
      <c r="D3945">
        <v>0.18</v>
      </c>
      <c r="E3945">
        <v>0.70374000000000003</v>
      </c>
      <c r="F3945">
        <v>1.94643E-2</v>
      </c>
      <c r="G3945">
        <v>0.27800000000000002</v>
      </c>
      <c r="H3945">
        <v>0.66115599999999997</v>
      </c>
      <c r="I3945">
        <v>2.0060700000000001E-2</v>
      </c>
      <c r="J3945">
        <v>0.193</v>
      </c>
    </row>
    <row r="3946" spans="1:10" x14ac:dyDescent="0.35">
      <c r="A3946">
        <v>394500</v>
      </c>
      <c r="B3946">
        <v>0.65551599999999999</v>
      </c>
      <c r="C3946">
        <v>2.9236100000000001E-2</v>
      </c>
      <c r="D3946">
        <v>0.22900000000000001</v>
      </c>
      <c r="E3946">
        <v>0.70624100000000001</v>
      </c>
      <c r="F3946">
        <v>2.16323E-2</v>
      </c>
      <c r="G3946">
        <v>0.38800000000000001</v>
      </c>
      <c r="H3946">
        <v>0.66914600000000002</v>
      </c>
      <c r="I3946">
        <v>1.9245100000000001E-2</v>
      </c>
      <c r="J3946">
        <v>0.17699999999999999</v>
      </c>
    </row>
    <row r="3947" spans="1:10" x14ac:dyDescent="0.35">
      <c r="A3947">
        <v>394600</v>
      </c>
      <c r="B3947">
        <v>0.66344899999999996</v>
      </c>
      <c r="C3947">
        <v>2.74779E-2</v>
      </c>
      <c r="D3947">
        <v>0.189</v>
      </c>
      <c r="E3947">
        <v>0.70100200000000001</v>
      </c>
      <c r="F3947">
        <v>1.65966E-2</v>
      </c>
      <c r="G3947">
        <v>0.25800000000000001</v>
      </c>
      <c r="H3947">
        <v>0.661188</v>
      </c>
      <c r="I3947">
        <v>1.8072399999999999E-2</v>
      </c>
      <c r="J3947">
        <v>0.20799999999999999</v>
      </c>
    </row>
    <row r="3948" spans="1:10" x14ac:dyDescent="0.35">
      <c r="A3948">
        <v>394700</v>
      </c>
      <c r="B3948">
        <v>0.67278099999999996</v>
      </c>
      <c r="C3948">
        <v>3.15029E-2</v>
      </c>
      <c r="D3948">
        <v>0.24299999999999999</v>
      </c>
      <c r="E3948">
        <v>0.70159800000000005</v>
      </c>
      <c r="F3948">
        <v>1.21846E-2</v>
      </c>
      <c r="G3948">
        <v>0.312</v>
      </c>
      <c r="H3948">
        <v>0.66099200000000002</v>
      </c>
      <c r="I3948">
        <v>1.7751400000000001E-2</v>
      </c>
      <c r="J3948">
        <v>0.28699999999999998</v>
      </c>
    </row>
    <row r="3949" spans="1:10" x14ac:dyDescent="0.35">
      <c r="A3949">
        <v>394800</v>
      </c>
      <c r="B3949">
        <v>0.68268300000000004</v>
      </c>
      <c r="C3949">
        <v>2.6377000000000001E-2</v>
      </c>
      <c r="D3949">
        <v>0.17100000000000001</v>
      </c>
      <c r="E3949">
        <v>0.70343199999999995</v>
      </c>
      <c r="F3949">
        <v>1.76832E-2</v>
      </c>
      <c r="G3949">
        <v>0.32</v>
      </c>
      <c r="H3949">
        <v>0.65901100000000001</v>
      </c>
      <c r="I3949">
        <v>1.8956899999999999E-2</v>
      </c>
      <c r="J3949">
        <v>0.15</v>
      </c>
    </row>
    <row r="3950" spans="1:10" x14ac:dyDescent="0.35">
      <c r="A3950">
        <v>394900</v>
      </c>
      <c r="B3950">
        <v>0.68113000000000001</v>
      </c>
      <c r="C3950">
        <v>2.69181E-2</v>
      </c>
      <c r="D3950">
        <v>0.20300000000000001</v>
      </c>
      <c r="E3950">
        <v>0.70211199999999996</v>
      </c>
      <c r="F3950">
        <v>1.79834E-2</v>
      </c>
      <c r="G3950">
        <v>0.29799999999999999</v>
      </c>
      <c r="H3950">
        <v>0.65373099999999995</v>
      </c>
      <c r="I3950">
        <v>1.6649500000000001E-2</v>
      </c>
      <c r="J3950">
        <v>0.159</v>
      </c>
    </row>
    <row r="3951" spans="1:10" x14ac:dyDescent="0.35">
      <c r="A3951">
        <v>395000</v>
      </c>
      <c r="B3951">
        <v>0.67901900000000004</v>
      </c>
      <c r="C3951">
        <v>1.30952E-2</v>
      </c>
      <c r="D3951">
        <v>0.25600000000000001</v>
      </c>
      <c r="E3951">
        <v>0.70065</v>
      </c>
      <c r="F3951">
        <v>1.53492E-2</v>
      </c>
      <c r="G3951">
        <v>0.27400000000000002</v>
      </c>
      <c r="H3951">
        <v>0.659609</v>
      </c>
      <c r="I3951">
        <v>2.12462E-2</v>
      </c>
      <c r="J3951">
        <v>0.22500000000000001</v>
      </c>
    </row>
    <row r="3952" spans="1:10" x14ac:dyDescent="0.35">
      <c r="A3952">
        <v>395100</v>
      </c>
      <c r="B3952">
        <v>0.67949099999999996</v>
      </c>
      <c r="C3952">
        <v>9.9902600000000008E-3</v>
      </c>
      <c r="D3952">
        <v>0.17599999999999999</v>
      </c>
      <c r="E3952">
        <v>0.69747000000000003</v>
      </c>
      <c r="F3952">
        <v>1.12911E-2</v>
      </c>
      <c r="G3952">
        <v>0.35599999999999998</v>
      </c>
      <c r="H3952">
        <v>0.67007799999999995</v>
      </c>
      <c r="I3952">
        <v>2.3414000000000001E-2</v>
      </c>
      <c r="J3952">
        <v>0.23799999999999999</v>
      </c>
    </row>
    <row r="3953" spans="1:10" x14ac:dyDescent="0.35">
      <c r="A3953">
        <v>395200</v>
      </c>
      <c r="B3953">
        <v>0.68803800000000004</v>
      </c>
      <c r="C3953">
        <v>1.4653299999999999E-2</v>
      </c>
      <c r="D3953">
        <v>0.312</v>
      </c>
      <c r="E3953">
        <v>0.69591899999999995</v>
      </c>
      <c r="F3953">
        <v>1.47184E-2</v>
      </c>
      <c r="G3953">
        <v>0.317</v>
      </c>
      <c r="H3953">
        <v>0.668319</v>
      </c>
      <c r="I3953">
        <v>2.68486E-2</v>
      </c>
      <c r="J3953">
        <v>0.28699999999999998</v>
      </c>
    </row>
    <row r="3954" spans="1:10" x14ac:dyDescent="0.35">
      <c r="A3954">
        <v>395300</v>
      </c>
      <c r="B3954">
        <v>0.69473200000000002</v>
      </c>
      <c r="C3954">
        <v>1.7227300000000001E-2</v>
      </c>
      <c r="D3954">
        <v>0.246</v>
      </c>
      <c r="E3954">
        <v>0.68043399999999998</v>
      </c>
      <c r="F3954">
        <v>2.7972199999999999E-2</v>
      </c>
      <c r="G3954">
        <v>0.25700000000000001</v>
      </c>
      <c r="H3954">
        <v>0.67594500000000002</v>
      </c>
      <c r="I3954">
        <v>2.2744799999999999E-2</v>
      </c>
      <c r="J3954">
        <v>0.223</v>
      </c>
    </row>
    <row r="3955" spans="1:10" x14ac:dyDescent="0.35">
      <c r="A3955">
        <v>395400</v>
      </c>
      <c r="B3955">
        <v>0.69162900000000005</v>
      </c>
      <c r="C3955">
        <v>1.7277399999999998E-2</v>
      </c>
      <c r="D3955">
        <v>0.27900000000000003</v>
      </c>
      <c r="E3955">
        <v>0.67767699999999997</v>
      </c>
      <c r="F3955">
        <v>3.2558999999999998E-2</v>
      </c>
      <c r="G3955">
        <v>0.17599999999999999</v>
      </c>
      <c r="H3955">
        <v>0.66680499999999998</v>
      </c>
      <c r="I3955">
        <v>1.7379800000000001E-2</v>
      </c>
      <c r="J3955">
        <v>0.13800000000000001</v>
      </c>
    </row>
    <row r="3956" spans="1:10" x14ac:dyDescent="0.35">
      <c r="A3956">
        <v>395500</v>
      </c>
      <c r="B3956">
        <v>0.69767100000000004</v>
      </c>
      <c r="C3956">
        <v>2.3955400000000002E-2</v>
      </c>
      <c r="D3956">
        <v>0.378</v>
      </c>
      <c r="E3956">
        <v>0.68910199999999999</v>
      </c>
      <c r="F3956">
        <v>3.7989000000000002E-2</v>
      </c>
      <c r="G3956">
        <v>0.34200000000000003</v>
      </c>
      <c r="H3956">
        <v>0.660798</v>
      </c>
      <c r="I3956">
        <v>1.6286399999999999E-2</v>
      </c>
      <c r="J3956">
        <v>0.185</v>
      </c>
    </row>
    <row r="3957" spans="1:10" x14ac:dyDescent="0.35">
      <c r="A3957">
        <v>395600</v>
      </c>
      <c r="B3957">
        <v>0.69613899999999995</v>
      </c>
      <c r="C3957">
        <v>2.3667400000000002E-2</v>
      </c>
      <c r="D3957">
        <v>0.311</v>
      </c>
      <c r="E3957">
        <v>0.67162900000000003</v>
      </c>
      <c r="F3957">
        <v>3.4036799999999999E-2</v>
      </c>
      <c r="G3957">
        <v>0.35799999999999998</v>
      </c>
      <c r="H3957">
        <v>0.65420100000000003</v>
      </c>
      <c r="I3957">
        <v>1.43283E-2</v>
      </c>
      <c r="J3957">
        <v>0.115</v>
      </c>
    </row>
    <row r="3958" spans="1:10" x14ac:dyDescent="0.35">
      <c r="A3958">
        <v>395700</v>
      </c>
      <c r="B3958">
        <v>0.685693</v>
      </c>
      <c r="C3958">
        <v>2.37799E-2</v>
      </c>
      <c r="D3958">
        <v>0.33300000000000002</v>
      </c>
      <c r="E3958">
        <v>0.67078700000000002</v>
      </c>
      <c r="F3958">
        <v>4.5382199999999998E-2</v>
      </c>
      <c r="G3958">
        <v>0.23200000000000001</v>
      </c>
      <c r="H3958">
        <v>0.66309300000000004</v>
      </c>
      <c r="I3958">
        <v>1.9592399999999999E-2</v>
      </c>
      <c r="J3958">
        <v>0.158</v>
      </c>
    </row>
    <row r="3959" spans="1:10" x14ac:dyDescent="0.35">
      <c r="A3959">
        <v>395800</v>
      </c>
      <c r="B3959">
        <v>0.69553699999999996</v>
      </c>
      <c r="C3959">
        <v>2.3592700000000001E-2</v>
      </c>
      <c r="D3959">
        <v>0.23799999999999999</v>
      </c>
      <c r="E3959">
        <v>0.66674699999999998</v>
      </c>
      <c r="F3959">
        <v>4.4400099999999998E-2</v>
      </c>
      <c r="G3959">
        <v>0.27500000000000002</v>
      </c>
      <c r="H3959">
        <v>0.65594399999999997</v>
      </c>
      <c r="I3959">
        <v>1.88668E-2</v>
      </c>
      <c r="J3959">
        <v>0.19700000000000001</v>
      </c>
    </row>
    <row r="3960" spans="1:10" x14ac:dyDescent="0.35">
      <c r="A3960">
        <v>395900</v>
      </c>
      <c r="B3960">
        <v>0.69063300000000005</v>
      </c>
      <c r="C3960">
        <v>3.0997899999999998E-2</v>
      </c>
      <c r="D3960">
        <v>0.24</v>
      </c>
      <c r="E3960">
        <v>0.647428</v>
      </c>
      <c r="F3960">
        <v>2.8764000000000001E-2</v>
      </c>
      <c r="G3960">
        <v>0.20100000000000001</v>
      </c>
      <c r="H3960">
        <v>0.65904700000000005</v>
      </c>
      <c r="I3960">
        <v>2.14384E-2</v>
      </c>
      <c r="J3960">
        <v>0.17599999999999999</v>
      </c>
    </row>
    <row r="3961" spans="1:10" x14ac:dyDescent="0.35">
      <c r="A3961">
        <v>396000</v>
      </c>
      <c r="B3961">
        <v>0.674678</v>
      </c>
      <c r="C3961">
        <v>4.5595999999999998E-2</v>
      </c>
      <c r="D3961">
        <v>0.17799999999999999</v>
      </c>
      <c r="E3961">
        <v>0.64090800000000003</v>
      </c>
      <c r="F3961">
        <v>1.8149700000000001E-2</v>
      </c>
      <c r="G3961">
        <v>0.17100000000000001</v>
      </c>
      <c r="H3961">
        <v>0.65375399999999995</v>
      </c>
      <c r="I3961">
        <v>2.5273799999999999E-2</v>
      </c>
      <c r="J3961">
        <v>0.17699999999999999</v>
      </c>
    </row>
    <row r="3962" spans="1:10" x14ac:dyDescent="0.35">
      <c r="A3962">
        <v>396100</v>
      </c>
      <c r="B3962">
        <v>0.66427099999999994</v>
      </c>
      <c r="C3962">
        <v>5.0640499999999998E-2</v>
      </c>
      <c r="D3962">
        <v>0.17799999999999999</v>
      </c>
      <c r="E3962">
        <v>0.64289200000000002</v>
      </c>
      <c r="F3962">
        <v>1.2859499999999999E-2</v>
      </c>
      <c r="G3962">
        <v>0.19700000000000001</v>
      </c>
      <c r="H3962">
        <v>0.666439</v>
      </c>
      <c r="I3962">
        <v>1.8729699999999998E-2</v>
      </c>
      <c r="J3962">
        <v>0.12</v>
      </c>
    </row>
    <row r="3963" spans="1:10" x14ac:dyDescent="0.35">
      <c r="A3963">
        <v>396200</v>
      </c>
      <c r="B3963">
        <v>0.64275899999999997</v>
      </c>
      <c r="C3963">
        <v>5.05602E-2</v>
      </c>
      <c r="D3963">
        <v>0.16800000000000001</v>
      </c>
      <c r="E3963">
        <v>0.63992099999999996</v>
      </c>
      <c r="F3963">
        <v>1.2430200000000001E-2</v>
      </c>
      <c r="G3963">
        <v>9.8000000000000004E-2</v>
      </c>
      <c r="H3963">
        <v>0.66948300000000005</v>
      </c>
      <c r="I3963">
        <v>1.47984E-2</v>
      </c>
      <c r="J3963">
        <v>0.248</v>
      </c>
    </row>
    <row r="3964" spans="1:10" x14ac:dyDescent="0.35">
      <c r="A3964">
        <v>396300</v>
      </c>
      <c r="B3964">
        <v>0.62322599999999995</v>
      </c>
      <c r="C3964">
        <v>4.7635299999999998E-2</v>
      </c>
      <c r="D3964">
        <v>0.22500000000000001</v>
      </c>
      <c r="E3964">
        <v>0.64091799999999999</v>
      </c>
      <c r="F3964">
        <v>1.97466E-2</v>
      </c>
      <c r="G3964">
        <v>0.20300000000000001</v>
      </c>
      <c r="H3964">
        <v>0.66678499999999996</v>
      </c>
      <c r="I3964">
        <v>1.2736300000000001E-2</v>
      </c>
      <c r="J3964">
        <v>0.20100000000000001</v>
      </c>
    </row>
    <row r="3965" spans="1:10" x14ac:dyDescent="0.35">
      <c r="A3965">
        <v>396400</v>
      </c>
      <c r="B3965">
        <v>0.63378100000000004</v>
      </c>
      <c r="C3965">
        <v>3.48913E-2</v>
      </c>
      <c r="D3965">
        <v>0.16</v>
      </c>
      <c r="E3965">
        <v>0.64621799999999996</v>
      </c>
      <c r="F3965">
        <v>1.2094199999999999E-2</v>
      </c>
      <c r="G3965">
        <v>0.18</v>
      </c>
      <c r="H3965">
        <v>0.67001999999999995</v>
      </c>
      <c r="I3965">
        <v>1.4190599999999999E-2</v>
      </c>
      <c r="J3965">
        <v>0.26800000000000002</v>
      </c>
    </row>
    <row r="3966" spans="1:10" x14ac:dyDescent="0.35">
      <c r="A3966">
        <v>396500</v>
      </c>
      <c r="B3966">
        <v>0.65647200000000006</v>
      </c>
      <c r="C3966">
        <v>3.2646399999999999E-2</v>
      </c>
      <c r="D3966">
        <v>0.11</v>
      </c>
      <c r="E3966">
        <v>0.64273000000000002</v>
      </c>
      <c r="F3966">
        <v>1.5094E-2</v>
      </c>
      <c r="G3966">
        <v>0.157</v>
      </c>
      <c r="H3966">
        <v>0.67052900000000004</v>
      </c>
      <c r="I3966">
        <v>1.6536200000000001E-2</v>
      </c>
      <c r="J3966">
        <v>0.26600000000000001</v>
      </c>
    </row>
    <row r="3967" spans="1:10" x14ac:dyDescent="0.35">
      <c r="A3967">
        <v>396600</v>
      </c>
      <c r="B3967">
        <v>0.64401399999999998</v>
      </c>
      <c r="C3967">
        <v>2.9315899999999999E-2</v>
      </c>
      <c r="D3967">
        <v>0.215</v>
      </c>
      <c r="E3967">
        <v>0.64271599999999995</v>
      </c>
      <c r="F3967">
        <v>1.6105399999999999E-2</v>
      </c>
      <c r="G3967">
        <v>0.26700000000000002</v>
      </c>
      <c r="H3967">
        <v>0.6663</v>
      </c>
      <c r="I3967">
        <v>1.8190499999999998E-2</v>
      </c>
      <c r="J3967">
        <v>0.251</v>
      </c>
    </row>
    <row r="3968" spans="1:10" x14ac:dyDescent="0.35">
      <c r="A3968">
        <v>396700</v>
      </c>
      <c r="B3968">
        <v>0.65339599999999998</v>
      </c>
      <c r="C3968">
        <v>3.1364099999999999E-2</v>
      </c>
      <c r="D3968">
        <v>0.154</v>
      </c>
      <c r="E3968">
        <v>0.62933600000000001</v>
      </c>
      <c r="F3968">
        <v>2.4613300000000001E-2</v>
      </c>
      <c r="G3968">
        <v>0.19700000000000001</v>
      </c>
      <c r="H3968">
        <v>0.66412700000000002</v>
      </c>
      <c r="I3968">
        <v>1.8592600000000001E-2</v>
      </c>
      <c r="J3968">
        <v>0.315</v>
      </c>
    </row>
    <row r="3969" spans="1:10" x14ac:dyDescent="0.35">
      <c r="A3969">
        <v>396800</v>
      </c>
      <c r="B3969">
        <v>0.64973800000000004</v>
      </c>
      <c r="C3969">
        <v>3.2572700000000003E-2</v>
      </c>
      <c r="D3969">
        <v>0.188</v>
      </c>
      <c r="E3969">
        <v>0.63547299999999995</v>
      </c>
      <c r="F3969">
        <v>3.0678899999999999E-2</v>
      </c>
      <c r="G3969">
        <v>0.128</v>
      </c>
      <c r="H3969">
        <v>0.67222999999999999</v>
      </c>
      <c r="I3969">
        <v>1.8485600000000001E-2</v>
      </c>
      <c r="J3969">
        <v>0.193</v>
      </c>
    </row>
    <row r="3970" spans="1:10" x14ac:dyDescent="0.35">
      <c r="A3970">
        <v>396900</v>
      </c>
      <c r="B3970">
        <v>0.65949800000000003</v>
      </c>
      <c r="C3970">
        <v>3.6543199999999998E-2</v>
      </c>
      <c r="D3970">
        <v>0.318</v>
      </c>
      <c r="E3970">
        <v>0.64984799999999998</v>
      </c>
      <c r="F3970">
        <v>3.5589200000000001E-2</v>
      </c>
      <c r="G3970">
        <v>0.26900000000000002</v>
      </c>
      <c r="H3970">
        <v>0.668458</v>
      </c>
      <c r="I3970">
        <v>1.9719799999999999E-2</v>
      </c>
      <c r="J3970">
        <v>0.22600000000000001</v>
      </c>
    </row>
    <row r="3971" spans="1:10" x14ac:dyDescent="0.35">
      <c r="A3971">
        <v>397000</v>
      </c>
      <c r="B3971">
        <v>0.65442400000000001</v>
      </c>
      <c r="C3971">
        <v>3.9150499999999998E-2</v>
      </c>
      <c r="D3971">
        <v>0.21</v>
      </c>
      <c r="E3971">
        <v>0.65096600000000004</v>
      </c>
      <c r="F3971">
        <v>4.0696000000000003E-2</v>
      </c>
      <c r="G3971">
        <v>0.16900000000000001</v>
      </c>
      <c r="H3971">
        <v>0.66093400000000002</v>
      </c>
      <c r="I3971">
        <v>1.7135299999999999E-2</v>
      </c>
      <c r="J3971">
        <v>0.16400000000000001</v>
      </c>
    </row>
    <row r="3972" spans="1:10" x14ac:dyDescent="0.35">
      <c r="A3972">
        <v>397100</v>
      </c>
      <c r="B3972">
        <v>0.65180199999999999</v>
      </c>
      <c r="C3972">
        <v>4.1059400000000003E-2</v>
      </c>
      <c r="D3972">
        <v>0.161</v>
      </c>
      <c r="E3972">
        <v>0.66856300000000002</v>
      </c>
      <c r="F3972">
        <v>2.2328500000000001E-2</v>
      </c>
      <c r="G3972">
        <v>0.21</v>
      </c>
      <c r="H3972">
        <v>0.668292</v>
      </c>
      <c r="I3972">
        <v>2.11743E-2</v>
      </c>
      <c r="J3972">
        <v>0.26200000000000001</v>
      </c>
    </row>
    <row r="3973" spans="1:10" x14ac:dyDescent="0.35">
      <c r="A3973">
        <v>397200</v>
      </c>
      <c r="B3973">
        <v>0.66488000000000003</v>
      </c>
      <c r="C3973">
        <v>3.9217000000000002E-2</v>
      </c>
      <c r="D3973">
        <v>9.8000000000000004E-2</v>
      </c>
      <c r="E3973">
        <v>0.67133900000000002</v>
      </c>
      <c r="F3973">
        <v>1.7513000000000001E-2</v>
      </c>
      <c r="G3973">
        <v>0.161</v>
      </c>
      <c r="H3973">
        <v>0.67896699999999999</v>
      </c>
      <c r="I3973">
        <v>2.4333799999999999E-2</v>
      </c>
      <c r="J3973">
        <v>0.217</v>
      </c>
    </row>
    <row r="3974" spans="1:10" x14ac:dyDescent="0.35">
      <c r="A3974">
        <v>397300</v>
      </c>
      <c r="B3974">
        <v>0.65118699999999996</v>
      </c>
      <c r="C3974">
        <v>3.9445500000000001E-2</v>
      </c>
      <c r="D3974">
        <v>0.20200000000000001</v>
      </c>
      <c r="E3974">
        <v>0.67029499999999997</v>
      </c>
      <c r="F3974">
        <v>1.6737700000000001E-2</v>
      </c>
      <c r="G3974">
        <v>0.23799999999999999</v>
      </c>
      <c r="H3974">
        <v>0.68695200000000001</v>
      </c>
      <c r="I3974">
        <v>3.02481E-2</v>
      </c>
      <c r="J3974">
        <v>0.22800000000000001</v>
      </c>
    </row>
    <row r="3975" spans="1:10" x14ac:dyDescent="0.35">
      <c r="A3975">
        <v>397400</v>
      </c>
      <c r="B3975">
        <v>0.63158000000000003</v>
      </c>
      <c r="C3975">
        <v>2.5408799999999999E-2</v>
      </c>
      <c r="D3975">
        <v>0.217</v>
      </c>
      <c r="E3975">
        <v>0.66706799999999999</v>
      </c>
      <c r="F3975">
        <v>1.33241E-2</v>
      </c>
      <c r="G3975">
        <v>0.19700000000000001</v>
      </c>
      <c r="H3975">
        <v>0.69445400000000002</v>
      </c>
      <c r="I3975">
        <v>2.81531E-2</v>
      </c>
      <c r="J3975">
        <v>0.252</v>
      </c>
    </row>
    <row r="3976" spans="1:10" x14ac:dyDescent="0.35">
      <c r="A3976">
        <v>397500</v>
      </c>
      <c r="B3976">
        <v>0.63491900000000001</v>
      </c>
      <c r="C3976">
        <v>2.1791999999999999E-2</v>
      </c>
      <c r="D3976">
        <v>0.23</v>
      </c>
      <c r="E3976">
        <v>0.66841200000000001</v>
      </c>
      <c r="F3976">
        <v>1.7286200000000002E-2</v>
      </c>
      <c r="G3976">
        <v>0.189</v>
      </c>
      <c r="H3976">
        <v>0.70295700000000005</v>
      </c>
      <c r="I3976">
        <v>1.1307599999999999E-2</v>
      </c>
      <c r="J3976">
        <v>0.31</v>
      </c>
    </row>
    <row r="3977" spans="1:10" x14ac:dyDescent="0.35">
      <c r="A3977">
        <v>397600</v>
      </c>
      <c r="B3977">
        <v>0.62813699999999995</v>
      </c>
      <c r="C3977">
        <v>2.3247199999999999E-2</v>
      </c>
      <c r="D3977">
        <v>0.17699999999999999</v>
      </c>
      <c r="E3977">
        <v>0.66652800000000001</v>
      </c>
      <c r="F3977">
        <v>1.9837500000000001E-2</v>
      </c>
      <c r="G3977">
        <v>0.112</v>
      </c>
      <c r="H3977">
        <v>0.70958900000000003</v>
      </c>
      <c r="I3977">
        <v>1.6594600000000001E-2</v>
      </c>
      <c r="J3977">
        <v>0.34</v>
      </c>
    </row>
    <row r="3978" spans="1:10" x14ac:dyDescent="0.35">
      <c r="A3978">
        <v>397700</v>
      </c>
      <c r="B3978">
        <v>0.63055499999999998</v>
      </c>
      <c r="C3978">
        <v>2.7443700000000001E-2</v>
      </c>
      <c r="D3978">
        <v>0.11899999999999999</v>
      </c>
      <c r="E3978">
        <v>0.67810499999999996</v>
      </c>
      <c r="F3978">
        <v>2.0531199999999999E-2</v>
      </c>
      <c r="G3978">
        <v>0.19400000000000001</v>
      </c>
      <c r="H3978">
        <v>0.68976700000000002</v>
      </c>
      <c r="I3978">
        <v>1.9249100000000002E-2</v>
      </c>
      <c r="J3978">
        <v>0.27300000000000002</v>
      </c>
    </row>
    <row r="3979" spans="1:10" x14ac:dyDescent="0.35">
      <c r="A3979">
        <v>397800</v>
      </c>
      <c r="B3979">
        <v>0.64094799999999996</v>
      </c>
      <c r="C3979">
        <v>2.5664099999999999E-2</v>
      </c>
      <c r="D3979">
        <v>0.24199999999999999</v>
      </c>
      <c r="E3979">
        <v>0.68181099999999994</v>
      </c>
      <c r="F3979">
        <v>1.56683E-2</v>
      </c>
      <c r="G3979">
        <v>0.22700000000000001</v>
      </c>
      <c r="H3979">
        <v>0.68574400000000002</v>
      </c>
      <c r="I3979">
        <v>2.3319200000000002E-2</v>
      </c>
      <c r="J3979">
        <v>0.27400000000000002</v>
      </c>
    </row>
    <row r="3980" spans="1:10" x14ac:dyDescent="0.35">
      <c r="A3980">
        <v>397900</v>
      </c>
      <c r="B3980">
        <v>0.648366</v>
      </c>
      <c r="C3980">
        <v>2.93075E-2</v>
      </c>
      <c r="D3980">
        <v>0.106</v>
      </c>
      <c r="E3980">
        <v>0.68000099999999997</v>
      </c>
      <c r="F3980">
        <v>1.6227700000000001E-2</v>
      </c>
      <c r="G3980">
        <v>0.27200000000000002</v>
      </c>
      <c r="H3980">
        <v>0.67409200000000002</v>
      </c>
      <c r="I3980">
        <v>2.5067599999999999E-2</v>
      </c>
      <c r="J3980">
        <v>0.26300000000000001</v>
      </c>
    </row>
    <row r="3981" spans="1:10" x14ac:dyDescent="0.35">
      <c r="A3981">
        <v>398000</v>
      </c>
      <c r="B3981">
        <v>0.64778199999999997</v>
      </c>
      <c r="C3981">
        <v>2.79136E-2</v>
      </c>
      <c r="D3981">
        <v>0.23799999999999999</v>
      </c>
      <c r="E3981">
        <v>0.67861300000000002</v>
      </c>
      <c r="F3981">
        <v>1.7545499999999999E-2</v>
      </c>
      <c r="G3981">
        <v>0.27800000000000002</v>
      </c>
      <c r="H3981">
        <v>0.665076</v>
      </c>
      <c r="I3981">
        <v>2.51633E-2</v>
      </c>
      <c r="J3981">
        <v>0.20100000000000001</v>
      </c>
    </row>
    <row r="3982" spans="1:10" x14ac:dyDescent="0.35">
      <c r="A3982">
        <v>398100</v>
      </c>
      <c r="B3982">
        <v>0.65445600000000004</v>
      </c>
      <c r="C3982">
        <v>2.77892E-2</v>
      </c>
      <c r="D3982">
        <v>0.17499999999999999</v>
      </c>
      <c r="E3982">
        <v>0.68651499999999999</v>
      </c>
      <c r="F3982">
        <v>2.4795999999999999E-2</v>
      </c>
      <c r="G3982">
        <v>0.245</v>
      </c>
      <c r="H3982">
        <v>0.65543399999999996</v>
      </c>
      <c r="I3982">
        <v>1.9291200000000001E-2</v>
      </c>
      <c r="J3982">
        <v>0.219</v>
      </c>
    </row>
    <row r="3983" spans="1:10" x14ac:dyDescent="0.35">
      <c r="A3983">
        <v>398200</v>
      </c>
      <c r="B3983">
        <v>0.65235100000000001</v>
      </c>
      <c r="C3983">
        <v>2.4634400000000001E-2</v>
      </c>
      <c r="D3983">
        <v>0.22500000000000001</v>
      </c>
      <c r="E3983">
        <v>0.68321399999999999</v>
      </c>
      <c r="F3983">
        <v>2.37307E-2</v>
      </c>
      <c r="G3983">
        <v>0.22500000000000001</v>
      </c>
      <c r="H3983">
        <v>0.65995400000000004</v>
      </c>
      <c r="I3983">
        <v>1.9763599999999999E-2</v>
      </c>
      <c r="J3983">
        <v>8.3000000000000004E-2</v>
      </c>
    </row>
    <row r="3984" spans="1:10" x14ac:dyDescent="0.35">
      <c r="A3984">
        <v>398300</v>
      </c>
      <c r="B3984">
        <v>0.65669900000000003</v>
      </c>
      <c r="C3984">
        <v>1.9683300000000001E-2</v>
      </c>
      <c r="D3984">
        <v>0.29899999999999999</v>
      </c>
      <c r="E3984">
        <v>0.684423</v>
      </c>
      <c r="F3984">
        <v>2.0284400000000001E-2</v>
      </c>
      <c r="G3984">
        <v>0.33400000000000002</v>
      </c>
      <c r="H3984">
        <v>0.65559400000000001</v>
      </c>
      <c r="I3984">
        <v>1.66404E-2</v>
      </c>
      <c r="J3984">
        <v>0.21299999999999999</v>
      </c>
    </row>
    <row r="3985" spans="1:10" x14ac:dyDescent="0.35">
      <c r="A3985">
        <v>398400</v>
      </c>
      <c r="B3985">
        <v>0.65752500000000003</v>
      </c>
      <c r="C3985">
        <v>2.49342E-2</v>
      </c>
      <c r="D3985">
        <v>0.17899999999999999</v>
      </c>
      <c r="E3985">
        <v>0.67398800000000003</v>
      </c>
      <c r="F3985">
        <v>1.90974E-2</v>
      </c>
      <c r="G3985">
        <v>0.19900000000000001</v>
      </c>
      <c r="H3985">
        <v>0.65655300000000005</v>
      </c>
      <c r="I3985">
        <v>1.6473999999999999E-2</v>
      </c>
      <c r="J3985">
        <v>0.16900000000000001</v>
      </c>
    </row>
    <row r="3986" spans="1:10" x14ac:dyDescent="0.35">
      <c r="A3986">
        <v>398500</v>
      </c>
      <c r="B3986">
        <v>0.64939100000000005</v>
      </c>
      <c r="C3986">
        <v>2.13344E-2</v>
      </c>
      <c r="D3986">
        <v>0.16400000000000001</v>
      </c>
      <c r="E3986">
        <v>0.67790799999999996</v>
      </c>
      <c r="F3986">
        <v>1.6901300000000001E-2</v>
      </c>
      <c r="G3986">
        <v>0.23499999999999999</v>
      </c>
      <c r="H3986">
        <v>0.65188000000000001</v>
      </c>
      <c r="I3986">
        <v>1.7439900000000001E-2</v>
      </c>
      <c r="J3986">
        <v>0.20399999999999999</v>
      </c>
    </row>
    <row r="3987" spans="1:10" x14ac:dyDescent="0.35">
      <c r="A3987">
        <v>398600</v>
      </c>
      <c r="B3987">
        <v>0.64597800000000005</v>
      </c>
      <c r="C3987">
        <v>1.6412599999999999E-2</v>
      </c>
      <c r="D3987">
        <v>0.25600000000000001</v>
      </c>
      <c r="E3987">
        <v>0.67619099999999999</v>
      </c>
      <c r="F3987">
        <v>2.0901400000000001E-2</v>
      </c>
      <c r="G3987">
        <v>0.157</v>
      </c>
      <c r="H3987">
        <v>0.65515400000000001</v>
      </c>
      <c r="I3987">
        <v>1.5782899999999999E-2</v>
      </c>
      <c r="J3987">
        <v>0.184</v>
      </c>
    </row>
    <row r="3988" spans="1:10" x14ac:dyDescent="0.35">
      <c r="A3988">
        <v>398700</v>
      </c>
      <c r="B3988">
        <v>0.64754199999999995</v>
      </c>
      <c r="C3988">
        <v>1.92271E-2</v>
      </c>
      <c r="D3988">
        <v>0.217</v>
      </c>
      <c r="E3988">
        <v>0.67119099999999998</v>
      </c>
      <c r="F3988">
        <v>1.19673E-2</v>
      </c>
      <c r="G3988">
        <v>0.157</v>
      </c>
      <c r="H3988">
        <v>0.66359000000000001</v>
      </c>
      <c r="I3988">
        <v>1.5371900000000001E-2</v>
      </c>
      <c r="J3988">
        <v>0.26600000000000001</v>
      </c>
    </row>
    <row r="3989" spans="1:10" x14ac:dyDescent="0.35">
      <c r="A3989">
        <v>398800</v>
      </c>
      <c r="B3989">
        <v>0.65212400000000004</v>
      </c>
      <c r="C3989">
        <v>2.7621E-2</v>
      </c>
      <c r="D3989">
        <v>0.223</v>
      </c>
      <c r="E3989">
        <v>0.66708500000000004</v>
      </c>
      <c r="F3989">
        <v>1.2186300000000001E-2</v>
      </c>
      <c r="G3989">
        <v>0.2</v>
      </c>
      <c r="H3989">
        <v>0.66330500000000003</v>
      </c>
      <c r="I3989">
        <v>1.6620900000000001E-2</v>
      </c>
      <c r="J3989">
        <v>0.16400000000000001</v>
      </c>
    </row>
    <row r="3990" spans="1:10" x14ac:dyDescent="0.35">
      <c r="A3990">
        <v>398900</v>
      </c>
      <c r="B3990">
        <v>0.66066100000000005</v>
      </c>
      <c r="C3990">
        <v>2.3671899999999999E-2</v>
      </c>
      <c r="D3990">
        <v>0.23899999999999999</v>
      </c>
      <c r="E3990">
        <v>0.66583099999999995</v>
      </c>
      <c r="F3990">
        <v>1.42478E-2</v>
      </c>
      <c r="G3990">
        <v>0.20799999999999999</v>
      </c>
      <c r="H3990">
        <v>0.66348399999999996</v>
      </c>
      <c r="I3990">
        <v>2.0236799999999999E-2</v>
      </c>
      <c r="J3990">
        <v>0.22600000000000001</v>
      </c>
    </row>
    <row r="3991" spans="1:10" x14ac:dyDescent="0.35">
      <c r="A3991">
        <v>399000</v>
      </c>
      <c r="B3991">
        <v>0.67070700000000005</v>
      </c>
      <c r="C3991">
        <v>2.3061600000000002E-2</v>
      </c>
      <c r="D3991">
        <v>0.185</v>
      </c>
      <c r="E3991">
        <v>0.66143799999999997</v>
      </c>
      <c r="F3991">
        <v>1.4631399999999999E-2</v>
      </c>
      <c r="G3991">
        <v>0.186</v>
      </c>
      <c r="H3991">
        <v>0.66009300000000004</v>
      </c>
      <c r="I3991">
        <v>2.3376899999999999E-2</v>
      </c>
      <c r="J3991">
        <v>0.151</v>
      </c>
    </row>
    <row r="3992" spans="1:10" x14ac:dyDescent="0.35">
      <c r="A3992">
        <v>399100</v>
      </c>
      <c r="B3992">
        <v>0.66617599999999999</v>
      </c>
      <c r="C3992">
        <v>2.5551399999999998E-2</v>
      </c>
      <c r="D3992">
        <v>0.25600000000000001</v>
      </c>
      <c r="E3992">
        <v>0.66070300000000004</v>
      </c>
      <c r="F3992">
        <v>1.9190800000000001E-2</v>
      </c>
      <c r="G3992">
        <v>0.127</v>
      </c>
      <c r="H3992">
        <v>0.66108299999999998</v>
      </c>
      <c r="I3992">
        <v>2.5177600000000001E-2</v>
      </c>
      <c r="J3992">
        <v>0.16500000000000001</v>
      </c>
    </row>
    <row r="3993" spans="1:10" x14ac:dyDescent="0.35">
      <c r="A3993">
        <v>399200</v>
      </c>
      <c r="B3993">
        <v>0.67993999999999999</v>
      </c>
      <c r="C3993">
        <v>1.5329199999999999E-2</v>
      </c>
      <c r="D3993">
        <v>0.23200000000000001</v>
      </c>
      <c r="E3993">
        <v>0.66312800000000005</v>
      </c>
      <c r="F3993">
        <v>1.9136899999999998E-2</v>
      </c>
      <c r="G3993">
        <v>0.22500000000000001</v>
      </c>
      <c r="H3993">
        <v>0.65799200000000002</v>
      </c>
      <c r="I3993">
        <v>2.4908900000000001E-2</v>
      </c>
      <c r="J3993">
        <v>0.19900000000000001</v>
      </c>
    </row>
    <row r="3994" spans="1:10" x14ac:dyDescent="0.35">
      <c r="A3994">
        <v>399300</v>
      </c>
      <c r="B3994">
        <v>0.67353200000000002</v>
      </c>
      <c r="C3994">
        <v>1.86897E-2</v>
      </c>
      <c r="D3994">
        <v>0.13</v>
      </c>
      <c r="E3994">
        <v>0.66963600000000001</v>
      </c>
      <c r="F3994">
        <v>2.03032E-2</v>
      </c>
      <c r="G3994">
        <v>0.17899999999999999</v>
      </c>
      <c r="H3994">
        <v>0.65450200000000003</v>
      </c>
      <c r="I3994">
        <v>2.2244E-2</v>
      </c>
      <c r="J3994">
        <v>0.16800000000000001</v>
      </c>
    </row>
    <row r="3995" spans="1:10" x14ac:dyDescent="0.35">
      <c r="A3995">
        <v>399400</v>
      </c>
      <c r="B3995">
        <v>0.67281000000000002</v>
      </c>
      <c r="C3995">
        <v>2.03967E-2</v>
      </c>
      <c r="D3995">
        <v>0.24299999999999999</v>
      </c>
      <c r="E3995">
        <v>0.66157699999999997</v>
      </c>
      <c r="F3995">
        <v>2.3094300000000002E-2</v>
      </c>
      <c r="G3995">
        <v>0.222</v>
      </c>
      <c r="H3995">
        <v>0.66150699999999996</v>
      </c>
      <c r="I3995">
        <v>1.5953999999999999E-2</v>
      </c>
      <c r="J3995">
        <v>0.28199999999999997</v>
      </c>
    </row>
    <row r="3996" spans="1:10" x14ac:dyDescent="0.35">
      <c r="A3996">
        <v>399500</v>
      </c>
      <c r="B3996">
        <v>0.66546799999999995</v>
      </c>
      <c r="C3996">
        <v>1.63097E-2</v>
      </c>
      <c r="D3996">
        <v>0.159</v>
      </c>
      <c r="E3996">
        <v>0.68599299999999996</v>
      </c>
      <c r="F3996">
        <v>2.10598E-2</v>
      </c>
      <c r="G3996">
        <v>0.26700000000000002</v>
      </c>
      <c r="H3996">
        <v>0.66121799999999997</v>
      </c>
      <c r="I3996">
        <v>1.8732700000000001E-2</v>
      </c>
      <c r="J3996">
        <v>0.159</v>
      </c>
    </row>
    <row r="3997" spans="1:10" x14ac:dyDescent="0.35">
      <c r="A3997">
        <v>399600</v>
      </c>
      <c r="B3997">
        <v>0.67195400000000005</v>
      </c>
      <c r="C3997">
        <v>1.9458099999999999E-2</v>
      </c>
      <c r="D3997">
        <v>0.16500000000000001</v>
      </c>
      <c r="E3997">
        <v>0.69338299999999997</v>
      </c>
      <c r="F3997">
        <v>1.89315E-2</v>
      </c>
      <c r="G3997">
        <v>0.245</v>
      </c>
      <c r="H3997">
        <v>0.65598699999999999</v>
      </c>
      <c r="I3997">
        <v>1.8786899999999999E-2</v>
      </c>
      <c r="J3997">
        <v>0.17599999999999999</v>
      </c>
    </row>
    <row r="3998" spans="1:10" x14ac:dyDescent="0.35">
      <c r="A3998">
        <v>399700</v>
      </c>
      <c r="B3998">
        <v>0.67072100000000001</v>
      </c>
      <c r="C3998">
        <v>1.8464700000000001E-2</v>
      </c>
      <c r="D3998">
        <v>0.26</v>
      </c>
      <c r="E3998">
        <v>0.68976599999999999</v>
      </c>
      <c r="F3998">
        <v>2.64462E-2</v>
      </c>
      <c r="G3998">
        <v>0.22600000000000001</v>
      </c>
      <c r="H3998">
        <v>0.65555399999999997</v>
      </c>
      <c r="I3998">
        <v>1.08457E-2</v>
      </c>
      <c r="J3998">
        <v>0.17399999999999999</v>
      </c>
    </row>
    <row r="3999" spans="1:10" x14ac:dyDescent="0.35">
      <c r="A3999">
        <v>399800</v>
      </c>
      <c r="B3999">
        <v>0.67932000000000003</v>
      </c>
      <c r="C3999">
        <v>2.6283600000000001E-2</v>
      </c>
      <c r="D3999">
        <v>0.151</v>
      </c>
      <c r="E3999">
        <v>0.69014500000000001</v>
      </c>
      <c r="F3999">
        <v>3.3741399999999998E-2</v>
      </c>
      <c r="G3999">
        <v>0.315</v>
      </c>
      <c r="H3999">
        <v>0.65276100000000004</v>
      </c>
      <c r="I3999">
        <v>1.3207E-2</v>
      </c>
      <c r="J3999">
        <v>0.29099999999999998</v>
      </c>
    </row>
    <row r="4000" spans="1:10" x14ac:dyDescent="0.35">
      <c r="A4000">
        <v>399900</v>
      </c>
      <c r="B4000">
        <v>0.67967200000000005</v>
      </c>
      <c r="C4000">
        <v>3.1078100000000001E-2</v>
      </c>
      <c r="D4000">
        <v>0.255</v>
      </c>
      <c r="E4000">
        <v>0.68259800000000004</v>
      </c>
      <c r="F4000">
        <v>3.7525000000000003E-2</v>
      </c>
      <c r="G4000">
        <v>0.28799999999999998</v>
      </c>
      <c r="H4000">
        <v>0.65474200000000005</v>
      </c>
      <c r="I4000">
        <v>1.32779E-2</v>
      </c>
      <c r="J4000">
        <v>0.17699999999999999</v>
      </c>
    </row>
    <row r="4001" spans="1:10" x14ac:dyDescent="0.35">
      <c r="A4001">
        <v>400000</v>
      </c>
      <c r="B4001">
        <v>0.67496800000000001</v>
      </c>
      <c r="C4001">
        <v>3.0043799999999999E-2</v>
      </c>
      <c r="D4001">
        <v>0.24</v>
      </c>
      <c r="E4001">
        <v>0.70385699999999995</v>
      </c>
      <c r="F4001">
        <v>2.3241299999999999E-2</v>
      </c>
      <c r="G4001">
        <v>0.312</v>
      </c>
      <c r="H4001">
        <v>0.66480300000000003</v>
      </c>
      <c r="I4001">
        <v>1.6159900000000001E-2</v>
      </c>
      <c r="J4001">
        <v>0.2</v>
      </c>
    </row>
    <row r="4002" spans="1:10" x14ac:dyDescent="0.35">
      <c r="A4002">
        <v>400100</v>
      </c>
      <c r="B4002">
        <v>0.69772000000000001</v>
      </c>
      <c r="C4002">
        <v>2.6256600000000001E-2</v>
      </c>
      <c r="D4002">
        <v>0.2</v>
      </c>
      <c r="E4002">
        <v>0.70460999999999996</v>
      </c>
      <c r="F4002">
        <v>2.21405E-2</v>
      </c>
      <c r="G4002">
        <v>0.29599999999999999</v>
      </c>
      <c r="H4002">
        <v>0.66897799999999996</v>
      </c>
      <c r="I4002">
        <v>1.55768E-2</v>
      </c>
      <c r="J4002">
        <v>0.19600000000000001</v>
      </c>
    </row>
    <row r="4003" spans="1:10" x14ac:dyDescent="0.35">
      <c r="A4003">
        <v>400200</v>
      </c>
      <c r="B4003">
        <v>0.70201000000000002</v>
      </c>
      <c r="C4003">
        <v>2.76146E-2</v>
      </c>
      <c r="D4003">
        <v>0.26500000000000001</v>
      </c>
      <c r="E4003">
        <v>0.696573</v>
      </c>
      <c r="F4003">
        <v>3.1436899999999997E-2</v>
      </c>
      <c r="G4003">
        <v>0.193</v>
      </c>
      <c r="H4003">
        <v>0.67290499999999998</v>
      </c>
      <c r="I4003">
        <v>1.48001E-2</v>
      </c>
      <c r="J4003">
        <v>0.22600000000000001</v>
      </c>
    </row>
    <row r="4004" spans="1:10" x14ac:dyDescent="0.35">
      <c r="A4004">
        <v>400300</v>
      </c>
      <c r="B4004">
        <v>0.71623899999999996</v>
      </c>
      <c r="C4004">
        <v>3.05986E-2</v>
      </c>
      <c r="D4004">
        <v>0.254</v>
      </c>
      <c r="E4004">
        <v>0.68257199999999996</v>
      </c>
      <c r="F4004">
        <v>4.0464300000000002E-2</v>
      </c>
      <c r="G4004">
        <v>0.17199999999999999</v>
      </c>
      <c r="H4004">
        <v>0.67519200000000001</v>
      </c>
      <c r="I4004">
        <v>2.03851E-2</v>
      </c>
      <c r="J4004">
        <v>0.19400000000000001</v>
      </c>
    </row>
    <row r="4005" spans="1:10" x14ac:dyDescent="0.35">
      <c r="A4005">
        <v>400400</v>
      </c>
      <c r="B4005">
        <v>0.70858600000000005</v>
      </c>
      <c r="C4005">
        <v>2.7596800000000001E-2</v>
      </c>
      <c r="D4005">
        <v>0.26</v>
      </c>
      <c r="E4005">
        <v>0.65848499999999999</v>
      </c>
      <c r="F4005">
        <v>3.7545599999999998E-2</v>
      </c>
      <c r="G4005">
        <v>0.214</v>
      </c>
      <c r="H4005">
        <v>0.66350100000000001</v>
      </c>
      <c r="I4005">
        <v>1.70837E-2</v>
      </c>
      <c r="J4005">
        <v>0.123</v>
      </c>
    </row>
    <row r="4006" spans="1:10" x14ac:dyDescent="0.35">
      <c r="A4006">
        <v>400500</v>
      </c>
      <c r="B4006">
        <v>0.69919900000000001</v>
      </c>
      <c r="C4006">
        <v>3.5740399999999999E-2</v>
      </c>
      <c r="D4006">
        <v>0.23599999999999999</v>
      </c>
      <c r="E4006">
        <v>0.64117100000000005</v>
      </c>
      <c r="F4006">
        <v>3.8679400000000003E-2</v>
      </c>
      <c r="G4006">
        <v>0.21</v>
      </c>
      <c r="H4006">
        <v>0.64887700000000004</v>
      </c>
      <c r="I4006">
        <v>1.07099E-2</v>
      </c>
      <c r="J4006">
        <v>0.24199999999999999</v>
      </c>
    </row>
    <row r="4007" spans="1:10" x14ac:dyDescent="0.35">
      <c r="A4007">
        <v>400600</v>
      </c>
      <c r="B4007">
        <v>0.68181599999999998</v>
      </c>
      <c r="C4007">
        <v>3.8542800000000002E-2</v>
      </c>
      <c r="D4007">
        <v>0.222</v>
      </c>
      <c r="E4007">
        <v>0.63530600000000004</v>
      </c>
      <c r="F4007">
        <v>4.1440400000000002E-2</v>
      </c>
      <c r="G4007">
        <v>0.125</v>
      </c>
      <c r="H4007">
        <v>0.64868999999999999</v>
      </c>
      <c r="I4007">
        <v>1.7608100000000002E-2</v>
      </c>
      <c r="J4007">
        <v>0.16600000000000001</v>
      </c>
    </row>
    <row r="4008" spans="1:10" x14ac:dyDescent="0.35">
      <c r="A4008">
        <v>400700</v>
      </c>
      <c r="B4008">
        <v>0.67739899999999997</v>
      </c>
      <c r="C4008">
        <v>3.5450000000000002E-2</v>
      </c>
      <c r="D4008">
        <v>0.25900000000000001</v>
      </c>
      <c r="E4008">
        <v>0.63389499999999999</v>
      </c>
      <c r="F4008">
        <v>2.7493500000000001E-2</v>
      </c>
      <c r="G4008">
        <v>0.16600000000000001</v>
      </c>
      <c r="H4008">
        <v>0.64336899999999997</v>
      </c>
      <c r="I4008">
        <v>2.13216E-2</v>
      </c>
      <c r="J4008">
        <v>0.17899999999999999</v>
      </c>
    </row>
    <row r="4009" spans="1:10" x14ac:dyDescent="0.35">
      <c r="A4009">
        <v>400800</v>
      </c>
      <c r="B4009">
        <v>0.68649700000000002</v>
      </c>
      <c r="C4009">
        <v>3.3494099999999999E-2</v>
      </c>
      <c r="D4009">
        <v>0.21199999999999999</v>
      </c>
      <c r="E4009">
        <v>0.62791200000000003</v>
      </c>
      <c r="F4009">
        <v>2.1622300000000001E-2</v>
      </c>
      <c r="G4009">
        <v>0.115</v>
      </c>
      <c r="H4009">
        <v>0.64710299999999998</v>
      </c>
      <c r="I4009">
        <v>2.2640799999999999E-2</v>
      </c>
      <c r="J4009">
        <v>0.20599999999999999</v>
      </c>
    </row>
    <row r="4010" spans="1:10" x14ac:dyDescent="0.35">
      <c r="A4010">
        <v>400900</v>
      </c>
      <c r="B4010">
        <v>0.67237499999999994</v>
      </c>
      <c r="C4010">
        <v>2.8632399999999999E-2</v>
      </c>
      <c r="D4010">
        <v>0.22</v>
      </c>
      <c r="E4010">
        <v>0.62762399999999996</v>
      </c>
      <c r="F4010">
        <v>1.8010700000000001E-2</v>
      </c>
      <c r="G4010">
        <v>0.19700000000000001</v>
      </c>
      <c r="H4010">
        <v>0.63870000000000005</v>
      </c>
      <c r="I4010">
        <v>2.1624000000000001E-2</v>
      </c>
      <c r="J4010">
        <v>0.16700000000000001</v>
      </c>
    </row>
    <row r="4011" spans="1:10" x14ac:dyDescent="0.35">
      <c r="A4011">
        <v>401000</v>
      </c>
      <c r="B4011">
        <v>0.66535999999999995</v>
      </c>
      <c r="C4011">
        <v>2.1398400000000001E-2</v>
      </c>
      <c r="D4011">
        <v>0.157</v>
      </c>
      <c r="E4011">
        <v>0.63305900000000004</v>
      </c>
      <c r="F4011">
        <v>2.4286599999999998E-2</v>
      </c>
      <c r="G4011">
        <v>0.16800000000000001</v>
      </c>
      <c r="H4011">
        <v>0.63623499999999999</v>
      </c>
      <c r="I4011">
        <v>1.6829199999999999E-2</v>
      </c>
      <c r="J4011">
        <v>0.187</v>
      </c>
    </row>
    <row r="4012" spans="1:10" x14ac:dyDescent="0.35">
      <c r="A4012">
        <v>401100</v>
      </c>
      <c r="B4012">
        <v>0.673543</v>
      </c>
      <c r="C4012">
        <v>2.4978500000000001E-2</v>
      </c>
      <c r="D4012">
        <v>0.14099999999999999</v>
      </c>
      <c r="E4012">
        <v>0.63737900000000003</v>
      </c>
      <c r="F4012">
        <v>2.9301299999999999E-2</v>
      </c>
      <c r="G4012">
        <v>0.17</v>
      </c>
      <c r="H4012">
        <v>0.62854399999999999</v>
      </c>
      <c r="I4012">
        <v>2.4346900000000001E-2</v>
      </c>
      <c r="J4012">
        <v>0.109</v>
      </c>
    </row>
    <row r="4013" spans="1:10" x14ac:dyDescent="0.35">
      <c r="A4013">
        <v>401200</v>
      </c>
      <c r="B4013">
        <v>0.66183000000000003</v>
      </c>
      <c r="C4013">
        <v>2.2400300000000001E-2</v>
      </c>
      <c r="D4013">
        <v>0.191</v>
      </c>
      <c r="E4013">
        <v>0.62021700000000002</v>
      </c>
      <c r="F4013">
        <v>2.9271599999999998E-2</v>
      </c>
      <c r="G4013">
        <v>0.184</v>
      </c>
      <c r="H4013">
        <v>0.62485299999999999</v>
      </c>
      <c r="I4013">
        <v>2.9637299999999998E-2</v>
      </c>
      <c r="J4013">
        <v>0.13300000000000001</v>
      </c>
    </row>
    <row r="4014" spans="1:10" x14ac:dyDescent="0.35">
      <c r="A4014">
        <v>401300</v>
      </c>
      <c r="B4014">
        <v>0.66924899999999998</v>
      </c>
      <c r="C4014">
        <v>3.10958E-2</v>
      </c>
      <c r="D4014">
        <v>0.21</v>
      </c>
      <c r="E4014">
        <v>0.619093</v>
      </c>
      <c r="F4014">
        <v>3.2285599999999998E-2</v>
      </c>
      <c r="G4014">
        <v>0.13400000000000001</v>
      </c>
      <c r="H4014">
        <v>0.64847900000000003</v>
      </c>
      <c r="I4014">
        <v>4.0710200000000002E-2</v>
      </c>
      <c r="J4014">
        <v>0.17399999999999999</v>
      </c>
    </row>
    <row r="4015" spans="1:10" x14ac:dyDescent="0.35">
      <c r="A4015">
        <v>401400</v>
      </c>
      <c r="B4015">
        <v>0.66698000000000002</v>
      </c>
      <c r="C4015">
        <v>3.3021300000000003E-2</v>
      </c>
      <c r="D4015">
        <v>0.23</v>
      </c>
      <c r="E4015">
        <v>0.64851000000000003</v>
      </c>
      <c r="F4015">
        <v>4.9508299999999998E-2</v>
      </c>
      <c r="G4015">
        <v>0.25700000000000001</v>
      </c>
      <c r="H4015">
        <v>0.66366000000000003</v>
      </c>
      <c r="I4015">
        <v>4.0274999999999998E-2</v>
      </c>
      <c r="J4015">
        <v>0.159</v>
      </c>
    </row>
    <row r="4016" spans="1:10" x14ac:dyDescent="0.35">
      <c r="A4016">
        <v>401500</v>
      </c>
      <c r="B4016">
        <v>0.66902399999999995</v>
      </c>
      <c r="C4016">
        <v>3.9509599999999999E-2</v>
      </c>
      <c r="D4016">
        <v>0.17899999999999999</v>
      </c>
      <c r="E4016">
        <v>0.63530699999999996</v>
      </c>
      <c r="F4016">
        <v>4.2275399999999998E-2</v>
      </c>
      <c r="G4016">
        <v>0.24399999999999999</v>
      </c>
      <c r="H4016">
        <v>0.66032199999999996</v>
      </c>
      <c r="I4016">
        <v>4.5222699999999998E-2</v>
      </c>
      <c r="J4016">
        <v>0.129</v>
      </c>
    </row>
    <row r="4017" spans="1:10" x14ac:dyDescent="0.35">
      <c r="A4017">
        <v>401600</v>
      </c>
      <c r="B4017">
        <v>0.66760399999999998</v>
      </c>
      <c r="C4017">
        <v>4.1827700000000002E-2</v>
      </c>
      <c r="D4017">
        <v>0.224</v>
      </c>
      <c r="E4017">
        <v>0.65122899999999995</v>
      </c>
      <c r="F4017">
        <v>4.8502799999999999E-2</v>
      </c>
      <c r="G4017">
        <v>0.158</v>
      </c>
      <c r="H4017">
        <v>0.67286400000000002</v>
      </c>
      <c r="I4017">
        <v>3.5195299999999999E-2</v>
      </c>
      <c r="J4017">
        <v>0.159</v>
      </c>
    </row>
    <row r="4018" spans="1:10" x14ac:dyDescent="0.35">
      <c r="A4018">
        <v>401700</v>
      </c>
      <c r="B4018">
        <v>0.67095700000000003</v>
      </c>
      <c r="C4018">
        <v>3.7086300000000003E-2</v>
      </c>
      <c r="D4018">
        <v>0.187</v>
      </c>
      <c r="E4018">
        <v>0.65946899999999997</v>
      </c>
      <c r="F4018">
        <v>5.1965799999999999E-2</v>
      </c>
      <c r="G4018">
        <v>0.28699999999999998</v>
      </c>
      <c r="H4018">
        <v>0.68125999999999998</v>
      </c>
      <c r="I4018">
        <v>2.9451100000000001E-2</v>
      </c>
      <c r="J4018">
        <v>0.26700000000000002</v>
      </c>
    </row>
    <row r="4019" spans="1:10" x14ac:dyDescent="0.35">
      <c r="A4019">
        <v>401800</v>
      </c>
      <c r="B4019">
        <v>0.687249</v>
      </c>
      <c r="C4019">
        <v>2.42787E-2</v>
      </c>
      <c r="D4019">
        <v>0.254</v>
      </c>
      <c r="E4019">
        <v>0.67256800000000005</v>
      </c>
      <c r="F4019">
        <v>5.21427E-2</v>
      </c>
      <c r="G4019">
        <v>0.22600000000000001</v>
      </c>
      <c r="H4019">
        <v>0.69075399999999998</v>
      </c>
      <c r="I4019">
        <v>2.5123300000000001E-2</v>
      </c>
      <c r="J4019">
        <v>0.252</v>
      </c>
    </row>
    <row r="4020" spans="1:10" x14ac:dyDescent="0.35">
      <c r="A4020">
        <v>401900</v>
      </c>
      <c r="B4020">
        <v>0.69874099999999995</v>
      </c>
      <c r="C4020">
        <v>2.4742199999999999E-2</v>
      </c>
      <c r="D4020">
        <v>0.221</v>
      </c>
      <c r="E4020">
        <v>0.68932199999999999</v>
      </c>
      <c r="F4020">
        <v>3.99044E-2</v>
      </c>
      <c r="G4020">
        <v>0.32900000000000001</v>
      </c>
      <c r="H4020">
        <v>0.68270299999999995</v>
      </c>
      <c r="I4020">
        <v>1.5384500000000001E-2</v>
      </c>
      <c r="J4020">
        <v>0.28399999999999997</v>
      </c>
    </row>
    <row r="4021" spans="1:10" x14ac:dyDescent="0.35">
      <c r="A4021">
        <v>402000</v>
      </c>
      <c r="B4021">
        <v>0.705175</v>
      </c>
      <c r="C4021">
        <v>1.94036E-2</v>
      </c>
      <c r="D4021">
        <v>0.33</v>
      </c>
      <c r="E4021">
        <v>0.68371400000000004</v>
      </c>
      <c r="F4021">
        <v>4.1690699999999997E-2</v>
      </c>
      <c r="G4021">
        <v>0.29799999999999999</v>
      </c>
      <c r="H4021">
        <v>0.68388899999999997</v>
      </c>
      <c r="I4021">
        <v>1.7920999999999999E-2</v>
      </c>
      <c r="J4021">
        <v>0.22700000000000001</v>
      </c>
    </row>
    <row r="4022" spans="1:10" x14ac:dyDescent="0.35">
      <c r="A4022">
        <v>402100</v>
      </c>
      <c r="B4022">
        <v>0.70816299999999999</v>
      </c>
      <c r="C4022">
        <v>1.9898800000000001E-2</v>
      </c>
      <c r="D4022">
        <v>0.39800000000000002</v>
      </c>
      <c r="E4022">
        <v>0.66142299999999998</v>
      </c>
      <c r="F4022">
        <v>4.6660300000000002E-2</v>
      </c>
      <c r="G4022">
        <v>0.24</v>
      </c>
      <c r="H4022">
        <v>0.68488400000000005</v>
      </c>
      <c r="I4022">
        <v>1.15797E-2</v>
      </c>
      <c r="J4022">
        <v>0.217</v>
      </c>
    </row>
    <row r="4023" spans="1:10" x14ac:dyDescent="0.35">
      <c r="A4023">
        <v>402200</v>
      </c>
      <c r="B4023">
        <v>0.71182000000000001</v>
      </c>
      <c r="C4023">
        <v>2.2790299999999999E-2</v>
      </c>
      <c r="D4023">
        <v>0.24299999999999999</v>
      </c>
      <c r="E4023">
        <v>0.66545500000000002</v>
      </c>
      <c r="F4023">
        <v>5.0628100000000002E-2</v>
      </c>
      <c r="G4023">
        <v>0.17899999999999999</v>
      </c>
      <c r="H4023">
        <v>0.68305899999999997</v>
      </c>
      <c r="I4023">
        <v>1.42101E-2</v>
      </c>
      <c r="J4023">
        <v>0.20799999999999999</v>
      </c>
    </row>
    <row r="4024" spans="1:10" x14ac:dyDescent="0.35">
      <c r="A4024">
        <v>402300</v>
      </c>
      <c r="B4024">
        <v>0.714615</v>
      </c>
      <c r="C4024">
        <v>1.7631299999999999E-2</v>
      </c>
      <c r="D4024">
        <v>0.28000000000000003</v>
      </c>
      <c r="E4024">
        <v>0.66416399999999998</v>
      </c>
      <c r="F4024">
        <v>5.2910600000000002E-2</v>
      </c>
      <c r="G4024">
        <v>0.192</v>
      </c>
      <c r="H4024">
        <v>0.67637899999999995</v>
      </c>
      <c r="I4024">
        <v>2.3390600000000001E-2</v>
      </c>
      <c r="J4024">
        <v>0.30499999999999999</v>
      </c>
    </row>
    <row r="4025" spans="1:10" x14ac:dyDescent="0.35">
      <c r="A4025">
        <v>402400</v>
      </c>
      <c r="B4025">
        <v>0.73100799999999999</v>
      </c>
      <c r="C4025">
        <v>2.5175599999999999E-2</v>
      </c>
      <c r="D4025">
        <v>0.45900000000000002</v>
      </c>
      <c r="E4025">
        <v>0.67192799999999997</v>
      </c>
      <c r="F4025">
        <v>4.7146800000000003E-2</v>
      </c>
      <c r="G4025">
        <v>0.223</v>
      </c>
      <c r="H4025">
        <v>0.67456099999999997</v>
      </c>
      <c r="I4025">
        <v>2.1802599999999998E-2</v>
      </c>
      <c r="J4025">
        <v>0.22900000000000001</v>
      </c>
    </row>
    <row r="4026" spans="1:10" x14ac:dyDescent="0.35">
      <c r="A4026">
        <v>402500</v>
      </c>
      <c r="B4026">
        <v>0.72642399999999996</v>
      </c>
      <c r="C4026">
        <v>2.4077500000000002E-2</v>
      </c>
      <c r="D4026">
        <v>0.41799999999999998</v>
      </c>
      <c r="E4026">
        <v>0.64311399999999996</v>
      </c>
      <c r="F4026">
        <v>3.9975400000000001E-2</v>
      </c>
      <c r="G4026">
        <v>0.157</v>
      </c>
      <c r="H4026">
        <v>0.67157900000000004</v>
      </c>
      <c r="I4026">
        <v>1.9329800000000001E-2</v>
      </c>
      <c r="J4026">
        <v>0.125</v>
      </c>
    </row>
    <row r="4027" spans="1:10" x14ac:dyDescent="0.35">
      <c r="A4027">
        <v>402600</v>
      </c>
      <c r="B4027">
        <v>0.71804500000000004</v>
      </c>
      <c r="C4027">
        <v>2.7293999999999999E-2</v>
      </c>
      <c r="D4027">
        <v>0.40100000000000002</v>
      </c>
      <c r="E4027">
        <v>0.64863300000000002</v>
      </c>
      <c r="F4027">
        <v>4.2748300000000003E-2</v>
      </c>
      <c r="G4027">
        <v>0.188</v>
      </c>
      <c r="H4027">
        <v>0.68258600000000003</v>
      </c>
      <c r="I4027">
        <v>3.3189700000000003E-2</v>
      </c>
      <c r="J4027">
        <v>0.22500000000000001</v>
      </c>
    </row>
    <row r="4028" spans="1:10" x14ac:dyDescent="0.35">
      <c r="A4028">
        <v>402700</v>
      </c>
      <c r="B4028">
        <v>0.71825399999999995</v>
      </c>
      <c r="C4028">
        <v>2.82981E-2</v>
      </c>
      <c r="D4028">
        <v>0.41599999999999998</v>
      </c>
      <c r="E4028">
        <v>0.64161699999999999</v>
      </c>
      <c r="F4028">
        <v>3.91315E-2</v>
      </c>
      <c r="G4028">
        <v>0.17699999999999999</v>
      </c>
      <c r="H4028">
        <v>0.68299600000000005</v>
      </c>
      <c r="I4028">
        <v>2.34199E-2</v>
      </c>
      <c r="J4028">
        <v>0.20899999999999999</v>
      </c>
    </row>
    <row r="4029" spans="1:10" x14ac:dyDescent="0.35">
      <c r="A4029">
        <v>402800</v>
      </c>
      <c r="B4029">
        <v>0.71724200000000005</v>
      </c>
      <c r="C4029">
        <v>3.6449299999999997E-2</v>
      </c>
      <c r="D4029">
        <v>0.36399999999999999</v>
      </c>
      <c r="E4029">
        <v>0.64071299999999998</v>
      </c>
      <c r="F4029">
        <v>3.5649100000000003E-2</v>
      </c>
      <c r="G4029">
        <v>0.123</v>
      </c>
      <c r="H4029">
        <v>0.67869999999999997</v>
      </c>
      <c r="I4029">
        <v>1.9827299999999999E-2</v>
      </c>
      <c r="J4029">
        <v>0.20499999999999999</v>
      </c>
    </row>
    <row r="4030" spans="1:10" x14ac:dyDescent="0.35">
      <c r="A4030">
        <v>402900</v>
      </c>
      <c r="B4030">
        <v>0.73367700000000002</v>
      </c>
      <c r="C4030">
        <v>3.5098699999999997E-2</v>
      </c>
      <c r="D4030">
        <v>0.35399999999999998</v>
      </c>
      <c r="E4030">
        <v>0.64317899999999995</v>
      </c>
      <c r="F4030">
        <v>3.8434500000000003E-2</v>
      </c>
      <c r="G4030">
        <v>0.193</v>
      </c>
      <c r="H4030">
        <v>0.67184200000000005</v>
      </c>
      <c r="I4030">
        <v>2.1258900000000001E-2</v>
      </c>
      <c r="J4030">
        <v>0.183</v>
      </c>
    </row>
    <row r="4031" spans="1:10" x14ac:dyDescent="0.35">
      <c r="A4031">
        <v>403000</v>
      </c>
      <c r="B4031">
        <v>0.73184400000000005</v>
      </c>
      <c r="C4031">
        <v>3.0497300000000001E-2</v>
      </c>
      <c r="D4031">
        <v>0.46500000000000002</v>
      </c>
      <c r="E4031">
        <v>0.63254100000000002</v>
      </c>
      <c r="F4031">
        <v>2.87882E-2</v>
      </c>
      <c r="G4031">
        <v>0.17899999999999999</v>
      </c>
      <c r="H4031">
        <v>0.66322899999999996</v>
      </c>
      <c r="I4031">
        <v>2.45696E-2</v>
      </c>
      <c r="J4031">
        <v>0.20300000000000001</v>
      </c>
    </row>
    <row r="4032" spans="1:10" x14ac:dyDescent="0.35">
      <c r="A4032">
        <v>403100</v>
      </c>
      <c r="B4032">
        <v>0.74054799999999998</v>
      </c>
      <c r="C4032">
        <v>2.5847100000000001E-2</v>
      </c>
      <c r="D4032">
        <v>0.55600000000000005</v>
      </c>
      <c r="E4032">
        <v>0.62713300000000005</v>
      </c>
      <c r="F4032">
        <v>2.2325899999999999E-2</v>
      </c>
      <c r="G4032">
        <v>0.113</v>
      </c>
      <c r="H4032">
        <v>0.649783</v>
      </c>
      <c r="I4032">
        <v>2.9618499999999999E-2</v>
      </c>
      <c r="J4032">
        <v>0.17100000000000001</v>
      </c>
    </row>
    <row r="4033" spans="1:10" x14ac:dyDescent="0.35">
      <c r="A4033">
        <v>403200</v>
      </c>
      <c r="B4033">
        <v>0.74118799999999996</v>
      </c>
      <c r="C4033">
        <v>2.8190799999999998E-2</v>
      </c>
      <c r="D4033">
        <v>0.68200000000000005</v>
      </c>
      <c r="E4033">
        <v>0.62388500000000002</v>
      </c>
      <c r="F4033">
        <v>1.7667499999999999E-2</v>
      </c>
      <c r="G4033">
        <v>0.20699999999999999</v>
      </c>
      <c r="H4033">
        <v>0.64878400000000003</v>
      </c>
      <c r="I4033">
        <v>2.77021E-2</v>
      </c>
      <c r="J4033">
        <v>0.21099999999999999</v>
      </c>
    </row>
    <row r="4034" spans="1:10" x14ac:dyDescent="0.35">
      <c r="A4034">
        <v>403300</v>
      </c>
      <c r="B4034">
        <v>0.737402</v>
      </c>
      <c r="C4034">
        <v>2.9202599999999999E-2</v>
      </c>
      <c r="D4034">
        <v>0.57699999999999996</v>
      </c>
      <c r="E4034">
        <v>0.62193200000000004</v>
      </c>
      <c r="F4034">
        <v>1.43485E-2</v>
      </c>
      <c r="G4034">
        <v>9.4E-2</v>
      </c>
      <c r="H4034">
        <v>0.64146499999999995</v>
      </c>
      <c r="I4034">
        <v>2.10872E-2</v>
      </c>
      <c r="J4034">
        <v>0.18</v>
      </c>
    </row>
    <row r="4035" spans="1:10" x14ac:dyDescent="0.35">
      <c r="A4035">
        <v>403400</v>
      </c>
      <c r="B4035">
        <v>0.72244799999999998</v>
      </c>
      <c r="C4035">
        <v>2.5496399999999999E-2</v>
      </c>
      <c r="D4035">
        <v>0.51700000000000002</v>
      </c>
      <c r="E4035">
        <v>0.62461599999999995</v>
      </c>
      <c r="F4035">
        <v>1.5789899999999999E-2</v>
      </c>
      <c r="G4035">
        <v>0.14399999999999999</v>
      </c>
      <c r="H4035">
        <v>0.642953</v>
      </c>
      <c r="I4035">
        <v>1.81826E-2</v>
      </c>
      <c r="J4035">
        <v>0.20200000000000001</v>
      </c>
    </row>
    <row r="4036" spans="1:10" x14ac:dyDescent="0.35">
      <c r="A4036">
        <v>403500</v>
      </c>
      <c r="B4036">
        <v>0.71889499999999995</v>
      </c>
      <c r="C4036">
        <v>2.8610099999999999E-2</v>
      </c>
      <c r="D4036">
        <v>0.49299999999999999</v>
      </c>
      <c r="E4036">
        <v>0.62359200000000004</v>
      </c>
      <c r="F4036">
        <v>2.0921599999999999E-2</v>
      </c>
      <c r="G4036">
        <v>0.185</v>
      </c>
      <c r="H4036">
        <v>0.636467</v>
      </c>
      <c r="I4036">
        <v>2.00287E-2</v>
      </c>
      <c r="J4036">
        <v>0.152</v>
      </c>
    </row>
    <row r="4037" spans="1:10" x14ac:dyDescent="0.35">
      <c r="A4037">
        <v>403600</v>
      </c>
      <c r="B4037">
        <v>0.71129500000000001</v>
      </c>
      <c r="C4037">
        <v>3.1899700000000003E-2</v>
      </c>
      <c r="D4037">
        <v>0.34100000000000003</v>
      </c>
      <c r="E4037">
        <v>0.61366399999999999</v>
      </c>
      <c r="F4037">
        <v>2.2850599999999999E-2</v>
      </c>
      <c r="G4037">
        <v>0.161</v>
      </c>
      <c r="H4037">
        <v>0.63844500000000004</v>
      </c>
      <c r="I4037">
        <v>1.43146E-2</v>
      </c>
      <c r="J4037">
        <v>0.13400000000000001</v>
      </c>
    </row>
    <row r="4038" spans="1:10" x14ac:dyDescent="0.35">
      <c r="A4038">
        <v>403700</v>
      </c>
      <c r="B4038">
        <v>0.71198799999999995</v>
      </c>
      <c r="C4038">
        <v>2.7832200000000001E-2</v>
      </c>
      <c r="D4038">
        <v>0.33100000000000002</v>
      </c>
      <c r="E4038">
        <v>0.61166500000000001</v>
      </c>
      <c r="F4038">
        <v>2.06748E-2</v>
      </c>
      <c r="G4038">
        <v>0.14099999999999999</v>
      </c>
      <c r="H4038">
        <v>0.64004000000000005</v>
      </c>
      <c r="I4038">
        <v>1.7827800000000001E-2</v>
      </c>
      <c r="J4038">
        <v>0.24399999999999999</v>
      </c>
    </row>
    <row r="4039" spans="1:10" x14ac:dyDescent="0.35">
      <c r="A4039">
        <v>403800</v>
      </c>
      <c r="B4039">
        <v>0.71354799999999996</v>
      </c>
      <c r="C4039">
        <v>3.5829899999999998E-2</v>
      </c>
      <c r="D4039">
        <v>0.26600000000000001</v>
      </c>
      <c r="E4039">
        <v>0.610815</v>
      </c>
      <c r="F4039">
        <v>2.16791E-2</v>
      </c>
      <c r="G4039">
        <v>0.122</v>
      </c>
      <c r="H4039">
        <v>0.64644800000000002</v>
      </c>
      <c r="I4039">
        <v>1.56752E-2</v>
      </c>
      <c r="J4039">
        <v>0.129</v>
      </c>
    </row>
    <row r="4040" spans="1:10" x14ac:dyDescent="0.35">
      <c r="A4040">
        <v>403900</v>
      </c>
      <c r="B4040">
        <v>0.706789</v>
      </c>
      <c r="C4040">
        <v>2.3785400000000002E-2</v>
      </c>
      <c r="D4040">
        <v>0.28699999999999998</v>
      </c>
      <c r="E4040">
        <v>0.61606000000000005</v>
      </c>
      <c r="F4040">
        <v>1.58592E-2</v>
      </c>
      <c r="G4040">
        <v>0.17899999999999999</v>
      </c>
      <c r="H4040">
        <v>0.64731099999999997</v>
      </c>
      <c r="I4040">
        <v>1.3512400000000001E-2</v>
      </c>
      <c r="J4040">
        <v>0.18099999999999999</v>
      </c>
    </row>
    <row r="4041" spans="1:10" x14ac:dyDescent="0.35">
      <c r="A4041">
        <v>404000</v>
      </c>
      <c r="B4041">
        <v>0.68310999999999999</v>
      </c>
      <c r="C4041">
        <v>3.2191499999999998E-2</v>
      </c>
      <c r="D4041">
        <v>0.23499999999999999</v>
      </c>
      <c r="E4041">
        <v>0.61700999999999995</v>
      </c>
      <c r="F4041">
        <v>1.6731699999999999E-2</v>
      </c>
      <c r="G4041">
        <v>0.14199999999999999</v>
      </c>
      <c r="H4041">
        <v>0.64744900000000005</v>
      </c>
      <c r="I4041">
        <v>1.5462099999999999E-2</v>
      </c>
      <c r="J4041">
        <v>0.17599999999999999</v>
      </c>
    </row>
    <row r="4042" spans="1:10" x14ac:dyDescent="0.35">
      <c r="A4042">
        <v>404100</v>
      </c>
      <c r="B4042">
        <v>0.68974199999999997</v>
      </c>
      <c r="C4042">
        <v>3.92225E-2</v>
      </c>
      <c r="D4042">
        <v>0.17399999999999999</v>
      </c>
      <c r="E4042">
        <v>0.61606499999999997</v>
      </c>
      <c r="F4042">
        <v>1.8604099999999998E-2</v>
      </c>
      <c r="G4042">
        <v>0.109</v>
      </c>
      <c r="H4042">
        <v>0.64219899999999996</v>
      </c>
      <c r="I4042">
        <v>2.1860999999999998E-2</v>
      </c>
      <c r="J4042">
        <v>0.154</v>
      </c>
    </row>
    <row r="4043" spans="1:10" x14ac:dyDescent="0.35">
      <c r="A4043">
        <v>404200</v>
      </c>
      <c r="B4043">
        <v>0.67771300000000001</v>
      </c>
      <c r="C4043">
        <v>3.5539800000000003E-2</v>
      </c>
      <c r="D4043">
        <v>0.17299999999999999</v>
      </c>
      <c r="E4043">
        <v>0.61690100000000003</v>
      </c>
      <c r="F4043">
        <v>1.4038399999999999E-2</v>
      </c>
      <c r="G4043">
        <v>0.13500000000000001</v>
      </c>
      <c r="H4043">
        <v>0.63286200000000004</v>
      </c>
      <c r="I4043">
        <v>1.84397E-2</v>
      </c>
      <c r="J4043">
        <v>0.16800000000000001</v>
      </c>
    </row>
    <row r="4044" spans="1:10" x14ac:dyDescent="0.35">
      <c r="A4044">
        <v>404300</v>
      </c>
      <c r="B4044">
        <v>0.67366999999999999</v>
      </c>
      <c r="C4044">
        <v>3.2786099999999999E-2</v>
      </c>
      <c r="D4044">
        <v>0.316</v>
      </c>
      <c r="E4044">
        <v>0.61071500000000001</v>
      </c>
      <c r="F4044">
        <v>2.13514E-2</v>
      </c>
      <c r="G4044">
        <v>0.153</v>
      </c>
      <c r="H4044">
        <v>0.64117199999999996</v>
      </c>
      <c r="I4044">
        <v>1.79606E-2</v>
      </c>
      <c r="J4044">
        <v>0.17399999999999999</v>
      </c>
    </row>
    <row r="4045" spans="1:10" x14ac:dyDescent="0.35">
      <c r="A4045">
        <v>404400</v>
      </c>
      <c r="B4045">
        <v>0.66268099999999996</v>
      </c>
      <c r="C4045">
        <v>3.5788399999999998E-2</v>
      </c>
      <c r="D4045">
        <v>0.215</v>
      </c>
      <c r="E4045">
        <v>0.62905500000000003</v>
      </c>
      <c r="F4045">
        <v>2.1581699999999999E-2</v>
      </c>
      <c r="G4045">
        <v>0.17299999999999999</v>
      </c>
      <c r="H4045">
        <v>0.63654699999999997</v>
      </c>
      <c r="I4045">
        <v>1.9562099999999999E-2</v>
      </c>
      <c r="J4045">
        <v>0.16300000000000001</v>
      </c>
    </row>
    <row r="4046" spans="1:10" x14ac:dyDescent="0.35">
      <c r="A4046">
        <v>404500</v>
      </c>
      <c r="B4046">
        <v>0.68894900000000003</v>
      </c>
      <c r="C4046">
        <v>5.4348399999999998E-2</v>
      </c>
      <c r="D4046">
        <v>0.23400000000000001</v>
      </c>
      <c r="E4046">
        <v>0.62414099999999995</v>
      </c>
      <c r="F4046">
        <v>2.77647E-2</v>
      </c>
      <c r="G4046">
        <v>0.16500000000000001</v>
      </c>
      <c r="H4046">
        <v>0.62745399999999996</v>
      </c>
      <c r="I4046">
        <v>2.6787100000000001E-2</v>
      </c>
      <c r="J4046">
        <v>0.14099999999999999</v>
      </c>
    </row>
    <row r="4047" spans="1:10" x14ac:dyDescent="0.35">
      <c r="A4047">
        <v>404600</v>
      </c>
      <c r="B4047">
        <v>0.70095799999999997</v>
      </c>
      <c r="C4047">
        <v>5.5454799999999999E-2</v>
      </c>
      <c r="D4047">
        <v>0.377</v>
      </c>
      <c r="E4047">
        <v>0.63098600000000005</v>
      </c>
      <c r="F4047">
        <v>3.1024300000000001E-2</v>
      </c>
      <c r="G4047">
        <v>0.159</v>
      </c>
      <c r="H4047">
        <v>0.62995400000000001</v>
      </c>
      <c r="I4047">
        <v>3.0877600000000002E-2</v>
      </c>
      <c r="J4047">
        <v>0.13</v>
      </c>
    </row>
    <row r="4048" spans="1:10" x14ac:dyDescent="0.35">
      <c r="A4048">
        <v>404700</v>
      </c>
      <c r="B4048">
        <v>0.66729799999999995</v>
      </c>
      <c r="C4048">
        <v>4.02823E-2</v>
      </c>
      <c r="D4048">
        <v>0.25</v>
      </c>
      <c r="E4048">
        <v>0.63103600000000004</v>
      </c>
      <c r="F4048">
        <v>2.8247600000000001E-2</v>
      </c>
      <c r="G4048">
        <v>9.9000000000000005E-2</v>
      </c>
      <c r="H4048">
        <v>0.63367200000000001</v>
      </c>
      <c r="I4048">
        <v>3.07932E-2</v>
      </c>
      <c r="J4048">
        <v>0.17499999999999999</v>
      </c>
    </row>
    <row r="4049" spans="1:10" x14ac:dyDescent="0.35">
      <c r="A4049">
        <v>404800</v>
      </c>
      <c r="B4049">
        <v>0.64793000000000001</v>
      </c>
      <c r="C4049">
        <v>2.7148100000000001E-2</v>
      </c>
      <c r="D4049">
        <v>0.19400000000000001</v>
      </c>
      <c r="E4049">
        <v>0.62476699999999996</v>
      </c>
      <c r="F4049">
        <v>2.0886600000000002E-2</v>
      </c>
      <c r="G4049">
        <v>0.12</v>
      </c>
      <c r="H4049">
        <v>0.64456100000000005</v>
      </c>
      <c r="I4049">
        <v>3.1436600000000002E-2</v>
      </c>
      <c r="J4049">
        <v>0.11899999999999999</v>
      </c>
    </row>
    <row r="4050" spans="1:10" x14ac:dyDescent="0.35">
      <c r="A4050">
        <v>404900</v>
      </c>
      <c r="B4050">
        <v>0.66717000000000004</v>
      </c>
      <c r="C4050">
        <v>3.7464400000000002E-2</v>
      </c>
      <c r="D4050">
        <v>0.20300000000000001</v>
      </c>
      <c r="E4050">
        <v>0.63603200000000004</v>
      </c>
      <c r="F4050">
        <v>1.6872600000000001E-2</v>
      </c>
      <c r="G4050">
        <v>0.23200000000000001</v>
      </c>
      <c r="H4050">
        <v>0.65637100000000004</v>
      </c>
      <c r="I4050">
        <v>3.2652E-2</v>
      </c>
      <c r="J4050">
        <v>0.20899999999999999</v>
      </c>
    </row>
    <row r="4051" spans="1:10" x14ac:dyDescent="0.35">
      <c r="A4051">
        <v>405000</v>
      </c>
      <c r="B4051">
        <v>0.65646199999999999</v>
      </c>
      <c r="C4051">
        <v>3.3842200000000003E-2</v>
      </c>
      <c r="D4051">
        <v>0.251</v>
      </c>
      <c r="E4051">
        <v>0.62880899999999995</v>
      </c>
      <c r="F4051">
        <v>1.2745299999999999E-2</v>
      </c>
      <c r="G4051">
        <v>0.19400000000000001</v>
      </c>
      <c r="H4051">
        <v>0.67936700000000005</v>
      </c>
      <c r="I4051">
        <v>3.7887400000000002E-2</v>
      </c>
      <c r="J4051">
        <v>0.28100000000000003</v>
      </c>
    </row>
    <row r="4052" spans="1:10" x14ac:dyDescent="0.35">
      <c r="A4052">
        <v>405100</v>
      </c>
      <c r="B4052">
        <v>0.67206399999999999</v>
      </c>
      <c r="C4052">
        <v>3.5628300000000002E-2</v>
      </c>
      <c r="D4052">
        <v>0.153</v>
      </c>
      <c r="E4052">
        <v>0.62800199999999995</v>
      </c>
      <c r="F4052">
        <v>1.5661100000000001E-2</v>
      </c>
      <c r="G4052">
        <v>0.14399999999999999</v>
      </c>
      <c r="H4052">
        <v>0.65614899999999998</v>
      </c>
      <c r="I4052">
        <v>3.2234400000000003E-2</v>
      </c>
      <c r="J4052">
        <v>0.13900000000000001</v>
      </c>
    </row>
    <row r="4053" spans="1:10" x14ac:dyDescent="0.35">
      <c r="A4053">
        <v>405200</v>
      </c>
      <c r="B4053">
        <v>0.69029700000000005</v>
      </c>
      <c r="C4053">
        <v>1.90057E-2</v>
      </c>
      <c r="D4053">
        <v>0.25900000000000001</v>
      </c>
      <c r="E4053">
        <v>0.622251</v>
      </c>
      <c r="F4053">
        <v>1.9311200000000001E-2</v>
      </c>
      <c r="G4053">
        <v>0.154</v>
      </c>
      <c r="H4053">
        <v>0.66938699999999995</v>
      </c>
      <c r="I4053">
        <v>2.6798099999999998E-2</v>
      </c>
      <c r="J4053">
        <v>0.253</v>
      </c>
    </row>
    <row r="4054" spans="1:10" x14ac:dyDescent="0.35">
      <c r="A4054">
        <v>405300</v>
      </c>
      <c r="B4054">
        <v>0.67749000000000004</v>
      </c>
      <c r="C4054">
        <v>2.1306700000000001E-2</v>
      </c>
      <c r="D4054">
        <v>0.20699999999999999</v>
      </c>
      <c r="E4054">
        <v>0.62374399999999997</v>
      </c>
      <c r="F4054">
        <v>1.6839900000000001E-2</v>
      </c>
      <c r="G4054">
        <v>9.9000000000000005E-2</v>
      </c>
      <c r="H4054">
        <v>0.65713999999999995</v>
      </c>
      <c r="I4054">
        <v>3.4432499999999998E-2</v>
      </c>
      <c r="J4054">
        <v>0.126</v>
      </c>
    </row>
    <row r="4055" spans="1:10" x14ac:dyDescent="0.35">
      <c r="A4055">
        <v>405400</v>
      </c>
      <c r="B4055">
        <v>0.66876800000000003</v>
      </c>
      <c r="C4055">
        <v>2.0984599999999999E-2</v>
      </c>
      <c r="D4055">
        <v>0.17100000000000001</v>
      </c>
      <c r="E4055">
        <v>0.64585800000000004</v>
      </c>
      <c r="F4055">
        <v>2.145E-2</v>
      </c>
      <c r="G4055">
        <v>0.17199999999999999</v>
      </c>
      <c r="H4055">
        <v>0.66562100000000002</v>
      </c>
      <c r="I4055">
        <v>3.1511699999999997E-2</v>
      </c>
      <c r="J4055">
        <v>0.223</v>
      </c>
    </row>
    <row r="4056" spans="1:10" x14ac:dyDescent="0.35">
      <c r="A4056">
        <v>405500</v>
      </c>
      <c r="B4056">
        <v>0.66347500000000004</v>
      </c>
      <c r="C4056">
        <v>2.9659499999999998E-2</v>
      </c>
      <c r="D4056">
        <v>0.22</v>
      </c>
      <c r="E4056">
        <v>0.63913299999999995</v>
      </c>
      <c r="F4056">
        <v>3.06413E-2</v>
      </c>
      <c r="G4056">
        <v>0.20200000000000001</v>
      </c>
      <c r="H4056">
        <v>0.67154800000000003</v>
      </c>
      <c r="I4056">
        <v>3.1433799999999998E-2</v>
      </c>
      <c r="J4056">
        <v>0.246</v>
      </c>
    </row>
    <row r="4057" spans="1:10" x14ac:dyDescent="0.35">
      <c r="A4057">
        <v>405600</v>
      </c>
      <c r="B4057">
        <v>0.66310999999999998</v>
      </c>
      <c r="C4057">
        <v>3.5539000000000001E-2</v>
      </c>
      <c r="D4057">
        <v>0.25700000000000001</v>
      </c>
      <c r="E4057">
        <v>0.63826499999999997</v>
      </c>
      <c r="F4057">
        <v>2.9530600000000001E-2</v>
      </c>
      <c r="G4057">
        <v>0.157</v>
      </c>
      <c r="H4057">
        <v>0.68715999999999999</v>
      </c>
      <c r="I4057">
        <v>2.33423E-2</v>
      </c>
      <c r="J4057">
        <v>0.20100000000000001</v>
      </c>
    </row>
    <row r="4058" spans="1:10" x14ac:dyDescent="0.35">
      <c r="A4058">
        <v>405700</v>
      </c>
      <c r="B4058">
        <v>0.65624899999999997</v>
      </c>
      <c r="C4058">
        <v>2.9873E-2</v>
      </c>
      <c r="D4058">
        <v>0.13500000000000001</v>
      </c>
      <c r="E4058">
        <v>0.65605800000000003</v>
      </c>
      <c r="F4058">
        <v>1.9741700000000001E-2</v>
      </c>
      <c r="G4058">
        <v>0.127</v>
      </c>
      <c r="H4058">
        <v>0.69401299999999999</v>
      </c>
      <c r="I4058">
        <v>1.12131E-2</v>
      </c>
      <c r="J4058">
        <v>0.29899999999999999</v>
      </c>
    </row>
    <row r="4059" spans="1:10" x14ac:dyDescent="0.35">
      <c r="A4059">
        <v>405800</v>
      </c>
      <c r="B4059">
        <v>0.66311299999999995</v>
      </c>
      <c r="C4059">
        <v>3.0024100000000001E-2</v>
      </c>
      <c r="D4059">
        <v>0.153</v>
      </c>
      <c r="E4059">
        <v>0.661879</v>
      </c>
      <c r="F4059">
        <v>1.84245E-2</v>
      </c>
      <c r="G4059">
        <v>0.23300000000000001</v>
      </c>
      <c r="H4059">
        <v>0.69463900000000001</v>
      </c>
      <c r="I4059">
        <v>1.0652699999999999E-2</v>
      </c>
      <c r="J4059">
        <v>0.24099999999999999</v>
      </c>
    </row>
    <row r="4060" spans="1:10" x14ac:dyDescent="0.35">
      <c r="A4060">
        <v>405900</v>
      </c>
      <c r="B4060">
        <v>0.65404200000000001</v>
      </c>
      <c r="C4060">
        <v>2.0109700000000001E-2</v>
      </c>
      <c r="D4060">
        <v>0.2</v>
      </c>
      <c r="E4060">
        <v>0.66731600000000002</v>
      </c>
      <c r="F4060">
        <v>1.2045200000000001E-2</v>
      </c>
      <c r="G4060">
        <v>0.22600000000000001</v>
      </c>
      <c r="H4060">
        <v>0.69403199999999998</v>
      </c>
      <c r="I4060">
        <v>1.8031100000000001E-2</v>
      </c>
      <c r="J4060">
        <v>0.218</v>
      </c>
    </row>
    <row r="4061" spans="1:10" x14ac:dyDescent="0.35">
      <c r="A4061">
        <v>406000</v>
      </c>
      <c r="B4061">
        <v>0.65795599999999999</v>
      </c>
      <c r="C4061">
        <v>2.07192E-2</v>
      </c>
      <c r="D4061">
        <v>0.24199999999999999</v>
      </c>
      <c r="E4061">
        <v>0.66988400000000003</v>
      </c>
      <c r="F4061">
        <v>1.0851E-2</v>
      </c>
      <c r="G4061">
        <v>0.184</v>
      </c>
      <c r="H4061">
        <v>0.69638900000000004</v>
      </c>
      <c r="I4061">
        <v>1.48752E-2</v>
      </c>
      <c r="J4061">
        <v>0.26900000000000002</v>
      </c>
    </row>
    <row r="4062" spans="1:10" x14ac:dyDescent="0.35">
      <c r="A4062">
        <v>406100</v>
      </c>
      <c r="B4062">
        <v>0.65885499999999997</v>
      </c>
      <c r="C4062">
        <v>2.2169700000000001E-2</v>
      </c>
      <c r="D4062">
        <v>0.251</v>
      </c>
      <c r="E4062">
        <v>0.67553600000000003</v>
      </c>
      <c r="F4062">
        <v>1.9966100000000001E-2</v>
      </c>
      <c r="G4062">
        <v>0.19500000000000001</v>
      </c>
      <c r="H4062">
        <v>0.70304999999999995</v>
      </c>
      <c r="I4062">
        <v>1.435E-2</v>
      </c>
      <c r="J4062">
        <v>0.30399999999999999</v>
      </c>
    </row>
    <row r="4063" spans="1:10" x14ac:dyDescent="0.35">
      <c r="A4063">
        <v>406200</v>
      </c>
      <c r="B4063">
        <v>0.66336600000000001</v>
      </c>
      <c r="C4063">
        <v>2.4108399999999999E-2</v>
      </c>
      <c r="D4063">
        <v>0.155</v>
      </c>
      <c r="E4063">
        <v>0.67963700000000005</v>
      </c>
      <c r="F4063">
        <v>1.9616399999999999E-2</v>
      </c>
      <c r="G4063">
        <v>0.16800000000000001</v>
      </c>
      <c r="H4063">
        <v>0.69619900000000001</v>
      </c>
      <c r="I4063">
        <v>1.5105E-2</v>
      </c>
      <c r="J4063">
        <v>0.26600000000000001</v>
      </c>
    </row>
    <row r="4064" spans="1:10" x14ac:dyDescent="0.35">
      <c r="A4064">
        <v>406300</v>
      </c>
      <c r="B4064">
        <v>0.67427199999999998</v>
      </c>
      <c r="C4064">
        <v>3.2240499999999998E-2</v>
      </c>
      <c r="D4064">
        <v>0.22900000000000001</v>
      </c>
      <c r="E4064">
        <v>0.68014200000000002</v>
      </c>
      <c r="F4064">
        <v>2.16324E-2</v>
      </c>
      <c r="G4064">
        <v>0.29799999999999999</v>
      </c>
      <c r="H4064">
        <v>0.69890099999999999</v>
      </c>
      <c r="I4064">
        <v>1.36805E-2</v>
      </c>
      <c r="J4064">
        <v>0.255</v>
      </c>
    </row>
    <row r="4065" spans="1:10" x14ac:dyDescent="0.35">
      <c r="A4065">
        <v>406400</v>
      </c>
      <c r="B4065">
        <v>0.67495400000000005</v>
      </c>
      <c r="C4065">
        <v>3.0183999999999999E-2</v>
      </c>
      <c r="D4065">
        <v>0.20899999999999999</v>
      </c>
      <c r="E4065">
        <v>0.66995899999999997</v>
      </c>
      <c r="F4065">
        <v>2.3391700000000001E-2</v>
      </c>
      <c r="G4065">
        <v>0.29299999999999998</v>
      </c>
      <c r="H4065">
        <v>0.69511999999999996</v>
      </c>
      <c r="I4065">
        <v>1.85991E-2</v>
      </c>
      <c r="J4065">
        <v>0.21199999999999999</v>
      </c>
    </row>
    <row r="4066" spans="1:10" x14ac:dyDescent="0.35">
      <c r="A4066">
        <v>406500</v>
      </c>
      <c r="B4066">
        <v>0.68686000000000003</v>
      </c>
      <c r="C4066">
        <v>3.3383099999999999E-2</v>
      </c>
      <c r="D4066">
        <v>0.17599999999999999</v>
      </c>
      <c r="E4066">
        <v>0.67300199999999999</v>
      </c>
      <c r="F4066">
        <v>2.2100700000000001E-2</v>
      </c>
      <c r="G4066">
        <v>0.215</v>
      </c>
      <c r="H4066">
        <v>0.69503999999999999</v>
      </c>
      <c r="I4066">
        <v>1.6340299999999999E-2</v>
      </c>
      <c r="J4066">
        <v>0.217</v>
      </c>
    </row>
    <row r="4067" spans="1:10" x14ac:dyDescent="0.35">
      <c r="A4067">
        <v>406600</v>
      </c>
      <c r="B4067">
        <v>0.68915599999999999</v>
      </c>
      <c r="C4067">
        <v>4.2331500000000001E-2</v>
      </c>
      <c r="D4067">
        <v>0.251</v>
      </c>
      <c r="E4067">
        <v>0.66801999999999995</v>
      </c>
      <c r="F4067">
        <v>1.6847000000000001E-2</v>
      </c>
      <c r="G4067">
        <v>0.186</v>
      </c>
      <c r="H4067">
        <v>0.69145699999999999</v>
      </c>
      <c r="I4067">
        <v>1.8988600000000001E-2</v>
      </c>
      <c r="J4067">
        <v>0.29099999999999998</v>
      </c>
    </row>
    <row r="4068" spans="1:10" x14ac:dyDescent="0.35">
      <c r="A4068">
        <v>406700</v>
      </c>
      <c r="B4068">
        <v>0.68320099999999995</v>
      </c>
      <c r="C4068">
        <v>4.3074399999999999E-2</v>
      </c>
      <c r="D4068">
        <v>0.21099999999999999</v>
      </c>
      <c r="E4068">
        <v>0.67318199999999995</v>
      </c>
      <c r="F4068">
        <v>2.3760099999999999E-2</v>
      </c>
      <c r="G4068">
        <v>0.28899999999999998</v>
      </c>
      <c r="H4068">
        <v>0.67891199999999996</v>
      </c>
      <c r="I4068">
        <v>1.9953599999999998E-2</v>
      </c>
      <c r="J4068">
        <v>0.247</v>
      </c>
    </row>
    <row r="4069" spans="1:10" x14ac:dyDescent="0.35">
      <c r="A4069">
        <v>406800</v>
      </c>
      <c r="B4069">
        <v>0.67370099999999999</v>
      </c>
      <c r="C4069">
        <v>4.5340600000000002E-2</v>
      </c>
      <c r="D4069">
        <v>0.27900000000000003</v>
      </c>
      <c r="E4069">
        <v>0.67441600000000002</v>
      </c>
      <c r="F4069">
        <v>1.9059400000000001E-2</v>
      </c>
      <c r="G4069">
        <v>0.217</v>
      </c>
      <c r="H4069">
        <v>0.69134300000000004</v>
      </c>
      <c r="I4069">
        <v>2.04826E-2</v>
      </c>
      <c r="J4069">
        <v>0.223</v>
      </c>
    </row>
    <row r="4070" spans="1:10" x14ac:dyDescent="0.35">
      <c r="A4070">
        <v>406900</v>
      </c>
      <c r="B4070">
        <v>0.65174100000000001</v>
      </c>
      <c r="C4070">
        <v>3.9925000000000002E-2</v>
      </c>
      <c r="D4070">
        <v>0.26</v>
      </c>
      <c r="E4070">
        <v>0.67694500000000002</v>
      </c>
      <c r="F4070">
        <v>2.2240599999999999E-2</v>
      </c>
      <c r="G4070">
        <v>0.20499999999999999</v>
      </c>
      <c r="H4070">
        <v>0.68154099999999995</v>
      </c>
      <c r="I4070">
        <v>2.7508500000000002E-2</v>
      </c>
      <c r="J4070">
        <v>0.186</v>
      </c>
    </row>
    <row r="4071" spans="1:10" x14ac:dyDescent="0.35">
      <c r="A4071">
        <v>407000</v>
      </c>
      <c r="B4071">
        <v>0.675319</v>
      </c>
      <c r="C4071">
        <v>4.3630599999999999E-2</v>
      </c>
      <c r="D4071">
        <v>0.19600000000000001</v>
      </c>
      <c r="E4071">
        <v>0.666713</v>
      </c>
      <c r="F4071">
        <v>1.6886600000000002E-2</v>
      </c>
      <c r="G4071">
        <v>0.26800000000000002</v>
      </c>
      <c r="H4071">
        <v>0.66910700000000001</v>
      </c>
      <c r="I4071">
        <v>2.7071999999999999E-2</v>
      </c>
      <c r="J4071">
        <v>0.186</v>
      </c>
    </row>
    <row r="4072" spans="1:10" x14ac:dyDescent="0.35">
      <c r="A4072">
        <v>407100</v>
      </c>
      <c r="B4072">
        <v>0.67085700000000004</v>
      </c>
      <c r="C4072">
        <v>4.6750600000000003E-2</v>
      </c>
      <c r="D4072">
        <v>0.16800000000000001</v>
      </c>
      <c r="E4072">
        <v>0.66542500000000004</v>
      </c>
      <c r="F4072">
        <v>1.5739400000000001E-2</v>
      </c>
      <c r="G4072">
        <v>0.14099999999999999</v>
      </c>
      <c r="H4072">
        <v>0.68494200000000005</v>
      </c>
      <c r="I4072">
        <v>2.7349499999999999E-2</v>
      </c>
      <c r="J4072">
        <v>0.156</v>
      </c>
    </row>
    <row r="4073" spans="1:10" x14ac:dyDescent="0.35">
      <c r="A4073">
        <v>407200</v>
      </c>
      <c r="B4073">
        <v>0.66064299999999998</v>
      </c>
      <c r="C4073">
        <v>4.0835900000000001E-2</v>
      </c>
      <c r="D4073">
        <v>0.17599999999999999</v>
      </c>
      <c r="E4073">
        <v>0.66812199999999999</v>
      </c>
      <c r="F4073">
        <v>1.12429E-2</v>
      </c>
      <c r="G4073">
        <v>0.159</v>
      </c>
      <c r="H4073">
        <v>0.68923100000000004</v>
      </c>
      <c r="I4073">
        <v>2.2137E-2</v>
      </c>
      <c r="J4073">
        <v>0.29599999999999999</v>
      </c>
    </row>
    <row r="4074" spans="1:10" x14ac:dyDescent="0.35">
      <c r="A4074">
        <v>407300</v>
      </c>
      <c r="B4074">
        <v>0.65435900000000002</v>
      </c>
      <c r="C4074">
        <v>3.5492700000000002E-2</v>
      </c>
      <c r="D4074">
        <v>0.23599999999999999</v>
      </c>
      <c r="E4074">
        <v>0.66920000000000002</v>
      </c>
      <c r="F4074">
        <v>1.34085E-2</v>
      </c>
      <c r="G4074">
        <v>0.22</v>
      </c>
      <c r="H4074">
        <v>0.67904100000000001</v>
      </c>
      <c r="I4074">
        <v>1.77831E-2</v>
      </c>
      <c r="J4074">
        <v>0.26300000000000001</v>
      </c>
    </row>
    <row r="4075" spans="1:10" x14ac:dyDescent="0.35">
      <c r="A4075">
        <v>407400</v>
      </c>
      <c r="B4075">
        <v>0.66027499999999995</v>
      </c>
      <c r="C4075">
        <v>3.92155E-2</v>
      </c>
      <c r="D4075">
        <v>0.20899999999999999</v>
      </c>
      <c r="E4075">
        <v>0.66378199999999998</v>
      </c>
      <c r="F4075">
        <v>1.50046E-2</v>
      </c>
      <c r="G4075">
        <v>0.215</v>
      </c>
      <c r="H4075">
        <v>0.68790099999999998</v>
      </c>
      <c r="I4075">
        <v>2.6654199999999999E-2</v>
      </c>
      <c r="J4075">
        <v>0.254</v>
      </c>
    </row>
    <row r="4076" spans="1:10" x14ac:dyDescent="0.35">
      <c r="A4076">
        <v>407500</v>
      </c>
      <c r="B4076">
        <v>0.67551600000000001</v>
      </c>
      <c r="C4076">
        <v>3.5950500000000003E-2</v>
      </c>
      <c r="D4076">
        <v>0.28100000000000003</v>
      </c>
      <c r="E4076">
        <v>0.67485700000000004</v>
      </c>
      <c r="F4076">
        <v>1.38581E-2</v>
      </c>
      <c r="G4076">
        <v>0.222</v>
      </c>
      <c r="H4076">
        <v>0.674956</v>
      </c>
      <c r="I4076">
        <v>2.8093300000000002E-2</v>
      </c>
      <c r="J4076">
        <v>0.19400000000000001</v>
      </c>
    </row>
    <row r="4077" spans="1:10" x14ac:dyDescent="0.35">
      <c r="A4077">
        <v>407600</v>
      </c>
      <c r="B4077">
        <v>0.69424300000000005</v>
      </c>
      <c r="C4077">
        <v>4.6926599999999999E-2</v>
      </c>
      <c r="D4077">
        <v>0.32100000000000001</v>
      </c>
      <c r="E4077">
        <v>0.68496900000000005</v>
      </c>
      <c r="F4077">
        <v>1.43962E-2</v>
      </c>
      <c r="G4077">
        <v>0.22500000000000001</v>
      </c>
      <c r="H4077">
        <v>0.67661099999999996</v>
      </c>
      <c r="I4077">
        <v>2.9632700000000001E-2</v>
      </c>
      <c r="J4077">
        <v>0.19900000000000001</v>
      </c>
    </row>
    <row r="4078" spans="1:10" x14ac:dyDescent="0.35">
      <c r="A4078">
        <v>407700</v>
      </c>
      <c r="B4078">
        <v>0.66165099999999999</v>
      </c>
      <c r="C4078">
        <v>5.0649399999999997E-2</v>
      </c>
      <c r="D4078">
        <v>0.223</v>
      </c>
      <c r="E4078">
        <v>0.68410000000000004</v>
      </c>
      <c r="F4078">
        <v>1.6811300000000001E-2</v>
      </c>
      <c r="G4078">
        <v>0.34499999999999997</v>
      </c>
      <c r="H4078">
        <v>0.68249199999999999</v>
      </c>
      <c r="I4078">
        <v>2.4965600000000001E-2</v>
      </c>
      <c r="J4078">
        <v>0.27800000000000002</v>
      </c>
    </row>
    <row r="4079" spans="1:10" x14ac:dyDescent="0.35">
      <c r="A4079">
        <v>407800</v>
      </c>
      <c r="B4079">
        <v>0.65559500000000004</v>
      </c>
      <c r="C4079">
        <v>4.91732E-2</v>
      </c>
      <c r="D4079">
        <v>0.21</v>
      </c>
      <c r="E4079">
        <v>0.67736200000000002</v>
      </c>
      <c r="F4079">
        <v>1.8989599999999999E-2</v>
      </c>
      <c r="G4079">
        <v>0.29899999999999999</v>
      </c>
      <c r="H4079">
        <v>0.68122000000000005</v>
      </c>
      <c r="I4079">
        <v>2.42023E-2</v>
      </c>
      <c r="J4079">
        <v>0.26200000000000001</v>
      </c>
    </row>
    <row r="4080" spans="1:10" x14ac:dyDescent="0.35">
      <c r="A4080">
        <v>407900</v>
      </c>
      <c r="B4080">
        <v>0.66337699999999999</v>
      </c>
      <c r="C4080">
        <v>5.5191299999999999E-2</v>
      </c>
      <c r="D4080">
        <v>0.24099999999999999</v>
      </c>
      <c r="E4080">
        <v>0.66753099999999999</v>
      </c>
      <c r="F4080">
        <v>1.88608E-2</v>
      </c>
      <c r="G4080">
        <v>0.28899999999999998</v>
      </c>
      <c r="H4080">
        <v>0.68478000000000006</v>
      </c>
      <c r="I4080">
        <v>2.0728099999999999E-2</v>
      </c>
      <c r="J4080">
        <v>0.26900000000000002</v>
      </c>
    </row>
    <row r="4081" spans="1:10" x14ac:dyDescent="0.35">
      <c r="A4081">
        <v>408000</v>
      </c>
      <c r="B4081">
        <v>0.64824999999999999</v>
      </c>
      <c r="C4081">
        <v>5.8415000000000002E-2</v>
      </c>
      <c r="D4081">
        <v>0.24</v>
      </c>
      <c r="E4081">
        <v>0.65847</v>
      </c>
      <c r="F4081">
        <v>2.0293599999999998E-2</v>
      </c>
      <c r="G4081">
        <v>0.11799999999999999</v>
      </c>
      <c r="H4081">
        <v>0.68835400000000002</v>
      </c>
      <c r="I4081">
        <v>2.1616799999999999E-2</v>
      </c>
      <c r="J4081">
        <v>0.32400000000000001</v>
      </c>
    </row>
    <row r="4082" spans="1:10" x14ac:dyDescent="0.35">
      <c r="A4082">
        <v>408100</v>
      </c>
      <c r="B4082">
        <v>0.63876299999999997</v>
      </c>
      <c r="C4082">
        <v>5.9813900000000003E-2</v>
      </c>
      <c r="D4082">
        <v>0.21</v>
      </c>
      <c r="E4082">
        <v>0.65648099999999998</v>
      </c>
      <c r="F4082">
        <v>1.6070399999999999E-2</v>
      </c>
      <c r="G4082">
        <v>0.29099999999999998</v>
      </c>
      <c r="H4082">
        <v>0.68860600000000005</v>
      </c>
      <c r="I4082">
        <v>2.0188500000000002E-2</v>
      </c>
      <c r="J4082">
        <v>0.16900000000000001</v>
      </c>
    </row>
    <row r="4083" spans="1:10" x14ac:dyDescent="0.35">
      <c r="A4083">
        <v>408200</v>
      </c>
      <c r="B4083">
        <v>0.67110499999999995</v>
      </c>
      <c r="C4083">
        <v>6.3212299999999999E-2</v>
      </c>
      <c r="D4083">
        <v>0.28999999999999998</v>
      </c>
      <c r="E4083">
        <v>0.65691200000000005</v>
      </c>
      <c r="F4083">
        <v>1.34202E-2</v>
      </c>
      <c r="G4083">
        <v>0.17399999999999999</v>
      </c>
      <c r="H4083">
        <v>0.696909</v>
      </c>
      <c r="I4083">
        <v>2.027E-2</v>
      </c>
      <c r="J4083">
        <v>0.30199999999999999</v>
      </c>
    </row>
    <row r="4084" spans="1:10" x14ac:dyDescent="0.35">
      <c r="A4084">
        <v>408300</v>
      </c>
      <c r="B4084">
        <v>0.68261300000000003</v>
      </c>
      <c r="C4084">
        <v>6.0825200000000003E-2</v>
      </c>
      <c r="D4084">
        <v>0.21299999999999999</v>
      </c>
      <c r="E4084">
        <v>0.66219600000000001</v>
      </c>
      <c r="F4084">
        <v>2.4186599999999999E-2</v>
      </c>
      <c r="G4084">
        <v>0.187</v>
      </c>
      <c r="H4084">
        <v>0.69452499999999995</v>
      </c>
      <c r="I4084">
        <v>1.8932899999999999E-2</v>
      </c>
      <c r="J4084">
        <v>0.35199999999999998</v>
      </c>
    </row>
    <row r="4085" spans="1:10" x14ac:dyDescent="0.35">
      <c r="A4085">
        <v>408400</v>
      </c>
      <c r="B4085">
        <v>0.63343400000000005</v>
      </c>
      <c r="C4085">
        <v>6.0786100000000003E-2</v>
      </c>
      <c r="D4085">
        <v>0.14799999999999999</v>
      </c>
      <c r="E4085">
        <v>0.67690799999999995</v>
      </c>
      <c r="F4085">
        <v>1.80067E-2</v>
      </c>
      <c r="G4085">
        <v>0.22900000000000001</v>
      </c>
      <c r="H4085">
        <v>0.68639399999999995</v>
      </c>
      <c r="I4085">
        <v>1.2075199999999999E-2</v>
      </c>
      <c r="J4085">
        <v>0.25</v>
      </c>
    </row>
    <row r="4086" spans="1:10" x14ac:dyDescent="0.35">
      <c r="A4086">
        <v>408500</v>
      </c>
      <c r="B4086">
        <v>0.65751000000000004</v>
      </c>
      <c r="C4086">
        <v>5.2219000000000002E-2</v>
      </c>
      <c r="D4086">
        <v>0.16500000000000001</v>
      </c>
      <c r="E4086">
        <v>0.66480099999999998</v>
      </c>
      <c r="F4086">
        <v>2.0802399999999999E-2</v>
      </c>
      <c r="G4086">
        <v>0.14799999999999999</v>
      </c>
      <c r="H4086">
        <v>0.68955200000000005</v>
      </c>
      <c r="I4086">
        <v>1.4780400000000001E-2</v>
      </c>
      <c r="J4086">
        <v>0.29199999999999998</v>
      </c>
    </row>
    <row r="4087" spans="1:10" x14ac:dyDescent="0.35">
      <c r="A4087">
        <v>408600</v>
      </c>
      <c r="B4087">
        <v>0.66492300000000004</v>
      </c>
      <c r="C4087">
        <v>5.3266899999999999E-2</v>
      </c>
      <c r="D4087">
        <v>0.255</v>
      </c>
      <c r="E4087">
        <v>0.65415400000000001</v>
      </c>
      <c r="F4087">
        <v>2.2925600000000001E-2</v>
      </c>
      <c r="G4087">
        <v>0.218</v>
      </c>
      <c r="H4087">
        <v>0.69759199999999999</v>
      </c>
      <c r="I4087">
        <v>1.56694E-2</v>
      </c>
      <c r="J4087">
        <v>0.16300000000000001</v>
      </c>
    </row>
    <row r="4088" spans="1:10" x14ac:dyDescent="0.35">
      <c r="A4088">
        <v>408700</v>
      </c>
      <c r="B4088">
        <v>0.68842800000000004</v>
      </c>
      <c r="C4088">
        <v>4.0557000000000003E-2</v>
      </c>
      <c r="D4088">
        <v>0.23699999999999999</v>
      </c>
      <c r="E4088">
        <v>0.65151899999999996</v>
      </c>
      <c r="F4088">
        <v>2.4675699999999998E-2</v>
      </c>
      <c r="G4088">
        <v>0.16500000000000001</v>
      </c>
      <c r="H4088">
        <v>0.70299999999999996</v>
      </c>
      <c r="I4088">
        <v>1.5969899999999999E-2</v>
      </c>
      <c r="J4088">
        <v>0.16600000000000001</v>
      </c>
    </row>
    <row r="4089" spans="1:10" x14ac:dyDescent="0.35">
      <c r="A4089">
        <v>408800</v>
      </c>
      <c r="B4089">
        <v>0.68094100000000002</v>
      </c>
      <c r="C4089">
        <v>4.9394E-2</v>
      </c>
      <c r="D4089">
        <v>0.23799999999999999</v>
      </c>
      <c r="E4089">
        <v>0.64339100000000005</v>
      </c>
      <c r="F4089">
        <v>2.1983900000000001E-2</v>
      </c>
      <c r="G4089">
        <v>0.153</v>
      </c>
      <c r="H4089">
        <v>0.70116100000000003</v>
      </c>
      <c r="I4089">
        <v>1.6127900000000001E-2</v>
      </c>
      <c r="J4089">
        <v>0.314</v>
      </c>
    </row>
    <row r="4090" spans="1:10" x14ac:dyDescent="0.35">
      <c r="A4090">
        <v>408900</v>
      </c>
      <c r="B4090">
        <v>0.68020800000000003</v>
      </c>
      <c r="C4090">
        <v>4.5119699999999999E-2</v>
      </c>
      <c r="D4090">
        <v>0.2</v>
      </c>
      <c r="E4090">
        <v>0.65078999999999998</v>
      </c>
      <c r="F4090">
        <v>1.7720099999999999E-2</v>
      </c>
      <c r="G4090">
        <v>0.19</v>
      </c>
      <c r="H4090">
        <v>0.69224600000000003</v>
      </c>
      <c r="I4090">
        <v>2.1520899999999999E-2</v>
      </c>
      <c r="J4090">
        <v>0.32600000000000001</v>
      </c>
    </row>
    <row r="4091" spans="1:10" x14ac:dyDescent="0.35">
      <c r="A4091">
        <v>409000</v>
      </c>
      <c r="B4091">
        <v>0.68193400000000004</v>
      </c>
      <c r="C4091">
        <v>4.4492900000000002E-2</v>
      </c>
      <c r="D4091">
        <v>0.27900000000000003</v>
      </c>
      <c r="E4091">
        <v>0.65029999999999999</v>
      </c>
      <c r="F4091">
        <v>1.34842E-2</v>
      </c>
      <c r="G4091">
        <v>0.187</v>
      </c>
      <c r="H4091">
        <v>0.70075600000000005</v>
      </c>
      <c r="I4091">
        <v>1.9359399999999999E-2</v>
      </c>
      <c r="J4091">
        <v>0.28499999999999998</v>
      </c>
    </row>
    <row r="4092" spans="1:10" x14ac:dyDescent="0.35">
      <c r="A4092">
        <v>409100</v>
      </c>
      <c r="B4092">
        <v>0.67793300000000001</v>
      </c>
      <c r="C4092">
        <v>4.2057799999999999E-2</v>
      </c>
      <c r="D4092">
        <v>0.39200000000000002</v>
      </c>
      <c r="E4092">
        <v>0.65803</v>
      </c>
      <c r="F4092">
        <v>1.7222000000000001E-2</v>
      </c>
      <c r="G4092">
        <v>0.188</v>
      </c>
      <c r="H4092">
        <v>0.70268600000000003</v>
      </c>
      <c r="I4092">
        <v>1.9131700000000001E-2</v>
      </c>
      <c r="J4092">
        <v>0.32200000000000001</v>
      </c>
    </row>
    <row r="4093" spans="1:10" x14ac:dyDescent="0.35">
      <c r="A4093">
        <v>409200</v>
      </c>
      <c r="B4093">
        <v>0.69155199999999994</v>
      </c>
      <c r="C4093">
        <v>4.7686800000000001E-2</v>
      </c>
      <c r="D4093">
        <v>0.29199999999999998</v>
      </c>
      <c r="E4093">
        <v>0.655084</v>
      </c>
      <c r="F4093">
        <v>1.09572E-2</v>
      </c>
      <c r="G4093">
        <v>0.23599999999999999</v>
      </c>
      <c r="H4093">
        <v>0.69733599999999996</v>
      </c>
      <c r="I4093">
        <v>1.7123900000000001E-2</v>
      </c>
      <c r="J4093">
        <v>0.252</v>
      </c>
    </row>
    <row r="4094" spans="1:10" x14ac:dyDescent="0.35">
      <c r="A4094">
        <v>409300</v>
      </c>
      <c r="B4094">
        <v>0.66852999999999996</v>
      </c>
      <c r="C4094">
        <v>4.8662999999999998E-2</v>
      </c>
      <c r="D4094">
        <v>0.16600000000000001</v>
      </c>
      <c r="E4094">
        <v>0.65448799999999996</v>
      </c>
      <c r="F4094">
        <v>1.15774E-2</v>
      </c>
      <c r="G4094">
        <v>0.16400000000000001</v>
      </c>
      <c r="H4094">
        <v>0.69260900000000003</v>
      </c>
      <c r="I4094">
        <v>1.2724600000000001E-2</v>
      </c>
      <c r="J4094">
        <v>0.28799999999999998</v>
      </c>
    </row>
    <row r="4095" spans="1:10" x14ac:dyDescent="0.35">
      <c r="A4095">
        <v>409400</v>
      </c>
      <c r="B4095">
        <v>0.66989299999999996</v>
      </c>
      <c r="C4095">
        <v>6.3828999999999997E-2</v>
      </c>
      <c r="D4095">
        <v>0.11799999999999999</v>
      </c>
      <c r="E4095">
        <v>0.658968</v>
      </c>
      <c r="F4095">
        <v>1.8375800000000001E-2</v>
      </c>
      <c r="G4095">
        <v>0.17799999999999999</v>
      </c>
      <c r="H4095">
        <v>0.69842899999999997</v>
      </c>
      <c r="I4095">
        <v>1.6413500000000001E-2</v>
      </c>
      <c r="J4095">
        <v>0.29599999999999999</v>
      </c>
    </row>
    <row r="4096" spans="1:10" x14ac:dyDescent="0.35">
      <c r="A4096">
        <v>409500</v>
      </c>
      <c r="B4096">
        <v>0.67005800000000004</v>
      </c>
      <c r="C4096">
        <v>7.0712800000000006E-2</v>
      </c>
      <c r="D4096">
        <v>0.14799999999999999</v>
      </c>
      <c r="E4096">
        <v>0.66147</v>
      </c>
      <c r="F4096">
        <v>1.6906000000000001E-2</v>
      </c>
      <c r="G4096">
        <v>0.24099999999999999</v>
      </c>
      <c r="H4096">
        <v>0.70161200000000001</v>
      </c>
      <c r="I4096">
        <v>1.6100699999999999E-2</v>
      </c>
      <c r="J4096">
        <v>0.34499999999999997</v>
      </c>
    </row>
    <row r="4097" spans="1:10" x14ac:dyDescent="0.35">
      <c r="A4097">
        <v>409600</v>
      </c>
      <c r="B4097">
        <v>0.69271099999999997</v>
      </c>
      <c r="C4097">
        <v>6.5342499999999998E-2</v>
      </c>
      <c r="D4097">
        <v>0.307</v>
      </c>
      <c r="E4097">
        <v>0.66725599999999996</v>
      </c>
      <c r="F4097">
        <v>2.10662E-2</v>
      </c>
      <c r="G4097">
        <v>0.28399999999999997</v>
      </c>
      <c r="H4097">
        <v>0.70446399999999998</v>
      </c>
      <c r="I4097">
        <v>1.8890199999999999E-2</v>
      </c>
      <c r="J4097">
        <v>0.38200000000000001</v>
      </c>
    </row>
    <row r="4098" spans="1:10" x14ac:dyDescent="0.35">
      <c r="A4098">
        <v>409700</v>
      </c>
      <c r="B4098">
        <v>0.69975200000000004</v>
      </c>
      <c r="C4098">
        <v>5.1048099999999999E-2</v>
      </c>
      <c r="D4098">
        <v>0.29899999999999999</v>
      </c>
      <c r="E4098">
        <v>0.66158799999999995</v>
      </c>
      <c r="F4098">
        <v>1.28269E-2</v>
      </c>
      <c r="G4098">
        <v>0.217</v>
      </c>
      <c r="H4098">
        <v>0.70303899999999997</v>
      </c>
      <c r="I4098">
        <v>1.9551499999999999E-2</v>
      </c>
      <c r="J4098">
        <v>0.316</v>
      </c>
    </row>
    <row r="4099" spans="1:10" x14ac:dyDescent="0.35">
      <c r="A4099">
        <v>409800</v>
      </c>
      <c r="B4099">
        <v>0.67861099999999996</v>
      </c>
      <c r="C4099">
        <v>5.9317799999999997E-2</v>
      </c>
      <c r="D4099">
        <v>0.30299999999999999</v>
      </c>
      <c r="E4099">
        <v>0.664516</v>
      </c>
      <c r="F4099">
        <v>1.3090900000000001E-2</v>
      </c>
      <c r="G4099">
        <v>0.159</v>
      </c>
      <c r="H4099">
        <v>0.70376499999999997</v>
      </c>
      <c r="I4099">
        <v>2.13262E-2</v>
      </c>
      <c r="J4099">
        <v>0.26700000000000002</v>
      </c>
    </row>
    <row r="4100" spans="1:10" x14ac:dyDescent="0.35">
      <c r="A4100">
        <v>409900</v>
      </c>
      <c r="B4100">
        <v>0.68785399999999997</v>
      </c>
      <c r="C4100">
        <v>5.9939300000000001E-2</v>
      </c>
      <c r="D4100">
        <v>0.17199999999999999</v>
      </c>
      <c r="E4100">
        <v>0.66331700000000005</v>
      </c>
      <c r="F4100">
        <v>2.4264399999999998E-2</v>
      </c>
      <c r="G4100">
        <v>0.24199999999999999</v>
      </c>
      <c r="H4100">
        <v>0.70454899999999998</v>
      </c>
      <c r="I4100">
        <v>1.9958500000000001E-2</v>
      </c>
      <c r="J4100">
        <v>0.30499999999999999</v>
      </c>
    </row>
    <row r="4101" spans="1:10" x14ac:dyDescent="0.35">
      <c r="A4101">
        <v>410000</v>
      </c>
      <c r="B4101">
        <v>0.70089299999999999</v>
      </c>
      <c r="C4101">
        <v>4.4599E-2</v>
      </c>
      <c r="D4101">
        <v>0.253</v>
      </c>
      <c r="E4101">
        <v>0.65822400000000003</v>
      </c>
      <c r="F4101">
        <v>2.5855699999999999E-2</v>
      </c>
      <c r="G4101">
        <v>0.192</v>
      </c>
      <c r="H4101">
        <v>0.71724699999999997</v>
      </c>
      <c r="I4101">
        <v>1.9947800000000002E-2</v>
      </c>
      <c r="J4101">
        <v>0.21199999999999999</v>
      </c>
    </row>
    <row r="4102" spans="1:10" x14ac:dyDescent="0.35">
      <c r="A4102">
        <v>410100</v>
      </c>
      <c r="B4102">
        <v>0.69577</v>
      </c>
      <c r="C4102">
        <v>5.2215499999999998E-2</v>
      </c>
      <c r="D4102">
        <v>0.39600000000000002</v>
      </c>
      <c r="E4102">
        <v>0.66308199999999995</v>
      </c>
      <c r="F4102">
        <v>3.0314299999999999E-2</v>
      </c>
      <c r="G4102">
        <v>0.186</v>
      </c>
      <c r="H4102">
        <v>0.716109</v>
      </c>
      <c r="I4102">
        <v>2.0211799999999999E-2</v>
      </c>
      <c r="J4102">
        <v>0.45900000000000002</v>
      </c>
    </row>
    <row r="4103" spans="1:10" x14ac:dyDescent="0.35">
      <c r="A4103">
        <v>410200</v>
      </c>
      <c r="B4103">
        <v>0.69065799999999999</v>
      </c>
      <c r="C4103">
        <v>4.7533699999999998E-2</v>
      </c>
      <c r="D4103">
        <v>0.23100000000000001</v>
      </c>
      <c r="E4103">
        <v>0.65027299999999999</v>
      </c>
      <c r="F4103">
        <v>3.3463800000000002E-2</v>
      </c>
      <c r="G4103">
        <v>9.6000000000000002E-2</v>
      </c>
      <c r="H4103">
        <v>0.70847199999999999</v>
      </c>
      <c r="I4103">
        <v>1.72584E-2</v>
      </c>
      <c r="J4103">
        <v>0.23799999999999999</v>
      </c>
    </row>
    <row r="4104" spans="1:10" x14ac:dyDescent="0.35">
      <c r="A4104">
        <v>410300</v>
      </c>
      <c r="B4104">
        <v>0.66973800000000006</v>
      </c>
      <c r="C4104">
        <v>5.7966400000000001E-2</v>
      </c>
      <c r="D4104">
        <v>0.246</v>
      </c>
      <c r="E4104">
        <v>0.65695300000000001</v>
      </c>
      <c r="F4104">
        <v>2.89302E-2</v>
      </c>
      <c r="G4104">
        <v>0.20599999999999999</v>
      </c>
      <c r="H4104">
        <v>0.700183</v>
      </c>
      <c r="I4104">
        <v>1.7669600000000001E-2</v>
      </c>
      <c r="J4104">
        <v>0.28599999999999998</v>
      </c>
    </row>
    <row r="4105" spans="1:10" x14ac:dyDescent="0.35">
      <c r="A4105">
        <v>410400</v>
      </c>
      <c r="B4105">
        <v>0.65439599999999998</v>
      </c>
      <c r="C4105">
        <v>5.95481E-2</v>
      </c>
      <c r="D4105">
        <v>0.17599999999999999</v>
      </c>
      <c r="E4105">
        <v>0.64082899999999998</v>
      </c>
      <c r="F4105">
        <v>2.74521E-2</v>
      </c>
      <c r="G4105">
        <v>9.9000000000000005E-2</v>
      </c>
      <c r="H4105">
        <v>0.69102399999999997</v>
      </c>
      <c r="I4105">
        <v>1.5051200000000001E-2</v>
      </c>
      <c r="J4105">
        <v>0.33</v>
      </c>
    </row>
    <row r="4106" spans="1:10" x14ac:dyDescent="0.35">
      <c r="A4106">
        <v>410500</v>
      </c>
      <c r="B4106">
        <v>0.66675399999999996</v>
      </c>
      <c r="C4106">
        <v>5.1312200000000002E-2</v>
      </c>
      <c r="D4106">
        <v>0.216</v>
      </c>
      <c r="E4106">
        <v>0.64703599999999994</v>
      </c>
      <c r="F4106">
        <v>2.1545100000000001E-2</v>
      </c>
      <c r="G4106">
        <v>0.13300000000000001</v>
      </c>
      <c r="H4106">
        <v>0.68943500000000002</v>
      </c>
      <c r="I4106">
        <v>1.41107E-2</v>
      </c>
      <c r="J4106">
        <v>0.26</v>
      </c>
    </row>
    <row r="4107" spans="1:10" x14ac:dyDescent="0.35">
      <c r="A4107">
        <v>410600</v>
      </c>
      <c r="B4107">
        <v>0.66736700000000004</v>
      </c>
      <c r="C4107">
        <v>4.9237900000000001E-2</v>
      </c>
      <c r="D4107">
        <v>0.21199999999999999</v>
      </c>
      <c r="E4107">
        <v>0.63692199999999999</v>
      </c>
      <c r="F4107">
        <v>1.5208599999999999E-2</v>
      </c>
      <c r="G4107">
        <v>0.13700000000000001</v>
      </c>
      <c r="H4107">
        <v>0.687886</v>
      </c>
      <c r="I4107">
        <v>1.83286E-2</v>
      </c>
      <c r="J4107">
        <v>0.318</v>
      </c>
    </row>
    <row r="4108" spans="1:10" x14ac:dyDescent="0.35">
      <c r="A4108">
        <v>410700</v>
      </c>
      <c r="B4108">
        <v>0.67512499999999998</v>
      </c>
      <c r="C4108">
        <v>3.6259100000000002E-2</v>
      </c>
      <c r="D4108">
        <v>0.20699999999999999</v>
      </c>
      <c r="E4108">
        <v>0.63727999999999996</v>
      </c>
      <c r="F4108">
        <v>1.1379999999999999E-2</v>
      </c>
      <c r="G4108">
        <v>0.20399999999999999</v>
      </c>
      <c r="H4108">
        <v>0.67987900000000001</v>
      </c>
      <c r="I4108">
        <v>1.65399E-2</v>
      </c>
      <c r="J4108">
        <v>0.215</v>
      </c>
    </row>
    <row r="4109" spans="1:10" x14ac:dyDescent="0.35">
      <c r="A4109">
        <v>410800</v>
      </c>
      <c r="B4109">
        <v>0.67059500000000005</v>
      </c>
      <c r="C4109">
        <v>2.7154299999999999E-2</v>
      </c>
      <c r="D4109">
        <v>0.24199999999999999</v>
      </c>
      <c r="E4109">
        <v>0.63918299999999995</v>
      </c>
      <c r="F4109">
        <v>1.31409E-2</v>
      </c>
      <c r="G4109">
        <v>0.22</v>
      </c>
      <c r="H4109">
        <v>0.67843299999999995</v>
      </c>
      <c r="I4109">
        <v>1.69208E-2</v>
      </c>
      <c r="J4109">
        <v>0.222</v>
      </c>
    </row>
    <row r="4110" spans="1:10" x14ac:dyDescent="0.35">
      <c r="A4110">
        <v>410900</v>
      </c>
      <c r="B4110">
        <v>0.67146300000000003</v>
      </c>
      <c r="C4110">
        <v>1.18523E-2</v>
      </c>
      <c r="D4110">
        <v>0.29699999999999999</v>
      </c>
      <c r="E4110">
        <v>0.64250799999999997</v>
      </c>
      <c r="F4110">
        <v>1.5155200000000001E-2</v>
      </c>
      <c r="G4110">
        <v>0.20799999999999999</v>
      </c>
      <c r="H4110">
        <v>0.66920299999999999</v>
      </c>
      <c r="I4110">
        <v>1.8124100000000001E-2</v>
      </c>
      <c r="J4110">
        <v>0.17799999999999999</v>
      </c>
    </row>
    <row r="4111" spans="1:10" x14ac:dyDescent="0.35">
      <c r="A4111">
        <v>411000</v>
      </c>
      <c r="B4111">
        <v>0.66622499999999996</v>
      </c>
      <c r="C4111">
        <v>1.29316E-2</v>
      </c>
      <c r="D4111">
        <v>0.18</v>
      </c>
      <c r="E4111">
        <v>0.64222299999999999</v>
      </c>
      <c r="F4111">
        <v>1.3362199999999999E-2</v>
      </c>
      <c r="G4111">
        <v>0.18</v>
      </c>
      <c r="H4111">
        <v>0.67045299999999997</v>
      </c>
      <c r="I4111">
        <v>1.53335E-2</v>
      </c>
      <c r="J4111">
        <v>0.20399999999999999</v>
      </c>
    </row>
    <row r="4112" spans="1:10" x14ac:dyDescent="0.35">
      <c r="A4112">
        <v>411100</v>
      </c>
      <c r="B4112">
        <v>0.66005000000000003</v>
      </c>
      <c r="C4112">
        <v>1.59084E-2</v>
      </c>
      <c r="D4112">
        <v>0.129</v>
      </c>
      <c r="E4112">
        <v>0.64924599999999999</v>
      </c>
      <c r="F4112">
        <v>1.50136E-2</v>
      </c>
      <c r="G4112">
        <v>0.17199999999999999</v>
      </c>
      <c r="H4112">
        <v>0.66446000000000005</v>
      </c>
      <c r="I4112">
        <v>1.7853600000000001E-2</v>
      </c>
      <c r="J4112">
        <v>0.23699999999999999</v>
      </c>
    </row>
    <row r="4113" spans="1:10" x14ac:dyDescent="0.35">
      <c r="A4113">
        <v>411200</v>
      </c>
      <c r="B4113">
        <v>0.65153700000000003</v>
      </c>
      <c r="C4113">
        <v>1.5067799999999999E-2</v>
      </c>
      <c r="D4113">
        <v>0.153</v>
      </c>
      <c r="E4113">
        <v>0.65375399999999995</v>
      </c>
      <c r="F4113">
        <v>1.8859799999999999E-2</v>
      </c>
      <c r="G4113">
        <v>0.20599999999999999</v>
      </c>
      <c r="H4113">
        <v>0.66772200000000004</v>
      </c>
      <c r="I4113">
        <v>1.54871E-2</v>
      </c>
      <c r="J4113">
        <v>0.20399999999999999</v>
      </c>
    </row>
    <row r="4114" spans="1:10" x14ac:dyDescent="0.35">
      <c r="A4114">
        <v>411300</v>
      </c>
      <c r="B4114">
        <v>0.64878800000000003</v>
      </c>
      <c r="C4114">
        <v>1.63283E-2</v>
      </c>
      <c r="D4114">
        <v>0.129</v>
      </c>
      <c r="E4114">
        <v>0.65222400000000003</v>
      </c>
      <c r="F4114">
        <v>1.8988700000000001E-2</v>
      </c>
      <c r="G4114">
        <v>0.125</v>
      </c>
      <c r="H4114">
        <v>0.66283400000000003</v>
      </c>
      <c r="I4114">
        <v>1.6102200000000001E-2</v>
      </c>
      <c r="J4114">
        <v>0.16900000000000001</v>
      </c>
    </row>
    <row r="4115" spans="1:10" x14ac:dyDescent="0.35">
      <c r="A4115">
        <v>411400</v>
      </c>
      <c r="B4115">
        <v>0.63931400000000005</v>
      </c>
      <c r="C4115">
        <v>2.0997999999999999E-2</v>
      </c>
      <c r="D4115">
        <v>0.16200000000000001</v>
      </c>
      <c r="E4115">
        <v>0.64996699999999996</v>
      </c>
      <c r="F4115">
        <v>2.2552800000000001E-2</v>
      </c>
      <c r="G4115">
        <v>0.14299999999999999</v>
      </c>
      <c r="H4115">
        <v>0.65811600000000003</v>
      </c>
      <c r="I4115">
        <v>1.9385099999999999E-2</v>
      </c>
      <c r="J4115">
        <v>0.184</v>
      </c>
    </row>
    <row r="4116" spans="1:10" x14ac:dyDescent="0.35">
      <c r="A4116">
        <v>411500</v>
      </c>
      <c r="B4116">
        <v>0.63755399999999995</v>
      </c>
      <c r="C4116">
        <v>1.6857799999999999E-2</v>
      </c>
      <c r="D4116">
        <v>0.22700000000000001</v>
      </c>
      <c r="E4116">
        <v>0.65498000000000001</v>
      </c>
      <c r="F4116">
        <v>2.3070899999999998E-2</v>
      </c>
      <c r="G4116">
        <v>0.17100000000000001</v>
      </c>
      <c r="H4116">
        <v>0.65418399999999999</v>
      </c>
      <c r="I4116">
        <v>2.1818400000000002E-2</v>
      </c>
      <c r="J4116">
        <v>0.17199999999999999</v>
      </c>
    </row>
    <row r="4117" spans="1:10" x14ac:dyDescent="0.35">
      <c r="A4117">
        <v>411600</v>
      </c>
      <c r="B4117">
        <v>0.63663400000000003</v>
      </c>
      <c r="C4117">
        <v>1.56601E-2</v>
      </c>
      <c r="D4117">
        <v>0.16500000000000001</v>
      </c>
      <c r="E4117">
        <v>0.66727800000000004</v>
      </c>
      <c r="F4117">
        <v>1.41269E-2</v>
      </c>
      <c r="G4117">
        <v>0.247</v>
      </c>
      <c r="H4117">
        <v>0.64515400000000001</v>
      </c>
      <c r="I4117">
        <v>1.4518700000000001E-2</v>
      </c>
      <c r="J4117">
        <v>0.216</v>
      </c>
    </row>
    <row r="4118" spans="1:10" x14ac:dyDescent="0.35">
      <c r="A4118">
        <v>411700</v>
      </c>
      <c r="B4118">
        <v>0.63906799999999997</v>
      </c>
      <c r="C4118">
        <v>1.8860600000000002E-2</v>
      </c>
      <c r="D4118">
        <v>0.14499999999999999</v>
      </c>
      <c r="E4118">
        <v>0.66855200000000004</v>
      </c>
      <c r="F4118">
        <v>1.28393E-2</v>
      </c>
      <c r="G4118">
        <v>0.22800000000000001</v>
      </c>
      <c r="H4118">
        <v>0.650474</v>
      </c>
      <c r="I4118">
        <v>2.1795999999999999E-2</v>
      </c>
      <c r="J4118">
        <v>0.16500000000000001</v>
      </c>
    </row>
    <row r="4119" spans="1:10" x14ac:dyDescent="0.35">
      <c r="A4119">
        <v>411800</v>
      </c>
      <c r="B4119">
        <v>0.639069</v>
      </c>
      <c r="C4119">
        <v>1.9522500000000002E-2</v>
      </c>
      <c r="D4119">
        <v>0.107</v>
      </c>
      <c r="E4119">
        <v>0.67304799999999998</v>
      </c>
      <c r="F4119">
        <v>1.8627299999999999E-2</v>
      </c>
      <c r="G4119">
        <v>0.19700000000000001</v>
      </c>
      <c r="H4119">
        <v>0.66218500000000002</v>
      </c>
      <c r="I4119">
        <v>1.6946900000000001E-2</v>
      </c>
      <c r="J4119">
        <v>0.218</v>
      </c>
    </row>
    <row r="4120" spans="1:10" x14ac:dyDescent="0.35">
      <c r="A4120">
        <v>411900</v>
      </c>
      <c r="B4120">
        <v>0.64329899999999995</v>
      </c>
      <c r="C4120">
        <v>1.7223499999999999E-2</v>
      </c>
      <c r="D4120">
        <v>0.14299999999999999</v>
      </c>
      <c r="E4120">
        <v>0.67273000000000005</v>
      </c>
      <c r="F4120">
        <v>2.0056899999999999E-2</v>
      </c>
      <c r="G4120">
        <v>0.24199999999999999</v>
      </c>
      <c r="H4120">
        <v>0.66179500000000002</v>
      </c>
      <c r="I4120">
        <v>2.0361600000000001E-2</v>
      </c>
      <c r="J4120">
        <v>0.219</v>
      </c>
    </row>
    <row r="4121" spans="1:10" x14ac:dyDescent="0.35">
      <c r="A4121">
        <v>412000</v>
      </c>
      <c r="B4121">
        <v>0.63916300000000004</v>
      </c>
      <c r="C4121">
        <v>1.6231700000000002E-2</v>
      </c>
      <c r="D4121">
        <v>0.20799999999999999</v>
      </c>
      <c r="E4121">
        <v>0.67525100000000005</v>
      </c>
      <c r="F4121">
        <v>1.42603E-2</v>
      </c>
      <c r="G4121">
        <v>0.13200000000000001</v>
      </c>
      <c r="H4121">
        <v>0.65787200000000001</v>
      </c>
      <c r="I4121">
        <v>2.4456599999999998E-2</v>
      </c>
      <c r="J4121">
        <v>0.186</v>
      </c>
    </row>
    <row r="4122" spans="1:10" x14ac:dyDescent="0.35">
      <c r="A4122">
        <v>412100</v>
      </c>
      <c r="B4122">
        <v>0.62889499999999998</v>
      </c>
      <c r="C4122">
        <v>1.4758E-2</v>
      </c>
      <c r="D4122">
        <v>0.223</v>
      </c>
      <c r="E4122">
        <v>0.67015599999999997</v>
      </c>
      <c r="F4122">
        <v>1.18158E-2</v>
      </c>
      <c r="G4122">
        <v>0.188</v>
      </c>
      <c r="H4122">
        <v>0.64536199999999999</v>
      </c>
      <c r="I4122">
        <v>2.9177399999999999E-2</v>
      </c>
      <c r="J4122">
        <v>9.7000000000000003E-2</v>
      </c>
    </row>
    <row r="4123" spans="1:10" x14ac:dyDescent="0.35">
      <c r="A4123">
        <v>412200</v>
      </c>
      <c r="B4123">
        <v>0.63473100000000005</v>
      </c>
      <c r="C4123">
        <v>1.4611600000000001E-2</v>
      </c>
      <c r="D4123">
        <v>0.16</v>
      </c>
      <c r="E4123">
        <v>0.668157</v>
      </c>
      <c r="F4123">
        <v>1.7286699999999999E-2</v>
      </c>
      <c r="G4123">
        <v>0.221</v>
      </c>
      <c r="H4123">
        <v>0.63583900000000004</v>
      </c>
      <c r="I4123">
        <v>3.3574199999999998E-2</v>
      </c>
      <c r="J4123">
        <v>0.22800000000000001</v>
      </c>
    </row>
    <row r="4124" spans="1:10" x14ac:dyDescent="0.35">
      <c r="A4124">
        <v>412300</v>
      </c>
      <c r="B4124">
        <v>0.63826099999999997</v>
      </c>
      <c r="C4124">
        <v>1.6081399999999999E-2</v>
      </c>
      <c r="D4124">
        <v>0.13</v>
      </c>
      <c r="E4124">
        <v>0.66947900000000005</v>
      </c>
      <c r="F4124">
        <v>1.5747400000000002E-2</v>
      </c>
      <c r="G4124">
        <v>0.222</v>
      </c>
      <c r="H4124">
        <v>0.63879300000000006</v>
      </c>
      <c r="I4124">
        <v>3.0832100000000001E-2</v>
      </c>
      <c r="J4124">
        <v>0.23200000000000001</v>
      </c>
    </row>
    <row r="4125" spans="1:10" x14ac:dyDescent="0.35">
      <c r="A4125">
        <v>412400</v>
      </c>
      <c r="B4125">
        <v>0.63965099999999997</v>
      </c>
      <c r="C4125">
        <v>1.37558E-2</v>
      </c>
      <c r="D4125">
        <v>0.111</v>
      </c>
      <c r="E4125">
        <v>0.65597099999999997</v>
      </c>
      <c r="F4125">
        <v>2.45994E-2</v>
      </c>
      <c r="G4125">
        <v>0.156</v>
      </c>
      <c r="H4125">
        <v>0.631274</v>
      </c>
      <c r="I4125">
        <v>2.4873900000000001E-2</v>
      </c>
      <c r="J4125">
        <v>0.191</v>
      </c>
    </row>
    <row r="4126" spans="1:10" x14ac:dyDescent="0.35">
      <c r="A4126">
        <v>412500</v>
      </c>
      <c r="B4126">
        <v>0.63539100000000004</v>
      </c>
      <c r="C4126">
        <v>1.41301E-2</v>
      </c>
      <c r="D4126">
        <v>0.157</v>
      </c>
      <c r="E4126">
        <v>0.65535900000000002</v>
      </c>
      <c r="F4126">
        <v>3.04193E-2</v>
      </c>
      <c r="G4126">
        <v>0.19700000000000001</v>
      </c>
      <c r="H4126">
        <v>0.61735300000000004</v>
      </c>
      <c r="I4126">
        <v>2.2066700000000002E-2</v>
      </c>
      <c r="J4126">
        <v>0.11600000000000001</v>
      </c>
    </row>
    <row r="4127" spans="1:10" x14ac:dyDescent="0.35">
      <c r="A4127">
        <v>412600</v>
      </c>
      <c r="B4127">
        <v>0.63741899999999996</v>
      </c>
      <c r="C4127">
        <v>1.2529E-2</v>
      </c>
      <c r="D4127">
        <v>0.122</v>
      </c>
      <c r="E4127">
        <v>0.64117400000000002</v>
      </c>
      <c r="F4127">
        <v>2.0107E-2</v>
      </c>
      <c r="G4127">
        <v>0.188</v>
      </c>
      <c r="H4127">
        <v>0.61416199999999999</v>
      </c>
      <c r="I4127">
        <v>1.9561499999999999E-2</v>
      </c>
      <c r="J4127">
        <v>0.19800000000000001</v>
      </c>
    </row>
    <row r="4128" spans="1:10" x14ac:dyDescent="0.35">
      <c r="A4128">
        <v>412700</v>
      </c>
      <c r="B4128">
        <v>0.63547100000000001</v>
      </c>
      <c r="C4128">
        <v>1.31182E-2</v>
      </c>
      <c r="D4128">
        <v>0.18</v>
      </c>
      <c r="E4128">
        <v>0.645042</v>
      </c>
      <c r="F4128">
        <v>2.6327799999999998E-2</v>
      </c>
      <c r="G4128">
        <v>0.19700000000000001</v>
      </c>
      <c r="H4128">
        <v>0.61501700000000004</v>
      </c>
      <c r="I4128">
        <v>1.6856599999999999E-2</v>
      </c>
      <c r="J4128">
        <v>0.11899999999999999</v>
      </c>
    </row>
    <row r="4129" spans="1:10" x14ac:dyDescent="0.35">
      <c r="A4129">
        <v>412800</v>
      </c>
      <c r="B4129">
        <v>0.63293100000000002</v>
      </c>
      <c r="C4129">
        <v>1.32839E-2</v>
      </c>
      <c r="D4129">
        <v>0.185</v>
      </c>
      <c r="E4129">
        <v>0.66320500000000004</v>
      </c>
      <c r="F4129">
        <v>3.00331E-2</v>
      </c>
      <c r="G4129">
        <v>0.13600000000000001</v>
      </c>
      <c r="H4129">
        <v>0.610402</v>
      </c>
      <c r="I4129">
        <v>1.68063E-2</v>
      </c>
      <c r="J4129">
        <v>0.16900000000000001</v>
      </c>
    </row>
    <row r="4130" spans="1:10" x14ac:dyDescent="0.35">
      <c r="A4130">
        <v>412900</v>
      </c>
      <c r="B4130">
        <v>0.63361999999999996</v>
      </c>
      <c r="C4130">
        <v>1.81155E-2</v>
      </c>
      <c r="D4130">
        <v>0.10199999999999999</v>
      </c>
      <c r="E4130">
        <v>0.660439</v>
      </c>
      <c r="F4130">
        <v>3.1389199999999999E-2</v>
      </c>
      <c r="G4130">
        <v>0.16700000000000001</v>
      </c>
      <c r="H4130">
        <v>0.61761100000000002</v>
      </c>
      <c r="I4130">
        <v>1.8183999999999999E-2</v>
      </c>
      <c r="J4130">
        <v>0.156</v>
      </c>
    </row>
    <row r="4131" spans="1:10" x14ac:dyDescent="0.35">
      <c r="A4131">
        <v>413000</v>
      </c>
      <c r="B4131">
        <v>0.64033700000000005</v>
      </c>
      <c r="C4131">
        <v>2.9655000000000001E-2</v>
      </c>
      <c r="D4131">
        <v>0.13800000000000001</v>
      </c>
      <c r="E4131">
        <v>0.64716499999999999</v>
      </c>
      <c r="F4131">
        <v>3.3091599999999999E-2</v>
      </c>
      <c r="G4131">
        <v>0.14799999999999999</v>
      </c>
      <c r="H4131">
        <v>0.61838499999999996</v>
      </c>
      <c r="I4131">
        <v>1.9540200000000001E-2</v>
      </c>
      <c r="J4131">
        <v>0.14699999999999999</v>
      </c>
    </row>
    <row r="4132" spans="1:10" x14ac:dyDescent="0.35">
      <c r="A4132">
        <v>413100</v>
      </c>
      <c r="B4132">
        <v>0.65869100000000003</v>
      </c>
      <c r="C4132">
        <v>3.53102E-2</v>
      </c>
      <c r="D4132">
        <v>0.14599999999999999</v>
      </c>
      <c r="E4132">
        <v>0.65576800000000002</v>
      </c>
      <c r="F4132">
        <v>4.5608799999999998E-2</v>
      </c>
      <c r="G4132">
        <v>0.22700000000000001</v>
      </c>
      <c r="H4132">
        <v>0.616483</v>
      </c>
      <c r="I4132">
        <v>2.28708E-2</v>
      </c>
      <c r="J4132">
        <v>0.13200000000000001</v>
      </c>
    </row>
    <row r="4133" spans="1:10" x14ac:dyDescent="0.35">
      <c r="A4133">
        <v>413200</v>
      </c>
      <c r="B4133">
        <v>0.666848</v>
      </c>
      <c r="C4133">
        <v>3.8034699999999998E-2</v>
      </c>
      <c r="D4133">
        <v>0.18</v>
      </c>
      <c r="E4133">
        <v>0.67336300000000004</v>
      </c>
      <c r="F4133">
        <v>3.8392599999999999E-2</v>
      </c>
      <c r="G4133">
        <v>0.192</v>
      </c>
      <c r="H4133">
        <v>0.63126199999999999</v>
      </c>
      <c r="I4133">
        <v>1.8986300000000001E-2</v>
      </c>
      <c r="J4133">
        <v>0.16600000000000001</v>
      </c>
    </row>
    <row r="4134" spans="1:10" x14ac:dyDescent="0.35">
      <c r="A4134">
        <v>413300</v>
      </c>
      <c r="B4134">
        <v>0.68433600000000006</v>
      </c>
      <c r="C4134">
        <v>3.05279E-2</v>
      </c>
      <c r="D4134">
        <v>0.23</v>
      </c>
      <c r="E4134">
        <v>0.66417199999999998</v>
      </c>
      <c r="F4134">
        <v>4.8384499999999997E-2</v>
      </c>
      <c r="G4134">
        <v>0.157</v>
      </c>
      <c r="H4134">
        <v>0.62600999999999996</v>
      </c>
      <c r="I4134">
        <v>1.6997399999999999E-2</v>
      </c>
      <c r="J4134">
        <v>0.17599999999999999</v>
      </c>
    </row>
    <row r="4135" spans="1:10" x14ac:dyDescent="0.35">
      <c r="A4135">
        <v>413400</v>
      </c>
      <c r="B4135">
        <v>0.68760299999999996</v>
      </c>
      <c r="C4135">
        <v>2.3823299999999999E-2</v>
      </c>
      <c r="D4135">
        <v>0.224</v>
      </c>
      <c r="E4135">
        <v>0.651725</v>
      </c>
      <c r="F4135">
        <v>4.7904700000000001E-2</v>
      </c>
      <c r="G4135">
        <v>0.20399999999999999</v>
      </c>
      <c r="H4135">
        <v>0.62919099999999994</v>
      </c>
      <c r="I4135">
        <v>2.2211100000000001E-2</v>
      </c>
      <c r="J4135">
        <v>0.127</v>
      </c>
    </row>
    <row r="4136" spans="1:10" x14ac:dyDescent="0.35">
      <c r="A4136">
        <v>413500</v>
      </c>
      <c r="B4136">
        <v>0.69092699999999996</v>
      </c>
      <c r="C4136">
        <v>2.40293E-2</v>
      </c>
      <c r="D4136">
        <v>0.311</v>
      </c>
      <c r="E4136">
        <v>0.67176100000000005</v>
      </c>
      <c r="F4136">
        <v>4.1220699999999999E-2</v>
      </c>
      <c r="G4136">
        <v>0.25700000000000001</v>
      </c>
      <c r="H4136">
        <v>0.63925699999999996</v>
      </c>
      <c r="I4136">
        <v>2.3041900000000001E-2</v>
      </c>
      <c r="J4136">
        <v>0.20300000000000001</v>
      </c>
    </row>
    <row r="4137" spans="1:10" x14ac:dyDescent="0.35">
      <c r="A4137">
        <v>413600</v>
      </c>
      <c r="B4137">
        <v>0.69661799999999996</v>
      </c>
      <c r="C4137">
        <v>1.65036E-2</v>
      </c>
      <c r="D4137">
        <v>0.30099999999999999</v>
      </c>
      <c r="E4137">
        <v>0.65200000000000002</v>
      </c>
      <c r="F4137">
        <v>2.4357299999999998E-2</v>
      </c>
      <c r="G4137">
        <v>0.215</v>
      </c>
      <c r="H4137">
        <v>0.637347</v>
      </c>
      <c r="I4137">
        <v>3.0226599999999999E-2</v>
      </c>
      <c r="J4137">
        <v>0.18</v>
      </c>
    </row>
    <row r="4138" spans="1:10" x14ac:dyDescent="0.35">
      <c r="A4138">
        <v>413700</v>
      </c>
      <c r="B4138">
        <v>0.70245299999999999</v>
      </c>
      <c r="C4138">
        <v>1.90303E-2</v>
      </c>
      <c r="D4138">
        <v>0.27900000000000003</v>
      </c>
      <c r="E4138">
        <v>0.64833700000000005</v>
      </c>
      <c r="F4138">
        <v>2.2713799999999999E-2</v>
      </c>
      <c r="G4138">
        <v>0.182</v>
      </c>
      <c r="H4138">
        <v>0.64524099999999995</v>
      </c>
      <c r="I4138">
        <v>2.52626E-2</v>
      </c>
      <c r="J4138">
        <v>0.19700000000000001</v>
      </c>
    </row>
    <row r="4139" spans="1:10" x14ac:dyDescent="0.35">
      <c r="A4139">
        <v>413800</v>
      </c>
      <c r="B4139">
        <v>0.68794100000000002</v>
      </c>
      <c r="C4139">
        <v>2.0938399999999999E-2</v>
      </c>
      <c r="D4139">
        <v>0.20599999999999999</v>
      </c>
      <c r="E4139">
        <v>0.66535599999999995</v>
      </c>
      <c r="F4139">
        <v>1.92055E-2</v>
      </c>
      <c r="G4139">
        <v>0.22500000000000001</v>
      </c>
      <c r="H4139">
        <v>0.65729099999999996</v>
      </c>
      <c r="I4139">
        <v>2.4457799999999998E-2</v>
      </c>
      <c r="J4139">
        <v>0.16600000000000001</v>
      </c>
    </row>
    <row r="4140" spans="1:10" x14ac:dyDescent="0.35">
      <c r="A4140">
        <v>413900</v>
      </c>
      <c r="B4140">
        <v>0.68940699999999999</v>
      </c>
      <c r="C4140">
        <v>2.7551300000000001E-2</v>
      </c>
      <c r="D4140">
        <v>0.22700000000000001</v>
      </c>
      <c r="E4140">
        <v>0.66407799999999995</v>
      </c>
      <c r="F4140">
        <v>2.5378999999999999E-2</v>
      </c>
      <c r="G4140">
        <v>0.214</v>
      </c>
      <c r="H4140">
        <v>0.65677700000000006</v>
      </c>
      <c r="I4140">
        <v>2.3247199999999999E-2</v>
      </c>
      <c r="J4140">
        <v>0.14499999999999999</v>
      </c>
    </row>
    <row r="4141" spans="1:10" x14ac:dyDescent="0.35">
      <c r="A4141">
        <v>414000</v>
      </c>
      <c r="B4141">
        <v>0.68265799999999999</v>
      </c>
      <c r="C4141">
        <v>3.08661E-2</v>
      </c>
      <c r="D4141">
        <v>0.193</v>
      </c>
      <c r="E4141">
        <v>0.66203900000000004</v>
      </c>
      <c r="F4141">
        <v>2.8273300000000001E-2</v>
      </c>
      <c r="G4141">
        <v>0.24399999999999999</v>
      </c>
      <c r="H4141">
        <v>0.65489299999999995</v>
      </c>
      <c r="I4141">
        <v>2.7928399999999999E-2</v>
      </c>
      <c r="J4141">
        <v>0.16800000000000001</v>
      </c>
    </row>
    <row r="4142" spans="1:10" x14ac:dyDescent="0.35">
      <c r="A4142">
        <v>414100</v>
      </c>
      <c r="B4142">
        <v>0.66825199999999996</v>
      </c>
      <c r="C4142">
        <v>2.9304699999999999E-2</v>
      </c>
      <c r="D4142">
        <v>0.27500000000000002</v>
      </c>
      <c r="E4142">
        <v>0.66347299999999998</v>
      </c>
      <c r="F4142">
        <v>2.6171400000000001E-2</v>
      </c>
      <c r="G4142">
        <v>0.22500000000000001</v>
      </c>
      <c r="H4142">
        <v>0.65612899999999996</v>
      </c>
      <c r="I4142">
        <v>2.0543700000000002E-2</v>
      </c>
      <c r="J4142">
        <v>0.13500000000000001</v>
      </c>
    </row>
    <row r="4143" spans="1:10" x14ac:dyDescent="0.35">
      <c r="A4143">
        <v>414200</v>
      </c>
      <c r="B4143">
        <v>0.64894300000000005</v>
      </c>
      <c r="C4143">
        <v>2.1712499999999999E-2</v>
      </c>
      <c r="D4143">
        <v>0.16600000000000001</v>
      </c>
      <c r="E4143">
        <v>0.65771299999999999</v>
      </c>
      <c r="F4143">
        <v>3.4458099999999998E-2</v>
      </c>
      <c r="G4143">
        <v>0.26200000000000001</v>
      </c>
      <c r="H4143">
        <v>0.65231799999999995</v>
      </c>
      <c r="I4143">
        <v>2.2861699999999999E-2</v>
      </c>
      <c r="J4143">
        <v>0.185</v>
      </c>
    </row>
    <row r="4144" spans="1:10" x14ac:dyDescent="0.35">
      <c r="A4144">
        <v>414300</v>
      </c>
      <c r="B4144">
        <v>0.65148600000000001</v>
      </c>
      <c r="C4144">
        <v>1.66847E-2</v>
      </c>
      <c r="D4144">
        <v>0.112</v>
      </c>
      <c r="E4144">
        <v>0.66073599999999999</v>
      </c>
      <c r="F4144">
        <v>2.6987500000000001E-2</v>
      </c>
      <c r="G4144">
        <v>0.29399999999999998</v>
      </c>
      <c r="H4144">
        <v>0.66142199999999995</v>
      </c>
      <c r="I4144">
        <v>2.1073399999999999E-2</v>
      </c>
      <c r="J4144">
        <v>0.188</v>
      </c>
    </row>
    <row r="4145" spans="1:10" x14ac:dyDescent="0.35">
      <c r="A4145">
        <v>414400</v>
      </c>
      <c r="B4145">
        <v>0.65662699999999996</v>
      </c>
      <c r="C4145">
        <v>1.48824E-2</v>
      </c>
      <c r="D4145">
        <v>0.156</v>
      </c>
      <c r="E4145">
        <v>0.65412999999999999</v>
      </c>
      <c r="F4145">
        <v>3.34985E-2</v>
      </c>
      <c r="G4145">
        <v>0.17100000000000001</v>
      </c>
      <c r="H4145">
        <v>0.66734499999999997</v>
      </c>
      <c r="I4145">
        <v>2.07076E-2</v>
      </c>
      <c r="J4145">
        <v>0.219</v>
      </c>
    </row>
    <row r="4146" spans="1:10" x14ac:dyDescent="0.35">
      <c r="A4146">
        <v>414500</v>
      </c>
      <c r="B4146">
        <v>0.65425</v>
      </c>
      <c r="C4146">
        <v>1.9566099999999999E-2</v>
      </c>
      <c r="D4146">
        <v>0.16200000000000001</v>
      </c>
      <c r="E4146">
        <v>0.67639099999999996</v>
      </c>
      <c r="F4146">
        <v>2.9734699999999999E-2</v>
      </c>
      <c r="G4146">
        <v>0.20300000000000001</v>
      </c>
      <c r="H4146">
        <v>0.66917300000000002</v>
      </c>
      <c r="I4146">
        <v>2.3638300000000001E-2</v>
      </c>
      <c r="J4146">
        <v>0.16600000000000001</v>
      </c>
    </row>
    <row r="4147" spans="1:10" x14ac:dyDescent="0.35">
      <c r="A4147">
        <v>414600</v>
      </c>
      <c r="B4147">
        <v>0.65845699999999996</v>
      </c>
      <c r="C4147">
        <v>1.55567E-2</v>
      </c>
      <c r="D4147">
        <v>0.188</v>
      </c>
      <c r="E4147">
        <v>0.66766800000000004</v>
      </c>
      <c r="F4147">
        <v>2.9682299999999998E-2</v>
      </c>
      <c r="G4147">
        <v>0.26100000000000001</v>
      </c>
      <c r="H4147">
        <v>0.66831200000000002</v>
      </c>
      <c r="I4147">
        <v>2.6154299999999998E-2</v>
      </c>
      <c r="J4147">
        <v>0.23300000000000001</v>
      </c>
    </row>
    <row r="4148" spans="1:10" x14ac:dyDescent="0.35">
      <c r="A4148">
        <v>414700</v>
      </c>
      <c r="B4148">
        <v>0.66295700000000002</v>
      </c>
      <c r="C4148">
        <v>1.5790999999999999E-2</v>
      </c>
      <c r="D4148">
        <v>0.155</v>
      </c>
      <c r="E4148">
        <v>0.66654599999999997</v>
      </c>
      <c r="F4148">
        <v>2.21581E-2</v>
      </c>
      <c r="G4148">
        <v>0.23</v>
      </c>
      <c r="H4148">
        <v>0.66914700000000005</v>
      </c>
      <c r="I4148">
        <v>2.8134900000000001E-2</v>
      </c>
      <c r="J4148">
        <v>0.23200000000000001</v>
      </c>
    </row>
    <row r="4149" spans="1:10" x14ac:dyDescent="0.35">
      <c r="A4149">
        <v>414800</v>
      </c>
      <c r="B4149">
        <v>0.65198</v>
      </c>
      <c r="C4149">
        <v>2.0117300000000001E-2</v>
      </c>
      <c r="D4149">
        <v>0.188</v>
      </c>
      <c r="E4149">
        <v>0.66858600000000001</v>
      </c>
      <c r="F4149">
        <v>1.8103000000000001E-2</v>
      </c>
      <c r="G4149">
        <v>0.19600000000000001</v>
      </c>
      <c r="H4149">
        <v>0.67584</v>
      </c>
      <c r="I4149">
        <v>3.7933700000000001E-2</v>
      </c>
      <c r="J4149">
        <v>0.23100000000000001</v>
      </c>
    </row>
    <row r="4150" spans="1:10" x14ac:dyDescent="0.35">
      <c r="A4150">
        <v>414900</v>
      </c>
      <c r="B4150">
        <v>0.66135500000000003</v>
      </c>
      <c r="C4150">
        <v>1.8918600000000001E-2</v>
      </c>
      <c r="D4150">
        <v>0.126</v>
      </c>
      <c r="E4150">
        <v>0.67947900000000006</v>
      </c>
      <c r="F4150">
        <v>1.0618000000000001E-2</v>
      </c>
      <c r="G4150">
        <v>0.20599999999999999</v>
      </c>
      <c r="H4150">
        <v>0.674037</v>
      </c>
      <c r="I4150">
        <v>3.3338699999999999E-2</v>
      </c>
      <c r="J4150">
        <v>0.23799999999999999</v>
      </c>
    </row>
    <row r="4151" spans="1:10" x14ac:dyDescent="0.35">
      <c r="A4151">
        <v>415000</v>
      </c>
      <c r="B4151">
        <v>0.66784100000000002</v>
      </c>
      <c r="C4151">
        <v>1.8828299999999999E-2</v>
      </c>
      <c r="D4151">
        <v>0.17199999999999999</v>
      </c>
      <c r="E4151">
        <v>0.675952</v>
      </c>
      <c r="F4151">
        <v>1.1446400000000001E-2</v>
      </c>
      <c r="G4151">
        <v>0.154</v>
      </c>
      <c r="H4151">
        <v>0.66302000000000005</v>
      </c>
      <c r="I4151">
        <v>4.4349E-2</v>
      </c>
      <c r="J4151">
        <v>0.247</v>
      </c>
    </row>
    <row r="4152" spans="1:10" x14ac:dyDescent="0.35">
      <c r="A4152">
        <v>415100</v>
      </c>
      <c r="B4152">
        <v>0.66794100000000001</v>
      </c>
      <c r="C4152">
        <v>2.2649699999999998E-2</v>
      </c>
      <c r="D4152">
        <v>0.218</v>
      </c>
      <c r="E4152">
        <v>0.67686299999999999</v>
      </c>
      <c r="F4152">
        <v>1.2654800000000001E-2</v>
      </c>
      <c r="G4152">
        <v>0.16300000000000001</v>
      </c>
      <c r="H4152">
        <v>0.65643200000000002</v>
      </c>
      <c r="I4152">
        <v>4.5274200000000001E-2</v>
      </c>
      <c r="J4152">
        <v>0.29399999999999998</v>
      </c>
    </row>
    <row r="4153" spans="1:10" x14ac:dyDescent="0.35">
      <c r="A4153">
        <v>415200</v>
      </c>
      <c r="B4153">
        <v>0.65551700000000002</v>
      </c>
      <c r="C4153">
        <v>2.8400399999999999E-2</v>
      </c>
      <c r="D4153">
        <v>0.17499999999999999</v>
      </c>
      <c r="E4153">
        <v>0.67193899999999995</v>
      </c>
      <c r="F4153">
        <v>1.3839799999999999E-2</v>
      </c>
      <c r="G4153">
        <v>0.24299999999999999</v>
      </c>
      <c r="H4153">
        <v>0.64840100000000001</v>
      </c>
      <c r="I4153">
        <v>4.9093299999999999E-2</v>
      </c>
      <c r="J4153">
        <v>0.19</v>
      </c>
    </row>
    <row r="4154" spans="1:10" x14ac:dyDescent="0.35">
      <c r="A4154">
        <v>415300</v>
      </c>
      <c r="B4154">
        <v>0.66005199999999997</v>
      </c>
      <c r="C4154">
        <v>2.6303900000000002E-2</v>
      </c>
      <c r="D4154">
        <v>0.21</v>
      </c>
      <c r="E4154">
        <v>0.67010199999999998</v>
      </c>
      <c r="F4154">
        <v>1.30063E-2</v>
      </c>
      <c r="G4154">
        <v>0.182</v>
      </c>
      <c r="H4154">
        <v>0.65375099999999997</v>
      </c>
      <c r="I4154">
        <v>4.5414299999999998E-2</v>
      </c>
      <c r="J4154">
        <v>0.1</v>
      </c>
    </row>
    <row r="4155" spans="1:10" x14ac:dyDescent="0.35">
      <c r="A4155">
        <v>415400</v>
      </c>
      <c r="B4155">
        <v>0.65808599999999995</v>
      </c>
      <c r="C4155">
        <v>1.4858100000000001E-2</v>
      </c>
      <c r="D4155">
        <v>0.191</v>
      </c>
      <c r="E4155">
        <v>0.67898800000000004</v>
      </c>
      <c r="F4155">
        <v>1.5319299999999999E-2</v>
      </c>
      <c r="G4155">
        <v>0.27600000000000002</v>
      </c>
      <c r="H4155">
        <v>0.66101500000000002</v>
      </c>
      <c r="I4155">
        <v>3.9001800000000003E-2</v>
      </c>
      <c r="J4155">
        <v>0.156</v>
      </c>
    </row>
    <row r="4156" spans="1:10" x14ac:dyDescent="0.35">
      <c r="A4156">
        <v>415500</v>
      </c>
      <c r="B4156">
        <v>0.65631799999999996</v>
      </c>
      <c r="C4156">
        <v>2.11878E-2</v>
      </c>
      <c r="D4156">
        <v>0.156</v>
      </c>
      <c r="E4156">
        <v>0.68162900000000004</v>
      </c>
      <c r="F4156">
        <v>1.46027E-2</v>
      </c>
      <c r="G4156">
        <v>0.20300000000000001</v>
      </c>
      <c r="H4156">
        <v>0.65695899999999996</v>
      </c>
      <c r="I4156">
        <v>3.9310199999999997E-2</v>
      </c>
      <c r="J4156">
        <v>0.22</v>
      </c>
    </row>
    <row r="4157" spans="1:10" x14ac:dyDescent="0.35">
      <c r="A4157">
        <v>415600</v>
      </c>
      <c r="B4157">
        <v>0.65454299999999999</v>
      </c>
      <c r="C4157">
        <v>2.2466E-2</v>
      </c>
      <c r="D4157">
        <v>0.19900000000000001</v>
      </c>
      <c r="E4157">
        <v>0.68286500000000006</v>
      </c>
      <c r="F4157">
        <v>1.21952E-2</v>
      </c>
      <c r="G4157">
        <v>0.2</v>
      </c>
      <c r="H4157">
        <v>0.649953</v>
      </c>
      <c r="I4157">
        <v>3.9311100000000002E-2</v>
      </c>
      <c r="J4157">
        <v>0.14699999999999999</v>
      </c>
    </row>
    <row r="4158" spans="1:10" x14ac:dyDescent="0.35">
      <c r="A4158">
        <v>415700</v>
      </c>
      <c r="B4158">
        <v>0.65431799999999996</v>
      </c>
      <c r="C4158">
        <v>2.1305600000000001E-2</v>
      </c>
      <c r="D4158">
        <v>0.183</v>
      </c>
      <c r="E4158">
        <v>0.68245599999999995</v>
      </c>
      <c r="F4158">
        <v>1.76673E-2</v>
      </c>
      <c r="G4158">
        <v>0.23899999999999999</v>
      </c>
      <c r="H4158">
        <v>0.66420699999999999</v>
      </c>
      <c r="I4158">
        <v>4.2788199999999998E-2</v>
      </c>
      <c r="J4158">
        <v>0.156</v>
      </c>
    </row>
    <row r="4159" spans="1:10" x14ac:dyDescent="0.35">
      <c r="A4159">
        <v>415800</v>
      </c>
      <c r="B4159">
        <v>0.66359000000000001</v>
      </c>
      <c r="C4159">
        <v>1.3830500000000001E-2</v>
      </c>
      <c r="D4159">
        <v>0.215</v>
      </c>
      <c r="E4159">
        <v>0.67813299999999999</v>
      </c>
      <c r="F4159">
        <v>2.3572599999999999E-2</v>
      </c>
      <c r="G4159">
        <v>0.184</v>
      </c>
      <c r="H4159">
        <v>0.65237100000000003</v>
      </c>
      <c r="I4159">
        <v>3.9341399999999999E-2</v>
      </c>
      <c r="J4159">
        <v>0.214</v>
      </c>
    </row>
    <row r="4160" spans="1:10" x14ac:dyDescent="0.35">
      <c r="A4160">
        <v>415900</v>
      </c>
      <c r="B4160">
        <v>0.66389200000000004</v>
      </c>
      <c r="C4160">
        <v>1.34567E-2</v>
      </c>
      <c r="D4160">
        <v>0.16600000000000001</v>
      </c>
      <c r="E4160">
        <v>0.66917800000000005</v>
      </c>
      <c r="F4160">
        <v>2.8795600000000001E-2</v>
      </c>
      <c r="G4160">
        <v>0.156</v>
      </c>
      <c r="H4160">
        <v>0.62569200000000003</v>
      </c>
      <c r="I4160">
        <v>4.2501799999999999E-2</v>
      </c>
      <c r="J4160">
        <v>0.154</v>
      </c>
    </row>
    <row r="4161" spans="1:10" x14ac:dyDescent="0.35">
      <c r="A4161">
        <v>416000</v>
      </c>
      <c r="B4161">
        <v>0.66795300000000002</v>
      </c>
      <c r="C4161">
        <v>1.33776E-2</v>
      </c>
      <c r="D4161">
        <v>0.23499999999999999</v>
      </c>
      <c r="E4161">
        <v>0.66120400000000001</v>
      </c>
      <c r="F4161">
        <v>2.5578E-2</v>
      </c>
      <c r="G4161">
        <v>0.245</v>
      </c>
      <c r="H4161">
        <v>0.62949900000000003</v>
      </c>
      <c r="I4161">
        <v>4.9233300000000001E-2</v>
      </c>
      <c r="J4161">
        <v>0.129</v>
      </c>
    </row>
    <row r="4162" spans="1:10" x14ac:dyDescent="0.35">
      <c r="A4162">
        <v>416100</v>
      </c>
      <c r="B4162">
        <v>0.66720000000000002</v>
      </c>
      <c r="C4162">
        <v>1.1437900000000001E-2</v>
      </c>
      <c r="D4162">
        <v>0.193</v>
      </c>
      <c r="E4162">
        <v>0.65310599999999996</v>
      </c>
      <c r="F4162">
        <v>1.6363300000000001E-2</v>
      </c>
      <c r="G4162">
        <v>0.11899999999999999</v>
      </c>
      <c r="H4162">
        <v>0.61958299999999999</v>
      </c>
      <c r="I4162">
        <v>4.6274200000000001E-2</v>
      </c>
      <c r="J4162">
        <v>0.28100000000000003</v>
      </c>
    </row>
    <row r="4163" spans="1:10" x14ac:dyDescent="0.35">
      <c r="A4163">
        <v>416200</v>
      </c>
      <c r="B4163">
        <v>0.66292200000000001</v>
      </c>
      <c r="C4163">
        <v>1.69354E-2</v>
      </c>
      <c r="D4163">
        <v>0.20399999999999999</v>
      </c>
      <c r="E4163">
        <v>0.65854199999999996</v>
      </c>
      <c r="F4163">
        <v>1.7899399999999999E-2</v>
      </c>
      <c r="G4163">
        <v>0.183</v>
      </c>
      <c r="H4163">
        <v>0.61348599999999998</v>
      </c>
      <c r="I4163">
        <v>5.0154499999999998E-2</v>
      </c>
      <c r="J4163">
        <v>0.108</v>
      </c>
    </row>
    <row r="4164" spans="1:10" x14ac:dyDescent="0.35">
      <c r="A4164">
        <v>416300</v>
      </c>
      <c r="B4164">
        <v>0.66272299999999995</v>
      </c>
      <c r="C4164">
        <v>1.4457599999999999E-2</v>
      </c>
      <c r="D4164">
        <v>0.214</v>
      </c>
      <c r="E4164">
        <v>0.65997300000000003</v>
      </c>
      <c r="F4164">
        <v>1.53765E-2</v>
      </c>
      <c r="G4164">
        <v>0.193</v>
      </c>
      <c r="H4164">
        <v>0.63340300000000005</v>
      </c>
      <c r="I4164">
        <v>5.5212999999999998E-2</v>
      </c>
      <c r="J4164">
        <v>0.16400000000000001</v>
      </c>
    </row>
    <row r="4165" spans="1:10" x14ac:dyDescent="0.35">
      <c r="A4165">
        <v>416400</v>
      </c>
      <c r="B4165">
        <v>0.67077100000000001</v>
      </c>
      <c r="C4165">
        <v>1.2199700000000001E-2</v>
      </c>
      <c r="D4165">
        <v>0.17799999999999999</v>
      </c>
      <c r="E4165">
        <v>0.66656499999999996</v>
      </c>
      <c r="F4165">
        <v>2.0427600000000001E-2</v>
      </c>
      <c r="G4165">
        <v>0.215</v>
      </c>
      <c r="H4165">
        <v>0.64301799999999998</v>
      </c>
      <c r="I4165">
        <v>6.2742400000000004E-2</v>
      </c>
      <c r="J4165">
        <v>0.155</v>
      </c>
    </row>
    <row r="4166" spans="1:10" x14ac:dyDescent="0.35">
      <c r="A4166">
        <v>416500</v>
      </c>
      <c r="B4166">
        <v>0.66981299999999999</v>
      </c>
      <c r="C4166">
        <v>1.1753E-2</v>
      </c>
      <c r="D4166">
        <v>0.23300000000000001</v>
      </c>
      <c r="E4166">
        <v>0.66695899999999997</v>
      </c>
      <c r="F4166">
        <v>2.2199E-2</v>
      </c>
      <c r="G4166">
        <v>0.20499999999999999</v>
      </c>
      <c r="H4166">
        <v>0.660547</v>
      </c>
      <c r="I4166">
        <v>6.3643000000000005E-2</v>
      </c>
      <c r="J4166">
        <v>0.20200000000000001</v>
      </c>
    </row>
    <row r="4167" spans="1:10" x14ac:dyDescent="0.35">
      <c r="A4167">
        <v>416600</v>
      </c>
      <c r="B4167">
        <v>0.66343399999999997</v>
      </c>
      <c r="C4167">
        <v>1.48986E-2</v>
      </c>
      <c r="D4167">
        <v>0.21299999999999999</v>
      </c>
      <c r="E4167">
        <v>0.667408</v>
      </c>
      <c r="F4167">
        <v>2.1148400000000001E-2</v>
      </c>
      <c r="G4167">
        <v>0.16800000000000001</v>
      </c>
      <c r="H4167">
        <v>0.66048200000000001</v>
      </c>
      <c r="I4167">
        <v>5.7964599999999998E-2</v>
      </c>
      <c r="J4167">
        <v>0.29699999999999999</v>
      </c>
    </row>
    <row r="4168" spans="1:10" x14ac:dyDescent="0.35">
      <c r="A4168">
        <v>416700</v>
      </c>
      <c r="B4168">
        <v>0.66017400000000004</v>
      </c>
      <c r="C4168">
        <v>1.38656E-2</v>
      </c>
      <c r="D4168">
        <v>0.22600000000000001</v>
      </c>
      <c r="E4168">
        <v>0.67132199999999997</v>
      </c>
      <c r="F4168">
        <v>2.5416899999999999E-2</v>
      </c>
      <c r="G4168">
        <v>0.311</v>
      </c>
      <c r="H4168">
        <v>0.639127</v>
      </c>
      <c r="I4168">
        <v>4.3019000000000002E-2</v>
      </c>
      <c r="J4168">
        <v>8.1000000000000003E-2</v>
      </c>
    </row>
    <row r="4169" spans="1:10" x14ac:dyDescent="0.35">
      <c r="A4169">
        <v>416800</v>
      </c>
      <c r="B4169">
        <v>0.66479500000000002</v>
      </c>
      <c r="C4169">
        <v>1.9718400000000001E-2</v>
      </c>
      <c r="D4169">
        <v>0.184</v>
      </c>
      <c r="E4169">
        <v>0.65803599999999995</v>
      </c>
      <c r="F4169">
        <v>1.78052E-2</v>
      </c>
      <c r="G4169">
        <v>0.19600000000000001</v>
      </c>
      <c r="H4169">
        <v>0.64574299999999996</v>
      </c>
      <c r="I4169">
        <v>3.5559899999999998E-2</v>
      </c>
      <c r="J4169">
        <v>0.182</v>
      </c>
    </row>
    <row r="4170" spans="1:10" x14ac:dyDescent="0.35">
      <c r="A4170">
        <v>416900</v>
      </c>
      <c r="B4170">
        <v>0.65790300000000002</v>
      </c>
      <c r="C4170">
        <v>2.9356699999999999E-2</v>
      </c>
      <c r="D4170">
        <v>0.29699999999999999</v>
      </c>
      <c r="E4170">
        <v>0.65609399999999996</v>
      </c>
      <c r="F4170">
        <v>1.9932100000000001E-2</v>
      </c>
      <c r="G4170">
        <v>0.151</v>
      </c>
      <c r="H4170">
        <v>0.64249800000000001</v>
      </c>
      <c r="I4170">
        <v>3.0008900000000002E-2</v>
      </c>
      <c r="J4170">
        <v>0.14799999999999999</v>
      </c>
    </row>
    <row r="4171" spans="1:10" x14ac:dyDescent="0.35">
      <c r="A4171">
        <v>417000</v>
      </c>
      <c r="B4171">
        <v>0.66152299999999997</v>
      </c>
      <c r="C4171">
        <v>1.7760499999999999E-2</v>
      </c>
      <c r="D4171">
        <v>0.2</v>
      </c>
      <c r="E4171">
        <v>0.653644</v>
      </c>
      <c r="F4171">
        <v>1.9354099999999999E-2</v>
      </c>
      <c r="G4171">
        <v>0.192</v>
      </c>
      <c r="H4171">
        <v>0.64205999999999996</v>
      </c>
      <c r="I4171">
        <v>4.5789900000000001E-2</v>
      </c>
      <c r="J4171">
        <v>0.19700000000000001</v>
      </c>
    </row>
    <row r="4172" spans="1:10" x14ac:dyDescent="0.35">
      <c r="A4172">
        <v>417100</v>
      </c>
      <c r="B4172">
        <v>0.67113800000000001</v>
      </c>
      <c r="C4172">
        <v>1.30735E-2</v>
      </c>
      <c r="D4172">
        <v>0.23799999999999999</v>
      </c>
      <c r="E4172">
        <v>0.66589699999999996</v>
      </c>
      <c r="F4172">
        <v>2.3163E-2</v>
      </c>
      <c r="G4172">
        <v>0.219</v>
      </c>
      <c r="H4172">
        <v>0.65785099999999996</v>
      </c>
      <c r="I4172">
        <v>3.52366E-2</v>
      </c>
      <c r="J4172">
        <v>0.151</v>
      </c>
    </row>
    <row r="4173" spans="1:10" x14ac:dyDescent="0.35">
      <c r="A4173">
        <v>417200</v>
      </c>
      <c r="B4173">
        <v>0.67507799999999996</v>
      </c>
      <c r="C4173">
        <v>1.56893E-2</v>
      </c>
      <c r="D4173">
        <v>0.19500000000000001</v>
      </c>
      <c r="E4173">
        <v>0.67363200000000001</v>
      </c>
      <c r="F4173">
        <v>2.0098000000000001E-2</v>
      </c>
      <c r="G4173">
        <v>0.245</v>
      </c>
      <c r="H4173">
        <v>0.66459299999999999</v>
      </c>
      <c r="I4173">
        <v>3.3073499999999999E-2</v>
      </c>
      <c r="J4173">
        <v>0.216</v>
      </c>
    </row>
    <row r="4174" spans="1:10" x14ac:dyDescent="0.35">
      <c r="A4174">
        <v>417300</v>
      </c>
      <c r="B4174">
        <v>0.68270500000000001</v>
      </c>
      <c r="C4174">
        <v>1.4290600000000001E-2</v>
      </c>
      <c r="D4174">
        <v>0.20100000000000001</v>
      </c>
      <c r="E4174">
        <v>0.67323</v>
      </c>
      <c r="F4174">
        <v>2.1510700000000001E-2</v>
      </c>
      <c r="G4174">
        <v>0.18</v>
      </c>
      <c r="H4174">
        <v>0.66802799999999996</v>
      </c>
      <c r="I4174">
        <v>2.7094900000000002E-2</v>
      </c>
      <c r="J4174">
        <v>0.18</v>
      </c>
    </row>
    <row r="4175" spans="1:10" x14ac:dyDescent="0.35">
      <c r="A4175">
        <v>417400</v>
      </c>
      <c r="B4175">
        <v>0.68745400000000001</v>
      </c>
      <c r="C4175">
        <v>1.3455099999999999E-2</v>
      </c>
      <c r="D4175">
        <v>0.27500000000000002</v>
      </c>
      <c r="E4175">
        <v>0.67146399999999995</v>
      </c>
      <c r="F4175">
        <v>2.15377E-2</v>
      </c>
      <c r="G4175">
        <v>0.186</v>
      </c>
      <c r="H4175">
        <v>0.66321099999999999</v>
      </c>
      <c r="I4175">
        <v>1.7708700000000001E-2</v>
      </c>
      <c r="J4175">
        <v>0.184</v>
      </c>
    </row>
    <row r="4176" spans="1:10" x14ac:dyDescent="0.35">
      <c r="A4176">
        <v>417500</v>
      </c>
      <c r="B4176">
        <v>0.67758700000000005</v>
      </c>
      <c r="C4176">
        <v>1.3613E-2</v>
      </c>
      <c r="D4176">
        <v>0.215</v>
      </c>
      <c r="E4176">
        <v>0.67617300000000002</v>
      </c>
      <c r="F4176">
        <v>1.8089500000000001E-2</v>
      </c>
      <c r="G4176">
        <v>0.17599999999999999</v>
      </c>
      <c r="H4176">
        <v>0.66257600000000005</v>
      </c>
      <c r="I4176">
        <v>1.7909100000000001E-2</v>
      </c>
      <c r="J4176">
        <v>0.16400000000000001</v>
      </c>
    </row>
    <row r="4177" spans="1:10" x14ac:dyDescent="0.35">
      <c r="A4177">
        <v>417600</v>
      </c>
      <c r="B4177">
        <v>0.67523699999999998</v>
      </c>
      <c r="C4177">
        <v>1.45922E-2</v>
      </c>
      <c r="D4177">
        <v>0.25</v>
      </c>
      <c r="E4177">
        <v>0.66888099999999995</v>
      </c>
      <c r="F4177">
        <v>2.5483200000000001E-2</v>
      </c>
      <c r="G4177">
        <v>0.21199999999999999</v>
      </c>
      <c r="H4177">
        <v>0.66438699999999995</v>
      </c>
      <c r="I4177">
        <v>1.6315799999999998E-2</v>
      </c>
      <c r="J4177">
        <v>0.222</v>
      </c>
    </row>
    <row r="4178" spans="1:10" x14ac:dyDescent="0.35">
      <c r="A4178">
        <v>417700</v>
      </c>
      <c r="B4178">
        <v>0.68265399999999998</v>
      </c>
      <c r="C4178">
        <v>1.40199E-2</v>
      </c>
      <c r="D4178">
        <v>0.24299999999999999</v>
      </c>
      <c r="E4178">
        <v>0.65412800000000004</v>
      </c>
      <c r="F4178">
        <v>3.1235200000000001E-2</v>
      </c>
      <c r="G4178">
        <v>0.189</v>
      </c>
      <c r="H4178">
        <v>0.65900099999999995</v>
      </c>
      <c r="I4178">
        <v>1.5648100000000002E-2</v>
      </c>
      <c r="J4178">
        <v>0.13300000000000001</v>
      </c>
    </row>
    <row r="4179" spans="1:10" x14ac:dyDescent="0.35">
      <c r="A4179">
        <v>417800</v>
      </c>
      <c r="B4179">
        <v>0.67535999999999996</v>
      </c>
      <c r="C4179">
        <v>2.3808800000000001E-2</v>
      </c>
      <c r="D4179">
        <v>0.253</v>
      </c>
      <c r="E4179">
        <v>0.63625100000000001</v>
      </c>
      <c r="F4179">
        <v>3.3984300000000002E-2</v>
      </c>
      <c r="G4179">
        <v>0.155</v>
      </c>
      <c r="H4179">
        <v>0.66522599999999998</v>
      </c>
      <c r="I4179">
        <v>1.90928E-2</v>
      </c>
      <c r="J4179">
        <v>0.254</v>
      </c>
    </row>
    <row r="4180" spans="1:10" x14ac:dyDescent="0.35">
      <c r="A4180">
        <v>417900</v>
      </c>
      <c r="B4180">
        <v>0.68742199999999998</v>
      </c>
      <c r="C4180">
        <v>1.8103999999999999E-2</v>
      </c>
      <c r="D4180">
        <v>0.248</v>
      </c>
      <c r="E4180">
        <v>0.64833499999999999</v>
      </c>
      <c r="F4180">
        <v>3.24049E-2</v>
      </c>
      <c r="G4180">
        <v>0.19800000000000001</v>
      </c>
      <c r="H4180">
        <v>0.66513599999999995</v>
      </c>
      <c r="I4180">
        <v>1.8346500000000002E-2</v>
      </c>
      <c r="J4180">
        <v>0.315</v>
      </c>
    </row>
    <row r="4181" spans="1:10" x14ac:dyDescent="0.35">
      <c r="A4181">
        <v>418000</v>
      </c>
      <c r="B4181">
        <v>0.68806100000000003</v>
      </c>
      <c r="C4181">
        <v>2.6983500000000001E-2</v>
      </c>
      <c r="D4181">
        <v>0.18099999999999999</v>
      </c>
      <c r="E4181">
        <v>0.63917999999999997</v>
      </c>
      <c r="F4181">
        <v>3.1033100000000001E-2</v>
      </c>
      <c r="G4181">
        <v>0.151</v>
      </c>
      <c r="H4181">
        <v>0.67446399999999995</v>
      </c>
      <c r="I4181">
        <v>2.3450200000000001E-2</v>
      </c>
      <c r="J4181">
        <v>0.311</v>
      </c>
    </row>
    <row r="4182" spans="1:10" x14ac:dyDescent="0.35">
      <c r="A4182">
        <v>418100</v>
      </c>
      <c r="B4182">
        <v>0.69309900000000002</v>
      </c>
      <c r="C4182">
        <v>1.69961E-2</v>
      </c>
      <c r="D4182">
        <v>0.19400000000000001</v>
      </c>
      <c r="E4182">
        <v>0.655636</v>
      </c>
      <c r="F4182">
        <v>2.7049199999999999E-2</v>
      </c>
      <c r="G4182">
        <v>0.114</v>
      </c>
      <c r="H4182">
        <v>0.67304900000000001</v>
      </c>
      <c r="I4182">
        <v>2.40386E-2</v>
      </c>
      <c r="J4182">
        <v>0.33300000000000002</v>
      </c>
    </row>
    <row r="4183" spans="1:10" x14ac:dyDescent="0.35">
      <c r="A4183">
        <v>418200</v>
      </c>
      <c r="B4183">
        <v>0.69308000000000003</v>
      </c>
      <c r="C4183">
        <v>2.1994400000000001E-2</v>
      </c>
      <c r="D4183">
        <v>0.26900000000000002</v>
      </c>
      <c r="E4183">
        <v>0.65391500000000002</v>
      </c>
      <c r="F4183">
        <v>2.4982799999999999E-2</v>
      </c>
      <c r="G4183">
        <v>0.2</v>
      </c>
      <c r="H4183">
        <v>0.66380600000000001</v>
      </c>
      <c r="I4183">
        <v>2.2715800000000001E-2</v>
      </c>
      <c r="J4183">
        <v>0.249</v>
      </c>
    </row>
    <row r="4184" spans="1:10" x14ac:dyDescent="0.35">
      <c r="A4184">
        <v>418300</v>
      </c>
      <c r="B4184">
        <v>0.70701499999999995</v>
      </c>
      <c r="C4184">
        <v>2.5821799999999999E-2</v>
      </c>
      <c r="D4184">
        <v>0.251</v>
      </c>
      <c r="E4184">
        <v>0.65026499999999998</v>
      </c>
      <c r="F4184">
        <v>2.7629399999999998E-2</v>
      </c>
      <c r="G4184">
        <v>0.193</v>
      </c>
      <c r="H4184">
        <v>0.676091</v>
      </c>
      <c r="I4184">
        <v>3.0916599999999999E-2</v>
      </c>
      <c r="J4184">
        <v>0.186</v>
      </c>
    </row>
    <row r="4185" spans="1:10" x14ac:dyDescent="0.35">
      <c r="A4185">
        <v>418400</v>
      </c>
      <c r="B4185">
        <v>0.70589599999999997</v>
      </c>
      <c r="C4185">
        <v>2.8873599999999999E-2</v>
      </c>
      <c r="D4185">
        <v>0.3</v>
      </c>
      <c r="E4185">
        <v>0.64688100000000004</v>
      </c>
      <c r="F4185">
        <v>3.1168700000000001E-2</v>
      </c>
      <c r="G4185">
        <v>0.20499999999999999</v>
      </c>
      <c r="H4185">
        <v>0.685581</v>
      </c>
      <c r="I4185">
        <v>2.4495400000000001E-2</v>
      </c>
      <c r="J4185">
        <v>0.29599999999999999</v>
      </c>
    </row>
    <row r="4186" spans="1:10" x14ac:dyDescent="0.35">
      <c r="A4186">
        <v>418500</v>
      </c>
      <c r="B4186">
        <v>0.70130499999999996</v>
      </c>
      <c r="C4186">
        <v>2.8727599999999999E-2</v>
      </c>
      <c r="D4186">
        <v>0.24299999999999999</v>
      </c>
      <c r="E4186">
        <v>0.644007</v>
      </c>
      <c r="F4186">
        <v>2.6064400000000001E-2</v>
      </c>
      <c r="G4186">
        <v>0.224</v>
      </c>
      <c r="H4186">
        <v>0.66958899999999999</v>
      </c>
      <c r="I4186">
        <v>2.7095999999999999E-2</v>
      </c>
      <c r="J4186">
        <v>0.23699999999999999</v>
      </c>
    </row>
    <row r="4187" spans="1:10" x14ac:dyDescent="0.35">
      <c r="A4187">
        <v>418600</v>
      </c>
      <c r="B4187">
        <v>0.69832799999999995</v>
      </c>
      <c r="C4187">
        <v>2.9942799999999999E-2</v>
      </c>
      <c r="D4187">
        <v>0.152</v>
      </c>
      <c r="E4187">
        <v>0.64269500000000002</v>
      </c>
      <c r="F4187">
        <v>3.2417799999999997E-2</v>
      </c>
      <c r="G4187">
        <v>0.20300000000000001</v>
      </c>
      <c r="H4187">
        <v>0.66799200000000003</v>
      </c>
      <c r="I4187">
        <v>2.6370999999999999E-2</v>
      </c>
      <c r="J4187">
        <v>0.248</v>
      </c>
    </row>
    <row r="4188" spans="1:10" x14ac:dyDescent="0.35">
      <c r="A4188">
        <v>418700</v>
      </c>
      <c r="B4188">
        <v>0.69036399999999998</v>
      </c>
      <c r="C4188">
        <v>2.1749399999999999E-2</v>
      </c>
      <c r="D4188">
        <v>0.27900000000000003</v>
      </c>
      <c r="E4188">
        <v>0.63781299999999996</v>
      </c>
      <c r="F4188">
        <v>2.6684800000000002E-2</v>
      </c>
      <c r="G4188">
        <v>0.23</v>
      </c>
      <c r="H4188">
        <v>0.66266700000000001</v>
      </c>
      <c r="I4188">
        <v>2.88682E-2</v>
      </c>
      <c r="J4188">
        <v>0.16500000000000001</v>
      </c>
    </row>
    <row r="4189" spans="1:10" x14ac:dyDescent="0.35">
      <c r="A4189">
        <v>418800</v>
      </c>
      <c r="B4189">
        <v>0.68577299999999997</v>
      </c>
      <c r="C4189">
        <v>2.2859600000000001E-2</v>
      </c>
      <c r="D4189">
        <v>0.26500000000000001</v>
      </c>
      <c r="E4189">
        <v>0.63123399999999996</v>
      </c>
      <c r="F4189">
        <v>2.8198899999999999E-2</v>
      </c>
      <c r="G4189">
        <v>0.183</v>
      </c>
      <c r="H4189">
        <v>0.674898</v>
      </c>
      <c r="I4189">
        <v>3.0752999999999999E-2</v>
      </c>
      <c r="J4189">
        <v>0.17799999999999999</v>
      </c>
    </row>
    <row r="4190" spans="1:10" x14ac:dyDescent="0.35">
      <c r="A4190">
        <v>418900</v>
      </c>
      <c r="B4190">
        <v>0.68409600000000004</v>
      </c>
      <c r="C4190">
        <v>2.8047800000000001E-2</v>
      </c>
      <c r="D4190">
        <v>0.21299999999999999</v>
      </c>
      <c r="E4190">
        <v>0.63393500000000003</v>
      </c>
      <c r="F4190">
        <v>2.1147200000000001E-2</v>
      </c>
      <c r="G4190">
        <v>0.186</v>
      </c>
      <c r="H4190">
        <v>0.67968399999999995</v>
      </c>
      <c r="I4190">
        <v>1.6105700000000001E-2</v>
      </c>
      <c r="J4190">
        <v>0.20399999999999999</v>
      </c>
    </row>
    <row r="4191" spans="1:10" x14ac:dyDescent="0.35">
      <c r="A4191">
        <v>419000</v>
      </c>
      <c r="B4191">
        <v>0.67814200000000002</v>
      </c>
      <c r="C4191">
        <v>2.72588E-2</v>
      </c>
      <c r="D4191">
        <v>0.219</v>
      </c>
      <c r="E4191">
        <v>0.63675300000000001</v>
      </c>
      <c r="F4191">
        <v>1.73969E-2</v>
      </c>
      <c r="G4191">
        <v>0.17299999999999999</v>
      </c>
      <c r="H4191">
        <v>0.67538900000000002</v>
      </c>
      <c r="I4191">
        <v>1.41826E-2</v>
      </c>
      <c r="J4191">
        <v>0.22700000000000001</v>
      </c>
    </row>
    <row r="4192" spans="1:10" x14ac:dyDescent="0.35">
      <c r="A4192">
        <v>419100</v>
      </c>
      <c r="B4192">
        <v>0.68418999999999996</v>
      </c>
      <c r="C4192">
        <v>1.97553E-2</v>
      </c>
      <c r="D4192">
        <v>0.23</v>
      </c>
      <c r="E4192">
        <v>0.63163999999999998</v>
      </c>
      <c r="F4192">
        <v>1.7171599999999999E-2</v>
      </c>
      <c r="G4192">
        <v>0.13200000000000001</v>
      </c>
      <c r="H4192">
        <v>0.67406100000000002</v>
      </c>
      <c r="I4192">
        <v>1.8866899999999999E-2</v>
      </c>
      <c r="J4192">
        <v>0.20899999999999999</v>
      </c>
    </row>
    <row r="4193" spans="1:10" x14ac:dyDescent="0.35">
      <c r="A4193">
        <v>419200</v>
      </c>
      <c r="B4193">
        <v>0.69011999999999996</v>
      </c>
      <c r="C4193">
        <v>2.0543499999999999E-2</v>
      </c>
      <c r="D4193">
        <v>0.27600000000000002</v>
      </c>
      <c r="E4193">
        <v>0.63412400000000002</v>
      </c>
      <c r="F4193">
        <v>1.44079E-2</v>
      </c>
      <c r="G4193">
        <v>0.182</v>
      </c>
      <c r="H4193">
        <v>0.67773099999999997</v>
      </c>
      <c r="I4193">
        <v>1.0841999999999999E-2</v>
      </c>
      <c r="J4193">
        <v>0.17699999999999999</v>
      </c>
    </row>
    <row r="4194" spans="1:10" x14ac:dyDescent="0.35">
      <c r="A4194">
        <v>419300</v>
      </c>
      <c r="B4194">
        <v>0.697577</v>
      </c>
      <c r="C4194">
        <v>1.7610600000000001E-2</v>
      </c>
      <c r="D4194">
        <v>0.25700000000000001</v>
      </c>
      <c r="E4194">
        <v>0.639741</v>
      </c>
      <c r="F4194">
        <v>1.6019800000000001E-2</v>
      </c>
      <c r="G4194">
        <v>0.17599999999999999</v>
      </c>
      <c r="H4194">
        <v>0.67300400000000005</v>
      </c>
      <c r="I4194">
        <v>1.2139499999999999E-2</v>
      </c>
      <c r="J4194">
        <v>0.23899999999999999</v>
      </c>
    </row>
    <row r="4195" spans="1:10" x14ac:dyDescent="0.35">
      <c r="A4195">
        <v>419400</v>
      </c>
      <c r="B4195">
        <v>0.69952300000000001</v>
      </c>
      <c r="C4195">
        <v>1.6135900000000002E-2</v>
      </c>
      <c r="D4195">
        <v>0.34599999999999997</v>
      </c>
      <c r="E4195">
        <v>0.64361999999999997</v>
      </c>
      <c r="F4195">
        <v>1.69985E-2</v>
      </c>
      <c r="G4195">
        <v>0.157</v>
      </c>
      <c r="H4195">
        <v>0.68335100000000004</v>
      </c>
      <c r="I4195">
        <v>1.28345E-2</v>
      </c>
      <c r="J4195">
        <v>0.29499999999999998</v>
      </c>
    </row>
    <row r="4196" spans="1:10" x14ac:dyDescent="0.35">
      <c r="A4196">
        <v>419500</v>
      </c>
      <c r="B4196">
        <v>0.70362499999999994</v>
      </c>
      <c r="C4196">
        <v>1.5233500000000001E-2</v>
      </c>
      <c r="D4196">
        <v>0.35199999999999998</v>
      </c>
      <c r="E4196">
        <v>0.63888199999999995</v>
      </c>
      <c r="F4196">
        <v>1.7530899999999999E-2</v>
      </c>
      <c r="G4196">
        <v>0.15</v>
      </c>
      <c r="H4196">
        <v>0.68472900000000003</v>
      </c>
      <c r="I4196">
        <v>1.3739899999999999E-2</v>
      </c>
      <c r="J4196">
        <v>0.29199999999999998</v>
      </c>
    </row>
    <row r="4197" spans="1:10" x14ac:dyDescent="0.35">
      <c r="A4197">
        <v>419600</v>
      </c>
      <c r="B4197">
        <v>0.70353900000000003</v>
      </c>
      <c r="C4197">
        <v>1.4418E-2</v>
      </c>
      <c r="D4197">
        <v>0.42599999999999999</v>
      </c>
      <c r="E4197">
        <v>0.64880800000000005</v>
      </c>
      <c r="F4197">
        <v>1.50841E-2</v>
      </c>
      <c r="G4197">
        <v>0.27400000000000002</v>
      </c>
      <c r="H4197">
        <v>0.68186800000000003</v>
      </c>
      <c r="I4197">
        <v>1.6542100000000001E-2</v>
      </c>
      <c r="J4197">
        <v>0.28199999999999997</v>
      </c>
    </row>
    <row r="4198" spans="1:10" x14ac:dyDescent="0.35">
      <c r="A4198">
        <v>419700</v>
      </c>
      <c r="B4198">
        <v>0.71263600000000005</v>
      </c>
      <c r="C4198">
        <v>1.55301E-2</v>
      </c>
      <c r="D4198">
        <v>0.30499999999999999</v>
      </c>
      <c r="E4198">
        <v>0.65601799999999999</v>
      </c>
      <c r="F4198">
        <v>1.8269000000000001E-2</v>
      </c>
      <c r="G4198">
        <v>0.113</v>
      </c>
      <c r="H4198">
        <v>0.67381899999999995</v>
      </c>
      <c r="I4198">
        <v>2.2381399999999999E-2</v>
      </c>
      <c r="J4198">
        <v>0.187</v>
      </c>
    </row>
    <row r="4199" spans="1:10" x14ac:dyDescent="0.35">
      <c r="A4199">
        <v>419800</v>
      </c>
      <c r="B4199">
        <v>0.71185799999999999</v>
      </c>
      <c r="C4199">
        <v>1.32356E-2</v>
      </c>
      <c r="D4199">
        <v>0.36699999999999999</v>
      </c>
      <c r="E4199">
        <v>0.65158799999999995</v>
      </c>
      <c r="F4199">
        <v>2.0139399999999998E-2</v>
      </c>
      <c r="G4199">
        <v>0.188</v>
      </c>
      <c r="H4199">
        <v>0.676512</v>
      </c>
      <c r="I4199">
        <v>3.1156900000000001E-2</v>
      </c>
      <c r="J4199">
        <v>0.17299999999999999</v>
      </c>
    </row>
    <row r="4200" spans="1:10" x14ac:dyDescent="0.35">
      <c r="A4200">
        <v>419900</v>
      </c>
      <c r="B4200">
        <v>0.71197900000000003</v>
      </c>
      <c r="C4200">
        <v>1.5670900000000001E-2</v>
      </c>
      <c r="D4200">
        <v>0.35099999999999998</v>
      </c>
      <c r="E4200">
        <v>0.63734100000000005</v>
      </c>
      <c r="F4200">
        <v>2.4737700000000001E-2</v>
      </c>
      <c r="G4200">
        <v>0.249</v>
      </c>
      <c r="H4200">
        <v>0.66589200000000004</v>
      </c>
      <c r="I4200">
        <v>3.4187700000000001E-2</v>
      </c>
      <c r="J4200">
        <v>0.29399999999999998</v>
      </c>
    </row>
    <row r="4201" spans="1:10" x14ac:dyDescent="0.35">
      <c r="A4201">
        <v>420000</v>
      </c>
      <c r="B4201">
        <v>0.70676600000000001</v>
      </c>
      <c r="C4201">
        <v>1.2570700000000001E-2</v>
      </c>
      <c r="D4201">
        <v>0.317</v>
      </c>
      <c r="E4201">
        <v>0.64165499999999998</v>
      </c>
      <c r="F4201">
        <v>3.2053600000000002E-2</v>
      </c>
      <c r="G4201">
        <v>0.12</v>
      </c>
      <c r="H4201">
        <v>0.66955900000000002</v>
      </c>
      <c r="I4201">
        <v>3.0308600000000002E-2</v>
      </c>
      <c r="J4201">
        <v>0.24299999999999999</v>
      </c>
    </row>
    <row r="4202" spans="1:10" x14ac:dyDescent="0.35">
      <c r="A4202">
        <v>420100</v>
      </c>
      <c r="B4202">
        <v>0.70777999999999996</v>
      </c>
      <c r="C4202">
        <v>1.6352100000000001E-2</v>
      </c>
      <c r="D4202">
        <v>0.32</v>
      </c>
      <c r="E4202">
        <v>0.65010599999999996</v>
      </c>
      <c r="F4202">
        <v>3.8345900000000002E-2</v>
      </c>
      <c r="G4202">
        <v>0.185</v>
      </c>
      <c r="H4202">
        <v>0.668763</v>
      </c>
      <c r="I4202">
        <v>2.8339699999999999E-2</v>
      </c>
      <c r="J4202">
        <v>0.23899999999999999</v>
      </c>
    </row>
    <row r="4203" spans="1:10" x14ac:dyDescent="0.35">
      <c r="A4203">
        <v>420200</v>
      </c>
      <c r="B4203">
        <v>0.70577999999999996</v>
      </c>
      <c r="C4203">
        <v>1.51907E-2</v>
      </c>
      <c r="D4203">
        <v>0.33900000000000002</v>
      </c>
      <c r="E4203">
        <v>0.64828799999999998</v>
      </c>
      <c r="F4203">
        <v>3.7581999999999997E-2</v>
      </c>
      <c r="G4203">
        <v>0.13300000000000001</v>
      </c>
      <c r="H4203">
        <v>0.67365699999999995</v>
      </c>
      <c r="I4203">
        <v>2.08576E-2</v>
      </c>
      <c r="J4203">
        <v>0.27</v>
      </c>
    </row>
    <row r="4204" spans="1:10" x14ac:dyDescent="0.35">
      <c r="A4204">
        <v>420300</v>
      </c>
      <c r="B4204">
        <v>0.71037300000000003</v>
      </c>
      <c r="C4204">
        <v>1.98148E-2</v>
      </c>
      <c r="D4204">
        <v>0.27800000000000002</v>
      </c>
      <c r="E4204">
        <v>0.64919899999999997</v>
      </c>
      <c r="F4204">
        <v>3.5403999999999998E-2</v>
      </c>
      <c r="G4204">
        <v>0.122</v>
      </c>
      <c r="H4204">
        <v>0.673983</v>
      </c>
      <c r="I4204">
        <v>1.26906E-2</v>
      </c>
      <c r="J4204">
        <v>0.26500000000000001</v>
      </c>
    </row>
    <row r="4205" spans="1:10" x14ac:dyDescent="0.35">
      <c r="A4205">
        <v>420400</v>
      </c>
      <c r="B4205">
        <v>0.7107</v>
      </c>
      <c r="C4205">
        <v>2.3643299999999999E-2</v>
      </c>
      <c r="D4205">
        <v>0.41699999999999998</v>
      </c>
      <c r="E4205">
        <v>0.64624400000000004</v>
      </c>
      <c r="F4205">
        <v>2.7416800000000002E-2</v>
      </c>
      <c r="G4205">
        <v>0.17799999999999999</v>
      </c>
      <c r="H4205">
        <v>0.66701100000000002</v>
      </c>
      <c r="I4205">
        <v>1.1973900000000001E-2</v>
      </c>
      <c r="J4205">
        <v>0.224</v>
      </c>
    </row>
    <row r="4206" spans="1:10" x14ac:dyDescent="0.35">
      <c r="A4206">
        <v>420500</v>
      </c>
      <c r="B4206">
        <v>0.70213099999999995</v>
      </c>
      <c r="C4206">
        <v>2.6065700000000001E-2</v>
      </c>
      <c r="D4206">
        <v>0.29899999999999999</v>
      </c>
      <c r="E4206">
        <v>0.653389</v>
      </c>
      <c r="F4206">
        <v>2.9271200000000001E-2</v>
      </c>
      <c r="G4206">
        <v>0.17699999999999999</v>
      </c>
      <c r="H4206">
        <v>0.66675700000000004</v>
      </c>
      <c r="I4206">
        <v>1.30277E-2</v>
      </c>
      <c r="J4206">
        <v>0.19800000000000001</v>
      </c>
    </row>
    <row r="4207" spans="1:10" x14ac:dyDescent="0.35">
      <c r="A4207">
        <v>420600</v>
      </c>
      <c r="B4207">
        <v>0.69512700000000005</v>
      </c>
      <c r="C4207">
        <v>2.5396499999999999E-2</v>
      </c>
      <c r="D4207">
        <v>0.252</v>
      </c>
      <c r="E4207">
        <v>0.65853499999999998</v>
      </c>
      <c r="F4207">
        <v>3.7763199999999997E-2</v>
      </c>
      <c r="G4207">
        <v>0.11600000000000001</v>
      </c>
      <c r="H4207">
        <v>0.65463199999999999</v>
      </c>
      <c r="I4207">
        <v>1.3519400000000001E-2</v>
      </c>
      <c r="J4207">
        <v>0.18099999999999999</v>
      </c>
    </row>
    <row r="4208" spans="1:10" x14ac:dyDescent="0.35">
      <c r="A4208">
        <v>420700</v>
      </c>
      <c r="B4208">
        <v>0.69600300000000004</v>
      </c>
      <c r="C4208">
        <v>2.3711599999999999E-2</v>
      </c>
      <c r="D4208">
        <v>0.309</v>
      </c>
      <c r="E4208">
        <v>0.66933200000000004</v>
      </c>
      <c r="F4208">
        <v>3.8976799999999999E-2</v>
      </c>
      <c r="G4208">
        <v>8.6999999999999994E-2</v>
      </c>
      <c r="H4208">
        <v>0.66935299999999998</v>
      </c>
      <c r="I4208">
        <v>1.93026E-2</v>
      </c>
      <c r="J4208">
        <v>0.22800000000000001</v>
      </c>
    </row>
    <row r="4209" spans="1:10" x14ac:dyDescent="0.35">
      <c r="A4209">
        <v>420800</v>
      </c>
      <c r="B4209">
        <v>0.68840400000000002</v>
      </c>
      <c r="C4209">
        <v>3.4178699999999999E-2</v>
      </c>
      <c r="D4209">
        <v>0.28000000000000003</v>
      </c>
      <c r="E4209">
        <v>0.65030200000000005</v>
      </c>
      <c r="F4209">
        <v>4.0658600000000003E-2</v>
      </c>
      <c r="G4209">
        <v>0.20300000000000001</v>
      </c>
      <c r="H4209">
        <v>0.66526200000000002</v>
      </c>
      <c r="I4209">
        <v>2.0660299999999999E-2</v>
      </c>
      <c r="J4209">
        <v>0.192</v>
      </c>
    </row>
    <row r="4210" spans="1:10" x14ac:dyDescent="0.35">
      <c r="A4210">
        <v>420900</v>
      </c>
      <c r="B4210">
        <v>0.68472500000000003</v>
      </c>
      <c r="C4210">
        <v>1.8453899999999999E-2</v>
      </c>
      <c r="D4210">
        <v>0.22900000000000001</v>
      </c>
      <c r="E4210">
        <v>0.65046899999999996</v>
      </c>
      <c r="F4210">
        <v>4.4240599999999998E-2</v>
      </c>
      <c r="G4210">
        <v>0.19700000000000001</v>
      </c>
      <c r="H4210">
        <v>0.65480000000000005</v>
      </c>
      <c r="I4210">
        <v>2.94302E-2</v>
      </c>
      <c r="J4210">
        <v>0.18</v>
      </c>
    </row>
    <row r="4211" spans="1:10" x14ac:dyDescent="0.35">
      <c r="A4211">
        <v>421000</v>
      </c>
      <c r="B4211">
        <v>0.68522000000000005</v>
      </c>
      <c r="C4211">
        <v>1.8636E-2</v>
      </c>
      <c r="D4211">
        <v>0.17499999999999999</v>
      </c>
      <c r="E4211">
        <v>0.64693699999999998</v>
      </c>
      <c r="F4211">
        <v>3.6555600000000001E-2</v>
      </c>
      <c r="G4211">
        <v>0.21299999999999999</v>
      </c>
      <c r="H4211">
        <v>0.63167300000000004</v>
      </c>
      <c r="I4211">
        <v>2.74246E-2</v>
      </c>
      <c r="J4211">
        <v>0.109</v>
      </c>
    </row>
    <row r="4212" spans="1:10" x14ac:dyDescent="0.35">
      <c r="A4212">
        <v>421100</v>
      </c>
      <c r="B4212">
        <v>0.68598999999999999</v>
      </c>
      <c r="C4212">
        <v>1.1759800000000001E-2</v>
      </c>
      <c r="D4212">
        <v>0.245</v>
      </c>
      <c r="E4212">
        <v>0.65025599999999995</v>
      </c>
      <c r="F4212">
        <v>3.5832099999999999E-2</v>
      </c>
      <c r="G4212">
        <v>0.23300000000000001</v>
      </c>
      <c r="H4212">
        <v>0.63421799999999995</v>
      </c>
      <c r="I4212">
        <v>1.6500299999999999E-2</v>
      </c>
      <c r="J4212">
        <v>0.158</v>
      </c>
    </row>
    <row r="4213" spans="1:10" x14ac:dyDescent="0.35">
      <c r="A4213">
        <v>421200</v>
      </c>
      <c r="B4213">
        <v>0.68477200000000005</v>
      </c>
      <c r="C4213">
        <v>1.9906500000000001E-2</v>
      </c>
      <c r="D4213">
        <v>0.253</v>
      </c>
      <c r="E4213">
        <v>0.65784299999999996</v>
      </c>
      <c r="F4213">
        <v>4.4354999999999999E-2</v>
      </c>
      <c r="G4213">
        <v>0.23100000000000001</v>
      </c>
      <c r="H4213">
        <v>0.63624700000000001</v>
      </c>
      <c r="I4213">
        <v>1.9757899999999998E-2</v>
      </c>
      <c r="J4213">
        <v>0.193</v>
      </c>
    </row>
    <row r="4214" spans="1:10" x14ac:dyDescent="0.35">
      <c r="A4214">
        <v>421300</v>
      </c>
      <c r="B4214">
        <v>0.68709100000000001</v>
      </c>
      <c r="C4214">
        <v>2.2126400000000001E-2</v>
      </c>
      <c r="D4214">
        <v>0.26400000000000001</v>
      </c>
      <c r="E4214">
        <v>0.67946499999999999</v>
      </c>
      <c r="F4214">
        <v>4.5578E-2</v>
      </c>
      <c r="G4214">
        <v>0.224</v>
      </c>
      <c r="H4214">
        <v>0.64627699999999999</v>
      </c>
      <c r="I4214">
        <v>2.0918900000000001E-2</v>
      </c>
      <c r="J4214">
        <v>0.217</v>
      </c>
    </row>
    <row r="4215" spans="1:10" x14ac:dyDescent="0.35">
      <c r="A4215">
        <v>421400</v>
      </c>
      <c r="B4215">
        <v>0.69728599999999996</v>
      </c>
      <c r="C4215">
        <v>2.10411E-2</v>
      </c>
      <c r="D4215">
        <v>0.32</v>
      </c>
      <c r="E4215">
        <v>0.68706699999999998</v>
      </c>
      <c r="F4215">
        <v>4.0421499999999999E-2</v>
      </c>
      <c r="G4215">
        <v>0.26200000000000001</v>
      </c>
      <c r="H4215">
        <v>0.65008500000000002</v>
      </c>
      <c r="I4215">
        <v>2.2728999999999999E-2</v>
      </c>
      <c r="J4215">
        <v>0.17499999999999999</v>
      </c>
    </row>
    <row r="4216" spans="1:10" x14ac:dyDescent="0.35">
      <c r="A4216">
        <v>421500</v>
      </c>
      <c r="B4216">
        <v>0.69506900000000005</v>
      </c>
      <c r="C4216">
        <v>2.4994499999999999E-2</v>
      </c>
      <c r="D4216">
        <v>0.38200000000000001</v>
      </c>
      <c r="E4216">
        <v>0.69303300000000001</v>
      </c>
      <c r="F4216">
        <v>3.4967999999999999E-2</v>
      </c>
      <c r="G4216">
        <v>0.29399999999999998</v>
      </c>
      <c r="H4216">
        <v>0.66402799999999995</v>
      </c>
      <c r="I4216">
        <v>1.39385E-2</v>
      </c>
      <c r="J4216">
        <v>0.20599999999999999</v>
      </c>
    </row>
    <row r="4217" spans="1:10" x14ac:dyDescent="0.35">
      <c r="A4217">
        <v>421600</v>
      </c>
      <c r="B4217">
        <v>0.68856600000000001</v>
      </c>
      <c r="C4217">
        <v>1.8467799999999999E-2</v>
      </c>
      <c r="D4217">
        <v>0.318</v>
      </c>
      <c r="E4217">
        <v>0.69525199999999998</v>
      </c>
      <c r="F4217">
        <v>3.7321600000000003E-2</v>
      </c>
      <c r="G4217">
        <v>0.311</v>
      </c>
      <c r="H4217">
        <v>0.66586800000000002</v>
      </c>
      <c r="I4217">
        <v>1.02539E-2</v>
      </c>
      <c r="J4217">
        <v>0.19900000000000001</v>
      </c>
    </row>
    <row r="4218" spans="1:10" x14ac:dyDescent="0.35">
      <c r="A4218">
        <v>421700</v>
      </c>
      <c r="B4218">
        <v>0.68496400000000002</v>
      </c>
      <c r="C4218">
        <v>1.39309E-2</v>
      </c>
      <c r="D4218">
        <v>0.22900000000000001</v>
      </c>
      <c r="E4218">
        <v>0.70222099999999998</v>
      </c>
      <c r="F4218">
        <v>2.7768999999999999E-2</v>
      </c>
      <c r="G4218">
        <v>0.26800000000000002</v>
      </c>
      <c r="H4218">
        <v>0.66589299999999996</v>
      </c>
      <c r="I4218">
        <v>1.2615899999999999E-2</v>
      </c>
      <c r="J4218">
        <v>0.253</v>
      </c>
    </row>
    <row r="4219" spans="1:10" x14ac:dyDescent="0.35">
      <c r="A4219">
        <v>421800</v>
      </c>
      <c r="B4219">
        <v>0.68844399999999994</v>
      </c>
      <c r="C4219">
        <v>1.4671E-2</v>
      </c>
      <c r="D4219">
        <v>0.16300000000000001</v>
      </c>
      <c r="E4219">
        <v>0.70233900000000005</v>
      </c>
      <c r="F4219">
        <v>3.0445300000000002E-2</v>
      </c>
      <c r="G4219">
        <v>0.34399999999999997</v>
      </c>
      <c r="H4219">
        <v>0.669848</v>
      </c>
      <c r="I4219">
        <v>1.5151100000000001E-2</v>
      </c>
      <c r="J4219">
        <v>0.19400000000000001</v>
      </c>
    </row>
    <row r="4220" spans="1:10" x14ac:dyDescent="0.35">
      <c r="A4220">
        <v>421900</v>
      </c>
      <c r="B4220">
        <v>0.67748600000000003</v>
      </c>
      <c r="C4220">
        <v>1.8957700000000001E-2</v>
      </c>
      <c r="D4220">
        <v>0.21299999999999999</v>
      </c>
      <c r="E4220">
        <v>0.686253</v>
      </c>
      <c r="F4220">
        <v>4.6569199999999998E-2</v>
      </c>
      <c r="G4220">
        <v>0.27900000000000003</v>
      </c>
      <c r="H4220">
        <v>0.67211299999999996</v>
      </c>
      <c r="I4220">
        <v>2.0662199999999999E-2</v>
      </c>
      <c r="J4220">
        <v>0.152</v>
      </c>
    </row>
    <row r="4221" spans="1:10" x14ac:dyDescent="0.35">
      <c r="A4221">
        <v>422000</v>
      </c>
      <c r="B4221">
        <v>0.68003800000000003</v>
      </c>
      <c r="C4221">
        <v>2.3510099999999999E-2</v>
      </c>
      <c r="D4221">
        <v>0.23300000000000001</v>
      </c>
      <c r="E4221">
        <v>0.68347599999999997</v>
      </c>
      <c r="F4221">
        <v>4.1257299999999997E-2</v>
      </c>
      <c r="G4221">
        <v>0.253</v>
      </c>
      <c r="H4221">
        <v>0.66778800000000005</v>
      </c>
      <c r="I4221">
        <v>3.1631800000000002E-2</v>
      </c>
      <c r="J4221">
        <v>0.20599999999999999</v>
      </c>
    </row>
    <row r="4222" spans="1:10" x14ac:dyDescent="0.35">
      <c r="A4222">
        <v>422100</v>
      </c>
      <c r="B4222">
        <v>0.69042700000000001</v>
      </c>
      <c r="C4222">
        <v>2.85995E-2</v>
      </c>
      <c r="D4222">
        <v>0.35199999999999998</v>
      </c>
      <c r="E4222">
        <v>0.68198899999999996</v>
      </c>
      <c r="F4222">
        <v>3.9047400000000003E-2</v>
      </c>
      <c r="G4222">
        <v>0.30299999999999999</v>
      </c>
      <c r="H4222">
        <v>0.68255200000000005</v>
      </c>
      <c r="I4222">
        <v>3.7128500000000002E-2</v>
      </c>
      <c r="J4222">
        <v>0.22600000000000001</v>
      </c>
    </row>
    <row r="4223" spans="1:10" x14ac:dyDescent="0.35">
      <c r="A4223">
        <v>422200</v>
      </c>
      <c r="B4223">
        <v>0.67183099999999996</v>
      </c>
      <c r="C4223">
        <v>2.8934600000000001E-2</v>
      </c>
      <c r="D4223">
        <v>0.251</v>
      </c>
      <c r="E4223">
        <v>0.678975</v>
      </c>
      <c r="F4223">
        <v>3.2193300000000001E-2</v>
      </c>
      <c r="G4223">
        <v>0.27500000000000002</v>
      </c>
      <c r="H4223">
        <v>0.69235599999999997</v>
      </c>
      <c r="I4223">
        <v>3.0525900000000002E-2</v>
      </c>
      <c r="J4223">
        <v>0.16500000000000001</v>
      </c>
    </row>
    <row r="4224" spans="1:10" x14ac:dyDescent="0.35">
      <c r="A4224">
        <v>422300</v>
      </c>
      <c r="B4224">
        <v>0.67125699999999999</v>
      </c>
      <c r="C4224">
        <v>2.2392800000000001E-2</v>
      </c>
      <c r="D4224">
        <v>0.155</v>
      </c>
      <c r="E4224">
        <v>0.677624</v>
      </c>
      <c r="F4224">
        <v>2.2911299999999999E-2</v>
      </c>
      <c r="G4224">
        <v>0.19800000000000001</v>
      </c>
      <c r="H4224">
        <v>0.69625400000000004</v>
      </c>
      <c r="I4224">
        <v>3.9359999999999999E-2</v>
      </c>
      <c r="J4224">
        <v>0.183</v>
      </c>
    </row>
    <row r="4225" spans="1:10" x14ac:dyDescent="0.35">
      <c r="A4225">
        <v>422400</v>
      </c>
      <c r="B4225">
        <v>0.67435299999999998</v>
      </c>
      <c r="C4225">
        <v>1.5981700000000001E-2</v>
      </c>
      <c r="D4225">
        <v>0.22700000000000001</v>
      </c>
      <c r="E4225">
        <v>0.67588499999999996</v>
      </c>
      <c r="F4225">
        <v>1.98996E-2</v>
      </c>
      <c r="G4225">
        <v>0.246</v>
      </c>
      <c r="H4225">
        <v>0.69212399999999996</v>
      </c>
      <c r="I4225">
        <v>4.65239E-2</v>
      </c>
      <c r="J4225">
        <v>0.24199999999999999</v>
      </c>
    </row>
    <row r="4226" spans="1:10" x14ac:dyDescent="0.35">
      <c r="A4226">
        <v>422500</v>
      </c>
      <c r="B4226">
        <v>0.66620000000000001</v>
      </c>
      <c r="C4226">
        <v>2.1003999999999998E-2</v>
      </c>
      <c r="D4226">
        <v>0.158</v>
      </c>
      <c r="E4226">
        <v>0.67475700000000005</v>
      </c>
      <c r="F4226">
        <v>2.4343500000000001E-2</v>
      </c>
      <c r="G4226">
        <v>0.23799999999999999</v>
      </c>
      <c r="H4226">
        <v>0.69276400000000005</v>
      </c>
      <c r="I4226">
        <v>3.2573400000000002E-2</v>
      </c>
      <c r="J4226">
        <v>0.157</v>
      </c>
    </row>
    <row r="4227" spans="1:10" x14ac:dyDescent="0.35">
      <c r="A4227">
        <v>422600</v>
      </c>
      <c r="B4227">
        <v>0.667875</v>
      </c>
      <c r="C4227">
        <v>2.3798799999999998E-2</v>
      </c>
      <c r="D4227">
        <v>0.17899999999999999</v>
      </c>
      <c r="E4227">
        <v>0.66929899999999998</v>
      </c>
      <c r="F4227">
        <v>2.83336E-2</v>
      </c>
      <c r="G4227">
        <v>0.27600000000000002</v>
      </c>
      <c r="H4227">
        <v>0.68223400000000001</v>
      </c>
      <c r="I4227">
        <v>2.8291299999999998E-2</v>
      </c>
      <c r="J4227">
        <v>0.23899999999999999</v>
      </c>
    </row>
    <row r="4228" spans="1:10" x14ac:dyDescent="0.35">
      <c r="A4228">
        <v>422700</v>
      </c>
      <c r="B4228">
        <v>0.66535200000000005</v>
      </c>
      <c r="C4228">
        <v>1.8362699999999999E-2</v>
      </c>
      <c r="D4228">
        <v>0.20799999999999999</v>
      </c>
      <c r="E4228">
        <v>0.67155299999999996</v>
      </c>
      <c r="F4228">
        <v>1.94246E-2</v>
      </c>
      <c r="G4228">
        <v>0.246</v>
      </c>
      <c r="H4228">
        <v>0.69004600000000005</v>
      </c>
      <c r="I4228">
        <v>2.1548299999999999E-2</v>
      </c>
      <c r="J4228">
        <v>0.27</v>
      </c>
    </row>
    <row r="4229" spans="1:10" x14ac:dyDescent="0.35">
      <c r="A4229">
        <v>422800</v>
      </c>
      <c r="B4229">
        <v>0.66992200000000002</v>
      </c>
      <c r="C4229">
        <v>1.9889199999999999E-2</v>
      </c>
      <c r="D4229">
        <v>0.219</v>
      </c>
      <c r="E4229">
        <v>0.679643</v>
      </c>
      <c r="F4229">
        <v>1.83655E-2</v>
      </c>
      <c r="G4229">
        <v>0.158</v>
      </c>
      <c r="H4229">
        <v>0.69056099999999998</v>
      </c>
      <c r="I4229">
        <v>2.1877000000000001E-2</v>
      </c>
      <c r="J4229">
        <v>0.20899999999999999</v>
      </c>
    </row>
    <row r="4230" spans="1:10" x14ac:dyDescent="0.35">
      <c r="A4230">
        <v>422900</v>
      </c>
      <c r="B4230">
        <v>0.65910000000000002</v>
      </c>
      <c r="C4230">
        <v>2.6151600000000001E-2</v>
      </c>
      <c r="D4230">
        <v>0.247</v>
      </c>
      <c r="E4230">
        <v>0.67599699999999996</v>
      </c>
      <c r="F4230">
        <v>1.54141E-2</v>
      </c>
      <c r="G4230">
        <v>0.214</v>
      </c>
      <c r="H4230">
        <v>0.69425099999999995</v>
      </c>
      <c r="I4230">
        <v>2.49441E-2</v>
      </c>
      <c r="J4230">
        <v>0.20399999999999999</v>
      </c>
    </row>
    <row r="4231" spans="1:10" x14ac:dyDescent="0.35">
      <c r="A4231">
        <v>423000</v>
      </c>
      <c r="B4231">
        <v>0.66483499999999995</v>
      </c>
      <c r="C4231">
        <v>2.03606E-2</v>
      </c>
      <c r="D4231">
        <v>0.19900000000000001</v>
      </c>
      <c r="E4231">
        <v>0.67426200000000003</v>
      </c>
      <c r="F4231">
        <v>1.19192E-2</v>
      </c>
      <c r="G4231">
        <v>0.223</v>
      </c>
      <c r="H4231">
        <v>0.66404399999999997</v>
      </c>
      <c r="I4231">
        <v>3.42101E-2</v>
      </c>
      <c r="J4231">
        <v>0.255</v>
      </c>
    </row>
    <row r="4232" spans="1:10" x14ac:dyDescent="0.35">
      <c r="A4232">
        <v>423100</v>
      </c>
      <c r="B4232">
        <v>0.67375099999999999</v>
      </c>
      <c r="C4232">
        <v>2.6425500000000001E-2</v>
      </c>
      <c r="D4232">
        <v>0.157</v>
      </c>
      <c r="E4232">
        <v>0.67161000000000004</v>
      </c>
      <c r="F4232">
        <v>8.7280599999999993E-3</v>
      </c>
      <c r="G4232">
        <v>0.24099999999999999</v>
      </c>
      <c r="H4232">
        <v>0.66904200000000003</v>
      </c>
      <c r="I4232">
        <v>3.5264299999999998E-2</v>
      </c>
      <c r="J4232">
        <v>0.19500000000000001</v>
      </c>
    </row>
    <row r="4233" spans="1:10" x14ac:dyDescent="0.35">
      <c r="A4233">
        <v>423200</v>
      </c>
      <c r="B4233">
        <v>0.66715999999999998</v>
      </c>
      <c r="C4233">
        <v>3.0621499999999999E-2</v>
      </c>
      <c r="D4233">
        <v>0.23200000000000001</v>
      </c>
      <c r="E4233">
        <v>0.67135699999999998</v>
      </c>
      <c r="F4233">
        <v>1.5049E-2</v>
      </c>
      <c r="G4233">
        <v>0.248</v>
      </c>
      <c r="H4233">
        <v>0.66401200000000005</v>
      </c>
      <c r="I4233">
        <v>2.56978E-2</v>
      </c>
      <c r="J4233">
        <v>0.20899999999999999</v>
      </c>
    </row>
    <row r="4234" spans="1:10" x14ac:dyDescent="0.35">
      <c r="A4234">
        <v>423300</v>
      </c>
      <c r="B4234">
        <v>0.66637800000000003</v>
      </c>
      <c r="C4234">
        <v>2.7612600000000001E-2</v>
      </c>
      <c r="D4234">
        <v>0.22800000000000001</v>
      </c>
      <c r="E4234">
        <v>0.67681599999999997</v>
      </c>
      <c r="F4234">
        <v>1.4512300000000001E-2</v>
      </c>
      <c r="G4234">
        <v>0.154</v>
      </c>
      <c r="H4234">
        <v>0.65403999999999995</v>
      </c>
      <c r="I4234">
        <v>2.4249799999999998E-2</v>
      </c>
      <c r="J4234">
        <v>0.20799999999999999</v>
      </c>
    </row>
    <row r="4235" spans="1:10" x14ac:dyDescent="0.35">
      <c r="A4235">
        <v>423400</v>
      </c>
      <c r="B4235">
        <v>0.64886699999999997</v>
      </c>
      <c r="C4235">
        <v>4.3020200000000001E-2</v>
      </c>
      <c r="D4235">
        <v>0.23100000000000001</v>
      </c>
      <c r="E4235">
        <v>0.67961700000000003</v>
      </c>
      <c r="F4235">
        <v>1.8347499999999999E-2</v>
      </c>
      <c r="G4235">
        <v>0.26200000000000001</v>
      </c>
      <c r="H4235">
        <v>0.642424</v>
      </c>
      <c r="I4235">
        <v>2.57661E-2</v>
      </c>
      <c r="J4235">
        <v>0.26200000000000001</v>
      </c>
    </row>
    <row r="4236" spans="1:10" x14ac:dyDescent="0.35">
      <c r="A4236">
        <v>423500</v>
      </c>
      <c r="B4236">
        <v>0.66698199999999996</v>
      </c>
      <c r="C4236">
        <v>4.6211299999999997E-2</v>
      </c>
      <c r="D4236">
        <v>0.20899999999999999</v>
      </c>
      <c r="E4236">
        <v>0.67082200000000003</v>
      </c>
      <c r="F4236">
        <v>1.8993699999999999E-2</v>
      </c>
      <c r="G4236">
        <v>0.318</v>
      </c>
      <c r="H4236">
        <v>0.652887</v>
      </c>
      <c r="I4236">
        <v>3.2532100000000001E-2</v>
      </c>
      <c r="J4236">
        <v>0.121</v>
      </c>
    </row>
    <row r="4237" spans="1:10" x14ac:dyDescent="0.35">
      <c r="A4237">
        <v>423600</v>
      </c>
      <c r="B4237">
        <v>0.64933799999999997</v>
      </c>
      <c r="C4237">
        <v>4.8772200000000002E-2</v>
      </c>
      <c r="D4237">
        <v>0.21199999999999999</v>
      </c>
      <c r="E4237">
        <v>0.66500800000000004</v>
      </c>
      <c r="F4237">
        <v>1.4699500000000001E-2</v>
      </c>
      <c r="G4237">
        <v>0.223</v>
      </c>
      <c r="H4237">
        <v>0.66258799999999995</v>
      </c>
      <c r="I4237">
        <v>3.6496099999999997E-2</v>
      </c>
      <c r="J4237">
        <v>0.218</v>
      </c>
    </row>
    <row r="4238" spans="1:10" x14ac:dyDescent="0.35">
      <c r="A4238">
        <v>423700</v>
      </c>
      <c r="B4238">
        <v>0.62637399999999999</v>
      </c>
      <c r="C4238">
        <v>3.9513300000000001E-2</v>
      </c>
      <c r="D4238">
        <v>0.151</v>
      </c>
      <c r="E4238">
        <v>0.65711200000000003</v>
      </c>
      <c r="F4238">
        <v>1.7576399999999999E-2</v>
      </c>
      <c r="G4238">
        <v>0.193</v>
      </c>
      <c r="H4238">
        <v>0.64349199999999995</v>
      </c>
      <c r="I4238">
        <v>3.4391400000000003E-2</v>
      </c>
      <c r="J4238">
        <v>0.254</v>
      </c>
    </row>
    <row r="4239" spans="1:10" x14ac:dyDescent="0.35">
      <c r="A4239">
        <v>423800</v>
      </c>
      <c r="B4239">
        <v>0.61033800000000005</v>
      </c>
      <c r="C4239">
        <v>2.7984800000000001E-2</v>
      </c>
      <c r="D4239">
        <v>0.112</v>
      </c>
      <c r="E4239">
        <v>0.66624300000000003</v>
      </c>
      <c r="F4239">
        <v>1.8007800000000001E-2</v>
      </c>
      <c r="G4239">
        <v>0.16200000000000001</v>
      </c>
      <c r="H4239">
        <v>0.63714400000000004</v>
      </c>
      <c r="I4239">
        <v>3.4152599999999998E-2</v>
      </c>
      <c r="J4239">
        <v>0.221</v>
      </c>
    </row>
    <row r="4240" spans="1:10" x14ac:dyDescent="0.35">
      <c r="A4240">
        <v>423900</v>
      </c>
      <c r="B4240">
        <v>0.61207100000000003</v>
      </c>
      <c r="C4240">
        <v>2.7812099999999999E-2</v>
      </c>
      <c r="D4240">
        <v>0.16200000000000001</v>
      </c>
      <c r="E4240">
        <v>0.66421799999999998</v>
      </c>
      <c r="F4240">
        <v>1.5617199999999999E-2</v>
      </c>
      <c r="G4240">
        <v>0.16900000000000001</v>
      </c>
      <c r="H4240">
        <v>0.63094300000000003</v>
      </c>
      <c r="I4240">
        <v>3.7293800000000002E-2</v>
      </c>
      <c r="J4240">
        <v>0.129</v>
      </c>
    </row>
    <row r="4241" spans="1:10" x14ac:dyDescent="0.35">
      <c r="A4241">
        <v>424000</v>
      </c>
      <c r="B4241">
        <v>0.625637</v>
      </c>
      <c r="C4241">
        <v>1.9958099999999999E-2</v>
      </c>
      <c r="D4241">
        <v>0.13100000000000001</v>
      </c>
      <c r="E4241">
        <v>0.66794200000000004</v>
      </c>
      <c r="F4241">
        <v>1.10554E-2</v>
      </c>
      <c r="G4241">
        <v>0.23300000000000001</v>
      </c>
      <c r="H4241">
        <v>0.63766800000000001</v>
      </c>
      <c r="I4241">
        <v>4.1301200000000003E-2</v>
      </c>
      <c r="J4241">
        <v>0.11700000000000001</v>
      </c>
    </row>
    <row r="4242" spans="1:10" x14ac:dyDescent="0.35">
      <c r="A4242">
        <v>424100</v>
      </c>
      <c r="B4242">
        <v>0.62944699999999998</v>
      </c>
      <c r="C4242">
        <v>1.5994399999999999E-2</v>
      </c>
      <c r="D4242">
        <v>0.215</v>
      </c>
      <c r="E4242">
        <v>0.67331399999999997</v>
      </c>
      <c r="F4242">
        <v>1.14197E-2</v>
      </c>
      <c r="G4242">
        <v>0.21</v>
      </c>
      <c r="H4242">
        <v>0.63139800000000001</v>
      </c>
      <c r="I4242">
        <v>4.22166E-2</v>
      </c>
      <c r="J4242">
        <v>0.14799999999999999</v>
      </c>
    </row>
    <row r="4243" spans="1:10" x14ac:dyDescent="0.35">
      <c r="A4243">
        <v>424200</v>
      </c>
      <c r="B4243">
        <v>0.63295699999999999</v>
      </c>
      <c r="C4243">
        <v>1.9951099999999999E-2</v>
      </c>
      <c r="D4243">
        <v>0.14199999999999999</v>
      </c>
      <c r="E4243">
        <v>0.66893100000000005</v>
      </c>
      <c r="F4243">
        <v>1.45369E-2</v>
      </c>
      <c r="G4243">
        <v>0.16500000000000001</v>
      </c>
      <c r="H4243">
        <v>0.62288200000000005</v>
      </c>
      <c r="I4243">
        <v>2.9249299999999999E-2</v>
      </c>
      <c r="J4243">
        <v>0.16500000000000001</v>
      </c>
    </row>
    <row r="4244" spans="1:10" x14ac:dyDescent="0.35">
      <c r="A4244">
        <v>424300</v>
      </c>
      <c r="B4244">
        <v>0.631741</v>
      </c>
      <c r="C4244">
        <v>2.0052400000000001E-2</v>
      </c>
      <c r="D4244">
        <v>0.185</v>
      </c>
      <c r="E4244">
        <v>0.66814899999999999</v>
      </c>
      <c r="F4244">
        <v>1.81475E-2</v>
      </c>
      <c r="G4244">
        <v>0.221</v>
      </c>
      <c r="H4244">
        <v>0.62730200000000003</v>
      </c>
      <c r="I4244">
        <v>2.65267E-2</v>
      </c>
      <c r="J4244">
        <v>0.152</v>
      </c>
    </row>
    <row r="4245" spans="1:10" x14ac:dyDescent="0.35">
      <c r="A4245">
        <v>424400</v>
      </c>
      <c r="B4245">
        <v>0.64336599999999999</v>
      </c>
      <c r="C4245">
        <v>1.9451599999999999E-2</v>
      </c>
      <c r="D4245">
        <v>0.16600000000000001</v>
      </c>
      <c r="E4245">
        <v>0.66929799999999995</v>
      </c>
      <c r="F4245">
        <v>2.2999700000000001E-2</v>
      </c>
      <c r="G4245">
        <v>0.22500000000000001</v>
      </c>
      <c r="H4245">
        <v>0.62076399999999998</v>
      </c>
      <c r="I4245">
        <v>2.82753E-2</v>
      </c>
      <c r="J4245">
        <v>0.221</v>
      </c>
    </row>
    <row r="4246" spans="1:10" x14ac:dyDescent="0.35">
      <c r="A4246">
        <v>424500</v>
      </c>
      <c r="B4246">
        <v>0.64370000000000005</v>
      </c>
      <c r="C4246">
        <v>1.8444200000000001E-2</v>
      </c>
      <c r="D4246">
        <v>0.192</v>
      </c>
      <c r="E4246">
        <v>0.68618800000000002</v>
      </c>
      <c r="F4246">
        <v>2.7971200000000002E-2</v>
      </c>
      <c r="G4246">
        <v>0.28499999999999998</v>
      </c>
      <c r="H4246">
        <v>0.61240000000000006</v>
      </c>
      <c r="I4246">
        <v>3.1048599999999999E-2</v>
      </c>
      <c r="J4246">
        <v>0.11899999999999999</v>
      </c>
    </row>
    <row r="4247" spans="1:10" x14ac:dyDescent="0.35">
      <c r="A4247">
        <v>424600</v>
      </c>
      <c r="B4247">
        <v>0.64082499999999998</v>
      </c>
      <c r="C4247">
        <v>1.7317699999999998E-2</v>
      </c>
      <c r="D4247">
        <v>0.13600000000000001</v>
      </c>
      <c r="E4247">
        <v>0.68077299999999996</v>
      </c>
      <c r="F4247">
        <v>2.4762200000000002E-2</v>
      </c>
      <c r="G4247">
        <v>0.22600000000000001</v>
      </c>
      <c r="H4247">
        <v>0.61877000000000004</v>
      </c>
      <c r="I4247">
        <v>3.1294299999999997E-2</v>
      </c>
      <c r="J4247">
        <v>0.22900000000000001</v>
      </c>
    </row>
    <row r="4248" spans="1:10" x14ac:dyDescent="0.35">
      <c r="A4248">
        <v>424700</v>
      </c>
      <c r="B4248">
        <v>0.62887499999999996</v>
      </c>
      <c r="C4248">
        <v>1.9365500000000001E-2</v>
      </c>
      <c r="D4248">
        <v>0.121</v>
      </c>
      <c r="E4248">
        <v>0.68923500000000004</v>
      </c>
      <c r="F4248">
        <v>2.1243700000000001E-2</v>
      </c>
      <c r="G4248">
        <v>0.20300000000000001</v>
      </c>
      <c r="H4248">
        <v>0.62217699999999998</v>
      </c>
      <c r="I4248">
        <v>3.2277800000000002E-2</v>
      </c>
      <c r="J4248">
        <v>0.22</v>
      </c>
    </row>
    <row r="4249" spans="1:10" x14ac:dyDescent="0.35">
      <c r="A4249">
        <v>424800</v>
      </c>
      <c r="B4249">
        <v>0.63471500000000003</v>
      </c>
      <c r="C4249">
        <v>1.37386E-2</v>
      </c>
      <c r="D4249">
        <v>0.22</v>
      </c>
      <c r="E4249">
        <v>0.68747599999999998</v>
      </c>
      <c r="F4249">
        <v>2.2047199999999999E-2</v>
      </c>
      <c r="G4249">
        <v>0.25800000000000001</v>
      </c>
      <c r="H4249">
        <v>0.62347900000000001</v>
      </c>
      <c r="I4249">
        <v>2.2549E-2</v>
      </c>
      <c r="J4249">
        <v>0.16900000000000001</v>
      </c>
    </row>
    <row r="4250" spans="1:10" x14ac:dyDescent="0.35">
      <c r="A4250">
        <v>424900</v>
      </c>
      <c r="B4250">
        <v>0.64095999999999997</v>
      </c>
      <c r="C4250">
        <v>2.3934799999999999E-2</v>
      </c>
      <c r="D4250">
        <v>0.17899999999999999</v>
      </c>
      <c r="E4250">
        <v>0.67552400000000001</v>
      </c>
      <c r="F4250">
        <v>2.1311500000000001E-2</v>
      </c>
      <c r="G4250">
        <v>0.20399999999999999</v>
      </c>
      <c r="H4250">
        <v>0.62994700000000003</v>
      </c>
      <c r="I4250">
        <v>3.02153E-2</v>
      </c>
      <c r="J4250">
        <v>0.23400000000000001</v>
      </c>
    </row>
    <row r="4251" spans="1:10" x14ac:dyDescent="0.35">
      <c r="A4251">
        <v>425000</v>
      </c>
      <c r="B4251">
        <v>0.644231</v>
      </c>
      <c r="C4251">
        <v>2.40013E-2</v>
      </c>
      <c r="D4251">
        <v>0.16</v>
      </c>
      <c r="E4251">
        <v>0.659995</v>
      </c>
      <c r="F4251">
        <v>2.1651500000000001E-2</v>
      </c>
      <c r="G4251">
        <v>0.14699999999999999</v>
      </c>
      <c r="H4251">
        <v>0.62705699999999998</v>
      </c>
      <c r="I4251">
        <v>2.5470099999999999E-2</v>
      </c>
      <c r="J4251">
        <v>0.124</v>
      </c>
    </row>
    <row r="4252" spans="1:10" x14ac:dyDescent="0.35">
      <c r="A4252">
        <v>425100</v>
      </c>
      <c r="B4252">
        <v>0.64280499999999996</v>
      </c>
      <c r="C4252">
        <v>3.2710999999999997E-2</v>
      </c>
      <c r="D4252">
        <v>0.16200000000000001</v>
      </c>
      <c r="E4252">
        <v>0.66933399999999998</v>
      </c>
      <c r="F4252">
        <v>3.39584E-2</v>
      </c>
      <c r="G4252">
        <v>0.25800000000000001</v>
      </c>
      <c r="H4252">
        <v>0.62095500000000003</v>
      </c>
      <c r="I4252">
        <v>1.7507499999999999E-2</v>
      </c>
      <c r="J4252">
        <v>0.111</v>
      </c>
    </row>
    <row r="4253" spans="1:10" x14ac:dyDescent="0.35">
      <c r="A4253">
        <v>425200</v>
      </c>
      <c r="B4253">
        <v>0.64641000000000004</v>
      </c>
      <c r="C4253">
        <v>4.0394899999999997E-2</v>
      </c>
      <c r="D4253">
        <v>0.218</v>
      </c>
      <c r="E4253">
        <v>0.67555600000000005</v>
      </c>
      <c r="F4253">
        <v>3.33998E-2</v>
      </c>
      <c r="G4253">
        <v>0.23799999999999999</v>
      </c>
      <c r="H4253">
        <v>0.61901700000000004</v>
      </c>
      <c r="I4253">
        <v>1.85991E-2</v>
      </c>
      <c r="J4253">
        <v>0.16300000000000001</v>
      </c>
    </row>
    <row r="4254" spans="1:10" x14ac:dyDescent="0.35">
      <c r="A4254">
        <v>425300</v>
      </c>
      <c r="B4254">
        <v>0.63725500000000002</v>
      </c>
      <c r="C4254">
        <v>4.1605000000000003E-2</v>
      </c>
      <c r="D4254">
        <v>0.247</v>
      </c>
      <c r="E4254">
        <v>0.65995999999999999</v>
      </c>
      <c r="F4254">
        <v>3.2678100000000002E-2</v>
      </c>
      <c r="G4254">
        <v>0.19700000000000001</v>
      </c>
      <c r="H4254">
        <v>0.61241800000000002</v>
      </c>
      <c r="I4254">
        <v>2.3382900000000002E-2</v>
      </c>
      <c r="J4254">
        <v>0.17499999999999999</v>
      </c>
    </row>
    <row r="4255" spans="1:10" x14ac:dyDescent="0.35">
      <c r="A4255">
        <v>425400</v>
      </c>
      <c r="B4255">
        <v>0.62990500000000005</v>
      </c>
      <c r="C4255">
        <v>3.6721400000000001E-2</v>
      </c>
      <c r="D4255">
        <v>0.161</v>
      </c>
      <c r="E4255">
        <v>0.64492799999999995</v>
      </c>
      <c r="F4255">
        <v>2.22937E-2</v>
      </c>
      <c r="G4255">
        <v>0.192</v>
      </c>
      <c r="H4255">
        <v>0.62352600000000002</v>
      </c>
      <c r="I4255">
        <v>2.1713300000000001E-2</v>
      </c>
      <c r="J4255">
        <v>0.17599999999999999</v>
      </c>
    </row>
    <row r="4256" spans="1:10" x14ac:dyDescent="0.35">
      <c r="A4256">
        <v>425500</v>
      </c>
      <c r="B4256">
        <v>0.62733300000000003</v>
      </c>
      <c r="C4256">
        <v>3.1497499999999998E-2</v>
      </c>
      <c r="D4256">
        <v>0.16900000000000001</v>
      </c>
      <c r="E4256">
        <v>0.65059</v>
      </c>
      <c r="F4256">
        <v>1.8140699999999999E-2</v>
      </c>
      <c r="G4256">
        <v>0.14399999999999999</v>
      </c>
      <c r="H4256">
        <v>0.63380999999999998</v>
      </c>
      <c r="I4256">
        <v>1.0903100000000001E-2</v>
      </c>
      <c r="J4256">
        <v>9.8000000000000004E-2</v>
      </c>
    </row>
    <row r="4257" spans="1:10" x14ac:dyDescent="0.35">
      <c r="A4257">
        <v>425600</v>
      </c>
      <c r="B4257">
        <v>0.66008599999999995</v>
      </c>
      <c r="C4257">
        <v>3.5374200000000001E-2</v>
      </c>
      <c r="D4257">
        <v>0.20499999999999999</v>
      </c>
      <c r="E4257">
        <v>0.64612800000000004</v>
      </c>
      <c r="F4257">
        <v>1.54007E-2</v>
      </c>
      <c r="G4257">
        <v>0.222</v>
      </c>
      <c r="H4257">
        <v>0.62783199999999995</v>
      </c>
      <c r="I4257">
        <v>1.38902E-2</v>
      </c>
      <c r="J4257">
        <v>0.20300000000000001</v>
      </c>
    </row>
    <row r="4258" spans="1:10" x14ac:dyDescent="0.35">
      <c r="A4258">
        <v>425700</v>
      </c>
      <c r="B4258">
        <v>0.66085000000000005</v>
      </c>
      <c r="C4258">
        <v>3.4346000000000002E-2</v>
      </c>
      <c r="D4258">
        <v>0.184</v>
      </c>
      <c r="E4258">
        <v>0.64537999999999995</v>
      </c>
      <c r="F4258">
        <v>1.2854000000000001E-2</v>
      </c>
      <c r="G4258">
        <v>0.192</v>
      </c>
      <c r="H4258">
        <v>0.62566299999999997</v>
      </c>
      <c r="I4258">
        <v>1.2527999999999999E-2</v>
      </c>
      <c r="J4258">
        <v>0.15</v>
      </c>
    </row>
    <row r="4259" spans="1:10" x14ac:dyDescent="0.35">
      <c r="A4259">
        <v>425800</v>
      </c>
      <c r="B4259">
        <v>0.65831300000000004</v>
      </c>
      <c r="C4259">
        <v>4.0719199999999997E-2</v>
      </c>
      <c r="D4259">
        <v>0.191</v>
      </c>
      <c r="E4259">
        <v>0.64627500000000004</v>
      </c>
      <c r="F4259">
        <v>2.0997700000000001E-2</v>
      </c>
      <c r="G4259">
        <v>0.221</v>
      </c>
      <c r="H4259">
        <v>0.63288800000000001</v>
      </c>
      <c r="I4259">
        <v>1.2826199999999999E-2</v>
      </c>
      <c r="J4259">
        <v>0.13700000000000001</v>
      </c>
    </row>
    <row r="4260" spans="1:10" x14ac:dyDescent="0.35">
      <c r="A4260">
        <v>425900</v>
      </c>
      <c r="B4260">
        <v>0.65807599999999999</v>
      </c>
      <c r="C4260">
        <v>3.9087700000000003E-2</v>
      </c>
      <c r="D4260">
        <v>0.21199999999999999</v>
      </c>
      <c r="E4260">
        <v>0.65005599999999997</v>
      </c>
      <c r="F4260">
        <v>2.6237400000000001E-2</v>
      </c>
      <c r="G4260">
        <v>0.20599999999999999</v>
      </c>
      <c r="H4260">
        <v>0.63300100000000004</v>
      </c>
      <c r="I4260">
        <v>1.3925E-2</v>
      </c>
      <c r="J4260">
        <v>0.14199999999999999</v>
      </c>
    </row>
    <row r="4261" spans="1:10" x14ac:dyDescent="0.35">
      <c r="A4261">
        <v>426000</v>
      </c>
      <c r="B4261">
        <v>0.67257900000000004</v>
      </c>
      <c r="C4261">
        <v>2.5596000000000001E-2</v>
      </c>
      <c r="D4261">
        <v>0.123</v>
      </c>
      <c r="E4261">
        <v>0.63423399999999996</v>
      </c>
      <c r="F4261">
        <v>2.1308199999999999E-2</v>
      </c>
      <c r="G4261">
        <v>0.17799999999999999</v>
      </c>
      <c r="H4261">
        <v>0.63920699999999997</v>
      </c>
      <c r="I4261">
        <v>1.1983600000000001E-2</v>
      </c>
      <c r="J4261">
        <v>0.158</v>
      </c>
    </row>
    <row r="4262" spans="1:10" x14ac:dyDescent="0.35">
      <c r="A4262">
        <v>426100</v>
      </c>
      <c r="B4262">
        <v>0.658412</v>
      </c>
      <c r="C4262">
        <v>3.4843699999999998E-2</v>
      </c>
      <c r="D4262">
        <v>0.21199999999999999</v>
      </c>
      <c r="E4262">
        <v>0.63175999999999999</v>
      </c>
      <c r="F4262">
        <v>1.87294E-2</v>
      </c>
      <c r="G4262">
        <v>0.153</v>
      </c>
      <c r="H4262">
        <v>0.63651199999999997</v>
      </c>
      <c r="I4262">
        <v>1.7656000000000002E-2</v>
      </c>
      <c r="J4262">
        <v>0.17100000000000001</v>
      </c>
    </row>
    <row r="4263" spans="1:10" x14ac:dyDescent="0.35">
      <c r="A4263">
        <v>426200</v>
      </c>
      <c r="B4263">
        <v>0.66098699999999999</v>
      </c>
      <c r="C4263">
        <v>2.50125E-2</v>
      </c>
      <c r="D4263">
        <v>0.219</v>
      </c>
      <c r="E4263">
        <v>0.62138599999999999</v>
      </c>
      <c r="F4263">
        <v>1.96052E-2</v>
      </c>
      <c r="G4263">
        <v>0.26600000000000001</v>
      </c>
      <c r="H4263">
        <v>0.64299499999999998</v>
      </c>
      <c r="I4263">
        <v>2.0780199999999999E-2</v>
      </c>
      <c r="J4263">
        <v>0.191</v>
      </c>
    </row>
    <row r="4264" spans="1:10" x14ac:dyDescent="0.35">
      <c r="A4264">
        <v>426300</v>
      </c>
      <c r="B4264">
        <v>0.66664599999999996</v>
      </c>
      <c r="C4264">
        <v>2.3736400000000001E-2</v>
      </c>
      <c r="D4264">
        <v>0.17699999999999999</v>
      </c>
      <c r="E4264">
        <v>0.62419599999999997</v>
      </c>
      <c r="F4264">
        <v>2.0165800000000001E-2</v>
      </c>
      <c r="G4264">
        <v>0.28799999999999998</v>
      </c>
      <c r="H4264">
        <v>0.64957200000000004</v>
      </c>
      <c r="I4264">
        <v>3.4148900000000003E-2</v>
      </c>
      <c r="J4264">
        <v>0.188</v>
      </c>
    </row>
    <row r="4265" spans="1:10" x14ac:dyDescent="0.35">
      <c r="A4265">
        <v>426400</v>
      </c>
      <c r="B4265">
        <v>0.65813299999999997</v>
      </c>
      <c r="C4265">
        <v>2.59279E-2</v>
      </c>
      <c r="D4265">
        <v>0.14199999999999999</v>
      </c>
      <c r="E4265">
        <v>0.62769799999999998</v>
      </c>
      <c r="F4265">
        <v>1.857E-2</v>
      </c>
      <c r="G4265">
        <v>0.125</v>
      </c>
      <c r="H4265">
        <v>0.65987399999999996</v>
      </c>
      <c r="I4265">
        <v>3.7008600000000003E-2</v>
      </c>
      <c r="J4265">
        <v>0.20899999999999999</v>
      </c>
    </row>
    <row r="4266" spans="1:10" x14ac:dyDescent="0.35">
      <c r="A4266">
        <v>426500</v>
      </c>
      <c r="B4266">
        <v>0.65710100000000005</v>
      </c>
      <c r="C4266">
        <v>2.8393700000000001E-2</v>
      </c>
      <c r="D4266">
        <v>0.21199999999999999</v>
      </c>
      <c r="E4266">
        <v>0.63444999999999996</v>
      </c>
      <c r="F4266">
        <v>1.3950000000000001E-2</v>
      </c>
      <c r="G4266">
        <v>0.13800000000000001</v>
      </c>
      <c r="H4266">
        <v>0.64109799999999995</v>
      </c>
      <c r="I4266">
        <v>3.3940400000000003E-2</v>
      </c>
      <c r="J4266">
        <v>0.17199999999999999</v>
      </c>
    </row>
    <row r="4267" spans="1:10" x14ac:dyDescent="0.35">
      <c r="A4267">
        <v>426600</v>
      </c>
      <c r="B4267">
        <v>0.65915900000000005</v>
      </c>
      <c r="C4267">
        <v>2.6630399999999999E-2</v>
      </c>
      <c r="D4267">
        <v>0.215</v>
      </c>
      <c r="E4267">
        <v>0.63509599999999999</v>
      </c>
      <c r="F4267">
        <v>2.0195399999999999E-2</v>
      </c>
      <c r="G4267">
        <v>0.159</v>
      </c>
      <c r="H4267">
        <v>0.63689300000000004</v>
      </c>
      <c r="I4267">
        <v>2.8411200000000001E-2</v>
      </c>
      <c r="J4267">
        <v>0.152</v>
      </c>
    </row>
    <row r="4268" spans="1:10" x14ac:dyDescent="0.35">
      <c r="A4268">
        <v>426700</v>
      </c>
      <c r="B4268">
        <v>0.66048399999999996</v>
      </c>
      <c r="C4268">
        <v>2.37711E-2</v>
      </c>
      <c r="D4268">
        <v>0.156</v>
      </c>
      <c r="E4268">
        <v>0.63415200000000005</v>
      </c>
      <c r="F4268">
        <v>2.5221400000000001E-2</v>
      </c>
      <c r="G4268">
        <v>0.2</v>
      </c>
      <c r="H4268">
        <v>0.63755799999999996</v>
      </c>
      <c r="I4268">
        <v>2.9303099999999999E-2</v>
      </c>
      <c r="J4268">
        <v>0.13200000000000001</v>
      </c>
    </row>
    <row r="4269" spans="1:10" x14ac:dyDescent="0.35">
      <c r="A4269">
        <v>426800</v>
      </c>
      <c r="B4269">
        <v>0.64607800000000004</v>
      </c>
      <c r="C4269">
        <v>2.1659500000000002E-2</v>
      </c>
      <c r="D4269">
        <v>0.21099999999999999</v>
      </c>
      <c r="E4269">
        <v>0.63675199999999998</v>
      </c>
      <c r="F4269">
        <v>1.75931E-2</v>
      </c>
      <c r="G4269">
        <v>0.16900000000000001</v>
      </c>
      <c r="H4269">
        <v>0.63066800000000001</v>
      </c>
      <c r="I4269">
        <v>2.1558500000000001E-2</v>
      </c>
      <c r="J4269">
        <v>0.22900000000000001</v>
      </c>
    </row>
    <row r="4270" spans="1:10" x14ac:dyDescent="0.35">
      <c r="A4270">
        <v>426900</v>
      </c>
      <c r="B4270">
        <v>0.65127299999999999</v>
      </c>
      <c r="C4270">
        <v>2.0418800000000001E-2</v>
      </c>
      <c r="D4270">
        <v>0.217</v>
      </c>
      <c r="E4270">
        <v>0.64268899999999995</v>
      </c>
      <c r="F4270">
        <v>1.7698800000000001E-2</v>
      </c>
      <c r="G4270">
        <v>0.20899999999999999</v>
      </c>
      <c r="H4270">
        <v>0.63393299999999997</v>
      </c>
      <c r="I4270">
        <v>2.4590999999999998E-2</v>
      </c>
      <c r="J4270">
        <v>0.155</v>
      </c>
    </row>
    <row r="4271" spans="1:10" x14ac:dyDescent="0.35">
      <c r="A4271">
        <v>427000</v>
      </c>
      <c r="B4271">
        <v>0.64325500000000002</v>
      </c>
      <c r="C4271">
        <v>2.2082999999999998E-2</v>
      </c>
      <c r="D4271">
        <v>0.22800000000000001</v>
      </c>
      <c r="E4271">
        <v>0.63451900000000006</v>
      </c>
      <c r="F4271">
        <v>2.3112899999999999E-2</v>
      </c>
      <c r="G4271">
        <v>0.19700000000000001</v>
      </c>
      <c r="H4271">
        <v>0.63031599999999999</v>
      </c>
      <c r="I4271">
        <v>2.385E-2</v>
      </c>
      <c r="J4271">
        <v>0.124</v>
      </c>
    </row>
    <row r="4272" spans="1:10" x14ac:dyDescent="0.35">
      <c r="A4272">
        <v>427100</v>
      </c>
      <c r="B4272">
        <v>0.65062200000000003</v>
      </c>
      <c r="C4272">
        <v>1.6191400000000002E-2</v>
      </c>
      <c r="D4272">
        <v>0.22600000000000001</v>
      </c>
      <c r="E4272">
        <v>0.63744800000000001</v>
      </c>
      <c r="F4272">
        <v>2.8605499999999999E-2</v>
      </c>
      <c r="G4272">
        <v>0.17599999999999999</v>
      </c>
      <c r="H4272">
        <v>0.63957600000000003</v>
      </c>
      <c r="I4272">
        <v>2.4952999999999999E-2</v>
      </c>
      <c r="J4272">
        <v>8.8999999999999996E-2</v>
      </c>
    </row>
    <row r="4273" spans="1:10" x14ac:dyDescent="0.35">
      <c r="A4273">
        <v>427200</v>
      </c>
      <c r="B4273">
        <v>0.65244800000000003</v>
      </c>
      <c r="C4273">
        <v>1.55815E-2</v>
      </c>
      <c r="D4273">
        <v>0.19600000000000001</v>
      </c>
      <c r="E4273">
        <v>0.65354699999999999</v>
      </c>
      <c r="F4273">
        <v>2.8896700000000001E-2</v>
      </c>
      <c r="G4273">
        <v>0.158</v>
      </c>
      <c r="H4273">
        <v>0.62925399999999998</v>
      </c>
      <c r="I4273">
        <v>3.45723E-2</v>
      </c>
      <c r="J4273">
        <v>0.16400000000000001</v>
      </c>
    </row>
    <row r="4274" spans="1:10" x14ac:dyDescent="0.35">
      <c r="A4274">
        <v>427300</v>
      </c>
      <c r="B4274">
        <v>0.64589099999999999</v>
      </c>
      <c r="C4274">
        <v>1.41096E-2</v>
      </c>
      <c r="D4274">
        <v>0.184</v>
      </c>
      <c r="E4274">
        <v>0.644007</v>
      </c>
      <c r="F4274">
        <v>1.8593100000000001E-2</v>
      </c>
      <c r="G4274">
        <v>0.17499999999999999</v>
      </c>
      <c r="H4274">
        <v>0.63837500000000003</v>
      </c>
      <c r="I4274">
        <v>3.10215E-2</v>
      </c>
      <c r="J4274">
        <v>0.217</v>
      </c>
    </row>
    <row r="4275" spans="1:10" x14ac:dyDescent="0.35">
      <c r="A4275">
        <v>427400</v>
      </c>
      <c r="B4275">
        <v>0.64358099999999996</v>
      </c>
      <c r="C4275">
        <v>1.2519499999999999E-2</v>
      </c>
      <c r="D4275">
        <v>0.14299999999999999</v>
      </c>
      <c r="E4275">
        <v>0.63372499999999998</v>
      </c>
      <c r="F4275">
        <v>2.3074899999999999E-2</v>
      </c>
      <c r="G4275">
        <v>0.13500000000000001</v>
      </c>
      <c r="H4275">
        <v>0.62458800000000003</v>
      </c>
      <c r="I4275">
        <v>4.4120699999999999E-2</v>
      </c>
      <c r="J4275">
        <v>0.26600000000000001</v>
      </c>
    </row>
    <row r="4276" spans="1:10" x14ac:dyDescent="0.35">
      <c r="A4276">
        <v>427500</v>
      </c>
      <c r="B4276">
        <v>0.648864</v>
      </c>
      <c r="C4276">
        <v>1.6015100000000001E-2</v>
      </c>
      <c r="D4276">
        <v>0.22</v>
      </c>
      <c r="E4276">
        <v>0.63078599999999996</v>
      </c>
      <c r="F4276">
        <v>2.1282700000000002E-2</v>
      </c>
      <c r="G4276">
        <v>0.14699999999999999</v>
      </c>
      <c r="H4276">
        <v>0.62390900000000005</v>
      </c>
      <c r="I4276">
        <v>5.0844399999999998E-2</v>
      </c>
      <c r="J4276">
        <v>0.19700000000000001</v>
      </c>
    </row>
    <row r="4277" spans="1:10" x14ac:dyDescent="0.35">
      <c r="A4277">
        <v>427600</v>
      </c>
      <c r="B4277">
        <v>0.65015900000000004</v>
      </c>
      <c r="C4277">
        <v>1.6666400000000001E-2</v>
      </c>
      <c r="D4277">
        <v>0.13600000000000001</v>
      </c>
      <c r="E4277">
        <v>0.64164699999999997</v>
      </c>
      <c r="F4277">
        <v>2.22791E-2</v>
      </c>
      <c r="G4277">
        <v>0.20300000000000001</v>
      </c>
      <c r="H4277">
        <v>0.65493900000000005</v>
      </c>
      <c r="I4277">
        <v>2.9216300000000001E-2</v>
      </c>
      <c r="J4277">
        <v>0.115</v>
      </c>
    </row>
    <row r="4278" spans="1:10" x14ac:dyDescent="0.35">
      <c r="A4278">
        <v>427700</v>
      </c>
      <c r="B4278">
        <v>0.64408200000000004</v>
      </c>
      <c r="C4278">
        <v>1.5819699999999999E-2</v>
      </c>
      <c r="D4278">
        <v>0.23699999999999999</v>
      </c>
      <c r="E4278">
        <v>0.63763499999999995</v>
      </c>
      <c r="F4278">
        <v>2.8452999999999999E-2</v>
      </c>
      <c r="G4278">
        <v>0.10299999999999999</v>
      </c>
      <c r="H4278">
        <v>0.63398600000000005</v>
      </c>
      <c r="I4278">
        <v>5.7008900000000001E-2</v>
      </c>
      <c r="J4278">
        <v>0.19800000000000001</v>
      </c>
    </row>
    <row r="4279" spans="1:10" x14ac:dyDescent="0.35">
      <c r="A4279">
        <v>427800</v>
      </c>
      <c r="B4279">
        <v>0.64846499999999996</v>
      </c>
      <c r="C4279">
        <v>2.1758400000000001E-2</v>
      </c>
      <c r="D4279">
        <v>0.122</v>
      </c>
      <c r="E4279">
        <v>0.63851400000000003</v>
      </c>
      <c r="F4279">
        <v>3.8770499999999999E-2</v>
      </c>
      <c r="G4279">
        <v>0.129</v>
      </c>
      <c r="H4279">
        <v>0.61536199999999996</v>
      </c>
      <c r="I4279">
        <v>6.07877E-2</v>
      </c>
      <c r="J4279">
        <v>0.17100000000000001</v>
      </c>
    </row>
    <row r="4280" spans="1:10" x14ac:dyDescent="0.35">
      <c r="A4280">
        <v>427900</v>
      </c>
      <c r="B4280">
        <v>0.64685499999999996</v>
      </c>
      <c r="C4280">
        <v>2.9059100000000001E-2</v>
      </c>
      <c r="D4280">
        <v>0.126</v>
      </c>
      <c r="E4280">
        <v>0.63851899999999995</v>
      </c>
      <c r="F4280">
        <v>3.5252699999999998E-2</v>
      </c>
      <c r="G4280">
        <v>0.14000000000000001</v>
      </c>
      <c r="H4280">
        <v>0.62033700000000003</v>
      </c>
      <c r="I4280">
        <v>5.9894099999999999E-2</v>
      </c>
      <c r="J4280">
        <v>0.21199999999999999</v>
      </c>
    </row>
    <row r="4281" spans="1:10" x14ac:dyDescent="0.35">
      <c r="A4281">
        <v>428000</v>
      </c>
      <c r="B4281">
        <v>0.64476900000000004</v>
      </c>
      <c r="C4281">
        <v>2.8013300000000001E-2</v>
      </c>
      <c r="D4281">
        <v>0.14000000000000001</v>
      </c>
      <c r="E4281">
        <v>0.64539599999999997</v>
      </c>
      <c r="F4281">
        <v>2.21002E-2</v>
      </c>
      <c r="G4281">
        <v>0.189</v>
      </c>
      <c r="H4281">
        <v>0.63149500000000003</v>
      </c>
      <c r="I4281">
        <v>5.3619699999999999E-2</v>
      </c>
      <c r="J4281">
        <v>0.13100000000000001</v>
      </c>
    </row>
    <row r="4282" spans="1:10" x14ac:dyDescent="0.35">
      <c r="A4282">
        <v>428100</v>
      </c>
      <c r="B4282">
        <v>0.65276299999999998</v>
      </c>
      <c r="C4282">
        <v>2.9423499999999998E-2</v>
      </c>
      <c r="D4282">
        <v>0.16</v>
      </c>
      <c r="E4282">
        <v>0.64111399999999996</v>
      </c>
      <c r="F4282">
        <v>2.26231E-2</v>
      </c>
      <c r="G4282">
        <v>0.14599999999999999</v>
      </c>
      <c r="H4282">
        <v>0.63494399999999995</v>
      </c>
      <c r="I4282">
        <v>5.0750700000000003E-2</v>
      </c>
      <c r="J4282">
        <v>0.18</v>
      </c>
    </row>
    <row r="4283" spans="1:10" x14ac:dyDescent="0.35">
      <c r="A4283">
        <v>428200</v>
      </c>
      <c r="B4283">
        <v>0.65621099999999999</v>
      </c>
      <c r="C4283">
        <v>1.80541E-2</v>
      </c>
      <c r="D4283">
        <v>0.22700000000000001</v>
      </c>
      <c r="E4283">
        <v>0.64010900000000004</v>
      </c>
      <c r="F4283">
        <v>2.41684E-2</v>
      </c>
      <c r="G4283">
        <v>0.152</v>
      </c>
      <c r="H4283">
        <v>0.64719099999999996</v>
      </c>
      <c r="I4283">
        <v>4.26939E-2</v>
      </c>
      <c r="J4283">
        <v>0.25800000000000001</v>
      </c>
    </row>
    <row r="4284" spans="1:10" x14ac:dyDescent="0.35">
      <c r="A4284">
        <v>428300</v>
      </c>
      <c r="B4284">
        <v>0.64738300000000004</v>
      </c>
      <c r="C4284">
        <v>2.48805E-2</v>
      </c>
      <c r="D4284">
        <v>0.18099999999999999</v>
      </c>
      <c r="E4284">
        <v>0.63800999999999997</v>
      </c>
      <c r="F4284">
        <v>1.8206E-2</v>
      </c>
      <c r="G4284">
        <v>0.16500000000000001</v>
      </c>
      <c r="H4284">
        <v>0.66261400000000004</v>
      </c>
      <c r="I4284">
        <v>4.3514499999999998E-2</v>
      </c>
      <c r="J4284">
        <v>0.13200000000000001</v>
      </c>
    </row>
    <row r="4285" spans="1:10" x14ac:dyDescent="0.35">
      <c r="A4285">
        <v>428400</v>
      </c>
      <c r="B4285">
        <v>0.64316899999999999</v>
      </c>
      <c r="C4285">
        <v>2.82916E-2</v>
      </c>
      <c r="D4285">
        <v>0.123</v>
      </c>
      <c r="E4285">
        <v>0.64016700000000004</v>
      </c>
      <c r="F4285">
        <v>1.50329E-2</v>
      </c>
      <c r="G4285">
        <v>0.123</v>
      </c>
      <c r="H4285">
        <v>0.66739099999999996</v>
      </c>
      <c r="I4285">
        <v>3.9579900000000001E-2</v>
      </c>
      <c r="J4285">
        <v>0.185</v>
      </c>
    </row>
    <row r="4286" spans="1:10" x14ac:dyDescent="0.35">
      <c r="A4286">
        <v>428500</v>
      </c>
      <c r="B4286">
        <v>0.63927800000000001</v>
      </c>
      <c r="C4286">
        <v>2.43384E-2</v>
      </c>
      <c r="D4286">
        <v>0.154</v>
      </c>
      <c r="E4286">
        <v>0.62942900000000002</v>
      </c>
      <c r="F4286">
        <v>2.11346E-2</v>
      </c>
      <c r="G4286">
        <v>0.19900000000000001</v>
      </c>
      <c r="H4286">
        <v>0.68528699999999998</v>
      </c>
      <c r="I4286">
        <v>1.5779700000000001E-2</v>
      </c>
      <c r="J4286">
        <v>0.20200000000000001</v>
      </c>
    </row>
    <row r="4287" spans="1:10" x14ac:dyDescent="0.35">
      <c r="A4287">
        <v>428600</v>
      </c>
      <c r="B4287">
        <v>0.63542600000000005</v>
      </c>
      <c r="C4287">
        <v>2.53017E-2</v>
      </c>
      <c r="D4287">
        <v>0.24099999999999999</v>
      </c>
      <c r="E4287">
        <v>0.62721300000000002</v>
      </c>
      <c r="F4287">
        <v>1.8898999999999999E-2</v>
      </c>
      <c r="G4287">
        <v>0.25</v>
      </c>
      <c r="H4287">
        <v>0.68569500000000005</v>
      </c>
      <c r="I4287">
        <v>1.63956E-2</v>
      </c>
      <c r="J4287">
        <v>0.14699999999999999</v>
      </c>
    </row>
    <row r="4288" spans="1:10" x14ac:dyDescent="0.35">
      <c r="A4288">
        <v>428700</v>
      </c>
      <c r="B4288">
        <v>0.64010500000000004</v>
      </c>
      <c r="C4288">
        <v>2.14857E-2</v>
      </c>
      <c r="D4288">
        <v>0.217</v>
      </c>
      <c r="E4288">
        <v>0.61730200000000002</v>
      </c>
      <c r="F4288">
        <v>2.0155599999999999E-2</v>
      </c>
      <c r="G4288">
        <v>0.215</v>
      </c>
      <c r="H4288">
        <v>0.67575799999999997</v>
      </c>
      <c r="I4288">
        <v>1.7920800000000001E-2</v>
      </c>
      <c r="J4288">
        <v>0.29199999999999998</v>
      </c>
    </row>
    <row r="4289" spans="1:10" x14ac:dyDescent="0.35">
      <c r="A4289">
        <v>428800</v>
      </c>
      <c r="B4289">
        <v>0.64726799999999995</v>
      </c>
      <c r="C4289">
        <v>1.57588E-2</v>
      </c>
      <c r="D4289">
        <v>0.14299999999999999</v>
      </c>
      <c r="E4289">
        <v>0.61806000000000005</v>
      </c>
      <c r="F4289">
        <v>2.09313E-2</v>
      </c>
      <c r="G4289">
        <v>0.187</v>
      </c>
      <c r="H4289">
        <v>0.67505999999999999</v>
      </c>
      <c r="I4289">
        <v>1.6499900000000001E-2</v>
      </c>
      <c r="J4289">
        <v>0.19</v>
      </c>
    </row>
    <row r="4290" spans="1:10" x14ac:dyDescent="0.35">
      <c r="A4290">
        <v>428900</v>
      </c>
      <c r="B4290">
        <v>0.64410400000000001</v>
      </c>
      <c r="C4290">
        <v>1.9021099999999999E-2</v>
      </c>
      <c r="D4290">
        <v>0.21099999999999999</v>
      </c>
      <c r="E4290">
        <v>0.61548999999999998</v>
      </c>
      <c r="F4290">
        <v>2.6540600000000001E-2</v>
      </c>
      <c r="G4290">
        <v>0.114</v>
      </c>
      <c r="H4290">
        <v>0.66426399999999997</v>
      </c>
      <c r="I4290">
        <v>1.5291300000000001E-2</v>
      </c>
      <c r="J4290">
        <v>0.19</v>
      </c>
    </row>
    <row r="4291" spans="1:10" x14ac:dyDescent="0.35">
      <c r="A4291">
        <v>429000</v>
      </c>
      <c r="B4291">
        <v>0.64494799999999997</v>
      </c>
      <c r="C4291">
        <v>1.6333E-2</v>
      </c>
      <c r="D4291">
        <v>0.19400000000000001</v>
      </c>
      <c r="E4291">
        <v>0.60807</v>
      </c>
      <c r="F4291">
        <v>2.1406700000000001E-2</v>
      </c>
      <c r="G4291">
        <v>0.19800000000000001</v>
      </c>
      <c r="H4291">
        <v>0.67374299999999998</v>
      </c>
      <c r="I4291">
        <v>1.6638099999999999E-2</v>
      </c>
      <c r="J4291">
        <v>0.17499999999999999</v>
      </c>
    </row>
    <row r="4292" spans="1:10" x14ac:dyDescent="0.35">
      <c r="A4292">
        <v>429100</v>
      </c>
      <c r="B4292">
        <v>0.64028099999999999</v>
      </c>
      <c r="C4292">
        <v>2.39125E-2</v>
      </c>
      <c r="D4292">
        <v>0.20599999999999999</v>
      </c>
      <c r="E4292">
        <v>0.60556299999999996</v>
      </c>
      <c r="F4292">
        <v>1.98639E-2</v>
      </c>
      <c r="G4292">
        <v>0.14399999999999999</v>
      </c>
      <c r="H4292">
        <v>0.68466300000000002</v>
      </c>
      <c r="I4292">
        <v>2.3624599999999999E-2</v>
      </c>
      <c r="J4292">
        <v>0.253</v>
      </c>
    </row>
    <row r="4293" spans="1:10" x14ac:dyDescent="0.35">
      <c r="A4293">
        <v>429200</v>
      </c>
      <c r="B4293">
        <v>0.632683</v>
      </c>
      <c r="C4293">
        <v>2.5402299999999999E-2</v>
      </c>
      <c r="D4293">
        <v>0.187</v>
      </c>
      <c r="E4293">
        <v>0.609375</v>
      </c>
      <c r="F4293">
        <v>2.0320000000000001E-2</v>
      </c>
      <c r="G4293">
        <v>0.17499999999999999</v>
      </c>
      <c r="H4293">
        <v>0.69583200000000001</v>
      </c>
      <c r="I4293">
        <v>2.9628000000000002E-2</v>
      </c>
      <c r="J4293">
        <v>0.193</v>
      </c>
    </row>
    <row r="4294" spans="1:10" x14ac:dyDescent="0.35">
      <c r="A4294">
        <v>429300</v>
      </c>
      <c r="B4294">
        <v>0.63412000000000002</v>
      </c>
      <c r="C4294">
        <v>2.8129999999999999E-2</v>
      </c>
      <c r="D4294">
        <v>0.113</v>
      </c>
      <c r="E4294">
        <v>0.60330700000000004</v>
      </c>
      <c r="F4294">
        <v>2.1264600000000002E-2</v>
      </c>
      <c r="G4294">
        <v>0.19600000000000001</v>
      </c>
      <c r="H4294">
        <v>0.67299200000000003</v>
      </c>
      <c r="I4294">
        <v>2.35859E-2</v>
      </c>
      <c r="J4294">
        <v>0.219</v>
      </c>
    </row>
    <row r="4295" spans="1:10" x14ac:dyDescent="0.35">
      <c r="A4295">
        <v>429400</v>
      </c>
      <c r="B4295">
        <v>0.626556</v>
      </c>
      <c r="C4295">
        <v>2.8554699999999999E-2</v>
      </c>
      <c r="D4295">
        <v>0.158</v>
      </c>
      <c r="E4295">
        <v>0.59469399999999994</v>
      </c>
      <c r="F4295">
        <v>1.71919E-2</v>
      </c>
      <c r="G4295">
        <v>0.17199999999999999</v>
      </c>
      <c r="H4295">
        <v>0.67557199999999995</v>
      </c>
      <c r="I4295">
        <v>2.2935299999999999E-2</v>
      </c>
      <c r="J4295">
        <v>0.26200000000000001</v>
      </c>
    </row>
    <row r="4296" spans="1:10" x14ac:dyDescent="0.35">
      <c r="A4296">
        <v>429500</v>
      </c>
      <c r="B4296">
        <v>0.64979799999999999</v>
      </c>
      <c r="C4296">
        <v>3.8219299999999998E-2</v>
      </c>
      <c r="D4296">
        <v>0.26400000000000001</v>
      </c>
      <c r="E4296">
        <v>0.60008499999999998</v>
      </c>
      <c r="F4296">
        <v>1.8127899999999999E-2</v>
      </c>
      <c r="G4296">
        <v>0.18</v>
      </c>
      <c r="H4296">
        <v>0.67323299999999997</v>
      </c>
      <c r="I4296">
        <v>2.5330800000000001E-2</v>
      </c>
      <c r="J4296">
        <v>0.18099999999999999</v>
      </c>
    </row>
    <row r="4297" spans="1:10" x14ac:dyDescent="0.35">
      <c r="A4297">
        <v>429600</v>
      </c>
      <c r="B4297">
        <v>0.65395599999999998</v>
      </c>
      <c r="C4297">
        <v>3.9495099999999998E-2</v>
      </c>
      <c r="D4297">
        <v>0.19900000000000001</v>
      </c>
      <c r="E4297">
        <v>0.60121500000000005</v>
      </c>
      <c r="F4297">
        <v>1.7804899999999999E-2</v>
      </c>
      <c r="G4297">
        <v>0.20699999999999999</v>
      </c>
      <c r="H4297">
        <v>0.67285600000000001</v>
      </c>
      <c r="I4297">
        <v>1.80354E-2</v>
      </c>
      <c r="J4297">
        <v>0.18</v>
      </c>
    </row>
    <row r="4298" spans="1:10" x14ac:dyDescent="0.35">
      <c r="A4298">
        <v>429700</v>
      </c>
      <c r="B4298">
        <v>0.668041</v>
      </c>
      <c r="C4298">
        <v>3.0267700000000002E-2</v>
      </c>
      <c r="D4298">
        <v>0.20100000000000001</v>
      </c>
      <c r="E4298">
        <v>0.60106000000000004</v>
      </c>
      <c r="F4298">
        <v>1.53358E-2</v>
      </c>
      <c r="G4298">
        <v>0.14399999999999999</v>
      </c>
      <c r="H4298">
        <v>0.66556000000000004</v>
      </c>
      <c r="I4298">
        <v>1.4194699999999999E-2</v>
      </c>
      <c r="J4298">
        <v>0.24199999999999999</v>
      </c>
    </row>
    <row r="4299" spans="1:10" x14ac:dyDescent="0.35">
      <c r="A4299">
        <v>429800</v>
      </c>
      <c r="B4299">
        <v>0.68264199999999997</v>
      </c>
      <c r="C4299">
        <v>2.3092399999999999E-2</v>
      </c>
      <c r="D4299">
        <v>0.28599999999999998</v>
      </c>
      <c r="E4299">
        <v>0.60650199999999999</v>
      </c>
      <c r="F4299">
        <v>1.5735599999999999E-2</v>
      </c>
      <c r="G4299">
        <v>0.17100000000000001</v>
      </c>
      <c r="H4299">
        <v>0.66294699999999995</v>
      </c>
      <c r="I4299">
        <v>1.4590199999999999E-2</v>
      </c>
      <c r="J4299">
        <v>0.14299999999999999</v>
      </c>
    </row>
    <row r="4300" spans="1:10" x14ac:dyDescent="0.35">
      <c r="A4300">
        <v>429900</v>
      </c>
      <c r="B4300">
        <v>0.687388</v>
      </c>
      <c r="C4300">
        <v>3.8865900000000002E-2</v>
      </c>
      <c r="D4300">
        <v>0.22800000000000001</v>
      </c>
      <c r="E4300">
        <v>0.612209</v>
      </c>
      <c r="F4300">
        <v>2.02455E-2</v>
      </c>
      <c r="G4300">
        <v>0.28199999999999997</v>
      </c>
      <c r="H4300">
        <v>0.66114099999999998</v>
      </c>
      <c r="I4300">
        <v>1.3788999999999999E-2</v>
      </c>
      <c r="J4300">
        <v>0.17100000000000001</v>
      </c>
    </row>
    <row r="4301" spans="1:10" x14ac:dyDescent="0.35">
      <c r="A4301">
        <v>430000</v>
      </c>
      <c r="B4301">
        <v>0.67976999999999999</v>
      </c>
      <c r="C4301">
        <v>4.7337900000000002E-2</v>
      </c>
      <c r="D4301">
        <v>0.32500000000000001</v>
      </c>
      <c r="E4301">
        <v>0.61047399999999996</v>
      </c>
      <c r="F4301">
        <v>2.5381500000000001E-2</v>
      </c>
      <c r="G4301">
        <v>0.20599999999999999</v>
      </c>
      <c r="H4301">
        <v>0.65952</v>
      </c>
      <c r="I4301">
        <v>1.8973400000000001E-2</v>
      </c>
      <c r="J4301">
        <v>0.19900000000000001</v>
      </c>
    </row>
    <row r="4302" spans="1:10" x14ac:dyDescent="0.35">
      <c r="A4302">
        <v>430100</v>
      </c>
      <c r="B4302">
        <v>0.66810000000000003</v>
      </c>
      <c r="C4302">
        <v>5.0739100000000002E-2</v>
      </c>
      <c r="D4302">
        <v>0.222</v>
      </c>
      <c r="E4302">
        <v>0.62439500000000003</v>
      </c>
      <c r="F4302">
        <v>2.9571199999999999E-2</v>
      </c>
      <c r="G4302">
        <v>0.14000000000000001</v>
      </c>
      <c r="H4302">
        <v>0.66393999999999997</v>
      </c>
      <c r="I4302">
        <v>2.26115E-2</v>
      </c>
      <c r="J4302">
        <v>0.24099999999999999</v>
      </c>
    </row>
    <row r="4303" spans="1:10" x14ac:dyDescent="0.35">
      <c r="A4303">
        <v>430200</v>
      </c>
      <c r="B4303">
        <v>0.65029099999999995</v>
      </c>
      <c r="C4303">
        <v>4.9667900000000001E-2</v>
      </c>
      <c r="D4303">
        <v>0.161</v>
      </c>
      <c r="E4303">
        <v>0.62277300000000002</v>
      </c>
      <c r="F4303">
        <v>3.12862E-2</v>
      </c>
      <c r="G4303">
        <v>0.22</v>
      </c>
      <c r="H4303">
        <v>0.67236600000000002</v>
      </c>
      <c r="I4303">
        <v>2.6526600000000001E-2</v>
      </c>
      <c r="J4303">
        <v>0.17699999999999999</v>
      </c>
    </row>
    <row r="4304" spans="1:10" x14ac:dyDescent="0.35">
      <c r="A4304">
        <v>430300</v>
      </c>
      <c r="B4304">
        <v>0.65662900000000002</v>
      </c>
      <c r="C4304">
        <v>5.7740800000000002E-2</v>
      </c>
      <c r="D4304">
        <v>0.20699999999999999</v>
      </c>
      <c r="E4304">
        <v>0.64602700000000002</v>
      </c>
      <c r="F4304">
        <v>2.2720199999999999E-2</v>
      </c>
      <c r="G4304">
        <v>0.187</v>
      </c>
      <c r="H4304">
        <v>0.67267900000000003</v>
      </c>
      <c r="I4304">
        <v>2.9230200000000001E-2</v>
      </c>
      <c r="J4304">
        <v>0.19700000000000001</v>
      </c>
    </row>
    <row r="4305" spans="1:10" x14ac:dyDescent="0.35">
      <c r="A4305">
        <v>430400</v>
      </c>
      <c r="B4305">
        <v>0.66208900000000004</v>
      </c>
      <c r="C4305">
        <v>3.3150399999999997E-2</v>
      </c>
      <c r="D4305">
        <v>0.186</v>
      </c>
      <c r="E4305">
        <v>0.63858800000000004</v>
      </c>
      <c r="F4305">
        <v>2.5415299999999998E-2</v>
      </c>
      <c r="G4305">
        <v>0.255</v>
      </c>
      <c r="H4305">
        <v>0.68833100000000003</v>
      </c>
      <c r="I4305">
        <v>2.74411E-2</v>
      </c>
      <c r="J4305">
        <v>0.246</v>
      </c>
    </row>
    <row r="4306" spans="1:10" x14ac:dyDescent="0.35">
      <c r="A4306">
        <v>430500</v>
      </c>
      <c r="B4306">
        <v>0.66198100000000004</v>
      </c>
      <c r="C4306">
        <v>3.44876E-2</v>
      </c>
      <c r="D4306">
        <v>0.21</v>
      </c>
      <c r="E4306">
        <v>0.64641400000000004</v>
      </c>
      <c r="F4306">
        <v>2.4914100000000002E-2</v>
      </c>
      <c r="G4306">
        <v>0.224</v>
      </c>
      <c r="H4306">
        <v>0.677732</v>
      </c>
      <c r="I4306">
        <v>2.8082699999999999E-2</v>
      </c>
      <c r="J4306">
        <v>0.251</v>
      </c>
    </row>
    <row r="4307" spans="1:10" x14ac:dyDescent="0.35">
      <c r="A4307">
        <v>430600</v>
      </c>
      <c r="B4307">
        <v>0.66517599999999999</v>
      </c>
      <c r="C4307">
        <v>2.9372700000000002E-2</v>
      </c>
      <c r="D4307">
        <v>0.184</v>
      </c>
      <c r="E4307">
        <v>0.650756</v>
      </c>
      <c r="F4307">
        <v>2.7427300000000002E-2</v>
      </c>
      <c r="G4307">
        <v>0.152</v>
      </c>
      <c r="H4307">
        <v>0.67387799999999998</v>
      </c>
      <c r="I4307">
        <v>2.6778E-2</v>
      </c>
      <c r="J4307">
        <v>0.29399999999999998</v>
      </c>
    </row>
    <row r="4308" spans="1:10" x14ac:dyDescent="0.35">
      <c r="A4308">
        <v>430700</v>
      </c>
      <c r="B4308">
        <v>0.67539800000000005</v>
      </c>
      <c r="C4308">
        <v>2.60891E-2</v>
      </c>
      <c r="D4308">
        <v>0.189</v>
      </c>
      <c r="E4308">
        <v>0.64691799999999999</v>
      </c>
      <c r="F4308">
        <v>2.9925299999999998E-2</v>
      </c>
      <c r="G4308">
        <v>0.24399999999999999</v>
      </c>
      <c r="H4308">
        <v>0.66547599999999996</v>
      </c>
      <c r="I4308">
        <v>2.74912E-2</v>
      </c>
      <c r="J4308">
        <v>0.19400000000000001</v>
      </c>
    </row>
    <row r="4309" spans="1:10" x14ac:dyDescent="0.35">
      <c r="A4309">
        <v>430800</v>
      </c>
      <c r="B4309">
        <v>0.68463600000000002</v>
      </c>
      <c r="C4309">
        <v>2.3154000000000001E-2</v>
      </c>
      <c r="D4309">
        <v>0.25600000000000001</v>
      </c>
      <c r="E4309">
        <v>0.64487099999999997</v>
      </c>
      <c r="F4309">
        <v>2.86556E-2</v>
      </c>
      <c r="G4309">
        <v>0.22700000000000001</v>
      </c>
      <c r="H4309">
        <v>0.66878400000000005</v>
      </c>
      <c r="I4309">
        <v>3.0001400000000001E-2</v>
      </c>
      <c r="J4309">
        <v>0.19700000000000001</v>
      </c>
    </row>
    <row r="4310" spans="1:10" x14ac:dyDescent="0.35">
      <c r="A4310">
        <v>430900</v>
      </c>
      <c r="B4310">
        <v>0.70067100000000004</v>
      </c>
      <c r="C4310">
        <v>1.9079599999999999E-2</v>
      </c>
      <c r="D4310">
        <v>0.27200000000000002</v>
      </c>
      <c r="E4310">
        <v>0.65054900000000004</v>
      </c>
      <c r="F4310">
        <v>3.0349999999999999E-2</v>
      </c>
      <c r="G4310">
        <v>0.222</v>
      </c>
      <c r="H4310">
        <v>0.69279299999999999</v>
      </c>
      <c r="I4310">
        <v>2.7989E-2</v>
      </c>
      <c r="J4310">
        <v>0.11799999999999999</v>
      </c>
    </row>
    <row r="4311" spans="1:10" x14ac:dyDescent="0.35">
      <c r="A4311">
        <v>431000</v>
      </c>
      <c r="B4311">
        <v>0.70040500000000006</v>
      </c>
      <c r="C4311">
        <v>1.38418E-2</v>
      </c>
      <c r="D4311">
        <v>0.26600000000000001</v>
      </c>
      <c r="E4311">
        <v>0.65396299999999996</v>
      </c>
      <c r="F4311">
        <v>2.4389999999999998E-2</v>
      </c>
      <c r="G4311">
        <v>0.158</v>
      </c>
      <c r="H4311">
        <v>0.69343600000000005</v>
      </c>
      <c r="I4311">
        <v>3.3398499999999998E-2</v>
      </c>
      <c r="J4311">
        <v>0.33900000000000002</v>
      </c>
    </row>
    <row r="4312" spans="1:10" x14ac:dyDescent="0.35">
      <c r="A4312">
        <v>431100</v>
      </c>
      <c r="B4312">
        <v>0.70005399999999995</v>
      </c>
      <c r="C4312">
        <v>1.5544499999999999E-2</v>
      </c>
      <c r="D4312">
        <v>0.29899999999999999</v>
      </c>
      <c r="E4312">
        <v>0.65970600000000001</v>
      </c>
      <c r="F4312">
        <v>2.9288399999999999E-2</v>
      </c>
      <c r="G4312">
        <v>0.14799999999999999</v>
      </c>
      <c r="H4312">
        <v>0.68730800000000003</v>
      </c>
      <c r="I4312">
        <v>3.3324800000000002E-2</v>
      </c>
      <c r="J4312">
        <v>0.28999999999999998</v>
      </c>
    </row>
    <row r="4313" spans="1:10" x14ac:dyDescent="0.35">
      <c r="A4313">
        <v>431200</v>
      </c>
      <c r="B4313">
        <v>0.70927099999999998</v>
      </c>
      <c r="C4313">
        <v>2.29438E-2</v>
      </c>
      <c r="D4313">
        <v>0.39100000000000001</v>
      </c>
      <c r="E4313">
        <v>0.65632100000000004</v>
      </c>
      <c r="F4313">
        <v>2.3384499999999999E-2</v>
      </c>
      <c r="G4313">
        <v>0.1</v>
      </c>
      <c r="H4313">
        <v>0.68796400000000002</v>
      </c>
      <c r="I4313">
        <v>2.5359E-2</v>
      </c>
      <c r="J4313">
        <v>0.28399999999999997</v>
      </c>
    </row>
    <row r="4314" spans="1:10" x14ac:dyDescent="0.35">
      <c r="A4314">
        <v>431300</v>
      </c>
      <c r="B4314">
        <v>0.71960999999999997</v>
      </c>
      <c r="C4314">
        <v>2.7236099999999999E-2</v>
      </c>
      <c r="D4314">
        <v>0.41799999999999998</v>
      </c>
      <c r="E4314">
        <v>0.65669</v>
      </c>
      <c r="F4314">
        <v>3.3437599999999998E-2</v>
      </c>
      <c r="G4314">
        <v>0.16600000000000001</v>
      </c>
      <c r="H4314">
        <v>0.69076300000000002</v>
      </c>
      <c r="I4314">
        <v>1.7890799999999998E-2</v>
      </c>
      <c r="J4314">
        <v>0.221</v>
      </c>
    </row>
    <row r="4315" spans="1:10" x14ac:dyDescent="0.35">
      <c r="A4315">
        <v>431400</v>
      </c>
      <c r="B4315">
        <v>0.70980699999999997</v>
      </c>
      <c r="C4315">
        <v>2.0455299999999999E-2</v>
      </c>
      <c r="D4315">
        <v>0.441</v>
      </c>
      <c r="E4315">
        <v>0.66012599999999999</v>
      </c>
      <c r="F4315">
        <v>3.2933400000000002E-2</v>
      </c>
      <c r="G4315">
        <v>0.17599999999999999</v>
      </c>
      <c r="H4315">
        <v>0.68900300000000003</v>
      </c>
      <c r="I4315">
        <v>1.9470500000000002E-2</v>
      </c>
      <c r="J4315">
        <v>0.32500000000000001</v>
      </c>
    </row>
    <row r="4316" spans="1:10" x14ac:dyDescent="0.35">
      <c r="A4316">
        <v>431500</v>
      </c>
      <c r="B4316">
        <v>0.71152700000000002</v>
      </c>
      <c r="C4316">
        <v>1.9577000000000001E-2</v>
      </c>
      <c r="D4316">
        <v>0.46700000000000003</v>
      </c>
      <c r="E4316">
        <v>0.66714099999999998</v>
      </c>
      <c r="F4316">
        <v>3.3490300000000001E-2</v>
      </c>
      <c r="G4316">
        <v>0.16600000000000001</v>
      </c>
      <c r="H4316">
        <v>0.68776099999999996</v>
      </c>
      <c r="I4316">
        <v>1.74336E-2</v>
      </c>
      <c r="J4316">
        <v>0.20499999999999999</v>
      </c>
    </row>
    <row r="4317" spans="1:10" x14ac:dyDescent="0.35">
      <c r="A4317">
        <v>431600</v>
      </c>
      <c r="B4317">
        <v>0.70925700000000003</v>
      </c>
      <c r="C4317">
        <v>2.3631099999999999E-2</v>
      </c>
      <c r="D4317">
        <v>0.30399999999999999</v>
      </c>
      <c r="E4317">
        <v>0.66457599999999994</v>
      </c>
      <c r="F4317">
        <v>2.53671E-2</v>
      </c>
      <c r="G4317">
        <v>0.23200000000000001</v>
      </c>
      <c r="H4317">
        <v>0.684894</v>
      </c>
      <c r="I4317">
        <v>2.1459200000000001E-2</v>
      </c>
      <c r="J4317">
        <v>0.19600000000000001</v>
      </c>
    </row>
    <row r="4318" spans="1:10" x14ac:dyDescent="0.35">
      <c r="A4318">
        <v>431700</v>
      </c>
      <c r="B4318">
        <v>0.70981399999999994</v>
      </c>
      <c r="C4318">
        <v>3.0729900000000001E-2</v>
      </c>
      <c r="D4318">
        <v>0.371</v>
      </c>
      <c r="E4318">
        <v>0.67148799999999997</v>
      </c>
      <c r="F4318">
        <v>2.66641E-2</v>
      </c>
      <c r="G4318">
        <v>0.17199999999999999</v>
      </c>
      <c r="H4318">
        <v>0.67859000000000003</v>
      </c>
      <c r="I4318">
        <v>2.0204E-2</v>
      </c>
      <c r="J4318">
        <v>0.188</v>
      </c>
    </row>
    <row r="4319" spans="1:10" x14ac:dyDescent="0.35">
      <c r="A4319">
        <v>431800</v>
      </c>
      <c r="B4319">
        <v>0.70259000000000005</v>
      </c>
      <c r="C4319">
        <v>2.0926E-2</v>
      </c>
      <c r="D4319">
        <v>0.22900000000000001</v>
      </c>
      <c r="E4319">
        <v>0.65575399999999995</v>
      </c>
      <c r="F4319">
        <v>2.5896800000000001E-2</v>
      </c>
      <c r="G4319">
        <v>0.22900000000000001</v>
      </c>
      <c r="H4319">
        <v>0.66708900000000004</v>
      </c>
      <c r="I4319">
        <v>2.1158099999999999E-2</v>
      </c>
      <c r="J4319">
        <v>0.186</v>
      </c>
    </row>
    <row r="4320" spans="1:10" x14ac:dyDescent="0.35">
      <c r="A4320">
        <v>431900</v>
      </c>
      <c r="B4320">
        <v>0.71099299999999999</v>
      </c>
      <c r="C4320">
        <v>3.1913400000000001E-2</v>
      </c>
      <c r="D4320">
        <v>0.30499999999999999</v>
      </c>
      <c r="E4320">
        <v>0.65117899999999995</v>
      </c>
      <c r="F4320">
        <v>1.24948E-2</v>
      </c>
      <c r="G4320">
        <v>0.121</v>
      </c>
      <c r="H4320">
        <v>0.66964999999999997</v>
      </c>
      <c r="I4320">
        <v>2.62965E-2</v>
      </c>
      <c r="J4320">
        <v>0.312</v>
      </c>
    </row>
    <row r="4321" spans="1:10" x14ac:dyDescent="0.35">
      <c r="A4321">
        <v>432000</v>
      </c>
      <c r="B4321">
        <v>0.69057800000000003</v>
      </c>
      <c r="C4321">
        <v>2.1406600000000001E-2</v>
      </c>
      <c r="D4321">
        <v>0.27</v>
      </c>
      <c r="E4321">
        <v>0.647733</v>
      </c>
      <c r="F4321">
        <v>1.7642700000000001E-2</v>
      </c>
      <c r="G4321">
        <v>0.17399999999999999</v>
      </c>
      <c r="H4321">
        <v>0.68250599999999995</v>
      </c>
      <c r="I4321">
        <v>2.0144599999999999E-2</v>
      </c>
      <c r="J4321">
        <v>0.25</v>
      </c>
    </row>
    <row r="4322" spans="1:10" x14ac:dyDescent="0.35">
      <c r="A4322">
        <v>432100</v>
      </c>
      <c r="B4322">
        <v>0.69232800000000005</v>
      </c>
      <c r="C4322">
        <v>2.5769400000000001E-2</v>
      </c>
      <c r="D4322">
        <v>0.23899999999999999</v>
      </c>
      <c r="E4322">
        <v>0.64475400000000005</v>
      </c>
      <c r="F4322">
        <v>1.6188999999999999E-2</v>
      </c>
      <c r="G4322">
        <v>0.13900000000000001</v>
      </c>
      <c r="H4322">
        <v>0.68238900000000002</v>
      </c>
      <c r="I4322">
        <v>2.2355699999999999E-2</v>
      </c>
      <c r="J4322">
        <v>0.24099999999999999</v>
      </c>
    </row>
    <row r="4323" spans="1:10" x14ac:dyDescent="0.35">
      <c r="A4323">
        <v>432200</v>
      </c>
      <c r="B4323">
        <v>0.69219600000000003</v>
      </c>
      <c r="C4323">
        <v>2.0388300000000002E-2</v>
      </c>
      <c r="D4323">
        <v>0.25800000000000001</v>
      </c>
      <c r="E4323">
        <v>0.64980099999999996</v>
      </c>
      <c r="F4323">
        <v>1.17082E-2</v>
      </c>
      <c r="G4323">
        <v>0.16300000000000001</v>
      </c>
      <c r="H4323">
        <v>0.67530699999999999</v>
      </c>
      <c r="I4323">
        <v>2.8455500000000002E-2</v>
      </c>
      <c r="J4323">
        <v>0.34699999999999998</v>
      </c>
    </row>
    <row r="4324" spans="1:10" x14ac:dyDescent="0.35">
      <c r="A4324">
        <v>432300</v>
      </c>
      <c r="B4324">
        <v>0.70008999999999999</v>
      </c>
      <c r="C4324">
        <v>2.8937500000000001E-2</v>
      </c>
      <c r="D4324">
        <v>0.28299999999999997</v>
      </c>
      <c r="E4324">
        <v>0.64588000000000001</v>
      </c>
      <c r="F4324">
        <v>1.32528E-2</v>
      </c>
      <c r="G4324">
        <v>0.23100000000000001</v>
      </c>
      <c r="H4324">
        <v>0.68320999999999998</v>
      </c>
      <c r="I4324">
        <v>2.1166399999999998E-2</v>
      </c>
      <c r="J4324">
        <v>0.25700000000000001</v>
      </c>
    </row>
    <row r="4325" spans="1:10" x14ac:dyDescent="0.35">
      <c r="A4325">
        <v>432400</v>
      </c>
      <c r="B4325">
        <v>0.69030100000000005</v>
      </c>
      <c r="C4325">
        <v>3.3517699999999997E-2</v>
      </c>
      <c r="D4325">
        <v>0.26200000000000001</v>
      </c>
      <c r="E4325">
        <v>0.64617899999999995</v>
      </c>
      <c r="F4325">
        <v>1.5154000000000001E-2</v>
      </c>
      <c r="G4325">
        <v>0.22800000000000001</v>
      </c>
      <c r="H4325">
        <v>0.67920000000000003</v>
      </c>
      <c r="I4325">
        <v>2.7939700000000001E-2</v>
      </c>
      <c r="J4325">
        <v>0.23799999999999999</v>
      </c>
    </row>
    <row r="4326" spans="1:10" x14ac:dyDescent="0.35">
      <c r="A4326">
        <v>432500</v>
      </c>
      <c r="B4326">
        <v>0.68106</v>
      </c>
      <c r="C4326">
        <v>3.1316400000000001E-2</v>
      </c>
      <c r="D4326">
        <v>0.17899999999999999</v>
      </c>
      <c r="E4326">
        <v>0.64404399999999995</v>
      </c>
      <c r="F4326">
        <v>2.2556799999999998E-2</v>
      </c>
      <c r="G4326">
        <v>0.17699999999999999</v>
      </c>
      <c r="H4326">
        <v>0.67321900000000001</v>
      </c>
      <c r="I4326">
        <v>3.1375899999999998E-2</v>
      </c>
      <c r="J4326">
        <v>0.31</v>
      </c>
    </row>
    <row r="4327" spans="1:10" x14ac:dyDescent="0.35">
      <c r="A4327">
        <v>432600</v>
      </c>
      <c r="B4327">
        <v>0.68546399999999996</v>
      </c>
      <c r="C4327">
        <v>2.24554E-2</v>
      </c>
      <c r="D4327">
        <v>0.20100000000000001</v>
      </c>
      <c r="E4327">
        <v>0.64798199999999995</v>
      </c>
      <c r="F4327">
        <v>2.58461E-2</v>
      </c>
      <c r="G4327">
        <v>0.22500000000000001</v>
      </c>
      <c r="H4327">
        <v>0.67573399999999995</v>
      </c>
      <c r="I4327">
        <v>2.6824400000000002E-2</v>
      </c>
      <c r="J4327">
        <v>0.216</v>
      </c>
    </row>
    <row r="4328" spans="1:10" x14ac:dyDescent="0.35">
      <c r="A4328">
        <v>432700</v>
      </c>
      <c r="B4328">
        <v>0.69234600000000002</v>
      </c>
      <c r="C4328">
        <v>2.99373E-2</v>
      </c>
      <c r="D4328">
        <v>0.29099999999999998</v>
      </c>
      <c r="E4328">
        <v>0.64557500000000001</v>
      </c>
      <c r="F4328">
        <v>2.95506E-2</v>
      </c>
      <c r="G4328">
        <v>0.16600000000000001</v>
      </c>
      <c r="H4328">
        <v>0.684222</v>
      </c>
      <c r="I4328">
        <v>2.36396E-2</v>
      </c>
      <c r="J4328">
        <v>0.20300000000000001</v>
      </c>
    </row>
    <row r="4329" spans="1:10" x14ac:dyDescent="0.35">
      <c r="A4329">
        <v>432800</v>
      </c>
      <c r="B4329">
        <v>0.68823199999999995</v>
      </c>
      <c r="C4329">
        <v>2.18303E-2</v>
      </c>
      <c r="D4329">
        <v>0.223</v>
      </c>
      <c r="E4329">
        <v>0.65409700000000004</v>
      </c>
      <c r="F4329">
        <v>3.1084899999999999E-2</v>
      </c>
      <c r="G4329">
        <v>0.17</v>
      </c>
      <c r="H4329">
        <v>0.69094</v>
      </c>
      <c r="I4329">
        <v>1.3717099999999999E-2</v>
      </c>
      <c r="J4329">
        <v>0.26</v>
      </c>
    </row>
    <row r="4330" spans="1:10" x14ac:dyDescent="0.35">
      <c r="A4330">
        <v>432900</v>
      </c>
      <c r="B4330">
        <v>0.68420800000000004</v>
      </c>
      <c r="C4330">
        <v>1.9066099999999999E-2</v>
      </c>
      <c r="D4330">
        <v>0.24099999999999999</v>
      </c>
      <c r="E4330">
        <v>0.664825</v>
      </c>
      <c r="F4330">
        <v>3.12565E-2</v>
      </c>
      <c r="G4330">
        <v>0.31</v>
      </c>
      <c r="H4330">
        <v>0.69059199999999998</v>
      </c>
      <c r="I4330">
        <v>1.9444599999999999E-2</v>
      </c>
      <c r="J4330">
        <v>0.24299999999999999</v>
      </c>
    </row>
    <row r="4331" spans="1:10" x14ac:dyDescent="0.35">
      <c r="A4331">
        <v>433000</v>
      </c>
      <c r="B4331">
        <v>0.667211</v>
      </c>
      <c r="C4331">
        <v>2.32359E-2</v>
      </c>
      <c r="D4331">
        <v>0.24199999999999999</v>
      </c>
      <c r="E4331">
        <v>0.67066199999999998</v>
      </c>
      <c r="F4331">
        <v>2.79831E-2</v>
      </c>
      <c r="G4331">
        <v>0.17199999999999999</v>
      </c>
      <c r="H4331">
        <v>0.67933500000000002</v>
      </c>
      <c r="I4331">
        <v>1.7907800000000001E-2</v>
      </c>
      <c r="J4331">
        <v>0.185</v>
      </c>
    </row>
    <row r="4332" spans="1:10" x14ac:dyDescent="0.35">
      <c r="A4332">
        <v>433100</v>
      </c>
      <c r="B4332">
        <v>0.64894300000000005</v>
      </c>
      <c r="C4332">
        <v>3.02212E-2</v>
      </c>
      <c r="D4332">
        <v>0.158</v>
      </c>
      <c r="E4332">
        <v>0.66805000000000003</v>
      </c>
      <c r="F4332">
        <v>2.7128300000000001E-2</v>
      </c>
      <c r="G4332">
        <v>0.157</v>
      </c>
      <c r="H4332">
        <v>0.68276599999999998</v>
      </c>
      <c r="I4332">
        <v>1.6661700000000002E-2</v>
      </c>
      <c r="J4332">
        <v>0.221</v>
      </c>
    </row>
    <row r="4333" spans="1:10" x14ac:dyDescent="0.35">
      <c r="A4333">
        <v>433200</v>
      </c>
      <c r="B4333">
        <v>0.63170700000000002</v>
      </c>
      <c r="C4333">
        <v>2.55599E-2</v>
      </c>
      <c r="D4333">
        <v>0.192</v>
      </c>
      <c r="E4333">
        <v>0.65827199999999997</v>
      </c>
      <c r="F4333">
        <v>2.8610099999999999E-2</v>
      </c>
      <c r="G4333">
        <v>0.19400000000000001</v>
      </c>
      <c r="H4333">
        <v>0.68155299999999996</v>
      </c>
      <c r="I4333">
        <v>1.6239099999999999E-2</v>
      </c>
      <c r="J4333">
        <v>0.24</v>
      </c>
    </row>
    <row r="4334" spans="1:10" x14ac:dyDescent="0.35">
      <c r="A4334">
        <v>433300</v>
      </c>
      <c r="B4334">
        <v>0.63389899999999999</v>
      </c>
      <c r="C4334">
        <v>1.8450500000000002E-2</v>
      </c>
      <c r="D4334">
        <v>0.14399999999999999</v>
      </c>
      <c r="E4334">
        <v>0.66644400000000004</v>
      </c>
      <c r="F4334">
        <v>2.44452E-2</v>
      </c>
      <c r="G4334">
        <v>0.26300000000000001</v>
      </c>
      <c r="H4334">
        <v>0.67735800000000002</v>
      </c>
      <c r="I4334">
        <v>1.32391E-2</v>
      </c>
      <c r="J4334">
        <v>0.214</v>
      </c>
    </row>
    <row r="4335" spans="1:10" x14ac:dyDescent="0.35">
      <c r="A4335">
        <v>433400</v>
      </c>
      <c r="B4335">
        <v>0.64864299999999997</v>
      </c>
      <c r="C4335">
        <v>3.06314E-2</v>
      </c>
      <c r="D4335">
        <v>0.16600000000000001</v>
      </c>
      <c r="E4335">
        <v>0.673149</v>
      </c>
      <c r="F4335">
        <v>2.21909E-2</v>
      </c>
      <c r="G4335">
        <v>0.19</v>
      </c>
      <c r="H4335">
        <v>0.68274900000000005</v>
      </c>
      <c r="I4335">
        <v>1.4476599999999999E-2</v>
      </c>
      <c r="J4335">
        <v>0.182</v>
      </c>
    </row>
    <row r="4336" spans="1:10" x14ac:dyDescent="0.35">
      <c r="A4336">
        <v>433500</v>
      </c>
      <c r="B4336">
        <v>0.64486500000000002</v>
      </c>
      <c r="C4336">
        <v>2.0576500000000001E-2</v>
      </c>
      <c r="D4336">
        <v>0.16700000000000001</v>
      </c>
      <c r="E4336">
        <v>0.678817</v>
      </c>
      <c r="F4336">
        <v>2.22352E-2</v>
      </c>
      <c r="G4336">
        <v>0.20599999999999999</v>
      </c>
      <c r="H4336">
        <v>0.68408800000000003</v>
      </c>
      <c r="I4336">
        <v>1.6092800000000001E-2</v>
      </c>
      <c r="J4336">
        <v>0.16900000000000001</v>
      </c>
    </row>
    <row r="4337" spans="1:10" x14ac:dyDescent="0.35">
      <c r="A4337">
        <v>433600</v>
      </c>
      <c r="B4337">
        <v>0.647366</v>
      </c>
      <c r="C4337">
        <v>2.6401500000000001E-2</v>
      </c>
      <c r="D4337">
        <v>0.217</v>
      </c>
      <c r="E4337">
        <v>0.67438399999999998</v>
      </c>
      <c r="F4337">
        <v>2.1420100000000001E-2</v>
      </c>
      <c r="G4337">
        <v>0.253</v>
      </c>
      <c r="H4337">
        <v>0.67895700000000003</v>
      </c>
      <c r="I4337">
        <v>1.5028400000000001E-2</v>
      </c>
      <c r="J4337">
        <v>0.185</v>
      </c>
    </row>
    <row r="4338" spans="1:10" x14ac:dyDescent="0.35">
      <c r="A4338">
        <v>433700</v>
      </c>
      <c r="B4338">
        <v>0.65095800000000004</v>
      </c>
      <c r="C4338">
        <v>2.6410699999999999E-2</v>
      </c>
      <c r="D4338">
        <v>0.19400000000000001</v>
      </c>
      <c r="E4338">
        <v>0.678226</v>
      </c>
      <c r="F4338">
        <v>2.7617599999999999E-2</v>
      </c>
      <c r="G4338">
        <v>0.17199999999999999</v>
      </c>
      <c r="H4338">
        <v>0.68605000000000005</v>
      </c>
      <c r="I4338">
        <v>1.9483199999999999E-2</v>
      </c>
      <c r="J4338">
        <v>0.188</v>
      </c>
    </row>
    <row r="4339" spans="1:10" x14ac:dyDescent="0.35">
      <c r="A4339">
        <v>433800</v>
      </c>
      <c r="B4339">
        <v>0.65499700000000005</v>
      </c>
      <c r="C4339">
        <v>2.6325600000000001E-2</v>
      </c>
      <c r="D4339">
        <v>0.19500000000000001</v>
      </c>
      <c r="E4339">
        <v>0.67861400000000005</v>
      </c>
      <c r="F4339">
        <v>2.6283500000000001E-2</v>
      </c>
      <c r="G4339">
        <v>0.28299999999999997</v>
      </c>
      <c r="H4339">
        <v>0.68090499999999998</v>
      </c>
      <c r="I4339">
        <v>1.8803500000000001E-2</v>
      </c>
      <c r="J4339">
        <v>0.192</v>
      </c>
    </row>
    <row r="4340" spans="1:10" x14ac:dyDescent="0.35">
      <c r="A4340">
        <v>433900</v>
      </c>
      <c r="B4340">
        <v>0.68096999999999996</v>
      </c>
      <c r="C4340">
        <v>3.0906599999999999E-2</v>
      </c>
      <c r="D4340">
        <v>0.20499999999999999</v>
      </c>
      <c r="E4340">
        <v>0.683527</v>
      </c>
      <c r="F4340">
        <v>2.7095399999999999E-2</v>
      </c>
      <c r="G4340">
        <v>0.187</v>
      </c>
      <c r="H4340">
        <v>0.67194100000000001</v>
      </c>
      <c r="I4340">
        <v>1.63418E-2</v>
      </c>
      <c r="J4340">
        <v>0.151</v>
      </c>
    </row>
    <row r="4341" spans="1:10" x14ac:dyDescent="0.35">
      <c r="A4341">
        <v>434000</v>
      </c>
      <c r="B4341">
        <v>0.69240000000000002</v>
      </c>
      <c r="C4341">
        <v>3.6956000000000003E-2</v>
      </c>
      <c r="D4341">
        <v>0.253</v>
      </c>
      <c r="E4341">
        <v>0.67923199999999995</v>
      </c>
      <c r="F4341">
        <v>3.5471000000000003E-2</v>
      </c>
      <c r="G4341">
        <v>0.161</v>
      </c>
      <c r="H4341">
        <v>0.66912000000000005</v>
      </c>
      <c r="I4341">
        <v>1.5489599999999999E-2</v>
      </c>
      <c r="J4341">
        <v>0.193</v>
      </c>
    </row>
    <row r="4342" spans="1:10" x14ac:dyDescent="0.35">
      <c r="A4342">
        <v>434100</v>
      </c>
      <c r="B4342">
        <v>0.70529799999999998</v>
      </c>
      <c r="C4342">
        <v>2.34585E-2</v>
      </c>
      <c r="D4342">
        <v>0.316</v>
      </c>
      <c r="E4342">
        <v>0.68912399999999996</v>
      </c>
      <c r="F4342">
        <v>2.9592E-2</v>
      </c>
      <c r="G4342">
        <v>0.17299999999999999</v>
      </c>
      <c r="H4342">
        <v>0.65828500000000001</v>
      </c>
      <c r="I4342">
        <v>1.38231E-2</v>
      </c>
      <c r="J4342">
        <v>0.19600000000000001</v>
      </c>
    </row>
    <row r="4343" spans="1:10" x14ac:dyDescent="0.35">
      <c r="A4343">
        <v>434200</v>
      </c>
      <c r="B4343">
        <v>0.70000099999999998</v>
      </c>
      <c r="C4343">
        <v>2.7901800000000001E-2</v>
      </c>
      <c r="D4343">
        <v>0.247</v>
      </c>
      <c r="E4343">
        <v>0.68809900000000002</v>
      </c>
      <c r="F4343">
        <v>3.1142699999999999E-2</v>
      </c>
      <c r="G4343">
        <v>0.30099999999999999</v>
      </c>
      <c r="H4343">
        <v>0.65407700000000002</v>
      </c>
      <c r="I4343">
        <v>1.8822800000000001E-2</v>
      </c>
      <c r="J4343">
        <v>0.222</v>
      </c>
    </row>
    <row r="4344" spans="1:10" x14ac:dyDescent="0.35">
      <c r="A4344">
        <v>434300</v>
      </c>
      <c r="B4344">
        <v>0.693573</v>
      </c>
      <c r="C4344">
        <v>2.2375200000000001E-2</v>
      </c>
      <c r="D4344">
        <v>0.26600000000000001</v>
      </c>
      <c r="E4344">
        <v>0.68991199999999997</v>
      </c>
      <c r="F4344">
        <v>3.06641E-2</v>
      </c>
      <c r="G4344">
        <v>0.188</v>
      </c>
      <c r="H4344">
        <v>0.65928299999999995</v>
      </c>
      <c r="I4344">
        <v>1.60187E-2</v>
      </c>
      <c r="J4344">
        <v>0.21199999999999999</v>
      </c>
    </row>
    <row r="4345" spans="1:10" x14ac:dyDescent="0.35">
      <c r="A4345">
        <v>434400</v>
      </c>
      <c r="B4345">
        <v>0.68858399999999997</v>
      </c>
      <c r="C4345">
        <v>1.7076399999999999E-2</v>
      </c>
      <c r="D4345">
        <v>0.249</v>
      </c>
      <c r="E4345">
        <v>0.68623699999999999</v>
      </c>
      <c r="F4345">
        <v>3.15077E-2</v>
      </c>
      <c r="G4345">
        <v>0.246</v>
      </c>
      <c r="H4345">
        <v>0.64958099999999996</v>
      </c>
      <c r="I4345">
        <v>1.7524499999999998E-2</v>
      </c>
      <c r="J4345">
        <v>0.215</v>
      </c>
    </row>
    <row r="4346" spans="1:10" x14ac:dyDescent="0.35">
      <c r="A4346">
        <v>434500</v>
      </c>
      <c r="B4346">
        <v>0.67861099999999996</v>
      </c>
      <c r="C4346">
        <v>1.6852599999999999E-2</v>
      </c>
      <c r="D4346">
        <v>0.18</v>
      </c>
      <c r="E4346">
        <v>0.67103900000000005</v>
      </c>
      <c r="F4346">
        <v>2.48886E-2</v>
      </c>
      <c r="G4346">
        <v>0.219</v>
      </c>
      <c r="H4346">
        <v>0.65517400000000003</v>
      </c>
      <c r="I4346">
        <v>1.7883699999999999E-2</v>
      </c>
      <c r="J4346">
        <v>0.23</v>
      </c>
    </row>
    <row r="4347" spans="1:10" x14ac:dyDescent="0.35">
      <c r="A4347">
        <v>434600</v>
      </c>
      <c r="B4347">
        <v>0.68383899999999997</v>
      </c>
      <c r="C4347">
        <v>2.1172900000000001E-2</v>
      </c>
      <c r="D4347">
        <v>0.23699999999999999</v>
      </c>
      <c r="E4347">
        <v>0.67359500000000005</v>
      </c>
      <c r="F4347">
        <v>2.7384100000000001E-2</v>
      </c>
      <c r="G4347">
        <v>0.23300000000000001</v>
      </c>
      <c r="H4347">
        <v>0.654497</v>
      </c>
      <c r="I4347">
        <v>1.9681500000000001E-2</v>
      </c>
      <c r="J4347">
        <v>0.33400000000000002</v>
      </c>
    </row>
    <row r="4348" spans="1:10" x14ac:dyDescent="0.35">
      <c r="A4348">
        <v>434700</v>
      </c>
      <c r="B4348">
        <v>0.67691900000000005</v>
      </c>
      <c r="C4348">
        <v>2.0947899999999998E-2</v>
      </c>
      <c r="D4348">
        <v>0.23499999999999999</v>
      </c>
      <c r="E4348">
        <v>0.67989699999999997</v>
      </c>
      <c r="F4348">
        <v>2.7487399999999999E-2</v>
      </c>
      <c r="G4348">
        <v>0.23</v>
      </c>
      <c r="H4348">
        <v>0.65784900000000002</v>
      </c>
      <c r="I4348">
        <v>1.7577200000000001E-2</v>
      </c>
      <c r="J4348">
        <v>0.32400000000000001</v>
      </c>
    </row>
    <row r="4349" spans="1:10" x14ac:dyDescent="0.35">
      <c r="A4349">
        <v>434800</v>
      </c>
      <c r="B4349">
        <v>0.68632099999999996</v>
      </c>
      <c r="C4349">
        <v>2.1965200000000001E-2</v>
      </c>
      <c r="D4349">
        <v>0.21099999999999999</v>
      </c>
      <c r="E4349">
        <v>0.68670600000000004</v>
      </c>
      <c r="F4349">
        <v>3.1697200000000002E-2</v>
      </c>
      <c r="G4349">
        <v>0.189</v>
      </c>
      <c r="H4349">
        <v>0.66635599999999995</v>
      </c>
      <c r="I4349">
        <v>1.70341E-2</v>
      </c>
      <c r="J4349">
        <v>0.20899999999999999</v>
      </c>
    </row>
    <row r="4350" spans="1:10" x14ac:dyDescent="0.35">
      <c r="A4350">
        <v>434900</v>
      </c>
      <c r="B4350">
        <v>0.69300200000000001</v>
      </c>
      <c r="C4350">
        <v>2.5875200000000001E-2</v>
      </c>
      <c r="D4350">
        <v>0.251</v>
      </c>
      <c r="E4350">
        <v>0.68738900000000003</v>
      </c>
      <c r="F4350">
        <v>3.7087599999999998E-2</v>
      </c>
      <c r="G4350">
        <v>0.185</v>
      </c>
      <c r="H4350">
        <v>0.66529000000000005</v>
      </c>
      <c r="I4350">
        <v>3.1399000000000003E-2</v>
      </c>
      <c r="J4350">
        <v>0.14599999999999999</v>
      </c>
    </row>
    <row r="4351" spans="1:10" x14ac:dyDescent="0.35">
      <c r="A4351">
        <v>435000</v>
      </c>
      <c r="B4351">
        <v>0.68891899999999995</v>
      </c>
      <c r="C4351">
        <v>3.0121800000000001E-2</v>
      </c>
      <c r="D4351">
        <v>0.23100000000000001</v>
      </c>
      <c r="E4351">
        <v>0.66935199999999995</v>
      </c>
      <c r="F4351">
        <v>2.5001200000000001E-2</v>
      </c>
      <c r="G4351">
        <v>0.26400000000000001</v>
      </c>
      <c r="H4351">
        <v>0.68244099999999996</v>
      </c>
      <c r="I4351">
        <v>2.9311199999999999E-2</v>
      </c>
      <c r="J4351">
        <v>0.27600000000000002</v>
      </c>
    </row>
    <row r="4352" spans="1:10" x14ac:dyDescent="0.35">
      <c r="A4352">
        <v>435100</v>
      </c>
      <c r="B4352">
        <v>0.69063799999999997</v>
      </c>
      <c r="C4352">
        <v>2.5566999999999999E-2</v>
      </c>
      <c r="D4352">
        <v>0.39400000000000002</v>
      </c>
      <c r="E4352">
        <v>0.66807899999999998</v>
      </c>
      <c r="F4352">
        <v>1.6673799999999999E-2</v>
      </c>
      <c r="G4352">
        <v>0.23599999999999999</v>
      </c>
      <c r="H4352">
        <v>0.69215800000000005</v>
      </c>
      <c r="I4352">
        <v>2.1127699999999999E-2</v>
      </c>
      <c r="J4352">
        <v>0.28399999999999997</v>
      </c>
    </row>
    <row r="4353" spans="1:10" x14ac:dyDescent="0.35">
      <c r="A4353">
        <v>435200</v>
      </c>
      <c r="B4353">
        <v>0.683114</v>
      </c>
      <c r="C4353">
        <v>2.6330900000000001E-2</v>
      </c>
      <c r="D4353">
        <v>0.186</v>
      </c>
      <c r="E4353">
        <v>0.66117700000000001</v>
      </c>
      <c r="F4353">
        <v>1.22597E-2</v>
      </c>
      <c r="G4353">
        <v>0.16500000000000001</v>
      </c>
      <c r="H4353">
        <v>0.68217099999999997</v>
      </c>
      <c r="I4353">
        <v>1.86518E-2</v>
      </c>
      <c r="J4353">
        <v>0.19400000000000001</v>
      </c>
    </row>
    <row r="4354" spans="1:10" x14ac:dyDescent="0.35">
      <c r="A4354">
        <v>435300</v>
      </c>
      <c r="B4354">
        <v>0.66757999999999995</v>
      </c>
      <c r="C4354">
        <v>2.59571E-2</v>
      </c>
      <c r="D4354">
        <v>0.17100000000000001</v>
      </c>
      <c r="E4354">
        <v>0.66233600000000004</v>
      </c>
      <c r="F4354">
        <v>1.6419400000000001E-2</v>
      </c>
      <c r="G4354">
        <v>0.31900000000000001</v>
      </c>
      <c r="H4354">
        <v>0.68774000000000002</v>
      </c>
      <c r="I4354">
        <v>1.44064E-2</v>
      </c>
      <c r="J4354">
        <v>0.246</v>
      </c>
    </row>
    <row r="4355" spans="1:10" x14ac:dyDescent="0.35">
      <c r="A4355">
        <v>435400</v>
      </c>
      <c r="B4355">
        <v>0.66394399999999998</v>
      </c>
      <c r="C4355">
        <v>3.5062000000000003E-2</v>
      </c>
      <c r="D4355">
        <v>0.28599999999999998</v>
      </c>
      <c r="E4355">
        <v>0.66254000000000002</v>
      </c>
      <c r="F4355">
        <v>1.9440900000000001E-2</v>
      </c>
      <c r="G4355">
        <v>0.15</v>
      </c>
      <c r="H4355">
        <v>0.68384800000000001</v>
      </c>
      <c r="I4355">
        <v>1.98021E-2</v>
      </c>
      <c r="J4355">
        <v>0.22</v>
      </c>
    </row>
    <row r="4356" spans="1:10" x14ac:dyDescent="0.35">
      <c r="A4356">
        <v>435500</v>
      </c>
      <c r="B4356">
        <v>0.664802</v>
      </c>
      <c r="C4356">
        <v>3.4472799999999998E-2</v>
      </c>
      <c r="D4356">
        <v>0.21299999999999999</v>
      </c>
      <c r="E4356">
        <v>0.65421899999999999</v>
      </c>
      <c r="F4356">
        <v>1.3632999999999999E-2</v>
      </c>
      <c r="G4356">
        <v>0.26200000000000001</v>
      </c>
      <c r="H4356">
        <v>0.690465</v>
      </c>
      <c r="I4356">
        <v>2.4357E-2</v>
      </c>
      <c r="J4356">
        <v>0.29799999999999999</v>
      </c>
    </row>
    <row r="4357" spans="1:10" x14ac:dyDescent="0.35">
      <c r="A4357">
        <v>435600</v>
      </c>
      <c r="B4357">
        <v>0.65684799999999999</v>
      </c>
      <c r="C4357">
        <v>3.6691000000000001E-2</v>
      </c>
      <c r="D4357">
        <v>0.24199999999999999</v>
      </c>
      <c r="E4357">
        <v>0.655501</v>
      </c>
      <c r="F4357">
        <v>1.23655E-2</v>
      </c>
      <c r="G4357">
        <v>0.16800000000000001</v>
      </c>
      <c r="H4357">
        <v>0.674983</v>
      </c>
      <c r="I4357">
        <v>2.86544E-2</v>
      </c>
      <c r="J4357">
        <v>0.16800000000000001</v>
      </c>
    </row>
    <row r="4358" spans="1:10" x14ac:dyDescent="0.35">
      <c r="A4358">
        <v>435700</v>
      </c>
      <c r="B4358">
        <v>0.66301100000000002</v>
      </c>
      <c r="C4358">
        <v>4.2577400000000001E-2</v>
      </c>
      <c r="D4358">
        <v>0.152</v>
      </c>
      <c r="E4358">
        <v>0.65797700000000003</v>
      </c>
      <c r="F4358">
        <v>1.65404E-2</v>
      </c>
      <c r="G4358">
        <v>0.28999999999999998</v>
      </c>
      <c r="H4358">
        <v>0.67728500000000003</v>
      </c>
      <c r="I4358">
        <v>2.5144799999999998E-2</v>
      </c>
      <c r="J4358">
        <v>0.316</v>
      </c>
    </row>
    <row r="4359" spans="1:10" x14ac:dyDescent="0.35">
      <c r="A4359">
        <v>435800</v>
      </c>
      <c r="B4359">
        <v>0.65859999999999996</v>
      </c>
      <c r="C4359">
        <v>4.4187499999999998E-2</v>
      </c>
      <c r="D4359">
        <v>0.19800000000000001</v>
      </c>
      <c r="E4359">
        <v>0.65484299999999995</v>
      </c>
      <c r="F4359">
        <v>1.6732299999999999E-2</v>
      </c>
      <c r="G4359">
        <v>0.20799999999999999</v>
      </c>
      <c r="H4359">
        <v>0.67286100000000004</v>
      </c>
      <c r="I4359">
        <v>2.6095799999999999E-2</v>
      </c>
      <c r="J4359">
        <v>0.26</v>
      </c>
    </row>
    <row r="4360" spans="1:10" x14ac:dyDescent="0.35">
      <c r="A4360">
        <v>435900</v>
      </c>
      <c r="B4360">
        <v>0.66495400000000005</v>
      </c>
      <c r="C4360">
        <v>5.1013099999999999E-2</v>
      </c>
      <c r="D4360">
        <v>0.159</v>
      </c>
      <c r="E4360">
        <v>0.66025</v>
      </c>
      <c r="F4360">
        <v>1.4934299999999999E-2</v>
      </c>
      <c r="G4360">
        <v>0.21</v>
      </c>
      <c r="H4360">
        <v>0.66882600000000003</v>
      </c>
      <c r="I4360">
        <v>2.9311799999999999E-2</v>
      </c>
      <c r="J4360">
        <v>0.17100000000000001</v>
      </c>
    </row>
    <row r="4361" spans="1:10" x14ac:dyDescent="0.35">
      <c r="A4361">
        <v>436000</v>
      </c>
      <c r="B4361">
        <v>0.65814700000000004</v>
      </c>
      <c r="C4361">
        <v>4.4151099999999999E-2</v>
      </c>
      <c r="D4361">
        <v>0.17799999999999999</v>
      </c>
      <c r="E4361">
        <v>0.65841700000000003</v>
      </c>
      <c r="F4361">
        <v>1.35516E-2</v>
      </c>
      <c r="G4361">
        <v>0.14299999999999999</v>
      </c>
      <c r="H4361">
        <v>0.67880300000000005</v>
      </c>
      <c r="I4361">
        <v>2.4643999999999999E-2</v>
      </c>
      <c r="J4361">
        <v>0.27500000000000002</v>
      </c>
    </row>
    <row r="4362" spans="1:10" x14ac:dyDescent="0.35">
      <c r="A4362">
        <v>436100</v>
      </c>
      <c r="B4362">
        <v>0.66450399999999998</v>
      </c>
      <c r="C4362">
        <v>3.0278800000000002E-2</v>
      </c>
      <c r="D4362">
        <v>0.23</v>
      </c>
      <c r="E4362">
        <v>0.65605500000000005</v>
      </c>
      <c r="F4362">
        <v>1.67478E-2</v>
      </c>
      <c r="G4362">
        <v>0.187</v>
      </c>
      <c r="H4362">
        <v>0.67446899999999999</v>
      </c>
      <c r="I4362">
        <v>2.8570600000000002E-2</v>
      </c>
      <c r="J4362">
        <v>0.25700000000000001</v>
      </c>
    </row>
    <row r="4363" spans="1:10" x14ac:dyDescent="0.35">
      <c r="A4363">
        <v>436200</v>
      </c>
      <c r="B4363">
        <v>0.65463800000000005</v>
      </c>
      <c r="C4363">
        <v>2.3370999999999999E-2</v>
      </c>
      <c r="D4363">
        <v>0.161</v>
      </c>
      <c r="E4363">
        <v>0.649146</v>
      </c>
      <c r="F4363">
        <v>1.5754399999999998E-2</v>
      </c>
      <c r="G4363">
        <v>0.153</v>
      </c>
      <c r="H4363">
        <v>0.67288800000000004</v>
      </c>
      <c r="I4363">
        <v>2.6479599999999999E-2</v>
      </c>
      <c r="J4363">
        <v>0.27300000000000002</v>
      </c>
    </row>
    <row r="4364" spans="1:10" x14ac:dyDescent="0.35">
      <c r="A4364">
        <v>436300</v>
      </c>
      <c r="B4364">
        <v>0.65619300000000003</v>
      </c>
      <c r="C4364">
        <v>2.3001199999999999E-2</v>
      </c>
      <c r="D4364">
        <v>0.17</v>
      </c>
      <c r="E4364">
        <v>0.66145900000000002</v>
      </c>
      <c r="F4364">
        <v>2.01929E-2</v>
      </c>
      <c r="G4364">
        <v>0.152</v>
      </c>
      <c r="H4364">
        <v>0.68013299999999999</v>
      </c>
      <c r="I4364">
        <v>2.3283499999999999E-2</v>
      </c>
      <c r="J4364">
        <v>0.27</v>
      </c>
    </row>
    <row r="4365" spans="1:10" x14ac:dyDescent="0.35">
      <c r="A4365">
        <v>436400</v>
      </c>
      <c r="B4365">
        <v>0.65748499999999999</v>
      </c>
      <c r="C4365">
        <v>2.6682000000000001E-2</v>
      </c>
      <c r="D4365">
        <v>0.17499999999999999</v>
      </c>
      <c r="E4365">
        <v>0.65689600000000004</v>
      </c>
      <c r="F4365">
        <v>2.3174899999999998E-2</v>
      </c>
      <c r="G4365">
        <v>0.20499999999999999</v>
      </c>
      <c r="H4365">
        <v>0.67960699999999996</v>
      </c>
      <c r="I4365">
        <v>2.0571099999999998E-2</v>
      </c>
      <c r="J4365">
        <v>0.151</v>
      </c>
    </row>
    <row r="4366" spans="1:10" x14ac:dyDescent="0.35">
      <c r="A4366">
        <v>436500</v>
      </c>
      <c r="B4366">
        <v>0.666798</v>
      </c>
      <c r="C4366">
        <v>2.1121299999999999E-2</v>
      </c>
      <c r="D4366">
        <v>0.17299999999999999</v>
      </c>
      <c r="E4366">
        <v>0.66924600000000001</v>
      </c>
      <c r="F4366">
        <v>2.8654300000000001E-2</v>
      </c>
      <c r="G4366">
        <v>0.19400000000000001</v>
      </c>
      <c r="H4366">
        <v>0.66759599999999997</v>
      </c>
      <c r="I4366">
        <v>2.6841400000000001E-2</v>
      </c>
      <c r="J4366">
        <v>0.13600000000000001</v>
      </c>
    </row>
    <row r="4367" spans="1:10" x14ac:dyDescent="0.35">
      <c r="A4367">
        <v>436600</v>
      </c>
      <c r="B4367">
        <v>0.67458399999999996</v>
      </c>
      <c r="C4367">
        <v>1.6130599999999998E-2</v>
      </c>
      <c r="D4367">
        <v>0.19700000000000001</v>
      </c>
      <c r="E4367">
        <v>0.66480600000000001</v>
      </c>
      <c r="F4367">
        <v>2.5102900000000001E-2</v>
      </c>
      <c r="G4367">
        <v>0.25700000000000001</v>
      </c>
      <c r="H4367">
        <v>0.66063799999999995</v>
      </c>
      <c r="I4367">
        <v>2.2945799999999999E-2</v>
      </c>
      <c r="J4367">
        <v>0.27</v>
      </c>
    </row>
    <row r="4368" spans="1:10" x14ac:dyDescent="0.35">
      <c r="A4368">
        <v>436700</v>
      </c>
      <c r="B4368">
        <v>0.66393599999999997</v>
      </c>
      <c r="C4368">
        <v>2.0153799999999999E-2</v>
      </c>
      <c r="D4368">
        <v>0.16900000000000001</v>
      </c>
      <c r="E4368">
        <v>0.66036700000000004</v>
      </c>
      <c r="F4368">
        <v>2.6744899999999999E-2</v>
      </c>
      <c r="G4368">
        <v>0.14699999999999999</v>
      </c>
      <c r="H4368">
        <v>0.65369100000000002</v>
      </c>
      <c r="I4368">
        <v>1.9946200000000001E-2</v>
      </c>
      <c r="J4368">
        <v>0.188</v>
      </c>
    </row>
    <row r="4369" spans="1:10" x14ac:dyDescent="0.35">
      <c r="A4369">
        <v>436800</v>
      </c>
      <c r="B4369">
        <v>0.67365299999999995</v>
      </c>
      <c r="C4369">
        <v>2.2514800000000001E-2</v>
      </c>
      <c r="D4369">
        <v>0.20300000000000001</v>
      </c>
      <c r="E4369">
        <v>0.67059999999999997</v>
      </c>
      <c r="F4369">
        <v>3.5439999999999999E-2</v>
      </c>
      <c r="G4369">
        <v>0.18099999999999999</v>
      </c>
      <c r="H4369">
        <v>0.65045399999999998</v>
      </c>
      <c r="I4369">
        <v>2.2241400000000001E-2</v>
      </c>
      <c r="J4369">
        <v>0.14399999999999999</v>
      </c>
    </row>
    <row r="4370" spans="1:10" x14ac:dyDescent="0.35">
      <c r="A4370">
        <v>436900</v>
      </c>
      <c r="B4370">
        <v>0.68067200000000005</v>
      </c>
      <c r="C4370">
        <v>1.80926E-2</v>
      </c>
      <c r="D4370">
        <v>0.20799999999999999</v>
      </c>
      <c r="E4370">
        <v>0.68290399999999996</v>
      </c>
      <c r="F4370">
        <v>3.4715999999999997E-2</v>
      </c>
      <c r="G4370">
        <v>0.14099999999999999</v>
      </c>
      <c r="H4370">
        <v>0.65247299999999997</v>
      </c>
      <c r="I4370">
        <v>2.8804900000000001E-2</v>
      </c>
      <c r="J4370">
        <v>0.219</v>
      </c>
    </row>
    <row r="4371" spans="1:10" x14ac:dyDescent="0.35">
      <c r="A4371">
        <v>437000</v>
      </c>
      <c r="B4371">
        <v>0.67840199999999995</v>
      </c>
      <c r="C4371">
        <v>2.28714E-2</v>
      </c>
      <c r="D4371">
        <v>0.21099999999999999</v>
      </c>
      <c r="E4371">
        <v>0.68344800000000006</v>
      </c>
      <c r="F4371">
        <v>4.1751099999999999E-2</v>
      </c>
      <c r="G4371">
        <v>0.21299999999999999</v>
      </c>
      <c r="H4371">
        <v>0.65517000000000003</v>
      </c>
      <c r="I4371">
        <v>3.4300499999999998E-2</v>
      </c>
      <c r="J4371">
        <v>0.14899999999999999</v>
      </c>
    </row>
    <row r="4372" spans="1:10" x14ac:dyDescent="0.35">
      <c r="A4372">
        <v>437100</v>
      </c>
      <c r="B4372">
        <v>0.67495899999999998</v>
      </c>
      <c r="C4372">
        <v>2.38365E-2</v>
      </c>
      <c r="D4372">
        <v>0.20100000000000001</v>
      </c>
      <c r="E4372">
        <v>0.66497099999999998</v>
      </c>
      <c r="F4372">
        <v>4.8232799999999999E-2</v>
      </c>
      <c r="G4372">
        <v>0.188</v>
      </c>
      <c r="H4372">
        <v>0.656613</v>
      </c>
      <c r="I4372">
        <v>3.2601999999999999E-2</v>
      </c>
      <c r="J4372">
        <v>0.15</v>
      </c>
    </row>
    <row r="4373" spans="1:10" x14ac:dyDescent="0.35">
      <c r="A4373">
        <v>437200</v>
      </c>
      <c r="B4373">
        <v>0.68084800000000001</v>
      </c>
      <c r="C4373">
        <v>2.67716E-2</v>
      </c>
      <c r="D4373">
        <v>0.32100000000000001</v>
      </c>
      <c r="E4373">
        <v>0.64313500000000001</v>
      </c>
      <c r="F4373">
        <v>3.9417899999999999E-2</v>
      </c>
      <c r="G4373">
        <v>0.20100000000000001</v>
      </c>
      <c r="H4373">
        <v>0.64913399999999999</v>
      </c>
      <c r="I4373">
        <v>3.4813799999999999E-2</v>
      </c>
      <c r="J4373">
        <v>0.122</v>
      </c>
    </row>
    <row r="4374" spans="1:10" x14ac:dyDescent="0.35">
      <c r="A4374">
        <v>437300</v>
      </c>
      <c r="B4374">
        <v>0.68767</v>
      </c>
      <c r="C4374">
        <v>2.7188E-2</v>
      </c>
      <c r="D4374">
        <v>0.22</v>
      </c>
      <c r="E4374">
        <v>0.64399600000000001</v>
      </c>
      <c r="F4374">
        <v>3.8721800000000001E-2</v>
      </c>
      <c r="G4374">
        <v>0.13600000000000001</v>
      </c>
      <c r="H4374">
        <v>0.66513800000000001</v>
      </c>
      <c r="I4374">
        <v>3.5434800000000002E-2</v>
      </c>
      <c r="J4374">
        <v>0.1</v>
      </c>
    </row>
    <row r="4375" spans="1:10" x14ac:dyDescent="0.35">
      <c r="A4375">
        <v>437400</v>
      </c>
      <c r="B4375">
        <v>0.692048</v>
      </c>
      <c r="C4375">
        <v>2.1510700000000001E-2</v>
      </c>
      <c r="D4375">
        <v>0.316</v>
      </c>
      <c r="E4375">
        <v>0.63666100000000003</v>
      </c>
      <c r="F4375">
        <v>4.59636E-2</v>
      </c>
      <c r="G4375">
        <v>7.6999999999999999E-2</v>
      </c>
      <c r="H4375">
        <v>0.67377500000000001</v>
      </c>
      <c r="I4375">
        <v>3.4212699999999999E-2</v>
      </c>
      <c r="J4375">
        <v>0.23499999999999999</v>
      </c>
    </row>
    <row r="4376" spans="1:10" x14ac:dyDescent="0.35">
      <c r="A4376">
        <v>437500</v>
      </c>
      <c r="B4376">
        <v>0.69626399999999999</v>
      </c>
      <c r="C4376">
        <v>2.9951599999999998E-2</v>
      </c>
      <c r="D4376">
        <v>0.371</v>
      </c>
      <c r="E4376">
        <v>0.63992400000000005</v>
      </c>
      <c r="F4376">
        <v>5.0409200000000001E-2</v>
      </c>
      <c r="G4376">
        <v>0.158</v>
      </c>
      <c r="H4376">
        <v>0.69088000000000005</v>
      </c>
      <c r="I4376">
        <v>2.7014400000000001E-2</v>
      </c>
      <c r="J4376">
        <v>0.23200000000000001</v>
      </c>
    </row>
    <row r="4377" spans="1:10" x14ac:dyDescent="0.35">
      <c r="A4377">
        <v>437600</v>
      </c>
      <c r="B4377">
        <v>0.68594999999999995</v>
      </c>
      <c r="C4377">
        <v>3.3763500000000002E-2</v>
      </c>
      <c r="D4377">
        <v>0.21199999999999999</v>
      </c>
      <c r="E4377">
        <v>0.659964</v>
      </c>
      <c r="F4377">
        <v>4.9269E-2</v>
      </c>
      <c r="G4377">
        <v>0.19900000000000001</v>
      </c>
      <c r="H4377">
        <v>0.67731399999999997</v>
      </c>
      <c r="I4377">
        <v>3.6146400000000002E-2</v>
      </c>
      <c r="J4377">
        <v>0.29299999999999998</v>
      </c>
    </row>
    <row r="4378" spans="1:10" x14ac:dyDescent="0.35">
      <c r="A4378">
        <v>437700</v>
      </c>
      <c r="B4378">
        <v>0.68209900000000001</v>
      </c>
      <c r="C4378">
        <v>3.4622199999999999E-2</v>
      </c>
      <c r="D4378">
        <v>0.23100000000000001</v>
      </c>
      <c r="E4378">
        <v>0.67119300000000004</v>
      </c>
      <c r="F4378">
        <v>3.1084500000000001E-2</v>
      </c>
      <c r="G4378">
        <v>0.22</v>
      </c>
      <c r="H4378">
        <v>0.68304799999999999</v>
      </c>
      <c r="I4378">
        <v>2.8158200000000001E-2</v>
      </c>
      <c r="J4378">
        <v>0.24299999999999999</v>
      </c>
    </row>
    <row r="4379" spans="1:10" x14ac:dyDescent="0.35">
      <c r="A4379">
        <v>437800</v>
      </c>
      <c r="B4379">
        <v>0.70095399999999997</v>
      </c>
      <c r="C4379">
        <v>4.0475900000000002E-2</v>
      </c>
      <c r="D4379">
        <v>0.26200000000000001</v>
      </c>
      <c r="E4379">
        <v>0.67317700000000003</v>
      </c>
      <c r="F4379">
        <v>2.0492400000000001E-2</v>
      </c>
      <c r="G4379">
        <v>0.26500000000000001</v>
      </c>
      <c r="H4379">
        <v>0.66450399999999998</v>
      </c>
      <c r="I4379">
        <v>4.4294399999999998E-2</v>
      </c>
      <c r="J4379">
        <v>0.29499999999999998</v>
      </c>
    </row>
    <row r="4380" spans="1:10" x14ac:dyDescent="0.35">
      <c r="A4380">
        <v>437900</v>
      </c>
      <c r="B4380">
        <v>0.70167400000000002</v>
      </c>
      <c r="C4380">
        <v>3.1393299999999999E-2</v>
      </c>
      <c r="D4380">
        <v>0.28199999999999997</v>
      </c>
      <c r="E4380">
        <v>0.65077399999999996</v>
      </c>
      <c r="F4380">
        <v>3.11752E-2</v>
      </c>
      <c r="G4380">
        <v>0.125</v>
      </c>
      <c r="H4380">
        <v>0.65507800000000005</v>
      </c>
      <c r="I4380">
        <v>5.6209099999999998E-2</v>
      </c>
      <c r="J4380">
        <v>0.19700000000000001</v>
      </c>
    </row>
    <row r="4381" spans="1:10" x14ac:dyDescent="0.35">
      <c r="A4381">
        <v>438000</v>
      </c>
      <c r="B4381">
        <v>0.70164000000000004</v>
      </c>
      <c r="C4381">
        <v>3.14655E-2</v>
      </c>
      <c r="D4381">
        <v>0.26600000000000001</v>
      </c>
      <c r="E4381">
        <v>0.66529300000000002</v>
      </c>
      <c r="F4381">
        <v>2.91591E-2</v>
      </c>
      <c r="G4381">
        <v>0.129</v>
      </c>
      <c r="H4381">
        <v>0.65620599999999996</v>
      </c>
      <c r="I4381">
        <v>5.3347899999999997E-2</v>
      </c>
      <c r="J4381">
        <v>0.20300000000000001</v>
      </c>
    </row>
    <row r="4382" spans="1:10" x14ac:dyDescent="0.35">
      <c r="A4382">
        <v>438100</v>
      </c>
      <c r="B4382">
        <v>0.70794800000000002</v>
      </c>
      <c r="C4382">
        <v>2.8517899999999999E-2</v>
      </c>
      <c r="D4382">
        <v>0.40400000000000003</v>
      </c>
      <c r="E4382">
        <v>0.668327</v>
      </c>
      <c r="F4382">
        <v>2.5758699999999999E-2</v>
      </c>
      <c r="G4382">
        <v>0.105</v>
      </c>
      <c r="H4382">
        <v>0.65141700000000002</v>
      </c>
      <c r="I4382">
        <v>4.7471199999999998E-2</v>
      </c>
      <c r="J4382">
        <v>0.14199999999999999</v>
      </c>
    </row>
    <row r="4383" spans="1:10" x14ac:dyDescent="0.35">
      <c r="A4383">
        <v>438200</v>
      </c>
      <c r="B4383">
        <v>0.70256600000000002</v>
      </c>
      <c r="C4383">
        <v>2.5470699999999999E-2</v>
      </c>
      <c r="D4383">
        <v>0.28899999999999998</v>
      </c>
      <c r="E4383">
        <v>0.67871099999999995</v>
      </c>
      <c r="F4383">
        <v>2.9050400000000001E-2</v>
      </c>
      <c r="G4383">
        <v>0.19600000000000001</v>
      </c>
      <c r="H4383">
        <v>0.66676400000000002</v>
      </c>
      <c r="I4383">
        <v>3.8817600000000001E-2</v>
      </c>
      <c r="J4383">
        <v>0.159</v>
      </c>
    </row>
    <row r="4384" spans="1:10" x14ac:dyDescent="0.35">
      <c r="A4384">
        <v>438300</v>
      </c>
      <c r="B4384">
        <v>0.69847099999999995</v>
      </c>
      <c r="C4384">
        <v>2.8688499999999999E-2</v>
      </c>
      <c r="D4384">
        <v>0.28100000000000003</v>
      </c>
      <c r="E4384">
        <v>0.67966700000000002</v>
      </c>
      <c r="F4384">
        <v>1.1520600000000001E-2</v>
      </c>
      <c r="G4384">
        <v>0.26200000000000001</v>
      </c>
      <c r="H4384">
        <v>0.68517799999999995</v>
      </c>
      <c r="I4384">
        <v>2.45902E-2</v>
      </c>
      <c r="J4384">
        <v>0.23200000000000001</v>
      </c>
    </row>
    <row r="4385" spans="1:10" x14ac:dyDescent="0.35">
      <c r="A4385">
        <v>438400</v>
      </c>
      <c r="B4385">
        <v>0.68537400000000004</v>
      </c>
      <c r="C4385">
        <v>2.8666199999999999E-2</v>
      </c>
      <c r="D4385">
        <v>0.26300000000000001</v>
      </c>
      <c r="E4385">
        <v>0.68219799999999997</v>
      </c>
      <c r="F4385">
        <v>1.54465E-2</v>
      </c>
      <c r="G4385">
        <v>0.312</v>
      </c>
      <c r="H4385">
        <v>0.68872999999999995</v>
      </c>
      <c r="I4385">
        <v>2.18525E-2</v>
      </c>
      <c r="J4385">
        <v>0.16700000000000001</v>
      </c>
    </row>
    <row r="4386" spans="1:10" x14ac:dyDescent="0.35">
      <c r="A4386">
        <v>438500</v>
      </c>
      <c r="B4386">
        <v>0.67556400000000005</v>
      </c>
      <c r="C4386">
        <v>2.1086000000000001E-2</v>
      </c>
      <c r="D4386">
        <v>0.26400000000000001</v>
      </c>
      <c r="E4386">
        <v>0.67492700000000005</v>
      </c>
      <c r="F4386">
        <v>1.23283E-2</v>
      </c>
      <c r="G4386">
        <v>0.27</v>
      </c>
      <c r="H4386">
        <v>0.69116200000000005</v>
      </c>
      <c r="I4386">
        <v>2.0903600000000001E-2</v>
      </c>
      <c r="J4386">
        <v>0.189</v>
      </c>
    </row>
    <row r="4387" spans="1:10" x14ac:dyDescent="0.35">
      <c r="A4387">
        <v>438600</v>
      </c>
      <c r="B4387">
        <v>0.67633799999999999</v>
      </c>
      <c r="C4387">
        <v>1.9178600000000001E-2</v>
      </c>
      <c r="D4387">
        <v>0.14599999999999999</v>
      </c>
      <c r="E4387">
        <v>0.66710599999999998</v>
      </c>
      <c r="F4387">
        <v>1.7072799999999999E-2</v>
      </c>
      <c r="G4387">
        <v>0.13600000000000001</v>
      </c>
      <c r="H4387">
        <v>0.68808100000000005</v>
      </c>
      <c r="I4387">
        <v>2.14763E-2</v>
      </c>
      <c r="J4387">
        <v>0.16400000000000001</v>
      </c>
    </row>
    <row r="4388" spans="1:10" x14ac:dyDescent="0.35">
      <c r="A4388">
        <v>438700</v>
      </c>
      <c r="B4388">
        <v>0.67669999999999997</v>
      </c>
      <c r="C4388">
        <v>1.45323E-2</v>
      </c>
      <c r="D4388">
        <v>0.25700000000000001</v>
      </c>
      <c r="E4388">
        <v>0.672485</v>
      </c>
      <c r="F4388">
        <v>1.42747E-2</v>
      </c>
      <c r="G4388">
        <v>0.20300000000000001</v>
      </c>
      <c r="H4388">
        <v>0.68238399999999999</v>
      </c>
      <c r="I4388">
        <v>9.6098899999999994E-3</v>
      </c>
      <c r="J4388">
        <v>0.28599999999999998</v>
      </c>
    </row>
    <row r="4389" spans="1:10" x14ac:dyDescent="0.35">
      <c r="A4389">
        <v>438800</v>
      </c>
      <c r="B4389">
        <v>0.67562500000000003</v>
      </c>
      <c r="C4389">
        <v>1.70832E-2</v>
      </c>
      <c r="D4389">
        <v>0.215</v>
      </c>
      <c r="E4389">
        <v>0.66906200000000005</v>
      </c>
      <c r="F4389">
        <v>1.8016600000000001E-2</v>
      </c>
      <c r="G4389">
        <v>0.214</v>
      </c>
      <c r="H4389">
        <v>0.68597399999999997</v>
      </c>
      <c r="I4389">
        <v>7.8680599999999996E-3</v>
      </c>
      <c r="J4389">
        <v>0.23100000000000001</v>
      </c>
    </row>
    <row r="4390" spans="1:10" x14ac:dyDescent="0.35">
      <c r="A4390">
        <v>438900</v>
      </c>
      <c r="B4390">
        <v>0.68523100000000003</v>
      </c>
      <c r="C4390">
        <v>1.9034800000000001E-2</v>
      </c>
      <c r="D4390">
        <v>0.128</v>
      </c>
      <c r="E4390">
        <v>0.66720299999999999</v>
      </c>
      <c r="F4390">
        <v>1.8012899999999998E-2</v>
      </c>
      <c r="G4390">
        <v>0.27200000000000002</v>
      </c>
      <c r="H4390">
        <v>0.69413100000000005</v>
      </c>
      <c r="I4390">
        <v>1.7448100000000001E-2</v>
      </c>
      <c r="J4390">
        <v>0.15</v>
      </c>
    </row>
    <row r="4391" spans="1:10" x14ac:dyDescent="0.35">
      <c r="A4391">
        <v>439000</v>
      </c>
      <c r="B4391">
        <v>0.68035900000000005</v>
      </c>
      <c r="C4391">
        <v>1.9089499999999999E-2</v>
      </c>
      <c r="D4391">
        <v>0.24099999999999999</v>
      </c>
      <c r="E4391">
        <v>0.67206699999999997</v>
      </c>
      <c r="F4391">
        <v>2.2411899999999998E-2</v>
      </c>
      <c r="G4391">
        <v>0.13700000000000001</v>
      </c>
      <c r="H4391">
        <v>0.68593700000000002</v>
      </c>
      <c r="I4391">
        <v>1.9115E-2</v>
      </c>
      <c r="J4391">
        <v>0.32300000000000001</v>
      </c>
    </row>
    <row r="4392" spans="1:10" x14ac:dyDescent="0.35">
      <c r="A4392">
        <v>439100</v>
      </c>
      <c r="B4392">
        <v>0.66771899999999995</v>
      </c>
      <c r="C4392">
        <v>1.36168E-2</v>
      </c>
      <c r="D4392">
        <v>0.23799999999999999</v>
      </c>
      <c r="E4392">
        <v>0.66278000000000004</v>
      </c>
      <c r="F4392">
        <v>2.1822500000000002E-2</v>
      </c>
      <c r="G4392">
        <v>0.23200000000000001</v>
      </c>
      <c r="H4392">
        <v>0.692187</v>
      </c>
      <c r="I4392">
        <v>1.87645E-2</v>
      </c>
      <c r="J4392">
        <v>0.27600000000000002</v>
      </c>
    </row>
    <row r="4393" spans="1:10" x14ac:dyDescent="0.35">
      <c r="A4393">
        <v>439200</v>
      </c>
      <c r="B4393">
        <v>0.66839700000000002</v>
      </c>
      <c r="C4393">
        <v>1.1559E-2</v>
      </c>
      <c r="D4393">
        <v>0.18</v>
      </c>
      <c r="E4393">
        <v>0.66539700000000002</v>
      </c>
      <c r="F4393">
        <v>1.91776E-2</v>
      </c>
      <c r="G4393">
        <v>0.25900000000000001</v>
      </c>
      <c r="H4393">
        <v>0.69073899999999999</v>
      </c>
      <c r="I4393">
        <v>1.5992200000000002E-2</v>
      </c>
      <c r="J4393">
        <v>0.27400000000000002</v>
      </c>
    </row>
    <row r="4394" spans="1:10" x14ac:dyDescent="0.35">
      <c r="A4394">
        <v>439300</v>
      </c>
      <c r="B4394">
        <v>0.67361199999999999</v>
      </c>
      <c r="C4394">
        <v>1.26429E-2</v>
      </c>
      <c r="D4394">
        <v>0.15</v>
      </c>
      <c r="E4394">
        <v>0.66832899999999995</v>
      </c>
      <c r="F4394">
        <v>2.01438E-2</v>
      </c>
      <c r="G4394">
        <v>0.33700000000000002</v>
      </c>
      <c r="H4394">
        <v>0.68816600000000006</v>
      </c>
      <c r="I4394">
        <v>1.7437600000000001E-2</v>
      </c>
      <c r="J4394">
        <v>0.35099999999999998</v>
      </c>
    </row>
    <row r="4395" spans="1:10" x14ac:dyDescent="0.35">
      <c r="A4395">
        <v>439400</v>
      </c>
      <c r="B4395">
        <v>0.67640699999999998</v>
      </c>
      <c r="C4395">
        <v>1.24618E-2</v>
      </c>
      <c r="D4395">
        <v>0.25800000000000001</v>
      </c>
      <c r="E4395">
        <v>0.67185499999999998</v>
      </c>
      <c r="F4395">
        <v>1.7436199999999999E-2</v>
      </c>
      <c r="G4395">
        <v>0.26100000000000001</v>
      </c>
      <c r="H4395">
        <v>0.68946399999999997</v>
      </c>
      <c r="I4395">
        <v>2.1635399999999999E-2</v>
      </c>
      <c r="J4395">
        <v>0.216</v>
      </c>
    </row>
    <row r="4396" spans="1:10" x14ac:dyDescent="0.35">
      <c r="A4396">
        <v>439500</v>
      </c>
      <c r="B4396">
        <v>0.67547400000000002</v>
      </c>
      <c r="C4396">
        <v>1.44791E-2</v>
      </c>
      <c r="D4396">
        <v>0.29499999999999998</v>
      </c>
      <c r="E4396">
        <v>0.67359899999999995</v>
      </c>
      <c r="F4396">
        <v>1.61899E-2</v>
      </c>
      <c r="G4396">
        <v>0.27300000000000002</v>
      </c>
      <c r="H4396">
        <v>0.67828500000000003</v>
      </c>
      <c r="I4396">
        <v>2.0158499999999999E-2</v>
      </c>
      <c r="J4396">
        <v>0.254</v>
      </c>
    </row>
    <row r="4397" spans="1:10" x14ac:dyDescent="0.35">
      <c r="A4397">
        <v>439600</v>
      </c>
      <c r="B4397">
        <v>0.67040900000000003</v>
      </c>
      <c r="C4397">
        <v>1.4562E-2</v>
      </c>
      <c r="D4397">
        <v>0.218</v>
      </c>
      <c r="E4397">
        <v>0.67170200000000002</v>
      </c>
      <c r="F4397">
        <v>1.1149600000000001E-2</v>
      </c>
      <c r="G4397">
        <v>0.121</v>
      </c>
      <c r="H4397">
        <v>0.67729300000000003</v>
      </c>
      <c r="I4397">
        <v>1.90086E-2</v>
      </c>
      <c r="J4397">
        <v>0.32600000000000001</v>
      </c>
    </row>
    <row r="4398" spans="1:10" x14ac:dyDescent="0.35">
      <c r="A4398">
        <v>439700</v>
      </c>
      <c r="B4398">
        <v>0.66915400000000003</v>
      </c>
      <c r="C4398">
        <v>1.3360199999999999E-2</v>
      </c>
      <c r="D4398">
        <v>0.25900000000000001</v>
      </c>
      <c r="E4398">
        <v>0.67655299999999996</v>
      </c>
      <c r="F4398">
        <v>1.34567E-2</v>
      </c>
      <c r="G4398">
        <v>0.20100000000000001</v>
      </c>
      <c r="H4398">
        <v>0.67256499999999997</v>
      </c>
      <c r="I4398">
        <v>1.9077500000000001E-2</v>
      </c>
      <c r="J4398">
        <v>0.14699999999999999</v>
      </c>
    </row>
    <row r="4399" spans="1:10" x14ac:dyDescent="0.35">
      <c r="A4399">
        <v>439800</v>
      </c>
      <c r="B4399">
        <v>0.67224600000000001</v>
      </c>
      <c r="C4399">
        <v>1.21916E-2</v>
      </c>
      <c r="D4399">
        <v>0.20200000000000001</v>
      </c>
      <c r="E4399">
        <v>0.68251700000000004</v>
      </c>
      <c r="F4399">
        <v>1.58669E-2</v>
      </c>
      <c r="G4399">
        <v>0.14099999999999999</v>
      </c>
      <c r="H4399">
        <v>0.66455900000000001</v>
      </c>
      <c r="I4399">
        <v>2.5553800000000002E-2</v>
      </c>
      <c r="J4399">
        <v>0.24399999999999999</v>
      </c>
    </row>
    <row r="4400" spans="1:10" x14ac:dyDescent="0.35">
      <c r="A4400">
        <v>439900</v>
      </c>
      <c r="B4400">
        <v>0.67071000000000003</v>
      </c>
      <c r="C4400">
        <v>1.28775E-2</v>
      </c>
      <c r="D4400">
        <v>0.158</v>
      </c>
      <c r="E4400">
        <v>0.68759899999999996</v>
      </c>
      <c r="F4400">
        <v>1.5058500000000001E-2</v>
      </c>
      <c r="G4400">
        <v>0.246</v>
      </c>
      <c r="H4400">
        <v>0.66810000000000003</v>
      </c>
      <c r="I4400">
        <v>2.7282299999999999E-2</v>
      </c>
      <c r="J4400">
        <v>0.23100000000000001</v>
      </c>
    </row>
    <row r="4401" spans="1:10" x14ac:dyDescent="0.35">
      <c r="A4401">
        <v>440000</v>
      </c>
      <c r="B4401">
        <v>0.66957</v>
      </c>
      <c r="C4401">
        <v>1.90449E-2</v>
      </c>
      <c r="D4401">
        <v>0.247</v>
      </c>
      <c r="E4401">
        <v>0.68514299999999995</v>
      </c>
      <c r="F4401">
        <v>1.4011300000000001E-2</v>
      </c>
      <c r="G4401">
        <v>0.183</v>
      </c>
      <c r="H4401">
        <v>0.66555299999999995</v>
      </c>
      <c r="I4401">
        <v>2.9877500000000001E-2</v>
      </c>
      <c r="J4401">
        <v>0.14899999999999999</v>
      </c>
    </row>
    <row r="4402" spans="1:10" x14ac:dyDescent="0.35">
      <c r="A4402">
        <v>440100</v>
      </c>
      <c r="B4402">
        <v>0.66448099999999999</v>
      </c>
      <c r="C4402">
        <v>2.6085500000000001E-2</v>
      </c>
      <c r="D4402">
        <v>0.21199999999999999</v>
      </c>
      <c r="E4402">
        <v>0.68185799999999996</v>
      </c>
      <c r="F4402">
        <v>1.28205E-2</v>
      </c>
      <c r="G4402">
        <v>0.219</v>
      </c>
      <c r="H4402">
        <v>0.64948399999999995</v>
      </c>
      <c r="I4402">
        <v>2.8279700000000001E-2</v>
      </c>
      <c r="J4402">
        <v>0.14799999999999999</v>
      </c>
    </row>
    <row r="4403" spans="1:10" x14ac:dyDescent="0.35">
      <c r="A4403">
        <v>440200</v>
      </c>
      <c r="B4403">
        <v>0.671539</v>
      </c>
      <c r="C4403">
        <v>3.1522799999999997E-2</v>
      </c>
      <c r="D4403">
        <v>0.19600000000000001</v>
      </c>
      <c r="E4403">
        <v>0.67829200000000001</v>
      </c>
      <c r="F4403">
        <v>1.5578E-2</v>
      </c>
      <c r="G4403">
        <v>0.187</v>
      </c>
      <c r="H4403">
        <v>0.65234199999999998</v>
      </c>
      <c r="I4403">
        <v>2.30601E-2</v>
      </c>
      <c r="J4403">
        <v>0.186</v>
      </c>
    </row>
    <row r="4404" spans="1:10" x14ac:dyDescent="0.35">
      <c r="A4404">
        <v>440300</v>
      </c>
      <c r="B4404">
        <v>0.68218400000000001</v>
      </c>
      <c r="C4404">
        <v>3.4080699999999998E-2</v>
      </c>
      <c r="D4404">
        <v>0.17499999999999999</v>
      </c>
      <c r="E4404">
        <v>0.68214300000000005</v>
      </c>
      <c r="F4404">
        <v>2.2113799999999999E-2</v>
      </c>
      <c r="G4404">
        <v>0.29499999999999998</v>
      </c>
      <c r="H4404">
        <v>0.64669699999999997</v>
      </c>
      <c r="I4404">
        <v>2.5560800000000002E-2</v>
      </c>
      <c r="J4404">
        <v>0.17</v>
      </c>
    </row>
    <row r="4405" spans="1:10" x14ac:dyDescent="0.35">
      <c r="A4405">
        <v>440400</v>
      </c>
      <c r="B4405">
        <v>0.66733299999999995</v>
      </c>
      <c r="C4405">
        <v>3.18955E-2</v>
      </c>
      <c r="D4405">
        <v>0.25700000000000001</v>
      </c>
      <c r="E4405">
        <v>0.68482399999999999</v>
      </c>
      <c r="F4405">
        <v>3.08014E-2</v>
      </c>
      <c r="G4405">
        <v>0.29599999999999999</v>
      </c>
      <c r="H4405">
        <v>0.64048099999999997</v>
      </c>
      <c r="I4405">
        <v>2.6766999999999999E-2</v>
      </c>
      <c r="J4405">
        <v>0.17799999999999999</v>
      </c>
    </row>
    <row r="4406" spans="1:10" x14ac:dyDescent="0.35">
      <c r="A4406">
        <v>440500</v>
      </c>
      <c r="B4406">
        <v>0.66091999999999995</v>
      </c>
      <c r="C4406">
        <v>3.00623E-2</v>
      </c>
      <c r="D4406">
        <v>0.185</v>
      </c>
      <c r="E4406">
        <v>0.67856300000000003</v>
      </c>
      <c r="F4406">
        <v>2.7889299999999999E-2</v>
      </c>
      <c r="G4406">
        <v>0.27800000000000002</v>
      </c>
      <c r="H4406">
        <v>0.61629599999999995</v>
      </c>
      <c r="I4406">
        <v>1.50438E-2</v>
      </c>
      <c r="J4406">
        <v>0.13600000000000001</v>
      </c>
    </row>
    <row r="4407" spans="1:10" x14ac:dyDescent="0.35">
      <c r="A4407">
        <v>440600</v>
      </c>
      <c r="B4407">
        <v>0.66825000000000001</v>
      </c>
      <c r="C4407">
        <v>2.4822799999999999E-2</v>
      </c>
      <c r="D4407">
        <v>0.23300000000000001</v>
      </c>
      <c r="E4407">
        <v>0.67272399999999999</v>
      </c>
      <c r="F4407">
        <v>3.0542699999999999E-2</v>
      </c>
      <c r="G4407">
        <v>0.249</v>
      </c>
      <c r="H4407">
        <v>0.61084300000000002</v>
      </c>
      <c r="I4407">
        <v>1.9304200000000001E-2</v>
      </c>
      <c r="J4407">
        <v>0.187</v>
      </c>
    </row>
    <row r="4408" spans="1:10" x14ac:dyDescent="0.35">
      <c r="A4408">
        <v>440700</v>
      </c>
      <c r="B4408">
        <v>0.67541499999999999</v>
      </c>
      <c r="C4408">
        <v>1.9187699999999999E-2</v>
      </c>
      <c r="D4408">
        <v>0.219</v>
      </c>
      <c r="E4408">
        <v>0.67838699999999996</v>
      </c>
      <c r="F4408">
        <v>2.6963500000000001E-2</v>
      </c>
      <c r="G4408">
        <v>0.30499999999999999</v>
      </c>
      <c r="H4408">
        <v>0.61090599999999995</v>
      </c>
      <c r="I4408">
        <v>2.03891E-2</v>
      </c>
      <c r="J4408">
        <v>0.158</v>
      </c>
    </row>
    <row r="4409" spans="1:10" x14ac:dyDescent="0.35">
      <c r="A4409">
        <v>440800</v>
      </c>
      <c r="B4409">
        <v>0.67259100000000005</v>
      </c>
      <c r="C4409">
        <v>2.8116100000000002E-2</v>
      </c>
      <c r="D4409">
        <v>0.20899999999999999</v>
      </c>
      <c r="E4409">
        <v>0.66099799999999997</v>
      </c>
      <c r="F4409">
        <v>1.6969600000000001E-2</v>
      </c>
      <c r="G4409">
        <v>0.218</v>
      </c>
      <c r="H4409">
        <v>0.61731400000000003</v>
      </c>
      <c r="I4409">
        <v>2.26996E-2</v>
      </c>
      <c r="J4409">
        <v>0.16</v>
      </c>
    </row>
    <row r="4410" spans="1:10" x14ac:dyDescent="0.35">
      <c r="A4410">
        <v>440900</v>
      </c>
      <c r="B4410">
        <v>0.66112199999999999</v>
      </c>
      <c r="C4410">
        <v>1.2954800000000001E-2</v>
      </c>
      <c r="D4410">
        <v>0.192</v>
      </c>
      <c r="E4410">
        <v>0.66605099999999995</v>
      </c>
      <c r="F4410">
        <v>1.6257000000000001E-2</v>
      </c>
      <c r="G4410">
        <v>0.215</v>
      </c>
      <c r="H4410">
        <v>0.62184899999999999</v>
      </c>
      <c r="I4410">
        <v>2.29707E-2</v>
      </c>
      <c r="J4410">
        <v>0.14699999999999999</v>
      </c>
    </row>
    <row r="4411" spans="1:10" x14ac:dyDescent="0.35">
      <c r="A4411">
        <v>441000</v>
      </c>
      <c r="B4411">
        <v>0.65508100000000002</v>
      </c>
      <c r="C4411">
        <v>1.1597700000000001E-2</v>
      </c>
      <c r="D4411">
        <v>0.14599999999999999</v>
      </c>
      <c r="E4411">
        <v>0.66172500000000001</v>
      </c>
      <c r="F4411">
        <v>1.43964E-2</v>
      </c>
      <c r="G4411">
        <v>0.219</v>
      </c>
      <c r="H4411">
        <v>0.63509099999999996</v>
      </c>
      <c r="I4411">
        <v>1.4671399999999999E-2</v>
      </c>
      <c r="J4411">
        <v>0.18099999999999999</v>
      </c>
    </row>
    <row r="4412" spans="1:10" x14ac:dyDescent="0.35">
      <c r="A4412">
        <v>441100</v>
      </c>
      <c r="B4412">
        <v>0.65608200000000005</v>
      </c>
      <c r="C4412">
        <v>1.23689E-2</v>
      </c>
      <c r="D4412">
        <v>0.23699999999999999</v>
      </c>
      <c r="E4412">
        <v>0.66001500000000002</v>
      </c>
      <c r="F4412">
        <v>2.0225400000000001E-2</v>
      </c>
      <c r="G4412">
        <v>0.185</v>
      </c>
      <c r="H4412">
        <v>0.63645499999999999</v>
      </c>
      <c r="I4412">
        <v>2.26103E-2</v>
      </c>
      <c r="J4412">
        <v>0.16600000000000001</v>
      </c>
    </row>
    <row r="4413" spans="1:10" x14ac:dyDescent="0.35">
      <c r="A4413">
        <v>441200</v>
      </c>
      <c r="B4413">
        <v>0.64946899999999996</v>
      </c>
      <c r="C4413">
        <v>1.28161E-2</v>
      </c>
      <c r="D4413">
        <v>0.189</v>
      </c>
      <c r="E4413">
        <v>0.66096900000000003</v>
      </c>
      <c r="F4413">
        <v>2.6128999999999999E-2</v>
      </c>
      <c r="G4413">
        <v>0.17</v>
      </c>
      <c r="H4413">
        <v>0.62896399999999997</v>
      </c>
      <c r="I4413">
        <v>1.9595399999999999E-2</v>
      </c>
      <c r="J4413">
        <v>0.113</v>
      </c>
    </row>
    <row r="4414" spans="1:10" x14ac:dyDescent="0.35">
      <c r="A4414">
        <v>441300</v>
      </c>
      <c r="B4414">
        <v>0.64986100000000002</v>
      </c>
      <c r="C4414">
        <v>1.4022E-2</v>
      </c>
      <c r="D4414">
        <v>0.214</v>
      </c>
      <c r="E4414">
        <v>0.65650299999999995</v>
      </c>
      <c r="F4414">
        <v>3.2779000000000003E-2</v>
      </c>
      <c r="G4414">
        <v>0.22600000000000001</v>
      </c>
      <c r="H4414">
        <v>0.64343700000000004</v>
      </c>
      <c r="I4414">
        <v>2.21715E-2</v>
      </c>
      <c r="J4414">
        <v>0.214</v>
      </c>
    </row>
    <row r="4415" spans="1:10" x14ac:dyDescent="0.35">
      <c r="A4415">
        <v>441400</v>
      </c>
      <c r="B4415">
        <v>0.64648399999999995</v>
      </c>
      <c r="C4415">
        <v>1.3492799999999999E-2</v>
      </c>
      <c r="D4415">
        <v>0.18</v>
      </c>
      <c r="E4415">
        <v>0.65299700000000005</v>
      </c>
      <c r="F4415">
        <v>2.63731E-2</v>
      </c>
      <c r="G4415">
        <v>0.18</v>
      </c>
      <c r="H4415">
        <v>0.63879600000000003</v>
      </c>
      <c r="I4415">
        <v>3.0253499999999999E-2</v>
      </c>
      <c r="J4415">
        <v>0.17399999999999999</v>
      </c>
    </row>
    <row r="4416" spans="1:10" x14ac:dyDescent="0.35">
      <c r="A4416">
        <v>441500</v>
      </c>
      <c r="B4416">
        <v>0.64737800000000001</v>
      </c>
      <c r="C4416">
        <v>1.1199600000000001E-2</v>
      </c>
      <c r="D4416">
        <v>0.159</v>
      </c>
      <c r="E4416">
        <v>0.66082300000000005</v>
      </c>
      <c r="F4416">
        <v>2.51054E-2</v>
      </c>
      <c r="G4416">
        <v>0.13800000000000001</v>
      </c>
      <c r="H4416">
        <v>0.63550499999999999</v>
      </c>
      <c r="I4416">
        <v>2.26693E-2</v>
      </c>
      <c r="J4416">
        <v>0.21099999999999999</v>
      </c>
    </row>
    <row r="4417" spans="1:10" x14ac:dyDescent="0.35">
      <c r="A4417">
        <v>441600</v>
      </c>
      <c r="B4417">
        <v>0.65050399999999997</v>
      </c>
      <c r="C4417">
        <v>1.3832000000000001E-2</v>
      </c>
      <c r="D4417">
        <v>0.182</v>
      </c>
      <c r="E4417">
        <v>0.65838099999999999</v>
      </c>
      <c r="F4417">
        <v>3.58816E-2</v>
      </c>
      <c r="G4417">
        <v>0.189</v>
      </c>
      <c r="H4417">
        <v>0.63028700000000004</v>
      </c>
      <c r="I4417">
        <v>2.38225E-2</v>
      </c>
      <c r="J4417">
        <v>0.22500000000000001</v>
      </c>
    </row>
    <row r="4418" spans="1:10" x14ac:dyDescent="0.35">
      <c r="A4418">
        <v>441700</v>
      </c>
      <c r="B4418">
        <v>0.640239</v>
      </c>
      <c r="C4418">
        <v>1.63822E-2</v>
      </c>
      <c r="D4418">
        <v>0.128</v>
      </c>
      <c r="E4418">
        <v>0.667018</v>
      </c>
      <c r="F4418">
        <v>4.0031400000000002E-2</v>
      </c>
      <c r="G4418">
        <v>0.14499999999999999</v>
      </c>
      <c r="H4418">
        <v>0.627386</v>
      </c>
      <c r="I4418">
        <v>1.4460600000000001E-2</v>
      </c>
      <c r="J4418">
        <v>0.11899999999999999</v>
      </c>
    </row>
    <row r="4419" spans="1:10" x14ac:dyDescent="0.35">
      <c r="A4419">
        <v>441800</v>
      </c>
      <c r="B4419">
        <v>0.63333300000000003</v>
      </c>
      <c r="C4419">
        <v>1.20701E-2</v>
      </c>
      <c r="D4419">
        <v>0.17199999999999999</v>
      </c>
      <c r="E4419">
        <v>0.67546399999999995</v>
      </c>
      <c r="F4419">
        <v>4.9919999999999999E-2</v>
      </c>
      <c r="G4419">
        <v>0.24299999999999999</v>
      </c>
      <c r="H4419">
        <v>0.62725200000000003</v>
      </c>
      <c r="I4419">
        <v>1.6068700000000002E-2</v>
      </c>
      <c r="J4419">
        <v>0.13300000000000001</v>
      </c>
    </row>
    <row r="4420" spans="1:10" x14ac:dyDescent="0.35">
      <c r="A4420">
        <v>441900</v>
      </c>
      <c r="B4420">
        <v>0.64456899999999995</v>
      </c>
      <c r="C4420">
        <v>1.7395999999999998E-2</v>
      </c>
      <c r="D4420">
        <v>0.20100000000000001</v>
      </c>
      <c r="E4420">
        <v>0.66897200000000001</v>
      </c>
      <c r="F4420">
        <v>5.1054799999999997E-2</v>
      </c>
      <c r="G4420">
        <v>0.23200000000000001</v>
      </c>
      <c r="H4420">
        <v>0.63404400000000005</v>
      </c>
      <c r="I4420">
        <v>1.63687E-2</v>
      </c>
      <c r="J4420">
        <v>0.108</v>
      </c>
    </row>
    <row r="4421" spans="1:10" x14ac:dyDescent="0.35">
      <c r="A4421">
        <v>442000</v>
      </c>
      <c r="B4421">
        <v>0.64495499999999995</v>
      </c>
      <c r="C4421">
        <v>1.71118E-2</v>
      </c>
      <c r="D4421">
        <v>0.19600000000000001</v>
      </c>
      <c r="E4421">
        <v>0.69476000000000004</v>
      </c>
      <c r="F4421">
        <v>3.74303E-2</v>
      </c>
      <c r="G4421">
        <v>0.19900000000000001</v>
      </c>
      <c r="H4421">
        <v>0.63676500000000003</v>
      </c>
      <c r="I4421">
        <v>1.3627999999999999E-2</v>
      </c>
      <c r="J4421">
        <v>0.17599999999999999</v>
      </c>
    </row>
    <row r="4422" spans="1:10" x14ac:dyDescent="0.35">
      <c r="A4422">
        <v>442100</v>
      </c>
      <c r="B4422">
        <v>0.64087499999999997</v>
      </c>
      <c r="C4422">
        <v>2.2517700000000002E-2</v>
      </c>
      <c r="D4422">
        <v>0.13700000000000001</v>
      </c>
      <c r="E4422">
        <v>0.691326</v>
      </c>
      <c r="F4422">
        <v>3.9406999999999998E-2</v>
      </c>
      <c r="G4422">
        <v>0.27700000000000002</v>
      </c>
      <c r="H4422">
        <v>0.63998200000000005</v>
      </c>
      <c r="I4422">
        <v>1.7803099999999999E-2</v>
      </c>
      <c r="J4422">
        <v>0.17399999999999999</v>
      </c>
    </row>
    <row r="4423" spans="1:10" x14ac:dyDescent="0.35">
      <c r="A4423">
        <v>442200</v>
      </c>
      <c r="B4423">
        <v>0.64545200000000003</v>
      </c>
      <c r="C4423">
        <v>2.20933E-2</v>
      </c>
      <c r="D4423">
        <v>0.26700000000000002</v>
      </c>
      <c r="E4423">
        <v>0.68873899999999999</v>
      </c>
      <c r="F4423">
        <v>3.6706799999999998E-2</v>
      </c>
      <c r="G4423">
        <v>0.223</v>
      </c>
      <c r="H4423">
        <v>0.64845600000000003</v>
      </c>
      <c r="I4423">
        <v>1.8237799999999998E-2</v>
      </c>
      <c r="J4423">
        <v>0.219</v>
      </c>
    </row>
    <row r="4424" spans="1:10" x14ac:dyDescent="0.35">
      <c r="A4424">
        <v>442300</v>
      </c>
      <c r="B4424">
        <v>0.64897400000000005</v>
      </c>
      <c r="C4424">
        <v>2.6174099999999999E-2</v>
      </c>
      <c r="D4424">
        <v>0.155</v>
      </c>
      <c r="E4424">
        <v>0.696025</v>
      </c>
      <c r="F4424">
        <v>2.2598E-2</v>
      </c>
      <c r="G4424">
        <v>0.29399999999999998</v>
      </c>
      <c r="H4424">
        <v>0.64631799999999995</v>
      </c>
      <c r="I4424">
        <v>2.0160000000000001E-2</v>
      </c>
      <c r="J4424">
        <v>0.16200000000000001</v>
      </c>
    </row>
    <row r="4425" spans="1:10" x14ac:dyDescent="0.35">
      <c r="A4425">
        <v>442400</v>
      </c>
      <c r="B4425">
        <v>0.63768599999999998</v>
      </c>
      <c r="C4425">
        <v>1.7061199999999999E-2</v>
      </c>
      <c r="D4425">
        <v>0.2</v>
      </c>
      <c r="E4425">
        <v>0.69234799999999996</v>
      </c>
      <c r="F4425">
        <v>1.62804E-2</v>
      </c>
      <c r="G4425">
        <v>0.19600000000000001</v>
      </c>
      <c r="H4425">
        <v>0.62422900000000003</v>
      </c>
      <c r="I4425">
        <v>3.2831300000000001E-2</v>
      </c>
      <c r="J4425">
        <v>0.122</v>
      </c>
    </row>
    <row r="4426" spans="1:10" x14ac:dyDescent="0.35">
      <c r="A4426">
        <v>442500</v>
      </c>
      <c r="B4426">
        <v>0.64570499999999997</v>
      </c>
      <c r="C4426">
        <v>2.0889600000000001E-2</v>
      </c>
      <c r="D4426">
        <v>0.16900000000000001</v>
      </c>
      <c r="E4426">
        <v>0.69644499999999998</v>
      </c>
      <c r="F4426">
        <v>1.51688E-2</v>
      </c>
      <c r="G4426">
        <v>0.23899999999999999</v>
      </c>
      <c r="H4426">
        <v>0.63767099999999999</v>
      </c>
      <c r="I4426">
        <v>4.8388199999999999E-2</v>
      </c>
      <c r="J4426">
        <v>0.27600000000000002</v>
      </c>
    </row>
    <row r="4427" spans="1:10" x14ac:dyDescent="0.35">
      <c r="A4427">
        <v>442600</v>
      </c>
      <c r="B4427">
        <v>0.63960499999999998</v>
      </c>
      <c r="C4427">
        <v>2.6381399999999999E-2</v>
      </c>
      <c r="D4427">
        <v>0.13600000000000001</v>
      </c>
      <c r="E4427">
        <v>0.68989</v>
      </c>
      <c r="F4427">
        <v>1.73613E-2</v>
      </c>
      <c r="G4427">
        <v>0.23499999999999999</v>
      </c>
      <c r="H4427">
        <v>0.65574200000000005</v>
      </c>
      <c r="I4427">
        <v>4.8170699999999997E-2</v>
      </c>
      <c r="J4427">
        <v>0.24099999999999999</v>
      </c>
    </row>
    <row r="4428" spans="1:10" x14ac:dyDescent="0.35">
      <c r="A4428">
        <v>442700</v>
      </c>
      <c r="B4428">
        <v>0.65090800000000004</v>
      </c>
      <c r="C4428">
        <v>2.91154E-2</v>
      </c>
      <c r="D4428">
        <v>0.17199999999999999</v>
      </c>
      <c r="E4428">
        <v>0.69762599999999997</v>
      </c>
      <c r="F4428">
        <v>1.8060400000000001E-2</v>
      </c>
      <c r="G4428">
        <v>0.215</v>
      </c>
      <c r="H4428">
        <v>0.67552299999999998</v>
      </c>
      <c r="I4428">
        <v>3.2739400000000002E-2</v>
      </c>
      <c r="J4428">
        <v>0.189</v>
      </c>
    </row>
    <row r="4429" spans="1:10" x14ac:dyDescent="0.35">
      <c r="A4429">
        <v>442800</v>
      </c>
      <c r="B4429">
        <v>0.65929700000000002</v>
      </c>
      <c r="C4429">
        <v>2.18433E-2</v>
      </c>
      <c r="D4429">
        <v>0.16300000000000001</v>
      </c>
      <c r="E4429">
        <v>0.68549000000000004</v>
      </c>
      <c r="F4429">
        <v>2.5059700000000001E-2</v>
      </c>
      <c r="G4429">
        <v>0.312</v>
      </c>
      <c r="H4429">
        <v>0.68435400000000002</v>
      </c>
      <c r="I4429">
        <v>2.3448500000000001E-2</v>
      </c>
      <c r="J4429">
        <v>0.184</v>
      </c>
    </row>
    <row r="4430" spans="1:10" x14ac:dyDescent="0.35">
      <c r="A4430">
        <v>442900</v>
      </c>
      <c r="B4430">
        <v>0.66483000000000003</v>
      </c>
      <c r="C4430">
        <v>1.86441E-2</v>
      </c>
      <c r="D4430">
        <v>0.13</v>
      </c>
      <c r="E4430">
        <v>0.67589699999999997</v>
      </c>
      <c r="F4430">
        <v>3.9833199999999999E-2</v>
      </c>
      <c r="G4430">
        <v>0.28899999999999998</v>
      </c>
      <c r="H4430">
        <v>0.68235800000000002</v>
      </c>
      <c r="I4430">
        <v>2.8267400000000002E-2</v>
      </c>
      <c r="J4430">
        <v>0.20300000000000001</v>
      </c>
    </row>
    <row r="4431" spans="1:10" x14ac:dyDescent="0.35">
      <c r="A4431">
        <v>443000</v>
      </c>
      <c r="B4431">
        <v>0.66448200000000002</v>
      </c>
      <c r="C4431">
        <v>1.2212799999999999E-2</v>
      </c>
      <c r="D4431">
        <v>0.19800000000000001</v>
      </c>
      <c r="E4431">
        <v>0.65231099999999997</v>
      </c>
      <c r="F4431">
        <v>4.3388299999999998E-2</v>
      </c>
      <c r="G4431">
        <v>0.246</v>
      </c>
      <c r="H4431">
        <v>0.68823800000000002</v>
      </c>
      <c r="I4431">
        <v>3.6172200000000002E-2</v>
      </c>
      <c r="J4431">
        <v>0.38900000000000001</v>
      </c>
    </row>
    <row r="4432" spans="1:10" x14ac:dyDescent="0.35">
      <c r="A4432">
        <v>443100</v>
      </c>
      <c r="B4432">
        <v>0.65945699999999996</v>
      </c>
      <c r="C4432">
        <v>1.9464200000000001E-2</v>
      </c>
      <c r="D4432">
        <v>0.14899999999999999</v>
      </c>
      <c r="E4432">
        <v>0.64700500000000005</v>
      </c>
      <c r="F4432">
        <v>5.64664E-2</v>
      </c>
      <c r="G4432">
        <v>0.152</v>
      </c>
      <c r="H4432">
        <v>0.69268099999999999</v>
      </c>
      <c r="I4432">
        <v>2.4908799999999998E-2</v>
      </c>
      <c r="J4432">
        <v>0.31900000000000001</v>
      </c>
    </row>
    <row r="4433" spans="1:10" x14ac:dyDescent="0.35">
      <c r="A4433">
        <v>443200</v>
      </c>
      <c r="B4433">
        <v>0.66767600000000005</v>
      </c>
      <c r="C4433">
        <v>1.9001500000000001E-2</v>
      </c>
      <c r="D4433">
        <v>0.247</v>
      </c>
      <c r="E4433">
        <v>0.65604399999999996</v>
      </c>
      <c r="F4433">
        <v>7.4654600000000002E-2</v>
      </c>
      <c r="G4433">
        <v>0.26400000000000001</v>
      </c>
      <c r="H4433">
        <v>0.69526699999999997</v>
      </c>
      <c r="I4433">
        <v>2.8289100000000001E-2</v>
      </c>
      <c r="J4433">
        <v>0.41599999999999998</v>
      </c>
    </row>
    <row r="4434" spans="1:10" x14ac:dyDescent="0.35">
      <c r="A4434">
        <v>443300</v>
      </c>
      <c r="B4434">
        <v>0.66181199999999996</v>
      </c>
      <c r="C4434">
        <v>1.9648700000000002E-2</v>
      </c>
      <c r="D4434">
        <v>0.186</v>
      </c>
      <c r="E4434">
        <v>0.66039199999999998</v>
      </c>
      <c r="F4434">
        <v>7.2966100000000006E-2</v>
      </c>
      <c r="G4434">
        <v>0.22</v>
      </c>
      <c r="H4434">
        <v>0.68529399999999996</v>
      </c>
      <c r="I4434">
        <v>2.3049099999999999E-2</v>
      </c>
      <c r="J4434">
        <v>0.28100000000000003</v>
      </c>
    </row>
    <row r="4435" spans="1:10" x14ac:dyDescent="0.35">
      <c r="A4435">
        <v>443400</v>
      </c>
      <c r="B4435">
        <v>0.67813199999999996</v>
      </c>
      <c r="C4435">
        <v>3.7505200000000002E-2</v>
      </c>
      <c r="D4435">
        <v>0.13200000000000001</v>
      </c>
      <c r="E4435">
        <v>0.65165600000000001</v>
      </c>
      <c r="F4435">
        <v>6.7366400000000007E-2</v>
      </c>
      <c r="G4435">
        <v>0.217</v>
      </c>
      <c r="H4435">
        <v>0.67831200000000003</v>
      </c>
      <c r="I4435">
        <v>2.1607100000000001E-2</v>
      </c>
      <c r="J4435">
        <v>0.20699999999999999</v>
      </c>
    </row>
    <row r="4436" spans="1:10" x14ac:dyDescent="0.35">
      <c r="A4436">
        <v>443500</v>
      </c>
      <c r="B4436">
        <v>0.65893100000000004</v>
      </c>
      <c r="C4436">
        <v>3.1775400000000002E-2</v>
      </c>
      <c r="D4436">
        <v>0.17399999999999999</v>
      </c>
      <c r="E4436">
        <v>0.62986600000000004</v>
      </c>
      <c r="F4436">
        <v>3.9539900000000003E-2</v>
      </c>
      <c r="G4436">
        <v>0.17299999999999999</v>
      </c>
      <c r="H4436">
        <v>0.67410899999999996</v>
      </c>
      <c r="I4436">
        <v>1.75645E-2</v>
      </c>
      <c r="J4436">
        <v>0.248</v>
      </c>
    </row>
    <row r="4437" spans="1:10" x14ac:dyDescent="0.35">
      <c r="A4437">
        <v>443600</v>
      </c>
      <c r="B4437">
        <v>0.66852699999999998</v>
      </c>
      <c r="C4437">
        <v>3.8104800000000001E-2</v>
      </c>
      <c r="D4437">
        <v>0.21299999999999999</v>
      </c>
      <c r="E4437">
        <v>0.61988799999999999</v>
      </c>
      <c r="F4437">
        <v>1.51787E-2</v>
      </c>
      <c r="G4437">
        <v>0.24399999999999999</v>
      </c>
      <c r="H4437">
        <v>0.67108999999999996</v>
      </c>
      <c r="I4437">
        <v>1.67899E-2</v>
      </c>
      <c r="J4437">
        <v>0.27200000000000002</v>
      </c>
    </row>
    <row r="4438" spans="1:10" x14ac:dyDescent="0.35">
      <c r="A4438">
        <v>443700</v>
      </c>
      <c r="B4438">
        <v>0.68082600000000004</v>
      </c>
      <c r="C4438">
        <v>4.3208999999999997E-2</v>
      </c>
      <c r="D4438">
        <v>0.215</v>
      </c>
      <c r="E4438">
        <v>0.63182300000000002</v>
      </c>
      <c r="F4438">
        <v>1.8038499999999999E-2</v>
      </c>
      <c r="G4438">
        <v>0.25600000000000001</v>
      </c>
      <c r="H4438">
        <v>0.67021500000000001</v>
      </c>
      <c r="I4438">
        <v>1.7252099999999999E-2</v>
      </c>
      <c r="J4438">
        <v>0.19</v>
      </c>
    </row>
    <row r="4439" spans="1:10" x14ac:dyDescent="0.35">
      <c r="A4439">
        <v>443800</v>
      </c>
      <c r="B4439">
        <v>0.67994100000000002</v>
      </c>
      <c r="C4439">
        <v>4.24555E-2</v>
      </c>
      <c r="D4439">
        <v>0.21299999999999999</v>
      </c>
      <c r="E4439">
        <v>0.62995199999999996</v>
      </c>
      <c r="F4439">
        <v>2.2059800000000001E-2</v>
      </c>
      <c r="G4439">
        <v>0.13700000000000001</v>
      </c>
      <c r="H4439">
        <v>0.65752999999999995</v>
      </c>
      <c r="I4439">
        <v>2.02747E-2</v>
      </c>
      <c r="J4439">
        <v>0.248</v>
      </c>
    </row>
    <row r="4440" spans="1:10" x14ac:dyDescent="0.35">
      <c r="A4440">
        <v>443900</v>
      </c>
      <c r="B4440">
        <v>0.68404699999999996</v>
      </c>
      <c r="C4440">
        <v>4.4220299999999997E-2</v>
      </c>
      <c r="D4440">
        <v>0.16800000000000001</v>
      </c>
      <c r="E4440">
        <v>0.63660399999999995</v>
      </c>
      <c r="F4440">
        <v>2.4232099999999999E-2</v>
      </c>
      <c r="G4440">
        <v>0.16500000000000001</v>
      </c>
      <c r="H4440">
        <v>0.65124700000000002</v>
      </c>
      <c r="I4440">
        <v>2.26903E-2</v>
      </c>
      <c r="J4440">
        <v>0.19900000000000001</v>
      </c>
    </row>
    <row r="4441" spans="1:10" x14ac:dyDescent="0.35">
      <c r="A4441">
        <v>444000</v>
      </c>
      <c r="B4441">
        <v>0.70316699999999999</v>
      </c>
      <c r="C4441">
        <v>3.02505E-2</v>
      </c>
      <c r="D4441">
        <v>0.30199999999999999</v>
      </c>
      <c r="E4441">
        <v>0.63988299999999998</v>
      </c>
      <c r="F4441">
        <v>1.81441E-2</v>
      </c>
      <c r="G4441">
        <v>0.11799999999999999</v>
      </c>
      <c r="H4441">
        <v>0.64172099999999999</v>
      </c>
      <c r="I4441">
        <v>2.4534E-2</v>
      </c>
      <c r="J4441">
        <v>0.19600000000000001</v>
      </c>
    </row>
    <row r="4442" spans="1:10" x14ac:dyDescent="0.35">
      <c r="A4442">
        <v>444100</v>
      </c>
      <c r="B4442">
        <v>0.70449300000000004</v>
      </c>
      <c r="C4442">
        <v>2.8928700000000002E-2</v>
      </c>
      <c r="D4442">
        <v>0.25800000000000001</v>
      </c>
      <c r="E4442">
        <v>0.63921700000000004</v>
      </c>
      <c r="F4442">
        <v>1.50411E-2</v>
      </c>
      <c r="G4442">
        <v>0.183</v>
      </c>
      <c r="H4442">
        <v>0.64606699999999995</v>
      </c>
      <c r="I4442">
        <v>1.9707599999999999E-2</v>
      </c>
      <c r="J4442">
        <v>0.183</v>
      </c>
    </row>
    <row r="4443" spans="1:10" x14ac:dyDescent="0.35">
      <c r="A4443">
        <v>444200</v>
      </c>
      <c r="B4443">
        <v>0.70060199999999995</v>
      </c>
      <c r="C4443">
        <v>3.0927099999999999E-2</v>
      </c>
      <c r="D4443">
        <v>0.315</v>
      </c>
      <c r="E4443">
        <v>0.64614300000000002</v>
      </c>
      <c r="F4443">
        <v>1.6640599999999998E-2</v>
      </c>
      <c r="G4443">
        <v>0.22800000000000001</v>
      </c>
      <c r="H4443">
        <v>0.63971</v>
      </c>
      <c r="I4443">
        <v>2.49769E-2</v>
      </c>
      <c r="J4443">
        <v>0.13500000000000001</v>
      </c>
    </row>
    <row r="4444" spans="1:10" x14ac:dyDescent="0.35">
      <c r="A4444">
        <v>444300</v>
      </c>
      <c r="B4444">
        <v>0.69718800000000003</v>
      </c>
      <c r="C4444">
        <v>3.5332099999999998E-2</v>
      </c>
      <c r="D4444">
        <v>0.27300000000000002</v>
      </c>
      <c r="E4444">
        <v>0.64649800000000002</v>
      </c>
      <c r="F4444">
        <v>1.2694799999999999E-2</v>
      </c>
      <c r="G4444">
        <v>0.107</v>
      </c>
      <c r="H4444">
        <v>0.64812899999999996</v>
      </c>
      <c r="I4444">
        <v>2.89349E-2</v>
      </c>
      <c r="J4444">
        <v>0.20100000000000001</v>
      </c>
    </row>
    <row r="4445" spans="1:10" x14ac:dyDescent="0.35">
      <c r="A4445">
        <v>444400</v>
      </c>
      <c r="B4445">
        <v>0.684979</v>
      </c>
      <c r="C4445">
        <v>4.1650300000000001E-2</v>
      </c>
      <c r="D4445">
        <v>0.35599999999999998</v>
      </c>
      <c r="E4445">
        <v>0.64165899999999998</v>
      </c>
      <c r="F4445">
        <v>1.13753E-2</v>
      </c>
      <c r="G4445">
        <v>0.158</v>
      </c>
      <c r="H4445">
        <v>0.64033700000000005</v>
      </c>
      <c r="I4445">
        <v>3.1096800000000001E-2</v>
      </c>
      <c r="J4445">
        <v>0.16400000000000001</v>
      </c>
    </row>
    <row r="4446" spans="1:10" x14ac:dyDescent="0.35">
      <c r="A4446">
        <v>444500</v>
      </c>
      <c r="B4446">
        <v>0.67256899999999997</v>
      </c>
      <c r="C4446">
        <v>4.8090399999999998E-2</v>
      </c>
      <c r="D4446">
        <v>0.248</v>
      </c>
      <c r="E4446">
        <v>0.63843300000000003</v>
      </c>
      <c r="F4446">
        <v>1.4765500000000001E-2</v>
      </c>
      <c r="G4446">
        <v>0.187</v>
      </c>
      <c r="H4446">
        <v>0.65249900000000005</v>
      </c>
      <c r="I4446">
        <v>3.3834599999999999E-2</v>
      </c>
      <c r="J4446">
        <v>0.189</v>
      </c>
    </row>
    <row r="4447" spans="1:10" x14ac:dyDescent="0.35">
      <c r="A4447">
        <v>444600</v>
      </c>
      <c r="B4447">
        <v>0.70075699999999996</v>
      </c>
      <c r="C4447">
        <v>3.3974999999999998E-2</v>
      </c>
      <c r="D4447">
        <v>0.23300000000000001</v>
      </c>
      <c r="E4447">
        <v>0.64567799999999997</v>
      </c>
      <c r="F4447">
        <v>1.35563E-2</v>
      </c>
      <c r="G4447">
        <v>0.26800000000000002</v>
      </c>
      <c r="H4447">
        <v>0.65367299999999995</v>
      </c>
      <c r="I4447">
        <v>3.4423000000000002E-2</v>
      </c>
      <c r="J4447">
        <v>0.13900000000000001</v>
      </c>
    </row>
    <row r="4448" spans="1:10" x14ac:dyDescent="0.35">
      <c r="A4448">
        <v>444700</v>
      </c>
      <c r="B4448">
        <v>0.69676800000000005</v>
      </c>
      <c r="C4448">
        <v>4.8603E-2</v>
      </c>
      <c r="D4448">
        <v>0.23899999999999999</v>
      </c>
      <c r="E4448">
        <v>0.65049800000000002</v>
      </c>
      <c r="F4448">
        <v>1.47752E-2</v>
      </c>
      <c r="G4448">
        <v>0.25600000000000001</v>
      </c>
      <c r="H4448">
        <v>0.65794399999999997</v>
      </c>
      <c r="I4448">
        <v>2.8633800000000001E-2</v>
      </c>
      <c r="J4448">
        <v>0.14499999999999999</v>
      </c>
    </row>
    <row r="4449" spans="1:10" x14ac:dyDescent="0.35">
      <c r="A4449">
        <v>444800</v>
      </c>
      <c r="B4449">
        <v>0.69182500000000002</v>
      </c>
      <c r="C4449">
        <v>4.8415699999999999E-2</v>
      </c>
      <c r="D4449">
        <v>0.222</v>
      </c>
      <c r="E4449">
        <v>0.65392499999999998</v>
      </c>
      <c r="F4449">
        <v>1.7487800000000001E-2</v>
      </c>
      <c r="G4449">
        <v>0.17499999999999999</v>
      </c>
      <c r="H4449">
        <v>0.64354800000000001</v>
      </c>
      <c r="I4449">
        <v>3.0487199999999999E-2</v>
      </c>
      <c r="J4449">
        <v>0.219</v>
      </c>
    </row>
    <row r="4450" spans="1:10" x14ac:dyDescent="0.35">
      <c r="A4450">
        <v>444900</v>
      </c>
      <c r="B4450">
        <v>0.67049700000000001</v>
      </c>
      <c r="C4450">
        <v>5.0226199999999999E-2</v>
      </c>
      <c r="D4450">
        <v>0.223</v>
      </c>
      <c r="E4450">
        <v>0.65353700000000003</v>
      </c>
      <c r="F4450">
        <v>2.4471699999999999E-2</v>
      </c>
      <c r="G4450">
        <v>0.126</v>
      </c>
      <c r="H4450">
        <v>0.65077799999999997</v>
      </c>
      <c r="I4450">
        <v>3.6648800000000002E-2</v>
      </c>
      <c r="J4450">
        <v>0.21199999999999999</v>
      </c>
    </row>
    <row r="4451" spans="1:10" x14ac:dyDescent="0.35">
      <c r="A4451">
        <v>445000</v>
      </c>
      <c r="B4451">
        <v>0.67075799999999997</v>
      </c>
      <c r="C4451">
        <v>6.7427100000000004E-2</v>
      </c>
      <c r="D4451">
        <v>0.24</v>
      </c>
      <c r="E4451">
        <v>0.66600199999999998</v>
      </c>
      <c r="F4451">
        <v>2.43418E-2</v>
      </c>
      <c r="G4451">
        <v>0.25600000000000001</v>
      </c>
      <c r="H4451">
        <v>0.65777200000000002</v>
      </c>
      <c r="I4451">
        <v>2.9709900000000001E-2</v>
      </c>
      <c r="J4451">
        <v>0.18</v>
      </c>
    </row>
    <row r="4452" spans="1:10" x14ac:dyDescent="0.35">
      <c r="A4452">
        <v>445100</v>
      </c>
      <c r="B4452">
        <v>0.68937199999999998</v>
      </c>
      <c r="C4452">
        <v>6.1196500000000001E-2</v>
      </c>
      <c r="D4452">
        <v>0.23899999999999999</v>
      </c>
      <c r="E4452">
        <v>0.67697099999999999</v>
      </c>
      <c r="F4452">
        <v>1.8038700000000001E-2</v>
      </c>
      <c r="G4452">
        <v>0.27900000000000003</v>
      </c>
      <c r="H4452">
        <v>0.65252100000000002</v>
      </c>
      <c r="I4452">
        <v>3.4625900000000001E-2</v>
      </c>
      <c r="J4452">
        <v>0.191</v>
      </c>
    </row>
    <row r="4453" spans="1:10" x14ac:dyDescent="0.35">
      <c r="A4453">
        <v>445200</v>
      </c>
      <c r="B4453">
        <v>0.68382600000000004</v>
      </c>
      <c r="C4453">
        <v>7.2288199999999997E-2</v>
      </c>
      <c r="D4453">
        <v>0.28799999999999998</v>
      </c>
      <c r="E4453">
        <v>0.68136099999999999</v>
      </c>
      <c r="F4453">
        <v>1.8895100000000001E-2</v>
      </c>
      <c r="G4453">
        <v>0.21199999999999999</v>
      </c>
      <c r="H4453">
        <v>0.64885999999999999</v>
      </c>
      <c r="I4453">
        <v>2.8271999999999999E-2</v>
      </c>
      <c r="J4453">
        <v>0.17899999999999999</v>
      </c>
    </row>
    <row r="4454" spans="1:10" x14ac:dyDescent="0.35">
      <c r="A4454">
        <v>445300</v>
      </c>
      <c r="B4454">
        <v>0.64602899999999996</v>
      </c>
      <c r="C4454">
        <v>7.9213000000000006E-2</v>
      </c>
      <c r="D4454">
        <v>0.26200000000000001</v>
      </c>
      <c r="E4454">
        <v>0.67626500000000001</v>
      </c>
      <c r="F4454">
        <v>1.6841600000000002E-2</v>
      </c>
      <c r="G4454">
        <v>0.16500000000000001</v>
      </c>
      <c r="H4454">
        <v>0.65545600000000004</v>
      </c>
      <c r="I4454">
        <v>2.1911E-2</v>
      </c>
      <c r="J4454">
        <v>0.22800000000000001</v>
      </c>
    </row>
    <row r="4455" spans="1:10" x14ac:dyDescent="0.35">
      <c r="A4455">
        <v>445400</v>
      </c>
      <c r="B4455">
        <v>0.66679699999999997</v>
      </c>
      <c r="C4455">
        <v>8.12948E-2</v>
      </c>
      <c r="D4455">
        <v>0.247</v>
      </c>
      <c r="E4455">
        <v>0.67392300000000005</v>
      </c>
      <c r="F4455">
        <v>1.4466700000000001E-2</v>
      </c>
      <c r="G4455">
        <v>0.27400000000000002</v>
      </c>
      <c r="H4455">
        <v>0.66308400000000001</v>
      </c>
      <c r="I4455">
        <v>1.92978E-2</v>
      </c>
      <c r="J4455">
        <v>0.27400000000000002</v>
      </c>
    </row>
    <row r="4456" spans="1:10" x14ac:dyDescent="0.35">
      <c r="A4456">
        <v>445500</v>
      </c>
      <c r="B4456">
        <v>0.65403599999999995</v>
      </c>
      <c r="C4456">
        <v>6.8041599999999994E-2</v>
      </c>
      <c r="D4456">
        <v>0.22800000000000001</v>
      </c>
      <c r="E4456">
        <v>0.67389699999999997</v>
      </c>
      <c r="F4456">
        <v>1.6199600000000001E-2</v>
      </c>
      <c r="G4456">
        <v>0.24</v>
      </c>
      <c r="H4456">
        <v>0.65888999999999998</v>
      </c>
      <c r="I4456">
        <v>2.5169799999999999E-2</v>
      </c>
      <c r="J4456">
        <v>0.15</v>
      </c>
    </row>
    <row r="4457" spans="1:10" x14ac:dyDescent="0.35">
      <c r="A4457">
        <v>445600</v>
      </c>
      <c r="B4457">
        <v>0.63071699999999997</v>
      </c>
      <c r="C4457">
        <v>5.25003E-2</v>
      </c>
      <c r="D4457">
        <v>0.16400000000000001</v>
      </c>
      <c r="E4457">
        <v>0.67490600000000001</v>
      </c>
      <c r="F4457">
        <v>1.6797800000000002E-2</v>
      </c>
      <c r="G4457">
        <v>0.15</v>
      </c>
      <c r="H4457">
        <v>0.65238200000000002</v>
      </c>
      <c r="I4457">
        <v>1.4435999999999999E-2</v>
      </c>
      <c r="J4457">
        <v>0.182</v>
      </c>
    </row>
    <row r="4458" spans="1:10" x14ac:dyDescent="0.35">
      <c r="A4458">
        <v>445700</v>
      </c>
      <c r="B4458">
        <v>0.60673299999999997</v>
      </c>
      <c r="C4458">
        <v>4.0248800000000001E-2</v>
      </c>
      <c r="D4458">
        <v>0.14299999999999999</v>
      </c>
      <c r="E4458">
        <v>0.68583700000000003</v>
      </c>
      <c r="F4458">
        <v>1.56892E-2</v>
      </c>
      <c r="G4458">
        <v>0.18099999999999999</v>
      </c>
      <c r="H4458">
        <v>0.64857699999999996</v>
      </c>
      <c r="I4458">
        <v>9.5652500000000008E-3</v>
      </c>
      <c r="J4458">
        <v>0.20899999999999999</v>
      </c>
    </row>
    <row r="4459" spans="1:10" x14ac:dyDescent="0.35">
      <c r="A4459">
        <v>445800</v>
      </c>
      <c r="B4459">
        <v>0.62175199999999997</v>
      </c>
      <c r="C4459">
        <v>4.1193500000000001E-2</v>
      </c>
      <c r="D4459">
        <v>0.22</v>
      </c>
      <c r="E4459">
        <v>0.68980699999999995</v>
      </c>
      <c r="F4459">
        <v>1.93429E-2</v>
      </c>
      <c r="G4459">
        <v>0.34300000000000003</v>
      </c>
      <c r="H4459">
        <v>0.64764500000000003</v>
      </c>
      <c r="I4459">
        <v>1.24452E-2</v>
      </c>
      <c r="J4459">
        <v>9.6000000000000002E-2</v>
      </c>
    </row>
    <row r="4460" spans="1:10" x14ac:dyDescent="0.35">
      <c r="A4460">
        <v>445900</v>
      </c>
      <c r="B4460">
        <v>0.64220699999999997</v>
      </c>
      <c r="C4460">
        <v>3.10134E-2</v>
      </c>
      <c r="D4460">
        <v>0.13800000000000001</v>
      </c>
      <c r="E4460">
        <v>0.68618100000000004</v>
      </c>
      <c r="F4460">
        <v>2.5107000000000001E-2</v>
      </c>
      <c r="G4460">
        <v>0.248</v>
      </c>
      <c r="H4460">
        <v>0.64978999999999998</v>
      </c>
      <c r="I4460">
        <v>1.5893399999999999E-2</v>
      </c>
      <c r="J4460">
        <v>0.16300000000000001</v>
      </c>
    </row>
    <row r="4461" spans="1:10" x14ac:dyDescent="0.35">
      <c r="A4461">
        <v>446000</v>
      </c>
      <c r="B4461">
        <v>0.64477099999999998</v>
      </c>
      <c r="C4461">
        <v>1.7935799999999998E-2</v>
      </c>
      <c r="D4461">
        <v>0.11700000000000001</v>
      </c>
      <c r="E4461">
        <v>0.67498199999999997</v>
      </c>
      <c r="F4461">
        <v>2.1101100000000001E-2</v>
      </c>
      <c r="G4461">
        <v>0.23699999999999999</v>
      </c>
      <c r="H4461">
        <v>0.651285</v>
      </c>
      <c r="I4461">
        <v>1.53732E-2</v>
      </c>
      <c r="J4461">
        <v>0.24399999999999999</v>
      </c>
    </row>
    <row r="4462" spans="1:10" x14ac:dyDescent="0.35">
      <c r="A4462">
        <v>446100</v>
      </c>
      <c r="B4462">
        <v>0.64441499999999996</v>
      </c>
      <c r="C4462">
        <v>2.5218000000000001E-2</v>
      </c>
      <c r="D4462">
        <v>0.21</v>
      </c>
      <c r="E4462">
        <v>0.67917700000000003</v>
      </c>
      <c r="F4462">
        <v>1.7272800000000001E-2</v>
      </c>
      <c r="G4462">
        <v>0.23799999999999999</v>
      </c>
      <c r="H4462">
        <v>0.64498999999999995</v>
      </c>
      <c r="I4462">
        <v>1.9843099999999999E-2</v>
      </c>
      <c r="J4462">
        <v>0.22</v>
      </c>
    </row>
    <row r="4463" spans="1:10" x14ac:dyDescent="0.35">
      <c r="A4463">
        <v>446200</v>
      </c>
      <c r="B4463">
        <v>0.63449199999999994</v>
      </c>
      <c r="C4463">
        <v>3.4921399999999998E-2</v>
      </c>
      <c r="D4463">
        <v>0.20100000000000001</v>
      </c>
      <c r="E4463">
        <v>0.68341099999999999</v>
      </c>
      <c r="F4463">
        <v>1.28329E-2</v>
      </c>
      <c r="G4463">
        <v>0.23699999999999999</v>
      </c>
      <c r="H4463">
        <v>0.64380599999999999</v>
      </c>
      <c r="I4463">
        <v>2.6745100000000001E-2</v>
      </c>
      <c r="J4463">
        <v>0.27700000000000002</v>
      </c>
    </row>
    <row r="4464" spans="1:10" x14ac:dyDescent="0.35">
      <c r="A4464">
        <v>446300</v>
      </c>
      <c r="B4464">
        <v>0.64758400000000005</v>
      </c>
      <c r="C4464">
        <v>3.4247399999999997E-2</v>
      </c>
      <c r="D4464">
        <v>0.151</v>
      </c>
      <c r="E4464">
        <v>0.68474500000000005</v>
      </c>
      <c r="F4464">
        <v>1.2264000000000001E-2</v>
      </c>
      <c r="G4464">
        <v>0.17599999999999999</v>
      </c>
      <c r="H4464">
        <v>0.65242199999999995</v>
      </c>
      <c r="I4464">
        <v>2.5739499999999998E-2</v>
      </c>
      <c r="J4464">
        <v>0.13500000000000001</v>
      </c>
    </row>
    <row r="4465" spans="1:10" x14ac:dyDescent="0.35">
      <c r="A4465">
        <v>446400</v>
      </c>
      <c r="B4465">
        <v>0.63184200000000001</v>
      </c>
      <c r="C4465">
        <v>3.2616899999999997E-2</v>
      </c>
      <c r="D4465">
        <v>0.20399999999999999</v>
      </c>
      <c r="E4465">
        <v>0.68921699999999997</v>
      </c>
      <c r="F4465">
        <v>1.08091E-2</v>
      </c>
      <c r="G4465">
        <v>0.19800000000000001</v>
      </c>
      <c r="H4465">
        <v>0.63695500000000005</v>
      </c>
      <c r="I4465">
        <v>2.2833200000000001E-2</v>
      </c>
      <c r="J4465">
        <v>0.155</v>
      </c>
    </row>
    <row r="4466" spans="1:10" x14ac:dyDescent="0.35">
      <c r="A4466">
        <v>446500</v>
      </c>
      <c r="B4466">
        <v>0.64343700000000004</v>
      </c>
      <c r="C4466">
        <v>3.8736399999999997E-2</v>
      </c>
      <c r="D4466">
        <v>0.223</v>
      </c>
      <c r="E4466">
        <v>0.67989200000000005</v>
      </c>
      <c r="F4466">
        <v>1.3548299999999999E-2</v>
      </c>
      <c r="G4466">
        <v>0.191</v>
      </c>
      <c r="H4466">
        <v>0.63243400000000005</v>
      </c>
      <c r="I4466">
        <v>2.4686099999999999E-2</v>
      </c>
      <c r="J4466">
        <v>0.14000000000000001</v>
      </c>
    </row>
    <row r="4467" spans="1:10" x14ac:dyDescent="0.35">
      <c r="A4467">
        <v>446600</v>
      </c>
      <c r="B4467">
        <v>0.63641700000000001</v>
      </c>
      <c r="C4467">
        <v>3.8352400000000002E-2</v>
      </c>
      <c r="D4467">
        <v>0.108</v>
      </c>
      <c r="E4467">
        <v>0.67415099999999994</v>
      </c>
      <c r="F4467">
        <v>1.52789E-2</v>
      </c>
      <c r="G4467">
        <v>0.20899999999999999</v>
      </c>
      <c r="H4467">
        <v>0.63258999999999999</v>
      </c>
      <c r="I4467">
        <v>2.7504399999999998E-2</v>
      </c>
      <c r="J4467">
        <v>0.154</v>
      </c>
    </row>
    <row r="4468" spans="1:10" x14ac:dyDescent="0.35">
      <c r="A4468">
        <v>446700</v>
      </c>
      <c r="B4468">
        <v>0.64403200000000005</v>
      </c>
      <c r="C4468">
        <v>3.87464E-2</v>
      </c>
      <c r="D4468">
        <v>0.23499999999999999</v>
      </c>
      <c r="E4468">
        <v>0.68010899999999996</v>
      </c>
      <c r="F4468">
        <v>1.90613E-2</v>
      </c>
      <c r="G4468">
        <v>0.154</v>
      </c>
      <c r="H4468">
        <v>0.63752200000000003</v>
      </c>
      <c r="I4468">
        <v>2.5930399999999999E-2</v>
      </c>
      <c r="J4468">
        <v>0.21099999999999999</v>
      </c>
    </row>
    <row r="4469" spans="1:10" x14ac:dyDescent="0.35">
      <c r="A4469">
        <v>446800</v>
      </c>
      <c r="B4469">
        <v>0.66497099999999998</v>
      </c>
      <c r="C4469">
        <v>4.0882000000000002E-2</v>
      </c>
      <c r="D4469">
        <v>0.193</v>
      </c>
      <c r="E4469">
        <v>0.67883300000000002</v>
      </c>
      <c r="F4469">
        <v>1.9989799999999999E-2</v>
      </c>
      <c r="G4469">
        <v>0.222</v>
      </c>
      <c r="H4469">
        <v>0.63207999999999998</v>
      </c>
      <c r="I4469">
        <v>2.0913999999999999E-2</v>
      </c>
      <c r="J4469">
        <v>0.14699999999999999</v>
      </c>
    </row>
    <row r="4470" spans="1:10" x14ac:dyDescent="0.35">
      <c r="A4470">
        <v>446900</v>
      </c>
      <c r="B4470">
        <v>0.64751099999999995</v>
      </c>
      <c r="C4470">
        <v>3.7533299999999999E-2</v>
      </c>
      <c r="D4470">
        <v>0.17599999999999999</v>
      </c>
      <c r="E4470">
        <v>0.67801500000000003</v>
      </c>
      <c r="F4470">
        <v>2.09804E-2</v>
      </c>
      <c r="G4470">
        <v>0.24399999999999999</v>
      </c>
      <c r="H4470">
        <v>0.63498900000000003</v>
      </c>
      <c r="I4470">
        <v>2.5129499999999999E-2</v>
      </c>
      <c r="J4470">
        <v>0.17100000000000001</v>
      </c>
    </row>
    <row r="4471" spans="1:10" x14ac:dyDescent="0.35">
      <c r="A4471">
        <v>447000</v>
      </c>
      <c r="B4471">
        <v>0.66495400000000005</v>
      </c>
      <c r="C4471">
        <v>3.8692600000000001E-2</v>
      </c>
      <c r="D4471">
        <v>0.20699999999999999</v>
      </c>
      <c r="E4471">
        <v>0.67251499999999997</v>
      </c>
      <c r="F4471">
        <v>2.17988E-2</v>
      </c>
      <c r="G4471">
        <v>0.187</v>
      </c>
      <c r="H4471">
        <v>0.64772200000000002</v>
      </c>
      <c r="I4471">
        <v>3.3480799999999998E-2</v>
      </c>
      <c r="J4471">
        <v>0.11899999999999999</v>
      </c>
    </row>
    <row r="4472" spans="1:10" x14ac:dyDescent="0.35">
      <c r="A4472">
        <v>447100</v>
      </c>
      <c r="B4472">
        <v>0.66833799999999999</v>
      </c>
      <c r="C4472">
        <v>3.62163E-2</v>
      </c>
      <c r="D4472">
        <v>0.16400000000000001</v>
      </c>
      <c r="E4472">
        <v>0.65573300000000001</v>
      </c>
      <c r="F4472">
        <v>2.5436299999999998E-2</v>
      </c>
      <c r="G4472">
        <v>0.16600000000000001</v>
      </c>
      <c r="H4472">
        <v>0.65584500000000001</v>
      </c>
      <c r="I4472">
        <v>3.9355000000000001E-2</v>
      </c>
      <c r="J4472">
        <v>0.17</v>
      </c>
    </row>
    <row r="4473" spans="1:10" x14ac:dyDescent="0.35">
      <c r="A4473">
        <v>447200</v>
      </c>
      <c r="B4473">
        <v>0.677705</v>
      </c>
      <c r="C4473">
        <v>2.1145299999999999E-2</v>
      </c>
      <c r="D4473">
        <v>0.32200000000000001</v>
      </c>
      <c r="E4473">
        <v>0.65308500000000003</v>
      </c>
      <c r="F4473">
        <v>2.3646E-2</v>
      </c>
      <c r="G4473">
        <v>0.151</v>
      </c>
      <c r="H4473">
        <v>0.65446400000000005</v>
      </c>
      <c r="I4473">
        <v>4.5251100000000002E-2</v>
      </c>
      <c r="J4473">
        <v>0.14000000000000001</v>
      </c>
    </row>
    <row r="4474" spans="1:10" x14ac:dyDescent="0.35">
      <c r="A4474">
        <v>447300</v>
      </c>
      <c r="B4474">
        <v>0.68822099999999997</v>
      </c>
      <c r="C4474">
        <v>1.9376600000000001E-2</v>
      </c>
      <c r="D4474">
        <v>0.34200000000000003</v>
      </c>
      <c r="E4474">
        <v>0.64675800000000006</v>
      </c>
      <c r="F4474">
        <v>2.4267E-2</v>
      </c>
      <c r="G4474">
        <v>0.115</v>
      </c>
      <c r="H4474">
        <v>0.66355699999999995</v>
      </c>
      <c r="I4474">
        <v>4.1203099999999999E-2</v>
      </c>
      <c r="J4474">
        <v>0.193</v>
      </c>
    </row>
    <row r="4475" spans="1:10" x14ac:dyDescent="0.35">
      <c r="A4475">
        <v>447400</v>
      </c>
      <c r="B4475">
        <v>0.677589</v>
      </c>
      <c r="C4475">
        <v>2.4710800000000002E-2</v>
      </c>
      <c r="D4475">
        <v>0.157</v>
      </c>
      <c r="E4475">
        <v>0.64604600000000001</v>
      </c>
      <c r="F4475">
        <v>2.7481700000000001E-2</v>
      </c>
      <c r="G4475">
        <v>0.22700000000000001</v>
      </c>
      <c r="H4475">
        <v>0.69062900000000005</v>
      </c>
      <c r="I4475">
        <v>3.0549E-2</v>
      </c>
      <c r="J4475">
        <v>0.189</v>
      </c>
    </row>
    <row r="4476" spans="1:10" x14ac:dyDescent="0.35">
      <c r="A4476">
        <v>447500</v>
      </c>
      <c r="B4476">
        <v>0.69744300000000004</v>
      </c>
      <c r="C4476">
        <v>2.5050599999999999E-2</v>
      </c>
      <c r="D4476">
        <v>0.34100000000000003</v>
      </c>
      <c r="E4476">
        <v>0.64965399999999995</v>
      </c>
      <c r="F4476">
        <v>2.2081799999999999E-2</v>
      </c>
      <c r="G4476">
        <v>0.20100000000000001</v>
      </c>
      <c r="H4476">
        <v>0.68978300000000004</v>
      </c>
      <c r="I4476">
        <v>2.5936500000000001E-2</v>
      </c>
      <c r="J4476">
        <v>0.373</v>
      </c>
    </row>
    <row r="4477" spans="1:10" x14ac:dyDescent="0.35">
      <c r="A4477">
        <v>447600</v>
      </c>
      <c r="B4477">
        <v>0.70776300000000003</v>
      </c>
      <c r="C4477">
        <v>2.3723399999999999E-2</v>
      </c>
      <c r="D4477">
        <v>0.30499999999999999</v>
      </c>
      <c r="E4477">
        <v>0.65721799999999997</v>
      </c>
      <c r="F4477">
        <v>2.66073E-2</v>
      </c>
      <c r="G4477">
        <v>0.22</v>
      </c>
      <c r="H4477">
        <v>0.70322799999999996</v>
      </c>
      <c r="I4477">
        <v>1.3596199999999999E-2</v>
      </c>
      <c r="J4477">
        <v>0.36</v>
      </c>
    </row>
    <row r="4478" spans="1:10" x14ac:dyDescent="0.35">
      <c r="A4478">
        <v>447700</v>
      </c>
      <c r="B4478">
        <v>0.70427099999999998</v>
      </c>
      <c r="C4478">
        <v>2.6740799999999999E-2</v>
      </c>
      <c r="D4478">
        <v>0.247</v>
      </c>
      <c r="E4478">
        <v>0.64194300000000004</v>
      </c>
      <c r="F4478">
        <v>2.9079899999999999E-2</v>
      </c>
      <c r="G4478">
        <v>0.152</v>
      </c>
      <c r="H4478">
        <v>0.70183099999999998</v>
      </c>
      <c r="I4478">
        <v>1.23956E-2</v>
      </c>
      <c r="J4478">
        <v>0.28399999999999997</v>
      </c>
    </row>
    <row r="4479" spans="1:10" x14ac:dyDescent="0.35">
      <c r="A4479">
        <v>447800</v>
      </c>
      <c r="B4479">
        <v>0.69139799999999996</v>
      </c>
      <c r="C4479">
        <v>2.66938E-2</v>
      </c>
      <c r="D4479">
        <v>0.251</v>
      </c>
      <c r="E4479">
        <v>0.63785199999999997</v>
      </c>
      <c r="F4479">
        <v>2.02372E-2</v>
      </c>
      <c r="G4479">
        <v>0.17899999999999999</v>
      </c>
      <c r="H4479">
        <v>0.700326</v>
      </c>
      <c r="I4479">
        <v>1.39049E-2</v>
      </c>
      <c r="J4479">
        <v>0.247</v>
      </c>
    </row>
    <row r="4480" spans="1:10" x14ac:dyDescent="0.35">
      <c r="A4480">
        <v>447900</v>
      </c>
      <c r="B4480">
        <v>0.69411199999999995</v>
      </c>
      <c r="C4480">
        <v>2.2613999999999999E-2</v>
      </c>
      <c r="D4480">
        <v>0.36099999999999999</v>
      </c>
      <c r="E4480">
        <v>0.62891699999999995</v>
      </c>
      <c r="F4480">
        <v>1.38738E-2</v>
      </c>
      <c r="G4480">
        <v>0.16200000000000001</v>
      </c>
      <c r="H4480">
        <v>0.69737800000000005</v>
      </c>
      <c r="I4480">
        <v>1.7093299999999999E-2</v>
      </c>
      <c r="J4480">
        <v>0.27200000000000002</v>
      </c>
    </row>
    <row r="4481" spans="1:10" x14ac:dyDescent="0.35">
      <c r="A4481">
        <v>448000</v>
      </c>
      <c r="B4481">
        <v>0.69028800000000001</v>
      </c>
      <c r="C4481">
        <v>2.1396800000000001E-2</v>
      </c>
      <c r="D4481">
        <v>0.27800000000000002</v>
      </c>
      <c r="E4481">
        <v>0.63137299999999996</v>
      </c>
      <c r="F4481">
        <v>9.6036400000000001E-3</v>
      </c>
      <c r="G4481">
        <v>0.188</v>
      </c>
      <c r="H4481">
        <v>0.69843999999999995</v>
      </c>
      <c r="I4481">
        <v>1.9208900000000001E-2</v>
      </c>
      <c r="J4481">
        <v>0.26500000000000001</v>
      </c>
    </row>
    <row r="4482" spans="1:10" x14ac:dyDescent="0.35">
      <c r="A4482">
        <v>448100</v>
      </c>
      <c r="B4482">
        <v>0.67526299999999995</v>
      </c>
      <c r="C4482">
        <v>1.35514E-2</v>
      </c>
      <c r="D4482">
        <v>0.23599999999999999</v>
      </c>
      <c r="E4482">
        <v>0.63461999999999996</v>
      </c>
      <c r="F4482">
        <v>1.0279399999999999E-2</v>
      </c>
      <c r="G4482">
        <v>0.20100000000000001</v>
      </c>
      <c r="H4482">
        <v>0.68536699999999995</v>
      </c>
      <c r="I4482">
        <v>1.66625E-2</v>
      </c>
      <c r="J4482">
        <v>0.26100000000000001</v>
      </c>
    </row>
    <row r="4483" spans="1:10" x14ac:dyDescent="0.35">
      <c r="A4483">
        <v>448200</v>
      </c>
      <c r="B4483">
        <v>0.67044800000000004</v>
      </c>
      <c r="C4483">
        <v>1.7133900000000001E-2</v>
      </c>
      <c r="D4483">
        <v>0.219</v>
      </c>
      <c r="E4483">
        <v>0.63329400000000002</v>
      </c>
      <c r="F4483">
        <v>1.3528800000000001E-2</v>
      </c>
      <c r="G4483">
        <v>0.19900000000000001</v>
      </c>
      <c r="H4483">
        <v>0.71005200000000002</v>
      </c>
      <c r="I4483">
        <v>2.3456399999999999E-2</v>
      </c>
      <c r="J4483">
        <v>0.32800000000000001</v>
      </c>
    </row>
    <row r="4484" spans="1:10" x14ac:dyDescent="0.35">
      <c r="A4484">
        <v>448300</v>
      </c>
      <c r="B4484">
        <v>0.66939300000000002</v>
      </c>
      <c r="C4484">
        <v>1.9557700000000001E-2</v>
      </c>
      <c r="D4484">
        <v>0.27600000000000002</v>
      </c>
      <c r="E4484">
        <v>0.62596600000000002</v>
      </c>
      <c r="F4484">
        <v>1.5867900000000001E-2</v>
      </c>
      <c r="G4484">
        <v>0.14399999999999999</v>
      </c>
      <c r="H4484">
        <v>0.70053799999999999</v>
      </c>
      <c r="I4484">
        <v>2.6052599999999999E-2</v>
      </c>
      <c r="J4484">
        <v>0.35899999999999999</v>
      </c>
    </row>
    <row r="4485" spans="1:10" x14ac:dyDescent="0.35">
      <c r="A4485">
        <v>448400</v>
      </c>
      <c r="B4485">
        <v>0.67290499999999998</v>
      </c>
      <c r="C4485">
        <v>2.42571E-2</v>
      </c>
      <c r="D4485">
        <v>0.18099999999999999</v>
      </c>
      <c r="E4485">
        <v>0.62359900000000001</v>
      </c>
      <c r="F4485">
        <v>2.15704E-2</v>
      </c>
      <c r="G4485">
        <v>0.16900000000000001</v>
      </c>
      <c r="H4485">
        <v>0.70386800000000005</v>
      </c>
      <c r="I4485">
        <v>2.1945099999999999E-2</v>
      </c>
      <c r="J4485">
        <v>0.48899999999999999</v>
      </c>
    </row>
    <row r="4486" spans="1:10" x14ac:dyDescent="0.35">
      <c r="A4486">
        <v>448500</v>
      </c>
      <c r="B4486">
        <v>0.67106299999999997</v>
      </c>
      <c r="C4486">
        <v>2.8908099999999999E-2</v>
      </c>
      <c r="D4486">
        <v>0.188</v>
      </c>
      <c r="E4486">
        <v>0.63696799999999998</v>
      </c>
      <c r="F4486">
        <v>2.3051499999999999E-2</v>
      </c>
      <c r="G4486">
        <v>0.105</v>
      </c>
      <c r="H4486">
        <v>0.71231900000000004</v>
      </c>
      <c r="I4486">
        <v>1.9039299999999999E-2</v>
      </c>
      <c r="J4486">
        <v>0.27600000000000002</v>
      </c>
    </row>
    <row r="4487" spans="1:10" x14ac:dyDescent="0.35">
      <c r="A4487">
        <v>448600</v>
      </c>
      <c r="B4487">
        <v>0.65254500000000004</v>
      </c>
      <c r="C4487">
        <v>1.72304E-2</v>
      </c>
      <c r="D4487">
        <v>0.28299999999999997</v>
      </c>
      <c r="E4487">
        <v>0.64160200000000001</v>
      </c>
      <c r="F4487">
        <v>2.3540599999999998E-2</v>
      </c>
      <c r="G4487">
        <v>0.183</v>
      </c>
      <c r="H4487">
        <v>0.70438400000000001</v>
      </c>
      <c r="I4487">
        <v>2.77571E-2</v>
      </c>
      <c r="J4487">
        <v>0.29699999999999999</v>
      </c>
    </row>
    <row r="4488" spans="1:10" x14ac:dyDescent="0.35">
      <c r="A4488">
        <v>448700</v>
      </c>
      <c r="B4488">
        <v>0.65057100000000001</v>
      </c>
      <c r="C4488">
        <v>2.11094E-2</v>
      </c>
      <c r="D4488">
        <v>0.14099999999999999</v>
      </c>
      <c r="E4488">
        <v>0.64061199999999996</v>
      </c>
      <c r="F4488">
        <v>2.0169300000000001E-2</v>
      </c>
      <c r="G4488">
        <v>0.26200000000000001</v>
      </c>
      <c r="H4488">
        <v>0.69269999999999998</v>
      </c>
      <c r="I4488">
        <v>2.99975E-2</v>
      </c>
      <c r="J4488">
        <v>0.36799999999999999</v>
      </c>
    </row>
    <row r="4489" spans="1:10" x14ac:dyDescent="0.35">
      <c r="A4489">
        <v>448800</v>
      </c>
      <c r="B4489">
        <v>0.65334400000000004</v>
      </c>
      <c r="C4489">
        <v>2.58602E-2</v>
      </c>
      <c r="D4489">
        <v>0.21</v>
      </c>
      <c r="E4489">
        <v>0.62195</v>
      </c>
      <c r="F4489">
        <v>2.3088999999999998E-2</v>
      </c>
      <c r="G4489">
        <v>0.17199999999999999</v>
      </c>
      <c r="H4489">
        <v>0.70192200000000005</v>
      </c>
      <c r="I4489">
        <v>3.29758E-2</v>
      </c>
      <c r="J4489">
        <v>0.34599999999999997</v>
      </c>
    </row>
    <row r="4490" spans="1:10" x14ac:dyDescent="0.35">
      <c r="A4490">
        <v>448900</v>
      </c>
      <c r="B4490">
        <v>0.64295400000000003</v>
      </c>
      <c r="C4490">
        <v>2.3032E-2</v>
      </c>
      <c r="D4490">
        <v>0.155</v>
      </c>
      <c r="E4490">
        <v>0.63141800000000003</v>
      </c>
      <c r="F4490">
        <v>2.01123E-2</v>
      </c>
      <c r="G4490">
        <v>0.21299999999999999</v>
      </c>
      <c r="H4490">
        <v>0.69060500000000002</v>
      </c>
      <c r="I4490">
        <v>2.5872800000000001E-2</v>
      </c>
      <c r="J4490">
        <v>0.25900000000000001</v>
      </c>
    </row>
    <row r="4491" spans="1:10" x14ac:dyDescent="0.35">
      <c r="A4491">
        <v>449000</v>
      </c>
      <c r="B4491">
        <v>0.64093800000000001</v>
      </c>
      <c r="C4491">
        <v>2.26226E-2</v>
      </c>
      <c r="D4491">
        <v>0.20399999999999999</v>
      </c>
      <c r="E4491">
        <v>0.64143600000000001</v>
      </c>
      <c r="F4491">
        <v>1.6030200000000001E-2</v>
      </c>
      <c r="G4491">
        <v>0.17299999999999999</v>
      </c>
      <c r="H4491">
        <v>0.69248299999999996</v>
      </c>
      <c r="I4491">
        <v>2.6602899999999999E-2</v>
      </c>
      <c r="J4491">
        <v>0.33</v>
      </c>
    </row>
    <row r="4492" spans="1:10" x14ac:dyDescent="0.35">
      <c r="A4492">
        <v>449100</v>
      </c>
      <c r="B4492">
        <v>0.64282099999999998</v>
      </c>
      <c r="C4492">
        <v>2.4143299999999999E-2</v>
      </c>
      <c r="D4492">
        <v>0.17699999999999999</v>
      </c>
      <c r="E4492">
        <v>0.646227</v>
      </c>
      <c r="F4492">
        <v>1.61484E-2</v>
      </c>
      <c r="G4492">
        <v>0.17</v>
      </c>
      <c r="H4492">
        <v>0.70026299999999997</v>
      </c>
      <c r="I4492">
        <v>2.54629E-2</v>
      </c>
      <c r="J4492">
        <v>0.33900000000000002</v>
      </c>
    </row>
    <row r="4493" spans="1:10" x14ac:dyDescent="0.35">
      <c r="A4493">
        <v>449200</v>
      </c>
      <c r="B4493">
        <v>0.64925299999999997</v>
      </c>
      <c r="C4493">
        <v>4.4341199999999997E-2</v>
      </c>
      <c r="D4493">
        <v>0.11600000000000001</v>
      </c>
      <c r="E4493">
        <v>0.64589600000000003</v>
      </c>
      <c r="F4493">
        <v>2.80328E-2</v>
      </c>
      <c r="G4493">
        <v>0.19700000000000001</v>
      </c>
      <c r="H4493">
        <v>0.69284900000000005</v>
      </c>
      <c r="I4493">
        <v>2.8379499999999998E-2</v>
      </c>
      <c r="J4493">
        <v>0.154</v>
      </c>
    </row>
    <row r="4494" spans="1:10" x14ac:dyDescent="0.35">
      <c r="A4494">
        <v>449300</v>
      </c>
      <c r="B4494">
        <v>0.64506399999999997</v>
      </c>
      <c r="C4494">
        <v>3.2138E-2</v>
      </c>
      <c r="D4494">
        <v>0.13300000000000001</v>
      </c>
      <c r="E4494">
        <v>0.64001699999999995</v>
      </c>
      <c r="F4494">
        <v>1.3745500000000001E-2</v>
      </c>
      <c r="G4494">
        <v>0.121</v>
      </c>
      <c r="H4494">
        <v>0.70215399999999994</v>
      </c>
      <c r="I4494">
        <v>3.0468700000000001E-2</v>
      </c>
      <c r="J4494">
        <v>0.27400000000000002</v>
      </c>
    </row>
    <row r="4495" spans="1:10" x14ac:dyDescent="0.35">
      <c r="A4495">
        <v>449400</v>
      </c>
      <c r="B4495">
        <v>0.63997199999999999</v>
      </c>
      <c r="C4495">
        <v>3.3741500000000001E-2</v>
      </c>
      <c r="D4495">
        <v>0.19900000000000001</v>
      </c>
      <c r="E4495">
        <v>0.64664900000000003</v>
      </c>
      <c r="F4495">
        <v>1.7271000000000002E-2</v>
      </c>
      <c r="G4495">
        <v>0.186</v>
      </c>
      <c r="H4495">
        <v>0.69558799999999998</v>
      </c>
      <c r="I4495">
        <v>2.1535599999999998E-2</v>
      </c>
      <c r="J4495">
        <v>0.27500000000000002</v>
      </c>
    </row>
    <row r="4496" spans="1:10" x14ac:dyDescent="0.35">
      <c r="A4496">
        <v>449500</v>
      </c>
      <c r="B4496">
        <v>0.63712599999999997</v>
      </c>
      <c r="C4496">
        <v>2.5133099999999998E-2</v>
      </c>
      <c r="D4496">
        <v>0.14299999999999999</v>
      </c>
      <c r="E4496">
        <v>0.64409099999999997</v>
      </c>
      <c r="F4496">
        <v>1.97237E-2</v>
      </c>
      <c r="G4496">
        <v>0.18</v>
      </c>
      <c r="H4496">
        <v>0.67746499999999998</v>
      </c>
      <c r="I4496">
        <v>2.1462800000000001E-2</v>
      </c>
      <c r="J4496">
        <v>0.27100000000000002</v>
      </c>
    </row>
    <row r="4497" spans="1:10" x14ac:dyDescent="0.35">
      <c r="A4497">
        <v>449600</v>
      </c>
      <c r="B4497">
        <v>0.63077899999999998</v>
      </c>
      <c r="C4497">
        <v>2.1540500000000001E-2</v>
      </c>
      <c r="D4497">
        <v>0.154</v>
      </c>
      <c r="E4497">
        <v>0.64156299999999999</v>
      </c>
      <c r="F4497">
        <v>2.6580900000000001E-2</v>
      </c>
      <c r="G4497">
        <v>0.188</v>
      </c>
      <c r="H4497">
        <v>0.67178000000000004</v>
      </c>
      <c r="I4497">
        <v>1.22801E-2</v>
      </c>
      <c r="J4497">
        <v>0.25800000000000001</v>
      </c>
    </row>
    <row r="4498" spans="1:10" x14ac:dyDescent="0.35">
      <c r="A4498">
        <v>449700</v>
      </c>
      <c r="B4498">
        <v>0.62736400000000003</v>
      </c>
      <c r="C4498">
        <v>3.1672499999999999E-2</v>
      </c>
      <c r="D4498">
        <v>0.13700000000000001</v>
      </c>
      <c r="E4498">
        <v>0.65483499999999994</v>
      </c>
      <c r="F4498">
        <v>3.2906299999999999E-2</v>
      </c>
      <c r="G4498">
        <v>0.223</v>
      </c>
      <c r="H4498">
        <v>0.67980700000000005</v>
      </c>
      <c r="I4498">
        <v>1.36449E-2</v>
      </c>
      <c r="J4498">
        <v>0.24099999999999999</v>
      </c>
    </row>
    <row r="4499" spans="1:10" x14ac:dyDescent="0.35">
      <c r="A4499">
        <v>449800</v>
      </c>
      <c r="B4499">
        <v>0.62353400000000003</v>
      </c>
      <c r="C4499">
        <v>2.7806000000000001E-2</v>
      </c>
      <c r="D4499">
        <v>0.13300000000000001</v>
      </c>
      <c r="E4499">
        <v>0.64865399999999995</v>
      </c>
      <c r="F4499">
        <v>4.2094800000000002E-2</v>
      </c>
      <c r="G4499">
        <v>0.16900000000000001</v>
      </c>
      <c r="H4499">
        <v>0.68554000000000004</v>
      </c>
      <c r="I4499">
        <v>1.61104E-2</v>
      </c>
      <c r="J4499">
        <v>0.17</v>
      </c>
    </row>
    <row r="4500" spans="1:10" x14ac:dyDescent="0.35">
      <c r="A4500">
        <v>449900</v>
      </c>
      <c r="B4500">
        <v>0.62205699999999997</v>
      </c>
      <c r="C4500">
        <v>2.8037300000000001E-2</v>
      </c>
      <c r="D4500">
        <v>0.183</v>
      </c>
      <c r="E4500">
        <v>0.65599099999999999</v>
      </c>
      <c r="F4500">
        <v>4.3142699999999999E-2</v>
      </c>
      <c r="G4500">
        <v>0.128</v>
      </c>
      <c r="H4500">
        <v>0.68638900000000003</v>
      </c>
      <c r="I4500">
        <v>2.61113E-2</v>
      </c>
      <c r="J4500">
        <v>0.22600000000000001</v>
      </c>
    </row>
    <row r="4501" spans="1:10" x14ac:dyDescent="0.35">
      <c r="A4501">
        <v>450000</v>
      </c>
      <c r="B4501">
        <v>0.61965199999999998</v>
      </c>
      <c r="C4501">
        <v>2.1674499999999999E-2</v>
      </c>
      <c r="D4501">
        <v>9.9000000000000005E-2</v>
      </c>
      <c r="E4501">
        <v>0.67530999999999997</v>
      </c>
      <c r="F4501">
        <v>4.6903E-2</v>
      </c>
      <c r="G4501">
        <v>0.22700000000000001</v>
      </c>
      <c r="H4501">
        <v>0.68030199999999996</v>
      </c>
      <c r="I4501">
        <v>2.0109399999999999E-2</v>
      </c>
      <c r="J4501">
        <v>0.184</v>
      </c>
    </row>
    <row r="4502" spans="1:10" x14ac:dyDescent="0.35">
      <c r="A4502">
        <v>450100</v>
      </c>
      <c r="B4502">
        <v>0.618973</v>
      </c>
      <c r="C4502">
        <v>2.4791000000000001E-2</v>
      </c>
      <c r="D4502">
        <v>0.14399999999999999</v>
      </c>
      <c r="E4502">
        <v>0.65920900000000004</v>
      </c>
      <c r="F4502">
        <v>5.2310500000000003E-2</v>
      </c>
      <c r="G4502">
        <v>0.23799999999999999</v>
      </c>
      <c r="H4502">
        <v>0.67736300000000005</v>
      </c>
      <c r="I4502">
        <v>1.5762100000000001E-2</v>
      </c>
      <c r="J4502">
        <v>0.246</v>
      </c>
    </row>
    <row r="4503" spans="1:10" x14ac:dyDescent="0.35">
      <c r="A4503">
        <v>450200</v>
      </c>
      <c r="B4503">
        <v>0.63174300000000005</v>
      </c>
      <c r="C4503">
        <v>2.3262999999999999E-2</v>
      </c>
      <c r="D4503">
        <v>0.20499999999999999</v>
      </c>
      <c r="E4503">
        <v>0.643926</v>
      </c>
      <c r="F4503">
        <v>6.2849699999999994E-2</v>
      </c>
      <c r="G4503">
        <v>0.188</v>
      </c>
      <c r="H4503">
        <v>0.68177299999999996</v>
      </c>
      <c r="I4503">
        <v>1.3854999999999999E-2</v>
      </c>
      <c r="J4503">
        <v>0.24199999999999999</v>
      </c>
    </row>
    <row r="4504" spans="1:10" x14ac:dyDescent="0.35">
      <c r="A4504">
        <v>450300</v>
      </c>
      <c r="B4504">
        <v>0.63981100000000002</v>
      </c>
      <c r="C4504">
        <v>3.53184E-2</v>
      </c>
      <c r="D4504">
        <v>0.156</v>
      </c>
      <c r="E4504">
        <v>0.64809899999999998</v>
      </c>
      <c r="F4504">
        <v>6.6132399999999994E-2</v>
      </c>
      <c r="G4504">
        <v>0.19900000000000001</v>
      </c>
      <c r="H4504">
        <v>0.675674</v>
      </c>
      <c r="I4504">
        <v>1.79344E-2</v>
      </c>
      <c r="J4504">
        <v>0.245</v>
      </c>
    </row>
    <row r="4505" spans="1:10" x14ac:dyDescent="0.35">
      <c r="A4505">
        <v>450400</v>
      </c>
      <c r="B4505">
        <v>0.62807100000000005</v>
      </c>
      <c r="C4505">
        <v>4.1105900000000001E-2</v>
      </c>
      <c r="D4505">
        <v>0.14899999999999999</v>
      </c>
      <c r="E4505">
        <v>0.63973199999999997</v>
      </c>
      <c r="F4505">
        <v>6.5065300000000006E-2</v>
      </c>
      <c r="G4505">
        <v>0.20699999999999999</v>
      </c>
      <c r="H4505">
        <v>0.67599100000000001</v>
      </c>
      <c r="I4505">
        <v>2.0676199999999999E-2</v>
      </c>
      <c r="J4505">
        <v>0.14899999999999999</v>
      </c>
    </row>
    <row r="4506" spans="1:10" x14ac:dyDescent="0.35">
      <c r="A4506">
        <v>450500</v>
      </c>
      <c r="B4506">
        <v>0.62572799999999995</v>
      </c>
      <c r="C4506">
        <v>4.12615E-2</v>
      </c>
      <c r="D4506">
        <v>9.4E-2</v>
      </c>
      <c r="E4506">
        <v>0.66482699999999995</v>
      </c>
      <c r="F4506">
        <v>5.6623399999999997E-2</v>
      </c>
      <c r="G4506">
        <v>0.26400000000000001</v>
      </c>
      <c r="H4506">
        <v>0.66513199999999995</v>
      </c>
      <c r="I4506">
        <v>1.31284E-2</v>
      </c>
      <c r="J4506">
        <v>0.16800000000000001</v>
      </c>
    </row>
    <row r="4507" spans="1:10" x14ac:dyDescent="0.35">
      <c r="A4507">
        <v>450600</v>
      </c>
      <c r="B4507">
        <v>0.61290699999999998</v>
      </c>
      <c r="C4507">
        <v>4.1861299999999997E-2</v>
      </c>
      <c r="D4507">
        <v>0.13100000000000001</v>
      </c>
      <c r="E4507">
        <v>0.67151899999999998</v>
      </c>
      <c r="F4507">
        <v>4.9104200000000001E-2</v>
      </c>
      <c r="G4507">
        <v>0.14799999999999999</v>
      </c>
      <c r="H4507">
        <v>0.67018599999999995</v>
      </c>
      <c r="I4507">
        <v>1.40854E-2</v>
      </c>
      <c r="J4507">
        <v>0.27400000000000002</v>
      </c>
    </row>
    <row r="4508" spans="1:10" x14ac:dyDescent="0.35">
      <c r="A4508">
        <v>450700</v>
      </c>
      <c r="B4508">
        <v>0.62822299999999998</v>
      </c>
      <c r="C4508">
        <v>4.5077300000000001E-2</v>
      </c>
      <c r="D4508">
        <v>0.161</v>
      </c>
      <c r="E4508">
        <v>0.681616</v>
      </c>
      <c r="F4508">
        <v>4.3064699999999997E-2</v>
      </c>
      <c r="G4508">
        <v>0.27100000000000002</v>
      </c>
      <c r="H4508">
        <v>0.67010499999999995</v>
      </c>
      <c r="I4508">
        <v>2.1408199999999999E-2</v>
      </c>
      <c r="J4508">
        <v>0.224</v>
      </c>
    </row>
    <row r="4509" spans="1:10" x14ac:dyDescent="0.35">
      <c r="A4509">
        <v>450800</v>
      </c>
      <c r="B4509">
        <v>0.61070100000000005</v>
      </c>
      <c r="C4509">
        <v>3.6336899999999998E-2</v>
      </c>
      <c r="D4509">
        <v>0.125</v>
      </c>
      <c r="E4509">
        <v>0.67727300000000001</v>
      </c>
      <c r="F4509">
        <v>3.6308100000000003E-2</v>
      </c>
      <c r="G4509">
        <v>0.19400000000000001</v>
      </c>
      <c r="H4509">
        <v>0.67018200000000006</v>
      </c>
      <c r="I4509">
        <v>2.2956299999999999E-2</v>
      </c>
      <c r="J4509">
        <v>0.24</v>
      </c>
    </row>
    <row r="4510" spans="1:10" x14ac:dyDescent="0.35">
      <c r="A4510">
        <v>450900</v>
      </c>
      <c r="B4510">
        <v>0.61563500000000004</v>
      </c>
      <c r="C4510">
        <v>4.2316100000000002E-2</v>
      </c>
      <c r="D4510">
        <v>0.13800000000000001</v>
      </c>
      <c r="E4510">
        <v>0.68758300000000006</v>
      </c>
      <c r="F4510">
        <v>3.4658000000000001E-2</v>
      </c>
      <c r="G4510">
        <v>0.218</v>
      </c>
      <c r="H4510">
        <v>0.67278899999999997</v>
      </c>
      <c r="I4510">
        <v>3.2387699999999998E-2</v>
      </c>
      <c r="J4510">
        <v>0.26100000000000001</v>
      </c>
    </row>
    <row r="4511" spans="1:10" x14ac:dyDescent="0.35">
      <c r="A4511">
        <v>451000</v>
      </c>
      <c r="B4511">
        <v>0.63287400000000005</v>
      </c>
      <c r="C4511">
        <v>4.8277E-2</v>
      </c>
      <c r="D4511">
        <v>0.22600000000000001</v>
      </c>
      <c r="E4511">
        <v>0.68268399999999996</v>
      </c>
      <c r="F4511">
        <v>3.6768599999999999E-2</v>
      </c>
      <c r="G4511">
        <v>0.20699999999999999</v>
      </c>
      <c r="H4511">
        <v>0.655671</v>
      </c>
      <c r="I4511">
        <v>2.9107000000000001E-2</v>
      </c>
      <c r="J4511">
        <v>0.191</v>
      </c>
    </row>
    <row r="4512" spans="1:10" x14ac:dyDescent="0.35">
      <c r="A4512">
        <v>451100</v>
      </c>
      <c r="B4512">
        <v>0.64248799999999995</v>
      </c>
      <c r="C4512">
        <v>5.4584300000000002E-2</v>
      </c>
      <c r="D4512">
        <v>0.25</v>
      </c>
      <c r="E4512">
        <v>0.67955100000000002</v>
      </c>
      <c r="F4512">
        <v>2.4697799999999999E-2</v>
      </c>
      <c r="G4512">
        <v>0.34699999999999998</v>
      </c>
      <c r="H4512">
        <v>0.65678000000000003</v>
      </c>
      <c r="I4512">
        <v>2.4156500000000001E-2</v>
      </c>
      <c r="J4512">
        <v>0.23899999999999999</v>
      </c>
    </row>
    <row r="4513" spans="1:10" x14ac:dyDescent="0.35">
      <c r="A4513">
        <v>451200</v>
      </c>
      <c r="B4513">
        <v>0.63934899999999995</v>
      </c>
      <c r="C4513">
        <v>3.8361899999999997E-2</v>
      </c>
      <c r="D4513">
        <v>0.16900000000000001</v>
      </c>
      <c r="E4513">
        <v>0.68171499999999996</v>
      </c>
      <c r="F4513">
        <v>2.5204399999999998E-2</v>
      </c>
      <c r="G4513">
        <v>0.17499999999999999</v>
      </c>
      <c r="H4513">
        <v>0.64797700000000003</v>
      </c>
      <c r="I4513">
        <v>2.2153599999999999E-2</v>
      </c>
      <c r="J4513">
        <v>0.123</v>
      </c>
    </row>
    <row r="4514" spans="1:10" x14ac:dyDescent="0.35">
      <c r="A4514">
        <v>451300</v>
      </c>
      <c r="B4514">
        <v>0.64297300000000002</v>
      </c>
      <c r="C4514">
        <v>3.7564599999999997E-2</v>
      </c>
      <c r="D4514">
        <v>0.27300000000000002</v>
      </c>
      <c r="E4514">
        <v>0.68336399999999997</v>
      </c>
      <c r="F4514">
        <v>2.4461E-2</v>
      </c>
      <c r="G4514">
        <v>0.245</v>
      </c>
      <c r="H4514">
        <v>0.64876199999999995</v>
      </c>
      <c r="I4514">
        <v>1.91425E-2</v>
      </c>
      <c r="J4514">
        <v>0.127</v>
      </c>
    </row>
    <row r="4515" spans="1:10" x14ac:dyDescent="0.35">
      <c r="A4515">
        <v>451400</v>
      </c>
      <c r="B4515">
        <v>0.66165399999999996</v>
      </c>
      <c r="C4515">
        <v>5.5348500000000002E-2</v>
      </c>
      <c r="D4515">
        <v>0.17799999999999999</v>
      </c>
      <c r="E4515">
        <v>0.674431</v>
      </c>
      <c r="F4515">
        <v>2.1068699999999999E-2</v>
      </c>
      <c r="G4515">
        <v>0.245</v>
      </c>
      <c r="H4515">
        <v>0.65350299999999995</v>
      </c>
      <c r="I4515">
        <v>2.1033699999999999E-2</v>
      </c>
      <c r="J4515">
        <v>0.254</v>
      </c>
    </row>
    <row r="4516" spans="1:10" x14ac:dyDescent="0.35">
      <c r="A4516">
        <v>451500</v>
      </c>
      <c r="B4516">
        <v>0.66921299999999995</v>
      </c>
      <c r="C4516">
        <v>5.6799700000000002E-2</v>
      </c>
      <c r="D4516">
        <v>0.16500000000000001</v>
      </c>
      <c r="E4516">
        <v>0.67117700000000002</v>
      </c>
      <c r="F4516">
        <v>2.0008999999999999E-2</v>
      </c>
      <c r="G4516">
        <v>0.13100000000000001</v>
      </c>
      <c r="H4516">
        <v>0.65919499999999998</v>
      </c>
      <c r="I4516">
        <v>2.10668E-2</v>
      </c>
      <c r="J4516">
        <v>0.23200000000000001</v>
      </c>
    </row>
    <row r="4517" spans="1:10" x14ac:dyDescent="0.35">
      <c r="A4517">
        <v>451600</v>
      </c>
      <c r="B4517">
        <v>0.67624099999999998</v>
      </c>
      <c r="C4517">
        <v>5.8080899999999998E-2</v>
      </c>
      <c r="D4517">
        <v>0.22600000000000001</v>
      </c>
      <c r="E4517">
        <v>0.66588400000000003</v>
      </c>
      <c r="F4517">
        <v>2.0714300000000001E-2</v>
      </c>
      <c r="G4517">
        <v>0.161</v>
      </c>
      <c r="H4517">
        <v>0.65960600000000003</v>
      </c>
      <c r="I4517">
        <v>2.01169E-2</v>
      </c>
      <c r="J4517">
        <v>0.158</v>
      </c>
    </row>
    <row r="4518" spans="1:10" x14ac:dyDescent="0.35">
      <c r="A4518">
        <v>451700</v>
      </c>
      <c r="B4518">
        <v>0.69264499999999996</v>
      </c>
      <c r="C4518">
        <v>6.3891299999999998E-2</v>
      </c>
      <c r="D4518">
        <v>0.23899999999999999</v>
      </c>
      <c r="E4518">
        <v>0.66421699999999995</v>
      </c>
      <c r="F4518">
        <v>2.5210099999999999E-2</v>
      </c>
      <c r="G4518">
        <v>0.161</v>
      </c>
      <c r="H4518">
        <v>0.651084</v>
      </c>
      <c r="I4518">
        <v>1.9479099999999999E-2</v>
      </c>
      <c r="J4518">
        <v>0.26400000000000001</v>
      </c>
    </row>
    <row r="4519" spans="1:10" x14ac:dyDescent="0.35">
      <c r="A4519">
        <v>451800</v>
      </c>
      <c r="B4519">
        <v>0.68470900000000001</v>
      </c>
      <c r="C4519">
        <v>6.1004799999999998E-2</v>
      </c>
      <c r="D4519">
        <v>0.30099999999999999</v>
      </c>
      <c r="E4519">
        <v>0.65931200000000001</v>
      </c>
      <c r="F4519">
        <v>2.22154E-2</v>
      </c>
      <c r="G4519">
        <v>0.248</v>
      </c>
      <c r="H4519">
        <v>0.63973999999999998</v>
      </c>
      <c r="I4519">
        <v>1.5757299999999998E-2</v>
      </c>
      <c r="J4519">
        <v>0.182</v>
      </c>
    </row>
    <row r="4520" spans="1:10" x14ac:dyDescent="0.35">
      <c r="A4520">
        <v>451900</v>
      </c>
      <c r="B4520">
        <v>0.68554400000000004</v>
      </c>
      <c r="C4520">
        <v>5.6800499999999997E-2</v>
      </c>
      <c r="D4520">
        <v>0.28399999999999997</v>
      </c>
      <c r="E4520">
        <v>0.64605400000000002</v>
      </c>
      <c r="F4520">
        <v>1.0474000000000001E-2</v>
      </c>
      <c r="G4520">
        <v>0.20399999999999999</v>
      </c>
      <c r="H4520">
        <v>0.63169799999999998</v>
      </c>
      <c r="I4520">
        <v>1.9341000000000001E-2</v>
      </c>
      <c r="J4520">
        <v>0.19600000000000001</v>
      </c>
    </row>
    <row r="4521" spans="1:10" x14ac:dyDescent="0.35">
      <c r="A4521">
        <v>452000</v>
      </c>
      <c r="B4521">
        <v>0.68751200000000001</v>
      </c>
      <c r="C4521">
        <v>6.0527600000000001E-2</v>
      </c>
      <c r="D4521">
        <v>0.32300000000000001</v>
      </c>
      <c r="E4521">
        <v>0.645455</v>
      </c>
      <c r="F4521">
        <v>7.0641300000000001E-3</v>
      </c>
      <c r="G4521">
        <v>0.14699999999999999</v>
      </c>
      <c r="H4521">
        <v>0.622722</v>
      </c>
      <c r="I4521">
        <v>1.88148E-2</v>
      </c>
      <c r="J4521">
        <v>0.185</v>
      </c>
    </row>
    <row r="4522" spans="1:10" x14ac:dyDescent="0.35">
      <c r="A4522">
        <v>452100</v>
      </c>
      <c r="B4522">
        <v>0.66189799999999999</v>
      </c>
      <c r="C4522">
        <v>6.1994599999999997E-2</v>
      </c>
      <c r="D4522">
        <v>0.19600000000000001</v>
      </c>
      <c r="E4522">
        <v>0.64615400000000001</v>
      </c>
      <c r="F4522">
        <v>1.39492E-2</v>
      </c>
      <c r="G4522">
        <v>0.155</v>
      </c>
      <c r="H4522">
        <v>0.62431099999999995</v>
      </c>
      <c r="I4522">
        <v>2.07298E-2</v>
      </c>
      <c r="J4522">
        <v>0.22500000000000001</v>
      </c>
    </row>
    <row r="4523" spans="1:10" x14ac:dyDescent="0.35">
      <c r="A4523">
        <v>452200</v>
      </c>
      <c r="B4523">
        <v>0.64194200000000001</v>
      </c>
      <c r="C4523">
        <v>4.8304600000000003E-2</v>
      </c>
      <c r="D4523">
        <v>0.251</v>
      </c>
      <c r="E4523">
        <v>0.64710000000000001</v>
      </c>
      <c r="F4523">
        <v>1.5356699999999999E-2</v>
      </c>
      <c r="G4523">
        <v>0.19400000000000001</v>
      </c>
      <c r="H4523">
        <v>0.62705500000000003</v>
      </c>
      <c r="I4523">
        <v>1.34891E-2</v>
      </c>
      <c r="J4523">
        <v>0.183</v>
      </c>
    </row>
    <row r="4524" spans="1:10" x14ac:dyDescent="0.35">
      <c r="A4524">
        <v>452300</v>
      </c>
      <c r="B4524">
        <v>0.65242900000000004</v>
      </c>
      <c r="C4524">
        <v>5.1483300000000003E-2</v>
      </c>
      <c r="D4524">
        <v>0.17599999999999999</v>
      </c>
      <c r="E4524">
        <v>0.64836300000000002</v>
      </c>
      <c r="F4524">
        <v>1.7028999999999999E-2</v>
      </c>
      <c r="G4524">
        <v>0.17399999999999999</v>
      </c>
      <c r="H4524">
        <v>0.63223399999999996</v>
      </c>
      <c r="I4524">
        <v>1.3014E-2</v>
      </c>
      <c r="J4524">
        <v>0.17599999999999999</v>
      </c>
    </row>
    <row r="4525" spans="1:10" x14ac:dyDescent="0.35">
      <c r="A4525">
        <v>452400</v>
      </c>
      <c r="B4525">
        <v>0.63049500000000003</v>
      </c>
      <c r="C4525">
        <v>3.9220999999999999E-2</v>
      </c>
      <c r="D4525">
        <v>0.157</v>
      </c>
      <c r="E4525">
        <v>0.65899799999999997</v>
      </c>
      <c r="F4525">
        <v>2.2142100000000001E-2</v>
      </c>
      <c r="G4525">
        <v>0.13800000000000001</v>
      </c>
      <c r="H4525">
        <v>0.63050200000000001</v>
      </c>
      <c r="I4525">
        <v>1.5187000000000001E-2</v>
      </c>
      <c r="J4525">
        <v>0.125</v>
      </c>
    </row>
    <row r="4526" spans="1:10" x14ac:dyDescent="0.35">
      <c r="A4526">
        <v>452500</v>
      </c>
      <c r="B4526">
        <v>0.64184200000000002</v>
      </c>
      <c r="C4526">
        <v>4.6764600000000003E-2</v>
      </c>
      <c r="D4526">
        <v>0.223</v>
      </c>
      <c r="E4526">
        <v>0.65912000000000004</v>
      </c>
      <c r="F4526">
        <v>2.5912600000000001E-2</v>
      </c>
      <c r="G4526">
        <v>0.26200000000000001</v>
      </c>
      <c r="H4526">
        <v>0.63420500000000002</v>
      </c>
      <c r="I4526">
        <v>1.85402E-2</v>
      </c>
      <c r="J4526">
        <v>9.0999999999999998E-2</v>
      </c>
    </row>
    <row r="4527" spans="1:10" x14ac:dyDescent="0.35">
      <c r="A4527">
        <v>452600</v>
      </c>
      <c r="B4527">
        <v>0.62953199999999998</v>
      </c>
      <c r="C4527">
        <v>3.7981599999999997E-2</v>
      </c>
      <c r="D4527">
        <v>0.219</v>
      </c>
      <c r="E4527">
        <v>0.65650600000000003</v>
      </c>
      <c r="F4527">
        <v>2.8319400000000002E-2</v>
      </c>
      <c r="G4527">
        <v>0.217</v>
      </c>
      <c r="H4527">
        <v>0.63568999999999998</v>
      </c>
      <c r="I4527">
        <v>2.02775E-2</v>
      </c>
      <c r="J4527">
        <v>0.16300000000000001</v>
      </c>
    </row>
    <row r="4528" spans="1:10" x14ac:dyDescent="0.35">
      <c r="A4528">
        <v>452700</v>
      </c>
      <c r="B4528">
        <v>0.63315699999999997</v>
      </c>
      <c r="C4528">
        <v>2.6925600000000001E-2</v>
      </c>
      <c r="D4528">
        <v>0.14599999999999999</v>
      </c>
      <c r="E4528">
        <v>0.66150900000000001</v>
      </c>
      <c r="F4528">
        <v>1.7822899999999999E-2</v>
      </c>
      <c r="G4528">
        <v>0.129</v>
      </c>
      <c r="H4528">
        <v>0.64245200000000002</v>
      </c>
      <c r="I4528">
        <v>2.31466E-2</v>
      </c>
      <c r="J4528">
        <v>0.186</v>
      </c>
    </row>
    <row r="4529" spans="1:10" x14ac:dyDescent="0.35">
      <c r="A4529">
        <v>452800</v>
      </c>
      <c r="B4529">
        <v>0.63494899999999999</v>
      </c>
      <c r="C4529">
        <v>2.7117700000000002E-2</v>
      </c>
      <c r="D4529">
        <v>9.5000000000000001E-2</v>
      </c>
      <c r="E4529">
        <v>0.65886699999999998</v>
      </c>
      <c r="F4529">
        <v>1.9800100000000001E-2</v>
      </c>
      <c r="G4529">
        <v>0.14799999999999999</v>
      </c>
      <c r="H4529">
        <v>0.63815699999999997</v>
      </c>
      <c r="I4529">
        <v>2.4044800000000002E-2</v>
      </c>
      <c r="J4529">
        <v>0.14799999999999999</v>
      </c>
    </row>
    <row r="4530" spans="1:10" x14ac:dyDescent="0.35">
      <c r="A4530">
        <v>452900</v>
      </c>
      <c r="B4530">
        <v>0.64582600000000001</v>
      </c>
      <c r="C4530">
        <v>2.71098E-2</v>
      </c>
      <c r="D4530">
        <v>0.186</v>
      </c>
      <c r="E4530">
        <v>0.65908900000000004</v>
      </c>
      <c r="F4530">
        <v>2.2059200000000001E-2</v>
      </c>
      <c r="G4530">
        <v>0.25800000000000001</v>
      </c>
      <c r="H4530">
        <v>0.64127000000000001</v>
      </c>
      <c r="I4530">
        <v>3.2164999999999999E-2</v>
      </c>
      <c r="J4530">
        <v>0.26900000000000002</v>
      </c>
    </row>
    <row r="4531" spans="1:10" x14ac:dyDescent="0.35">
      <c r="A4531">
        <v>453000</v>
      </c>
      <c r="B4531">
        <v>0.65321600000000002</v>
      </c>
      <c r="C4531">
        <v>3.8710599999999998E-2</v>
      </c>
      <c r="D4531">
        <v>0.114</v>
      </c>
      <c r="E4531">
        <v>0.65800499999999995</v>
      </c>
      <c r="F4531">
        <v>3.1750100000000003E-2</v>
      </c>
      <c r="G4531">
        <v>0.192</v>
      </c>
      <c r="H4531">
        <v>0.63731099999999996</v>
      </c>
      <c r="I4531">
        <v>2.7797499999999999E-2</v>
      </c>
      <c r="J4531">
        <v>0.14799999999999999</v>
      </c>
    </row>
    <row r="4532" spans="1:10" x14ac:dyDescent="0.35">
      <c r="A4532">
        <v>453100</v>
      </c>
      <c r="B4532">
        <v>0.64559200000000005</v>
      </c>
      <c r="C4532">
        <v>3.34355E-2</v>
      </c>
      <c r="D4532">
        <v>0.189</v>
      </c>
      <c r="E4532">
        <v>0.66210599999999997</v>
      </c>
      <c r="F4532">
        <v>2.6615099999999999E-2</v>
      </c>
      <c r="G4532">
        <v>0.19800000000000001</v>
      </c>
      <c r="H4532">
        <v>0.65276000000000001</v>
      </c>
      <c r="I4532">
        <v>3.1217600000000002E-2</v>
      </c>
      <c r="J4532">
        <v>0.17299999999999999</v>
      </c>
    </row>
    <row r="4533" spans="1:10" x14ac:dyDescent="0.35">
      <c r="A4533">
        <v>453200</v>
      </c>
      <c r="B4533">
        <v>0.658752</v>
      </c>
      <c r="C4533">
        <v>2.9884600000000001E-2</v>
      </c>
      <c r="D4533">
        <v>0.216</v>
      </c>
      <c r="E4533">
        <v>0.659049</v>
      </c>
      <c r="F4533">
        <v>2.6259500000000002E-2</v>
      </c>
      <c r="G4533">
        <v>0.22500000000000001</v>
      </c>
      <c r="H4533">
        <v>0.63842600000000005</v>
      </c>
      <c r="I4533">
        <v>2.5858200000000001E-2</v>
      </c>
      <c r="J4533">
        <v>0.23100000000000001</v>
      </c>
    </row>
    <row r="4534" spans="1:10" x14ac:dyDescent="0.35">
      <c r="A4534">
        <v>453300</v>
      </c>
      <c r="B4534">
        <v>0.64190599999999998</v>
      </c>
      <c r="C4534">
        <v>2.9932899999999998E-2</v>
      </c>
      <c r="D4534">
        <v>0.123</v>
      </c>
      <c r="E4534">
        <v>0.65639899999999995</v>
      </c>
      <c r="F4534">
        <v>2.60839E-2</v>
      </c>
      <c r="G4534">
        <v>0.20399999999999999</v>
      </c>
      <c r="H4534">
        <v>0.63447799999999999</v>
      </c>
      <c r="I4534">
        <v>2.71005E-2</v>
      </c>
      <c r="J4534">
        <v>0.17899999999999999</v>
      </c>
    </row>
    <row r="4535" spans="1:10" x14ac:dyDescent="0.35">
      <c r="A4535">
        <v>453400</v>
      </c>
      <c r="B4535">
        <v>0.64519099999999996</v>
      </c>
      <c r="C4535">
        <v>2.4676799999999999E-2</v>
      </c>
      <c r="D4535">
        <v>0.23799999999999999</v>
      </c>
      <c r="E4535">
        <v>0.66730500000000004</v>
      </c>
      <c r="F4535">
        <v>2.3880999999999999E-2</v>
      </c>
      <c r="G4535">
        <v>0.17100000000000001</v>
      </c>
      <c r="H4535">
        <v>0.62828899999999999</v>
      </c>
      <c r="I4535">
        <v>2.5895999999999999E-2</v>
      </c>
      <c r="J4535">
        <v>0.159</v>
      </c>
    </row>
    <row r="4536" spans="1:10" x14ac:dyDescent="0.35">
      <c r="A4536">
        <v>453500</v>
      </c>
      <c r="B4536">
        <v>0.64558400000000005</v>
      </c>
      <c r="C4536">
        <v>2.4814200000000002E-2</v>
      </c>
      <c r="D4536">
        <v>0.193</v>
      </c>
      <c r="E4536">
        <v>0.66978300000000002</v>
      </c>
      <c r="F4536">
        <v>2.8296999999999999E-2</v>
      </c>
      <c r="G4536">
        <v>0.154</v>
      </c>
      <c r="H4536">
        <v>0.63194899999999998</v>
      </c>
      <c r="I4536">
        <v>3.0461599999999998E-2</v>
      </c>
      <c r="J4536">
        <v>0.185</v>
      </c>
    </row>
    <row r="4537" spans="1:10" x14ac:dyDescent="0.35">
      <c r="A4537">
        <v>453600</v>
      </c>
      <c r="B4537">
        <v>0.63641400000000004</v>
      </c>
      <c r="C4537">
        <v>1.4264000000000001E-2</v>
      </c>
      <c r="D4537">
        <v>0.16500000000000001</v>
      </c>
      <c r="E4537">
        <v>0.66416299999999995</v>
      </c>
      <c r="F4537">
        <v>3.0055399999999999E-2</v>
      </c>
      <c r="G4537">
        <v>0.20200000000000001</v>
      </c>
      <c r="H4537">
        <v>0.62335600000000002</v>
      </c>
      <c r="I4537">
        <v>3.2140500000000002E-2</v>
      </c>
      <c r="J4537">
        <v>0.215</v>
      </c>
    </row>
    <row r="4538" spans="1:10" x14ac:dyDescent="0.35">
      <c r="A4538">
        <v>453700</v>
      </c>
      <c r="B4538">
        <v>0.63888299999999998</v>
      </c>
      <c r="C4538">
        <v>1.8292599999999999E-2</v>
      </c>
      <c r="D4538">
        <v>0.13600000000000001</v>
      </c>
      <c r="E4538">
        <v>0.65931700000000004</v>
      </c>
      <c r="F4538">
        <v>2.1687999999999999E-2</v>
      </c>
      <c r="G4538">
        <v>0.20799999999999999</v>
      </c>
      <c r="H4538">
        <v>0.62112900000000004</v>
      </c>
      <c r="I4538">
        <v>2.9338199999999998E-2</v>
      </c>
      <c r="J4538">
        <v>0.16700000000000001</v>
      </c>
    </row>
    <row r="4539" spans="1:10" x14ac:dyDescent="0.35">
      <c r="A4539">
        <v>453800</v>
      </c>
      <c r="B4539">
        <v>0.63966599999999996</v>
      </c>
      <c r="C4539">
        <v>1.94504E-2</v>
      </c>
      <c r="D4539">
        <v>0.112</v>
      </c>
      <c r="E4539">
        <v>0.66300700000000001</v>
      </c>
      <c r="F4539">
        <v>2.12369E-2</v>
      </c>
      <c r="G4539">
        <v>0.251</v>
      </c>
      <c r="H4539">
        <v>0.62133000000000005</v>
      </c>
      <c r="I4539">
        <v>2.57252E-2</v>
      </c>
      <c r="J4539">
        <v>0.16500000000000001</v>
      </c>
    </row>
    <row r="4540" spans="1:10" x14ac:dyDescent="0.35">
      <c r="A4540">
        <v>453900</v>
      </c>
      <c r="B4540">
        <v>0.63187499999999996</v>
      </c>
      <c r="C4540">
        <v>2.11275E-2</v>
      </c>
      <c r="D4540">
        <v>0.113</v>
      </c>
      <c r="E4540">
        <v>0.67508199999999996</v>
      </c>
      <c r="F4540">
        <v>2.4499900000000002E-2</v>
      </c>
      <c r="G4540">
        <v>0.191</v>
      </c>
      <c r="H4540">
        <v>0.63298900000000002</v>
      </c>
      <c r="I4540">
        <v>2.3615199999999999E-2</v>
      </c>
      <c r="J4540">
        <v>0.215</v>
      </c>
    </row>
    <row r="4541" spans="1:10" x14ac:dyDescent="0.35">
      <c r="A4541">
        <v>454000</v>
      </c>
      <c r="B4541">
        <v>0.63808900000000002</v>
      </c>
      <c r="C4541">
        <v>1.9050000000000001E-2</v>
      </c>
      <c r="D4541">
        <v>0.16800000000000001</v>
      </c>
      <c r="E4541">
        <v>0.67530000000000001</v>
      </c>
      <c r="F4541">
        <v>2.4448999999999999E-2</v>
      </c>
      <c r="G4541">
        <v>0.189</v>
      </c>
      <c r="H4541">
        <v>0.64160499999999998</v>
      </c>
      <c r="I4541">
        <v>3.2169799999999998E-2</v>
      </c>
      <c r="J4541">
        <v>0.185</v>
      </c>
    </row>
    <row r="4542" spans="1:10" x14ac:dyDescent="0.35">
      <c r="A4542">
        <v>454100</v>
      </c>
      <c r="B4542">
        <v>0.636853</v>
      </c>
      <c r="C4542">
        <v>1.5926300000000001E-2</v>
      </c>
      <c r="D4542">
        <v>0.19</v>
      </c>
      <c r="E4542">
        <v>0.67562699999999998</v>
      </c>
      <c r="F4542">
        <v>2.7724700000000001E-2</v>
      </c>
      <c r="G4542">
        <v>0.17</v>
      </c>
      <c r="H4542">
        <v>0.64113399999999998</v>
      </c>
      <c r="I4542">
        <v>3.1685199999999997E-2</v>
      </c>
      <c r="J4542">
        <v>0.16800000000000001</v>
      </c>
    </row>
    <row r="4543" spans="1:10" x14ac:dyDescent="0.35">
      <c r="A4543">
        <v>454200</v>
      </c>
      <c r="B4543">
        <v>0.63364100000000001</v>
      </c>
      <c r="C4543">
        <v>1.9912099999999999E-2</v>
      </c>
      <c r="D4543">
        <v>0.192</v>
      </c>
      <c r="E4543">
        <v>0.66852</v>
      </c>
      <c r="F4543">
        <v>2.9219800000000001E-2</v>
      </c>
      <c r="G4543">
        <v>0.22</v>
      </c>
      <c r="H4543">
        <v>0.65005999999999997</v>
      </c>
      <c r="I4543">
        <v>2.78943E-2</v>
      </c>
      <c r="J4543">
        <v>0.14399999999999999</v>
      </c>
    </row>
    <row r="4544" spans="1:10" x14ac:dyDescent="0.35">
      <c r="A4544">
        <v>454300</v>
      </c>
      <c r="B4544">
        <v>0.63792300000000002</v>
      </c>
      <c r="C4544">
        <v>1.68641E-2</v>
      </c>
      <c r="D4544">
        <v>0.123</v>
      </c>
      <c r="E4544">
        <v>0.65184699999999995</v>
      </c>
      <c r="F4544">
        <v>2.6092899999999999E-2</v>
      </c>
      <c r="G4544">
        <v>0.19800000000000001</v>
      </c>
      <c r="H4544">
        <v>0.64553300000000002</v>
      </c>
      <c r="I4544">
        <v>2.4124099999999999E-2</v>
      </c>
      <c r="J4544">
        <v>0.19</v>
      </c>
    </row>
    <row r="4545" spans="1:10" x14ac:dyDescent="0.35">
      <c r="A4545">
        <v>454400</v>
      </c>
      <c r="B4545">
        <v>0.64603200000000005</v>
      </c>
      <c r="C4545">
        <v>1.7745199999999999E-2</v>
      </c>
      <c r="D4545">
        <v>0.24099999999999999</v>
      </c>
      <c r="E4545">
        <v>0.66367500000000001</v>
      </c>
      <c r="F4545">
        <v>2.7395099999999999E-2</v>
      </c>
      <c r="G4545">
        <v>0.16600000000000001</v>
      </c>
      <c r="H4545">
        <v>0.64974200000000004</v>
      </c>
      <c r="I4545">
        <v>2.90827E-2</v>
      </c>
      <c r="J4545">
        <v>0.24199999999999999</v>
      </c>
    </row>
    <row r="4546" spans="1:10" x14ac:dyDescent="0.35">
      <c r="A4546">
        <v>454500</v>
      </c>
      <c r="B4546">
        <v>0.64496799999999999</v>
      </c>
      <c r="C4546">
        <v>1.2445899999999999E-2</v>
      </c>
      <c r="D4546">
        <v>0.154</v>
      </c>
      <c r="E4546">
        <v>0.65420400000000001</v>
      </c>
      <c r="F4546">
        <v>2.7433699999999998E-2</v>
      </c>
      <c r="G4546">
        <v>0.08</v>
      </c>
      <c r="H4546">
        <v>0.65110400000000002</v>
      </c>
      <c r="I4546">
        <v>2.2694099999999998E-2</v>
      </c>
      <c r="J4546">
        <v>0.21199999999999999</v>
      </c>
    </row>
    <row r="4547" spans="1:10" x14ac:dyDescent="0.35">
      <c r="A4547">
        <v>454600</v>
      </c>
      <c r="B4547">
        <v>0.65261899999999995</v>
      </c>
      <c r="C4547">
        <v>1.9367200000000001E-2</v>
      </c>
      <c r="D4547">
        <v>0.15</v>
      </c>
      <c r="E4547">
        <v>0.65542299999999998</v>
      </c>
      <c r="F4547">
        <v>1.9370399999999999E-2</v>
      </c>
      <c r="G4547">
        <v>0.16400000000000001</v>
      </c>
      <c r="H4547">
        <v>0.65198999999999996</v>
      </c>
      <c r="I4547">
        <v>2.78465E-2</v>
      </c>
      <c r="J4547">
        <v>0.13700000000000001</v>
      </c>
    </row>
    <row r="4548" spans="1:10" x14ac:dyDescent="0.35">
      <c r="A4548">
        <v>454700</v>
      </c>
      <c r="B4548">
        <v>0.65275700000000003</v>
      </c>
      <c r="C4548">
        <v>1.6075099999999998E-2</v>
      </c>
      <c r="D4548">
        <v>0.22500000000000001</v>
      </c>
      <c r="E4548">
        <v>0.65414600000000001</v>
      </c>
      <c r="F4548">
        <v>1.9782299999999999E-2</v>
      </c>
      <c r="G4548">
        <v>0.159</v>
      </c>
      <c r="H4548">
        <v>0.65571199999999996</v>
      </c>
      <c r="I4548">
        <v>1.3733799999999999E-2</v>
      </c>
      <c r="J4548">
        <v>0.26800000000000002</v>
      </c>
    </row>
    <row r="4549" spans="1:10" x14ac:dyDescent="0.35">
      <c r="A4549">
        <v>454800</v>
      </c>
      <c r="B4549">
        <v>0.66386199999999995</v>
      </c>
      <c r="C4549">
        <v>2.2698800000000002E-2</v>
      </c>
      <c r="D4549">
        <v>0.13700000000000001</v>
      </c>
      <c r="E4549">
        <v>0.66269199999999995</v>
      </c>
      <c r="F4549">
        <v>2.49763E-2</v>
      </c>
      <c r="G4549">
        <v>0.17299999999999999</v>
      </c>
      <c r="H4549">
        <v>0.65920299999999998</v>
      </c>
      <c r="I4549">
        <v>1.02875E-2</v>
      </c>
      <c r="J4549">
        <v>0.13100000000000001</v>
      </c>
    </row>
    <row r="4550" spans="1:10" x14ac:dyDescent="0.35">
      <c r="A4550">
        <v>454900</v>
      </c>
      <c r="B4550">
        <v>0.65871400000000002</v>
      </c>
      <c r="C4550">
        <v>2.23234E-2</v>
      </c>
      <c r="D4550">
        <v>0.25600000000000001</v>
      </c>
      <c r="E4550">
        <v>0.67900400000000005</v>
      </c>
      <c r="F4550">
        <v>3.3873100000000003E-2</v>
      </c>
      <c r="G4550">
        <v>0.23100000000000001</v>
      </c>
      <c r="H4550">
        <v>0.66586299999999998</v>
      </c>
      <c r="I4550">
        <v>1.70936E-2</v>
      </c>
      <c r="J4550">
        <v>0.158</v>
      </c>
    </row>
    <row r="4551" spans="1:10" x14ac:dyDescent="0.35">
      <c r="A4551">
        <v>455000</v>
      </c>
      <c r="B4551">
        <v>0.666022</v>
      </c>
      <c r="C4551">
        <v>1.71906E-2</v>
      </c>
      <c r="D4551">
        <v>0.18099999999999999</v>
      </c>
      <c r="E4551">
        <v>0.68567599999999995</v>
      </c>
      <c r="F4551">
        <v>3.4006700000000001E-2</v>
      </c>
      <c r="G4551">
        <v>0.20699999999999999</v>
      </c>
      <c r="H4551">
        <v>0.66498000000000002</v>
      </c>
      <c r="I4551">
        <v>1.78555E-2</v>
      </c>
      <c r="J4551">
        <v>0.14899999999999999</v>
      </c>
    </row>
    <row r="4552" spans="1:10" x14ac:dyDescent="0.35">
      <c r="A4552">
        <v>455100</v>
      </c>
      <c r="B4552">
        <v>0.66990400000000005</v>
      </c>
      <c r="C4552">
        <v>2.2101200000000001E-2</v>
      </c>
      <c r="D4552">
        <v>0.214</v>
      </c>
      <c r="E4552">
        <v>0.69924600000000003</v>
      </c>
      <c r="F4552">
        <v>2.36584E-2</v>
      </c>
      <c r="G4552">
        <v>0.35199999999999998</v>
      </c>
      <c r="H4552">
        <v>0.67023699999999997</v>
      </c>
      <c r="I4552">
        <v>2.3649099999999999E-2</v>
      </c>
      <c r="J4552">
        <v>0.218</v>
      </c>
    </row>
    <row r="4553" spans="1:10" x14ac:dyDescent="0.35">
      <c r="A4553">
        <v>455200</v>
      </c>
      <c r="B4553">
        <v>0.66190499999999997</v>
      </c>
      <c r="C4553">
        <v>1.447E-2</v>
      </c>
      <c r="D4553">
        <v>0.19900000000000001</v>
      </c>
      <c r="E4553">
        <v>0.69147700000000001</v>
      </c>
      <c r="F4553">
        <v>2.3277900000000001E-2</v>
      </c>
      <c r="G4553">
        <v>0.19700000000000001</v>
      </c>
      <c r="H4553">
        <v>0.67936399999999997</v>
      </c>
      <c r="I4553">
        <v>2.6899800000000001E-2</v>
      </c>
      <c r="J4553">
        <v>0.27900000000000003</v>
      </c>
    </row>
    <row r="4554" spans="1:10" x14ac:dyDescent="0.35">
      <c r="A4554">
        <v>455300</v>
      </c>
      <c r="B4554">
        <v>0.67144700000000002</v>
      </c>
      <c r="C4554">
        <v>1.8755299999999999E-2</v>
      </c>
      <c r="D4554">
        <v>0.29199999999999998</v>
      </c>
      <c r="E4554">
        <v>0.69994699999999999</v>
      </c>
      <c r="F4554">
        <v>1.5097599999999999E-2</v>
      </c>
      <c r="G4554">
        <v>0.26</v>
      </c>
      <c r="H4554">
        <v>0.68410000000000004</v>
      </c>
      <c r="I4554">
        <v>3.2839800000000002E-2</v>
      </c>
      <c r="J4554">
        <v>0.216</v>
      </c>
    </row>
    <row r="4555" spans="1:10" x14ac:dyDescent="0.35">
      <c r="A4555">
        <v>455400</v>
      </c>
      <c r="B4555">
        <v>0.685338</v>
      </c>
      <c r="C4555">
        <v>1.9046199999999999E-2</v>
      </c>
      <c r="D4555">
        <v>0.16300000000000001</v>
      </c>
      <c r="E4555">
        <v>0.70625400000000005</v>
      </c>
      <c r="F4555">
        <v>1.7102800000000001E-2</v>
      </c>
      <c r="G4555">
        <v>0.246</v>
      </c>
      <c r="H4555">
        <v>0.67816799999999999</v>
      </c>
      <c r="I4555">
        <v>2.9612300000000001E-2</v>
      </c>
      <c r="J4555">
        <v>0.246</v>
      </c>
    </row>
    <row r="4556" spans="1:10" x14ac:dyDescent="0.35">
      <c r="A4556">
        <v>455500</v>
      </c>
      <c r="B4556">
        <v>0.70094400000000001</v>
      </c>
      <c r="C4556">
        <v>2.14325E-2</v>
      </c>
      <c r="D4556">
        <v>0.374</v>
      </c>
      <c r="E4556">
        <v>0.69562599999999997</v>
      </c>
      <c r="F4556">
        <v>1.52137E-2</v>
      </c>
      <c r="G4556">
        <v>0.215</v>
      </c>
      <c r="H4556">
        <v>0.67476899999999995</v>
      </c>
      <c r="I4556">
        <v>3.4720500000000001E-2</v>
      </c>
      <c r="J4556">
        <v>0.30099999999999999</v>
      </c>
    </row>
    <row r="4557" spans="1:10" x14ac:dyDescent="0.35">
      <c r="A4557">
        <v>455600</v>
      </c>
      <c r="B4557">
        <v>0.70403199999999999</v>
      </c>
      <c r="C4557">
        <v>2.60734E-2</v>
      </c>
      <c r="D4557">
        <v>0.35299999999999998</v>
      </c>
      <c r="E4557">
        <v>0.68394200000000005</v>
      </c>
      <c r="F4557">
        <v>1.07846E-2</v>
      </c>
      <c r="G4557">
        <v>0.20200000000000001</v>
      </c>
      <c r="H4557">
        <v>0.66482300000000005</v>
      </c>
      <c r="I4557">
        <v>3.28057E-2</v>
      </c>
      <c r="J4557">
        <v>0.20100000000000001</v>
      </c>
    </row>
    <row r="4558" spans="1:10" x14ac:dyDescent="0.35">
      <c r="A4558">
        <v>455700</v>
      </c>
      <c r="B4558">
        <v>0.69295499999999999</v>
      </c>
      <c r="C4558">
        <v>2.4477200000000001E-2</v>
      </c>
      <c r="D4558">
        <v>0.32</v>
      </c>
      <c r="E4558">
        <v>0.68684199999999995</v>
      </c>
      <c r="F4558">
        <v>1.6950400000000001E-2</v>
      </c>
      <c r="G4558">
        <v>0.28299999999999997</v>
      </c>
      <c r="H4558">
        <v>0.65176100000000003</v>
      </c>
      <c r="I4558">
        <v>3.7402600000000001E-2</v>
      </c>
      <c r="J4558">
        <v>0.17</v>
      </c>
    </row>
    <row r="4559" spans="1:10" x14ac:dyDescent="0.35">
      <c r="A4559">
        <v>455800</v>
      </c>
      <c r="B4559">
        <v>0.68460699999999997</v>
      </c>
      <c r="C4559">
        <v>2.17363E-2</v>
      </c>
      <c r="D4559">
        <v>0.17799999999999999</v>
      </c>
      <c r="E4559">
        <v>0.69347199999999998</v>
      </c>
      <c r="F4559">
        <v>1.7265900000000001E-2</v>
      </c>
      <c r="G4559">
        <v>0.245</v>
      </c>
      <c r="H4559">
        <v>0.65720599999999996</v>
      </c>
      <c r="I4559">
        <v>3.7007999999999999E-2</v>
      </c>
      <c r="J4559">
        <v>0.20300000000000001</v>
      </c>
    </row>
    <row r="4560" spans="1:10" x14ac:dyDescent="0.35">
      <c r="A4560">
        <v>455900</v>
      </c>
      <c r="B4560">
        <v>0.68737300000000001</v>
      </c>
      <c r="C4560">
        <v>1.5464E-2</v>
      </c>
      <c r="D4560">
        <v>0.24399999999999999</v>
      </c>
      <c r="E4560">
        <v>0.69008400000000003</v>
      </c>
      <c r="F4560">
        <v>2.1030799999999999E-2</v>
      </c>
      <c r="G4560">
        <v>0.32500000000000001</v>
      </c>
      <c r="H4560">
        <v>0.66296100000000002</v>
      </c>
      <c r="I4560">
        <v>2.3357300000000001E-2</v>
      </c>
      <c r="J4560">
        <v>0.13600000000000001</v>
      </c>
    </row>
    <row r="4561" spans="1:10" x14ac:dyDescent="0.35">
      <c r="A4561">
        <v>456000</v>
      </c>
      <c r="B4561">
        <v>0.69591000000000003</v>
      </c>
      <c r="C4561">
        <v>1.47368E-2</v>
      </c>
      <c r="D4561">
        <v>0.27200000000000002</v>
      </c>
      <c r="E4561">
        <v>0.69618400000000003</v>
      </c>
      <c r="F4561">
        <v>1.39154E-2</v>
      </c>
      <c r="G4561">
        <v>0.221</v>
      </c>
      <c r="H4561">
        <v>0.66733699999999996</v>
      </c>
      <c r="I4561">
        <v>2.1768900000000001E-2</v>
      </c>
      <c r="J4561">
        <v>0.25900000000000001</v>
      </c>
    </row>
    <row r="4562" spans="1:10" x14ac:dyDescent="0.35">
      <c r="A4562">
        <v>456100</v>
      </c>
      <c r="B4562">
        <v>0.68762999999999996</v>
      </c>
      <c r="C4562">
        <v>1.7243600000000001E-2</v>
      </c>
      <c r="D4562">
        <v>0.26100000000000001</v>
      </c>
      <c r="E4562">
        <v>0.70346299999999995</v>
      </c>
      <c r="F4562">
        <v>1.7815899999999999E-2</v>
      </c>
      <c r="G4562">
        <v>0.314</v>
      </c>
      <c r="H4562">
        <v>0.65987799999999996</v>
      </c>
      <c r="I4562">
        <v>2.67605E-2</v>
      </c>
      <c r="J4562">
        <v>0.19400000000000001</v>
      </c>
    </row>
    <row r="4563" spans="1:10" x14ac:dyDescent="0.35">
      <c r="A4563">
        <v>456200</v>
      </c>
      <c r="B4563">
        <v>0.68801599999999996</v>
      </c>
      <c r="C4563">
        <v>1.55272E-2</v>
      </c>
      <c r="D4563">
        <v>0.29499999999999998</v>
      </c>
      <c r="E4563">
        <v>0.70786000000000004</v>
      </c>
      <c r="F4563">
        <v>2.2070800000000002E-2</v>
      </c>
      <c r="G4563">
        <v>0.437</v>
      </c>
      <c r="H4563">
        <v>0.66466800000000004</v>
      </c>
      <c r="I4563">
        <v>2.75719E-2</v>
      </c>
      <c r="J4563">
        <v>0.24099999999999999</v>
      </c>
    </row>
    <row r="4564" spans="1:10" x14ac:dyDescent="0.35">
      <c r="A4564">
        <v>456300</v>
      </c>
      <c r="B4564">
        <v>0.69136200000000003</v>
      </c>
      <c r="C4564">
        <v>1.9672499999999999E-2</v>
      </c>
      <c r="D4564">
        <v>0.17799999999999999</v>
      </c>
      <c r="E4564">
        <v>0.69961899999999999</v>
      </c>
      <c r="F4564">
        <v>2.7313799999999999E-2</v>
      </c>
      <c r="G4564">
        <v>0.34300000000000003</v>
      </c>
      <c r="H4564">
        <v>0.66381699999999999</v>
      </c>
      <c r="I4564">
        <v>3.01845E-2</v>
      </c>
      <c r="J4564">
        <v>0.17399999999999999</v>
      </c>
    </row>
    <row r="4565" spans="1:10" x14ac:dyDescent="0.35">
      <c r="A4565">
        <v>456400</v>
      </c>
      <c r="B4565">
        <v>0.69950900000000005</v>
      </c>
      <c r="C4565">
        <v>2.14437E-2</v>
      </c>
      <c r="D4565">
        <v>0.32300000000000001</v>
      </c>
      <c r="E4565">
        <v>0.69157900000000005</v>
      </c>
      <c r="F4565">
        <v>3.1283199999999997E-2</v>
      </c>
      <c r="G4565">
        <v>0.28100000000000003</v>
      </c>
      <c r="H4565">
        <v>0.66559900000000005</v>
      </c>
      <c r="I4565">
        <v>2.9283400000000001E-2</v>
      </c>
      <c r="J4565">
        <v>0.16500000000000001</v>
      </c>
    </row>
    <row r="4566" spans="1:10" x14ac:dyDescent="0.35">
      <c r="A4566">
        <v>456500</v>
      </c>
      <c r="B4566">
        <v>0.700492</v>
      </c>
      <c r="C4566">
        <v>2.3841899999999999E-2</v>
      </c>
      <c r="D4566">
        <v>0.35</v>
      </c>
      <c r="E4566">
        <v>0.70123400000000002</v>
      </c>
      <c r="F4566">
        <v>3.1246599999999999E-2</v>
      </c>
      <c r="G4566">
        <v>0.29899999999999999</v>
      </c>
      <c r="H4566">
        <v>0.66500099999999995</v>
      </c>
      <c r="I4566">
        <v>2.8062299999999998E-2</v>
      </c>
      <c r="J4566">
        <v>0.158</v>
      </c>
    </row>
    <row r="4567" spans="1:10" x14ac:dyDescent="0.35">
      <c r="A4567">
        <v>456600</v>
      </c>
      <c r="B4567">
        <v>0.685033</v>
      </c>
      <c r="C4567">
        <v>3.32912E-2</v>
      </c>
      <c r="D4567">
        <v>0.27700000000000002</v>
      </c>
      <c r="E4567">
        <v>0.68486499999999995</v>
      </c>
      <c r="F4567">
        <v>2.99752E-2</v>
      </c>
      <c r="G4567">
        <v>0.32600000000000001</v>
      </c>
      <c r="H4567">
        <v>0.65466000000000002</v>
      </c>
      <c r="I4567">
        <v>2.8339400000000001E-2</v>
      </c>
      <c r="J4567">
        <v>0.182</v>
      </c>
    </row>
    <row r="4568" spans="1:10" x14ac:dyDescent="0.35">
      <c r="A4568">
        <v>456700</v>
      </c>
      <c r="B4568">
        <v>0.68668399999999996</v>
      </c>
      <c r="C4568">
        <v>3.4536799999999999E-2</v>
      </c>
      <c r="D4568">
        <v>0.245</v>
      </c>
      <c r="E4568">
        <v>0.69223599999999996</v>
      </c>
      <c r="F4568">
        <v>3.5067300000000003E-2</v>
      </c>
      <c r="G4568">
        <v>0.30399999999999999</v>
      </c>
      <c r="H4568">
        <v>0.63851500000000005</v>
      </c>
      <c r="I4568">
        <v>2.1797E-2</v>
      </c>
      <c r="J4568">
        <v>0.19800000000000001</v>
      </c>
    </row>
    <row r="4569" spans="1:10" x14ac:dyDescent="0.35">
      <c r="A4569">
        <v>456800</v>
      </c>
      <c r="B4569">
        <v>0.68702799999999997</v>
      </c>
      <c r="C4569">
        <v>3.2580600000000001E-2</v>
      </c>
      <c r="D4569">
        <v>0.30199999999999999</v>
      </c>
      <c r="E4569">
        <v>0.68193499999999996</v>
      </c>
      <c r="F4569">
        <v>2.93309E-2</v>
      </c>
      <c r="G4569">
        <v>0.27</v>
      </c>
      <c r="H4569">
        <v>0.64027599999999996</v>
      </c>
      <c r="I4569">
        <v>1.45906E-2</v>
      </c>
      <c r="J4569">
        <v>0.219</v>
      </c>
    </row>
    <row r="4570" spans="1:10" x14ac:dyDescent="0.35">
      <c r="A4570">
        <v>456900</v>
      </c>
      <c r="B4570">
        <v>0.67486299999999999</v>
      </c>
      <c r="C4570">
        <v>3.7161399999999997E-2</v>
      </c>
      <c r="D4570">
        <v>0.254</v>
      </c>
      <c r="E4570">
        <v>0.68873600000000001</v>
      </c>
      <c r="F4570">
        <v>3.6477299999999997E-2</v>
      </c>
      <c r="G4570">
        <v>0.29299999999999998</v>
      </c>
      <c r="H4570">
        <v>0.66209399999999996</v>
      </c>
      <c r="I4570">
        <v>2.0435399999999999E-2</v>
      </c>
      <c r="J4570">
        <v>0.26500000000000001</v>
      </c>
    </row>
    <row r="4571" spans="1:10" x14ac:dyDescent="0.35">
      <c r="A4571">
        <v>457000</v>
      </c>
      <c r="B4571">
        <v>0.64885000000000004</v>
      </c>
      <c r="C4571">
        <v>4.1073800000000001E-2</v>
      </c>
      <c r="D4571">
        <v>0.184</v>
      </c>
      <c r="E4571">
        <v>0.67654400000000003</v>
      </c>
      <c r="F4571">
        <v>2.9040400000000001E-2</v>
      </c>
      <c r="G4571">
        <v>0.20200000000000001</v>
      </c>
      <c r="H4571">
        <v>0.66353300000000004</v>
      </c>
      <c r="I4571">
        <v>2.2156599999999999E-2</v>
      </c>
      <c r="J4571">
        <v>0.14399999999999999</v>
      </c>
    </row>
    <row r="4572" spans="1:10" x14ac:dyDescent="0.35">
      <c r="A4572">
        <v>457100</v>
      </c>
      <c r="B4572">
        <v>0.63412299999999999</v>
      </c>
      <c r="C4572">
        <v>3.8232299999999997E-2</v>
      </c>
      <c r="D4572">
        <v>0.17599999999999999</v>
      </c>
      <c r="E4572">
        <v>0.662134</v>
      </c>
      <c r="F4572">
        <v>2.3693200000000001E-2</v>
      </c>
      <c r="G4572">
        <v>0.18099999999999999</v>
      </c>
      <c r="H4572">
        <v>0.66894299999999995</v>
      </c>
      <c r="I4572">
        <v>2.51048E-2</v>
      </c>
      <c r="J4572">
        <v>0.17100000000000001</v>
      </c>
    </row>
    <row r="4573" spans="1:10" x14ac:dyDescent="0.35">
      <c r="A4573">
        <v>457200</v>
      </c>
      <c r="B4573">
        <v>0.65042900000000003</v>
      </c>
      <c r="C4573">
        <v>4.7084800000000003E-2</v>
      </c>
      <c r="D4573">
        <v>0.26800000000000002</v>
      </c>
      <c r="E4573">
        <v>0.65818600000000005</v>
      </c>
      <c r="F4573">
        <v>2.5242899999999999E-2</v>
      </c>
      <c r="G4573">
        <v>0.22600000000000001</v>
      </c>
      <c r="H4573">
        <v>0.68166000000000004</v>
      </c>
      <c r="I4573">
        <v>2.2789799999999999E-2</v>
      </c>
      <c r="J4573">
        <v>0.28000000000000003</v>
      </c>
    </row>
    <row r="4574" spans="1:10" x14ac:dyDescent="0.35">
      <c r="A4574">
        <v>457300</v>
      </c>
      <c r="B4574">
        <v>0.65924499999999997</v>
      </c>
      <c r="C4574">
        <v>5.0203100000000001E-2</v>
      </c>
      <c r="D4574">
        <v>0.19400000000000001</v>
      </c>
      <c r="E4574">
        <v>0.67264199999999996</v>
      </c>
      <c r="F4574">
        <v>2.77238E-2</v>
      </c>
      <c r="G4574">
        <v>0.20499999999999999</v>
      </c>
      <c r="H4574">
        <v>0.68073300000000003</v>
      </c>
      <c r="I4574">
        <v>2.2425799999999999E-2</v>
      </c>
      <c r="J4574">
        <v>0.17699999999999999</v>
      </c>
    </row>
    <row r="4575" spans="1:10" x14ac:dyDescent="0.35">
      <c r="A4575">
        <v>457400</v>
      </c>
      <c r="B4575">
        <v>0.66308199999999995</v>
      </c>
      <c r="C4575">
        <v>5.5453700000000002E-2</v>
      </c>
      <c r="D4575">
        <v>0.19400000000000001</v>
      </c>
      <c r="E4575">
        <v>0.67868700000000004</v>
      </c>
      <c r="F4575">
        <v>2.4966499999999999E-2</v>
      </c>
      <c r="G4575">
        <v>0.21199999999999999</v>
      </c>
      <c r="H4575">
        <v>0.67678700000000003</v>
      </c>
      <c r="I4575">
        <v>2.7080699999999999E-2</v>
      </c>
      <c r="J4575">
        <v>0.187</v>
      </c>
    </row>
    <row r="4576" spans="1:10" x14ac:dyDescent="0.35">
      <c r="A4576">
        <v>457500</v>
      </c>
      <c r="B4576">
        <v>0.67523100000000003</v>
      </c>
      <c r="C4576">
        <v>5.2608599999999998E-2</v>
      </c>
      <c r="D4576">
        <v>0.17899999999999999</v>
      </c>
      <c r="E4576">
        <v>0.67918500000000004</v>
      </c>
      <c r="F4576">
        <v>2.51947E-2</v>
      </c>
      <c r="G4576">
        <v>0.251</v>
      </c>
      <c r="H4576">
        <v>0.66996199999999995</v>
      </c>
      <c r="I4576">
        <v>3.1340699999999999E-2</v>
      </c>
      <c r="J4576">
        <v>0.19600000000000001</v>
      </c>
    </row>
    <row r="4577" spans="1:10" x14ac:dyDescent="0.35">
      <c r="A4577">
        <v>457600</v>
      </c>
      <c r="B4577">
        <v>0.69166300000000003</v>
      </c>
      <c r="C4577">
        <v>3.18173E-2</v>
      </c>
      <c r="D4577">
        <v>0.34799999999999998</v>
      </c>
      <c r="E4577">
        <v>0.683118</v>
      </c>
      <c r="F4577">
        <v>2.5404699999999999E-2</v>
      </c>
      <c r="G4577">
        <v>0.27700000000000002</v>
      </c>
      <c r="H4577">
        <v>0.66526600000000002</v>
      </c>
      <c r="I4577">
        <v>1.6539499999999999E-2</v>
      </c>
      <c r="J4577">
        <v>0.245</v>
      </c>
    </row>
    <row r="4578" spans="1:10" x14ac:dyDescent="0.35">
      <c r="A4578">
        <v>457700</v>
      </c>
      <c r="B4578">
        <v>0.69566099999999997</v>
      </c>
      <c r="C4578">
        <v>3.1553999999999999E-2</v>
      </c>
      <c r="D4578">
        <v>0.222</v>
      </c>
      <c r="E4578">
        <v>0.67930800000000002</v>
      </c>
      <c r="F4578">
        <v>2.61417E-2</v>
      </c>
      <c r="G4578">
        <v>0.21099999999999999</v>
      </c>
      <c r="H4578">
        <v>0.67462900000000003</v>
      </c>
      <c r="I4578">
        <v>1.5845100000000001E-2</v>
      </c>
      <c r="J4578">
        <v>0.20899999999999999</v>
      </c>
    </row>
    <row r="4579" spans="1:10" x14ac:dyDescent="0.35">
      <c r="A4579">
        <v>457800</v>
      </c>
      <c r="B4579">
        <v>0.70230400000000004</v>
      </c>
      <c r="C4579">
        <v>2.19226E-2</v>
      </c>
      <c r="D4579">
        <v>0.36699999999999999</v>
      </c>
      <c r="E4579">
        <v>0.69493499999999997</v>
      </c>
      <c r="F4579">
        <v>2.1287500000000001E-2</v>
      </c>
      <c r="G4579">
        <v>0.20899999999999999</v>
      </c>
      <c r="H4579">
        <v>0.68077799999999999</v>
      </c>
      <c r="I4579">
        <v>1.0203200000000001E-2</v>
      </c>
      <c r="J4579">
        <v>0.21</v>
      </c>
    </row>
    <row r="4580" spans="1:10" x14ac:dyDescent="0.35">
      <c r="A4580">
        <v>457900</v>
      </c>
      <c r="B4580">
        <v>0.70149700000000004</v>
      </c>
      <c r="C4580">
        <v>2.1655199999999999E-2</v>
      </c>
      <c r="D4580">
        <v>0.28000000000000003</v>
      </c>
      <c r="E4580">
        <v>0.69802399999999998</v>
      </c>
      <c r="F4580">
        <v>1.90828E-2</v>
      </c>
      <c r="G4580">
        <v>0.21</v>
      </c>
      <c r="H4580">
        <v>0.67889500000000003</v>
      </c>
      <c r="I4580">
        <v>9.6643400000000004E-3</v>
      </c>
      <c r="J4580">
        <v>0.11</v>
      </c>
    </row>
    <row r="4581" spans="1:10" x14ac:dyDescent="0.35">
      <c r="A4581">
        <v>458000</v>
      </c>
      <c r="B4581">
        <v>0.69004600000000005</v>
      </c>
      <c r="C4581">
        <v>2.1510399999999999E-2</v>
      </c>
      <c r="D4581">
        <v>0.188</v>
      </c>
      <c r="E4581">
        <v>0.69988499999999998</v>
      </c>
      <c r="F4581">
        <v>2.1245400000000001E-2</v>
      </c>
      <c r="G4581">
        <v>0.216</v>
      </c>
      <c r="H4581">
        <v>0.66851099999999997</v>
      </c>
      <c r="I4581">
        <v>1.47438E-2</v>
      </c>
      <c r="J4581">
        <v>0.19500000000000001</v>
      </c>
    </row>
    <row r="4582" spans="1:10" x14ac:dyDescent="0.35">
      <c r="A4582">
        <v>458100</v>
      </c>
      <c r="B4582">
        <v>0.70466700000000004</v>
      </c>
      <c r="C4582">
        <v>3.3839500000000002E-2</v>
      </c>
      <c r="D4582">
        <v>0.23699999999999999</v>
      </c>
      <c r="E4582">
        <v>0.70190300000000005</v>
      </c>
      <c r="F4582">
        <v>2.39854E-2</v>
      </c>
      <c r="G4582">
        <v>0.252</v>
      </c>
      <c r="H4582">
        <v>0.66171100000000005</v>
      </c>
      <c r="I4582">
        <v>2.0495200000000002E-2</v>
      </c>
      <c r="J4582">
        <v>0.214</v>
      </c>
    </row>
    <row r="4583" spans="1:10" x14ac:dyDescent="0.35">
      <c r="A4583">
        <v>458200</v>
      </c>
      <c r="B4583">
        <v>0.71684199999999998</v>
      </c>
      <c r="C4583">
        <v>4.3126499999999998E-2</v>
      </c>
      <c r="D4583">
        <v>0.33800000000000002</v>
      </c>
      <c r="E4583">
        <v>0.70310399999999995</v>
      </c>
      <c r="F4583">
        <v>2.0289999999999999E-2</v>
      </c>
      <c r="G4583">
        <v>0.249</v>
      </c>
      <c r="H4583">
        <v>0.65500499999999995</v>
      </c>
      <c r="I4583">
        <v>1.33498E-2</v>
      </c>
      <c r="J4583">
        <v>0.189</v>
      </c>
    </row>
    <row r="4584" spans="1:10" x14ac:dyDescent="0.35">
      <c r="A4584">
        <v>458300</v>
      </c>
      <c r="B4584">
        <v>0.68188800000000005</v>
      </c>
      <c r="C4584">
        <v>3.8586700000000002E-2</v>
      </c>
      <c r="D4584">
        <v>0.24099999999999999</v>
      </c>
      <c r="E4584">
        <v>0.69233699999999998</v>
      </c>
      <c r="F4584">
        <v>1.43234E-2</v>
      </c>
      <c r="G4584">
        <v>0.30099999999999999</v>
      </c>
      <c r="H4584">
        <v>0.65438799999999997</v>
      </c>
      <c r="I4584">
        <v>1.36822E-2</v>
      </c>
      <c r="J4584">
        <v>0.128</v>
      </c>
    </row>
    <row r="4585" spans="1:10" x14ac:dyDescent="0.35">
      <c r="A4585">
        <v>458400</v>
      </c>
      <c r="B4585">
        <v>0.67165399999999997</v>
      </c>
      <c r="C4585">
        <v>2.8143899999999999E-2</v>
      </c>
      <c r="D4585">
        <v>0.16300000000000001</v>
      </c>
      <c r="E4585">
        <v>0.69244300000000003</v>
      </c>
      <c r="F4585">
        <v>1.4640500000000001E-2</v>
      </c>
      <c r="G4585">
        <v>0.24199999999999999</v>
      </c>
      <c r="H4585">
        <v>0.66096100000000002</v>
      </c>
      <c r="I4585">
        <v>1.82375E-2</v>
      </c>
      <c r="J4585">
        <v>0.19600000000000001</v>
      </c>
    </row>
    <row r="4586" spans="1:10" x14ac:dyDescent="0.35">
      <c r="A4586">
        <v>458500</v>
      </c>
      <c r="B4586">
        <v>0.662964</v>
      </c>
      <c r="C4586">
        <v>1.6851700000000001E-2</v>
      </c>
      <c r="D4586">
        <v>0.159</v>
      </c>
      <c r="E4586">
        <v>0.68984500000000004</v>
      </c>
      <c r="F4586">
        <v>1.9990899999999999E-2</v>
      </c>
      <c r="G4586">
        <v>0.23400000000000001</v>
      </c>
      <c r="H4586">
        <v>0.65731300000000004</v>
      </c>
      <c r="I4586">
        <v>1.8185099999999999E-2</v>
      </c>
      <c r="J4586">
        <v>0.22500000000000001</v>
      </c>
    </row>
    <row r="4587" spans="1:10" x14ac:dyDescent="0.35">
      <c r="A4587">
        <v>458600</v>
      </c>
      <c r="B4587">
        <v>0.657918</v>
      </c>
      <c r="C4587">
        <v>1.54276E-2</v>
      </c>
      <c r="D4587">
        <v>0.112</v>
      </c>
      <c r="E4587">
        <v>0.69617399999999996</v>
      </c>
      <c r="F4587">
        <v>1.8283000000000001E-2</v>
      </c>
      <c r="G4587">
        <v>0.23799999999999999</v>
      </c>
      <c r="H4587">
        <v>0.65571900000000005</v>
      </c>
      <c r="I4587">
        <v>1.8011900000000001E-2</v>
      </c>
      <c r="J4587">
        <v>0.157</v>
      </c>
    </row>
    <row r="4588" spans="1:10" x14ac:dyDescent="0.35">
      <c r="A4588">
        <v>458700</v>
      </c>
      <c r="B4588">
        <v>0.65920299999999998</v>
      </c>
      <c r="C4588">
        <v>1.30534E-2</v>
      </c>
      <c r="D4588">
        <v>0.216</v>
      </c>
      <c r="E4588">
        <v>0.68745599999999996</v>
      </c>
      <c r="F4588">
        <v>2.0341999999999999E-2</v>
      </c>
      <c r="G4588">
        <v>0.316</v>
      </c>
      <c r="H4588">
        <v>0.65567500000000001</v>
      </c>
      <c r="I4588">
        <v>2.0751599999999999E-2</v>
      </c>
      <c r="J4588">
        <v>0.17699999999999999</v>
      </c>
    </row>
    <row r="4589" spans="1:10" x14ac:dyDescent="0.35">
      <c r="A4589">
        <v>458800</v>
      </c>
      <c r="B4589">
        <v>0.66046800000000006</v>
      </c>
      <c r="C4589">
        <v>9.5492000000000007E-3</v>
      </c>
      <c r="D4589">
        <v>0.22500000000000001</v>
      </c>
      <c r="E4589">
        <v>0.69441699999999995</v>
      </c>
      <c r="F4589">
        <v>1.7185200000000001E-2</v>
      </c>
      <c r="G4589">
        <v>0.25700000000000001</v>
      </c>
      <c r="H4589">
        <v>0.66961300000000001</v>
      </c>
      <c r="I4589">
        <v>1.51282E-2</v>
      </c>
      <c r="J4589">
        <v>0.16300000000000001</v>
      </c>
    </row>
    <row r="4590" spans="1:10" x14ac:dyDescent="0.35">
      <c r="A4590">
        <v>458900</v>
      </c>
      <c r="B4590">
        <v>0.66561999999999999</v>
      </c>
      <c r="C4590">
        <v>1.54565E-2</v>
      </c>
      <c r="D4590">
        <v>0.111</v>
      </c>
      <c r="E4590">
        <v>0.68700499999999998</v>
      </c>
      <c r="F4590">
        <v>1.7332E-2</v>
      </c>
      <c r="G4590">
        <v>0.251</v>
      </c>
      <c r="H4590">
        <v>0.675176</v>
      </c>
      <c r="I4590">
        <v>1.7520600000000001E-2</v>
      </c>
      <c r="J4590">
        <v>0.20300000000000001</v>
      </c>
    </row>
    <row r="4591" spans="1:10" x14ac:dyDescent="0.35">
      <c r="A4591">
        <v>459000</v>
      </c>
      <c r="B4591">
        <v>0.67343799999999998</v>
      </c>
      <c r="C4591">
        <v>1.54915E-2</v>
      </c>
      <c r="D4591">
        <v>0.20300000000000001</v>
      </c>
      <c r="E4591">
        <v>0.68861399999999995</v>
      </c>
      <c r="F4591">
        <v>1.8802900000000001E-2</v>
      </c>
      <c r="G4591">
        <v>0.21199999999999999</v>
      </c>
      <c r="H4591">
        <v>0.68373200000000001</v>
      </c>
      <c r="I4591">
        <v>1.4004900000000001E-2</v>
      </c>
      <c r="J4591">
        <v>0.21</v>
      </c>
    </row>
    <row r="4592" spans="1:10" x14ac:dyDescent="0.35">
      <c r="A4592">
        <v>459100</v>
      </c>
      <c r="B4592">
        <v>0.68170699999999995</v>
      </c>
      <c r="C4592">
        <v>2.1353799999999999E-2</v>
      </c>
      <c r="D4592">
        <v>0.221</v>
      </c>
      <c r="E4592">
        <v>0.68603899999999995</v>
      </c>
      <c r="F4592">
        <v>2.3394700000000001E-2</v>
      </c>
      <c r="G4592">
        <v>0.35599999999999998</v>
      </c>
      <c r="H4592">
        <v>0.66747500000000004</v>
      </c>
      <c r="I4592">
        <v>1.9477299999999999E-2</v>
      </c>
      <c r="J4592">
        <v>0.19400000000000001</v>
      </c>
    </row>
    <row r="4593" spans="1:10" x14ac:dyDescent="0.35">
      <c r="A4593">
        <v>459200</v>
      </c>
      <c r="B4593">
        <v>0.69816299999999998</v>
      </c>
      <c r="C4593">
        <v>2.6074699999999999E-2</v>
      </c>
      <c r="D4593">
        <v>0.20899999999999999</v>
      </c>
      <c r="E4593">
        <v>0.68780300000000005</v>
      </c>
      <c r="F4593">
        <v>2.2934E-2</v>
      </c>
      <c r="G4593">
        <v>0.32300000000000001</v>
      </c>
      <c r="H4593">
        <v>0.66270200000000001</v>
      </c>
      <c r="I4593">
        <v>1.4959999999999999E-2</v>
      </c>
      <c r="J4593">
        <v>0.23499999999999999</v>
      </c>
    </row>
    <row r="4594" spans="1:10" x14ac:dyDescent="0.35">
      <c r="A4594">
        <v>459300</v>
      </c>
      <c r="B4594">
        <v>0.69939300000000004</v>
      </c>
      <c r="C4594">
        <v>3.4715000000000003E-2</v>
      </c>
      <c r="D4594">
        <v>0.29099999999999998</v>
      </c>
      <c r="E4594">
        <v>0.68358699999999994</v>
      </c>
      <c r="F4594">
        <v>2.3407899999999999E-2</v>
      </c>
      <c r="G4594">
        <v>0.249</v>
      </c>
      <c r="H4594">
        <v>0.66278099999999995</v>
      </c>
      <c r="I4594">
        <v>1.7654400000000001E-2</v>
      </c>
      <c r="J4594">
        <v>0.219</v>
      </c>
    </row>
    <row r="4595" spans="1:10" x14ac:dyDescent="0.35">
      <c r="A4595">
        <v>459400</v>
      </c>
      <c r="B4595">
        <v>0.68512300000000004</v>
      </c>
      <c r="C4595">
        <v>2.8414600000000002E-2</v>
      </c>
      <c r="D4595">
        <v>0.23</v>
      </c>
      <c r="E4595">
        <v>0.67697200000000002</v>
      </c>
      <c r="F4595">
        <v>1.6828599999999999E-2</v>
      </c>
      <c r="G4595">
        <v>0.221</v>
      </c>
      <c r="H4595">
        <v>0.66771400000000003</v>
      </c>
      <c r="I4595">
        <v>1.65054E-2</v>
      </c>
      <c r="J4595">
        <v>0.214</v>
      </c>
    </row>
    <row r="4596" spans="1:10" x14ac:dyDescent="0.35">
      <c r="A4596">
        <v>459500</v>
      </c>
      <c r="B4596">
        <v>0.67655799999999999</v>
      </c>
      <c r="C4596">
        <v>2.7040700000000001E-2</v>
      </c>
      <c r="D4596">
        <v>0.16800000000000001</v>
      </c>
      <c r="E4596">
        <v>0.66951700000000003</v>
      </c>
      <c r="F4596">
        <v>1.54156E-2</v>
      </c>
      <c r="G4596">
        <v>0.17399999999999999</v>
      </c>
      <c r="H4596">
        <v>0.67358200000000001</v>
      </c>
      <c r="I4596">
        <v>2.0421000000000002E-2</v>
      </c>
      <c r="J4596">
        <v>0.22800000000000001</v>
      </c>
    </row>
    <row r="4597" spans="1:10" x14ac:dyDescent="0.35">
      <c r="A4597">
        <v>459600</v>
      </c>
      <c r="B4597">
        <v>0.65595599999999998</v>
      </c>
      <c r="C4597">
        <v>2.8707699999999999E-2</v>
      </c>
      <c r="D4597">
        <v>0.254</v>
      </c>
      <c r="E4597">
        <v>0.67067699999999997</v>
      </c>
      <c r="F4597">
        <v>2.0356300000000001E-2</v>
      </c>
      <c r="G4597">
        <v>0.27900000000000003</v>
      </c>
      <c r="H4597">
        <v>0.67127099999999995</v>
      </c>
      <c r="I4597">
        <v>1.5129399999999999E-2</v>
      </c>
      <c r="J4597">
        <v>0.217</v>
      </c>
    </row>
    <row r="4598" spans="1:10" x14ac:dyDescent="0.35">
      <c r="A4598">
        <v>459700</v>
      </c>
      <c r="B4598">
        <v>0.65335600000000005</v>
      </c>
      <c r="C4598">
        <v>2.596E-2</v>
      </c>
      <c r="D4598">
        <v>0.13500000000000001</v>
      </c>
      <c r="E4598">
        <v>0.66789100000000001</v>
      </c>
      <c r="F4598">
        <v>1.7137599999999999E-2</v>
      </c>
      <c r="G4598">
        <v>0.16200000000000001</v>
      </c>
      <c r="H4598">
        <v>0.67704399999999998</v>
      </c>
      <c r="I4598">
        <v>1.86167E-2</v>
      </c>
      <c r="J4598">
        <v>0.217</v>
      </c>
    </row>
    <row r="4599" spans="1:10" x14ac:dyDescent="0.35">
      <c r="A4599">
        <v>459800</v>
      </c>
      <c r="B4599">
        <v>0.66145900000000002</v>
      </c>
      <c r="C4599">
        <v>2.7183300000000001E-2</v>
      </c>
      <c r="D4599">
        <v>0.17799999999999999</v>
      </c>
      <c r="E4599">
        <v>0.66325500000000004</v>
      </c>
      <c r="F4599">
        <v>1.6609800000000001E-2</v>
      </c>
      <c r="G4599">
        <v>0.253</v>
      </c>
      <c r="H4599">
        <v>0.67455600000000004</v>
      </c>
      <c r="I4599">
        <v>2.4282999999999999E-2</v>
      </c>
      <c r="J4599">
        <v>0.25700000000000001</v>
      </c>
    </row>
    <row r="4600" spans="1:10" x14ac:dyDescent="0.35">
      <c r="A4600">
        <v>459900</v>
      </c>
      <c r="B4600">
        <v>0.66586599999999996</v>
      </c>
      <c r="C4600">
        <v>2.9662999999999998E-2</v>
      </c>
      <c r="D4600">
        <v>0.23100000000000001</v>
      </c>
      <c r="E4600">
        <v>0.67524099999999998</v>
      </c>
      <c r="F4600">
        <v>2.2502500000000002E-2</v>
      </c>
      <c r="G4600">
        <v>0.23300000000000001</v>
      </c>
      <c r="H4600">
        <v>0.67141099999999998</v>
      </c>
      <c r="I4600">
        <v>2.40018E-2</v>
      </c>
      <c r="J4600">
        <v>0.14699999999999999</v>
      </c>
    </row>
    <row r="4601" spans="1:10" x14ac:dyDescent="0.35">
      <c r="A4601">
        <v>460000</v>
      </c>
      <c r="B4601">
        <v>0.65320599999999995</v>
      </c>
      <c r="C4601">
        <v>2.6961300000000001E-2</v>
      </c>
      <c r="D4601">
        <v>0.23</v>
      </c>
      <c r="E4601">
        <v>0.67081199999999996</v>
      </c>
      <c r="F4601">
        <v>2.68901E-2</v>
      </c>
      <c r="G4601">
        <v>0.22800000000000001</v>
      </c>
      <c r="H4601">
        <v>0.676875</v>
      </c>
      <c r="I4601">
        <v>1.3582199999999999E-2</v>
      </c>
      <c r="J4601">
        <v>0.20200000000000001</v>
      </c>
    </row>
    <row r="4602" spans="1:10" x14ac:dyDescent="0.35">
      <c r="A4602">
        <v>460100</v>
      </c>
      <c r="B4602">
        <v>0.64902499999999996</v>
      </c>
      <c r="C4602">
        <v>2.7290100000000001E-2</v>
      </c>
      <c r="D4602">
        <v>0.32600000000000001</v>
      </c>
      <c r="E4602">
        <v>0.67650200000000005</v>
      </c>
      <c r="F4602">
        <v>2.4610699999999999E-2</v>
      </c>
      <c r="G4602">
        <v>0.23599999999999999</v>
      </c>
      <c r="H4602">
        <v>0.674099</v>
      </c>
      <c r="I4602">
        <v>1.5859600000000001E-2</v>
      </c>
      <c r="J4602">
        <v>0.33600000000000002</v>
      </c>
    </row>
    <row r="4603" spans="1:10" x14ac:dyDescent="0.35">
      <c r="A4603">
        <v>460200</v>
      </c>
      <c r="B4603">
        <v>0.65379699999999996</v>
      </c>
      <c r="C4603">
        <v>2.29648E-2</v>
      </c>
      <c r="D4603">
        <v>0.25700000000000001</v>
      </c>
      <c r="E4603">
        <v>0.66670700000000005</v>
      </c>
      <c r="F4603">
        <v>1.9064500000000002E-2</v>
      </c>
      <c r="G4603">
        <v>0.20499999999999999</v>
      </c>
      <c r="H4603">
        <v>0.678678</v>
      </c>
      <c r="I4603">
        <v>1.50098E-2</v>
      </c>
      <c r="J4603">
        <v>0.28599999999999998</v>
      </c>
    </row>
    <row r="4604" spans="1:10" x14ac:dyDescent="0.35">
      <c r="A4604">
        <v>460300</v>
      </c>
      <c r="B4604">
        <v>0.66117800000000004</v>
      </c>
      <c r="C4604">
        <v>2.6586499999999999E-2</v>
      </c>
      <c r="D4604">
        <v>0.20300000000000001</v>
      </c>
      <c r="E4604">
        <v>0.65635900000000003</v>
      </c>
      <c r="F4604">
        <v>1.8363500000000001E-2</v>
      </c>
      <c r="G4604">
        <v>0.20399999999999999</v>
      </c>
      <c r="H4604">
        <v>0.67584100000000003</v>
      </c>
      <c r="I4604">
        <v>1.15678E-2</v>
      </c>
      <c r="J4604">
        <v>0.222</v>
      </c>
    </row>
    <row r="4605" spans="1:10" x14ac:dyDescent="0.35">
      <c r="A4605">
        <v>460400</v>
      </c>
      <c r="B4605">
        <v>0.65246099999999996</v>
      </c>
      <c r="C4605">
        <v>2.7086099999999998E-2</v>
      </c>
      <c r="D4605">
        <v>0.23100000000000001</v>
      </c>
      <c r="E4605">
        <v>0.65514899999999998</v>
      </c>
      <c r="F4605">
        <v>1.63762E-2</v>
      </c>
      <c r="G4605">
        <v>0.19900000000000001</v>
      </c>
      <c r="H4605">
        <v>0.67514399999999997</v>
      </c>
      <c r="I4605">
        <v>1.36518E-2</v>
      </c>
      <c r="J4605">
        <v>0.23200000000000001</v>
      </c>
    </row>
    <row r="4606" spans="1:10" x14ac:dyDescent="0.35">
      <c r="A4606">
        <v>460500</v>
      </c>
      <c r="B4606">
        <v>0.66777299999999995</v>
      </c>
      <c r="C4606">
        <v>1.6966499999999999E-2</v>
      </c>
      <c r="D4606">
        <v>0.126</v>
      </c>
      <c r="E4606">
        <v>0.63715699999999997</v>
      </c>
      <c r="F4606">
        <v>3.3537900000000002E-2</v>
      </c>
      <c r="G4606">
        <v>0.17599999999999999</v>
      </c>
      <c r="H4606">
        <v>0.67039400000000005</v>
      </c>
      <c r="I4606">
        <v>1.5462800000000001E-2</v>
      </c>
      <c r="J4606">
        <v>0.222</v>
      </c>
    </row>
    <row r="4607" spans="1:10" x14ac:dyDescent="0.35">
      <c r="A4607">
        <v>460600</v>
      </c>
      <c r="B4607">
        <v>0.66372100000000001</v>
      </c>
      <c r="C4607">
        <v>2.2023899999999999E-2</v>
      </c>
      <c r="D4607">
        <v>0.14799999999999999</v>
      </c>
      <c r="E4607">
        <v>0.65539800000000004</v>
      </c>
      <c r="F4607">
        <v>2.2044299999999999E-2</v>
      </c>
      <c r="G4607">
        <v>0.14399999999999999</v>
      </c>
      <c r="H4607">
        <v>0.66145100000000001</v>
      </c>
      <c r="I4607">
        <v>1.66783E-2</v>
      </c>
      <c r="J4607">
        <v>0.23899999999999999</v>
      </c>
    </row>
    <row r="4608" spans="1:10" x14ac:dyDescent="0.35">
      <c r="A4608">
        <v>460700</v>
      </c>
      <c r="B4608">
        <v>0.66151300000000002</v>
      </c>
      <c r="C4608">
        <v>2.4687000000000001E-2</v>
      </c>
      <c r="D4608">
        <v>0.22500000000000001</v>
      </c>
      <c r="E4608">
        <v>0.64485199999999998</v>
      </c>
      <c r="F4608">
        <v>3.0621700000000002E-2</v>
      </c>
      <c r="G4608">
        <v>0.23699999999999999</v>
      </c>
      <c r="H4608">
        <v>0.65836499999999998</v>
      </c>
      <c r="I4608">
        <v>1.98738E-2</v>
      </c>
      <c r="J4608">
        <v>0.185</v>
      </c>
    </row>
    <row r="4609" spans="1:10" x14ac:dyDescent="0.35">
      <c r="A4609">
        <v>460800</v>
      </c>
      <c r="B4609">
        <v>0.64946599999999999</v>
      </c>
      <c r="C4609">
        <v>2.20425E-2</v>
      </c>
      <c r="D4609">
        <v>0.21299999999999999</v>
      </c>
      <c r="E4609">
        <v>0.6573</v>
      </c>
      <c r="F4609">
        <v>3.0525199999999999E-2</v>
      </c>
      <c r="G4609">
        <v>0.124</v>
      </c>
      <c r="H4609">
        <v>0.659111</v>
      </c>
      <c r="I4609">
        <v>2.3934500000000001E-2</v>
      </c>
      <c r="J4609">
        <v>0.16500000000000001</v>
      </c>
    </row>
    <row r="4610" spans="1:10" x14ac:dyDescent="0.35">
      <c r="A4610">
        <v>460900</v>
      </c>
      <c r="B4610">
        <v>0.64745200000000003</v>
      </c>
      <c r="C4610">
        <v>1.9966399999999999E-2</v>
      </c>
      <c r="D4610">
        <v>0.16300000000000001</v>
      </c>
      <c r="E4610">
        <v>0.64644199999999996</v>
      </c>
      <c r="F4610">
        <v>3.8087299999999998E-2</v>
      </c>
      <c r="G4610">
        <v>0.13200000000000001</v>
      </c>
      <c r="H4610">
        <v>0.658026</v>
      </c>
      <c r="I4610">
        <v>2.46877E-2</v>
      </c>
      <c r="J4610">
        <v>0.19600000000000001</v>
      </c>
    </row>
    <row r="4611" spans="1:10" x14ac:dyDescent="0.35">
      <c r="A4611">
        <v>461000</v>
      </c>
      <c r="B4611">
        <v>0.66312899999999997</v>
      </c>
      <c r="C4611">
        <v>2.1731299999999999E-2</v>
      </c>
      <c r="D4611">
        <v>0.216</v>
      </c>
      <c r="E4611">
        <v>0.66890400000000005</v>
      </c>
      <c r="F4611">
        <v>3.5520700000000002E-2</v>
      </c>
      <c r="G4611">
        <v>0.19600000000000001</v>
      </c>
      <c r="H4611">
        <v>0.64710299999999998</v>
      </c>
      <c r="I4611">
        <v>2.3293100000000001E-2</v>
      </c>
      <c r="J4611">
        <v>0.21</v>
      </c>
    </row>
    <row r="4612" spans="1:10" x14ac:dyDescent="0.35">
      <c r="A4612">
        <v>461100</v>
      </c>
      <c r="B4612">
        <v>0.65810999999999997</v>
      </c>
      <c r="C4612">
        <v>2.78289E-2</v>
      </c>
      <c r="D4612">
        <v>0.23300000000000001</v>
      </c>
      <c r="E4612">
        <v>0.66538399999999998</v>
      </c>
      <c r="F4612">
        <v>3.7533999999999998E-2</v>
      </c>
      <c r="G4612">
        <v>0.28799999999999998</v>
      </c>
      <c r="H4612">
        <v>0.64939899999999995</v>
      </c>
      <c r="I4612">
        <v>3.1931300000000003E-2</v>
      </c>
      <c r="J4612">
        <v>0.25900000000000001</v>
      </c>
    </row>
    <row r="4613" spans="1:10" x14ac:dyDescent="0.35">
      <c r="A4613">
        <v>461200</v>
      </c>
      <c r="B4613">
        <v>0.67061000000000004</v>
      </c>
      <c r="C4613">
        <v>2.7290600000000002E-2</v>
      </c>
      <c r="D4613">
        <v>0.19700000000000001</v>
      </c>
      <c r="E4613">
        <v>0.65817300000000001</v>
      </c>
      <c r="F4613">
        <v>3.8986699999999999E-2</v>
      </c>
      <c r="G4613">
        <v>0.24199999999999999</v>
      </c>
      <c r="H4613">
        <v>0.65835500000000002</v>
      </c>
      <c r="I4613">
        <v>3.57086E-2</v>
      </c>
      <c r="J4613">
        <v>0.23499999999999999</v>
      </c>
    </row>
    <row r="4614" spans="1:10" x14ac:dyDescent="0.35">
      <c r="A4614">
        <v>461300</v>
      </c>
      <c r="B4614">
        <v>0.673319</v>
      </c>
      <c r="C4614">
        <v>3.4900800000000003E-2</v>
      </c>
      <c r="D4614">
        <v>0.189</v>
      </c>
      <c r="E4614">
        <v>0.66721200000000003</v>
      </c>
      <c r="F4614">
        <v>3.4891100000000001E-2</v>
      </c>
      <c r="G4614">
        <v>0.23300000000000001</v>
      </c>
      <c r="H4614">
        <v>0.66983599999999999</v>
      </c>
      <c r="I4614">
        <v>3.3134299999999998E-2</v>
      </c>
      <c r="J4614">
        <v>0.36499999999999999</v>
      </c>
    </row>
    <row r="4615" spans="1:10" x14ac:dyDescent="0.35">
      <c r="A4615">
        <v>461400</v>
      </c>
      <c r="B4615">
        <v>0.67923599999999995</v>
      </c>
      <c r="C4615">
        <v>3.67052E-2</v>
      </c>
      <c r="D4615">
        <v>0.26500000000000001</v>
      </c>
      <c r="E4615">
        <v>0.67171199999999998</v>
      </c>
      <c r="F4615">
        <v>2.3104199999999998E-2</v>
      </c>
      <c r="G4615">
        <v>0.29599999999999999</v>
      </c>
      <c r="H4615">
        <v>0.66210999999999998</v>
      </c>
      <c r="I4615">
        <v>1.8705900000000001E-2</v>
      </c>
      <c r="J4615">
        <v>0.13800000000000001</v>
      </c>
    </row>
    <row r="4616" spans="1:10" x14ac:dyDescent="0.35">
      <c r="A4616">
        <v>461500</v>
      </c>
      <c r="B4616">
        <v>0.67359199999999997</v>
      </c>
      <c r="C4616">
        <v>3.05676E-2</v>
      </c>
      <c r="D4616">
        <v>0.16200000000000001</v>
      </c>
      <c r="E4616">
        <v>0.67565299999999995</v>
      </c>
      <c r="F4616">
        <v>2.0061099999999998E-2</v>
      </c>
      <c r="G4616">
        <v>0.24199999999999999</v>
      </c>
      <c r="H4616">
        <v>0.66103100000000004</v>
      </c>
      <c r="I4616">
        <v>2.3970999999999999E-2</v>
      </c>
      <c r="J4616">
        <v>0.17799999999999999</v>
      </c>
    </row>
    <row r="4617" spans="1:10" x14ac:dyDescent="0.35">
      <c r="A4617">
        <v>461600</v>
      </c>
      <c r="B4617">
        <v>0.664883</v>
      </c>
      <c r="C4617">
        <v>3.0705400000000001E-2</v>
      </c>
      <c r="D4617">
        <v>0.20300000000000001</v>
      </c>
      <c r="E4617">
        <v>0.67207499999999998</v>
      </c>
      <c r="F4617">
        <v>2.0923199999999999E-2</v>
      </c>
      <c r="G4617">
        <v>0.29199999999999998</v>
      </c>
      <c r="H4617">
        <v>0.65955200000000003</v>
      </c>
      <c r="I4617">
        <v>2.0764600000000001E-2</v>
      </c>
      <c r="J4617">
        <v>0.193</v>
      </c>
    </row>
    <row r="4618" spans="1:10" x14ac:dyDescent="0.35">
      <c r="A4618">
        <v>461700</v>
      </c>
      <c r="B4618">
        <v>0.65869200000000006</v>
      </c>
      <c r="C4618">
        <v>3.1122199999999999E-2</v>
      </c>
      <c r="D4618">
        <v>0.23100000000000001</v>
      </c>
      <c r="E4618">
        <v>0.66600800000000004</v>
      </c>
      <c r="F4618">
        <v>1.90999E-2</v>
      </c>
      <c r="G4618">
        <v>0.20300000000000001</v>
      </c>
      <c r="H4618">
        <v>0.65870799999999996</v>
      </c>
      <c r="I4618">
        <v>2.79102E-2</v>
      </c>
      <c r="J4618">
        <v>0.17599999999999999</v>
      </c>
    </row>
    <row r="4619" spans="1:10" x14ac:dyDescent="0.35">
      <c r="A4619">
        <v>461800</v>
      </c>
      <c r="B4619">
        <v>0.65051899999999996</v>
      </c>
      <c r="C4619">
        <v>3.7071E-2</v>
      </c>
      <c r="D4619">
        <v>0.17100000000000001</v>
      </c>
      <c r="E4619">
        <v>0.67497200000000002</v>
      </c>
      <c r="F4619">
        <v>1.9754899999999999E-2</v>
      </c>
      <c r="G4619">
        <v>0.314</v>
      </c>
      <c r="H4619">
        <v>0.658551</v>
      </c>
      <c r="I4619">
        <v>3.30972E-2</v>
      </c>
      <c r="J4619">
        <v>0.223</v>
      </c>
    </row>
    <row r="4620" spans="1:10" x14ac:dyDescent="0.35">
      <c r="A4620">
        <v>461900</v>
      </c>
      <c r="B4620">
        <v>0.64403299999999997</v>
      </c>
      <c r="C4620">
        <v>3.8073000000000003E-2</v>
      </c>
      <c r="D4620">
        <v>0.17399999999999999</v>
      </c>
      <c r="E4620">
        <v>0.66690099999999997</v>
      </c>
      <c r="F4620">
        <v>2.80889E-2</v>
      </c>
      <c r="G4620">
        <v>0.23899999999999999</v>
      </c>
      <c r="H4620">
        <v>0.66857699999999998</v>
      </c>
      <c r="I4620">
        <v>2.5961600000000001E-2</v>
      </c>
      <c r="J4620">
        <v>0.20100000000000001</v>
      </c>
    </row>
    <row r="4621" spans="1:10" x14ac:dyDescent="0.35">
      <c r="A4621">
        <v>462000</v>
      </c>
      <c r="B4621">
        <v>0.65768499999999996</v>
      </c>
      <c r="C4621">
        <v>3.51782E-2</v>
      </c>
      <c r="D4621">
        <v>0.31</v>
      </c>
      <c r="E4621">
        <v>0.67015499999999995</v>
      </c>
      <c r="F4621">
        <v>2.7549799999999999E-2</v>
      </c>
      <c r="G4621">
        <v>0.23699999999999999</v>
      </c>
      <c r="H4621">
        <v>0.65959900000000005</v>
      </c>
      <c r="I4621">
        <v>2.83745E-2</v>
      </c>
      <c r="J4621">
        <v>0.22</v>
      </c>
    </row>
    <row r="4622" spans="1:10" x14ac:dyDescent="0.35">
      <c r="A4622">
        <v>462100</v>
      </c>
      <c r="B4622">
        <v>0.65777799999999997</v>
      </c>
      <c r="C4622">
        <v>4.23609E-2</v>
      </c>
      <c r="D4622">
        <v>0.193</v>
      </c>
      <c r="E4622">
        <v>0.661049</v>
      </c>
      <c r="F4622">
        <v>2.5621000000000001E-2</v>
      </c>
      <c r="G4622">
        <v>0.19400000000000001</v>
      </c>
      <c r="H4622">
        <v>0.65127000000000002</v>
      </c>
      <c r="I4622">
        <v>3.3063599999999999E-2</v>
      </c>
      <c r="J4622">
        <v>0.18099999999999999</v>
      </c>
    </row>
    <row r="4623" spans="1:10" x14ac:dyDescent="0.35">
      <c r="A4623">
        <v>462200</v>
      </c>
      <c r="B4623">
        <v>0.65556999999999999</v>
      </c>
      <c r="C4623">
        <v>4.04242E-2</v>
      </c>
      <c r="D4623">
        <v>0.192</v>
      </c>
      <c r="E4623">
        <v>0.66287700000000005</v>
      </c>
      <c r="F4623">
        <v>2.8760399999999998E-2</v>
      </c>
      <c r="G4623">
        <v>0.12</v>
      </c>
      <c r="H4623">
        <v>0.65773800000000004</v>
      </c>
      <c r="I4623">
        <v>3.5079600000000002E-2</v>
      </c>
      <c r="J4623">
        <v>0.16700000000000001</v>
      </c>
    </row>
    <row r="4624" spans="1:10" x14ac:dyDescent="0.35">
      <c r="A4624">
        <v>462300</v>
      </c>
      <c r="B4624">
        <v>0.65488000000000002</v>
      </c>
      <c r="C4624">
        <v>4.6431899999999998E-2</v>
      </c>
      <c r="D4624">
        <v>0.20399999999999999</v>
      </c>
      <c r="E4624">
        <v>0.65698400000000001</v>
      </c>
      <c r="F4624">
        <v>2.7982300000000002E-2</v>
      </c>
      <c r="G4624">
        <v>0.23100000000000001</v>
      </c>
      <c r="H4624">
        <v>0.64925999999999995</v>
      </c>
      <c r="I4624">
        <v>2.9086799999999999E-2</v>
      </c>
      <c r="J4624">
        <v>0.17</v>
      </c>
    </row>
    <row r="4625" spans="1:10" x14ac:dyDescent="0.35">
      <c r="A4625">
        <v>462400</v>
      </c>
      <c r="B4625">
        <v>0.67982200000000004</v>
      </c>
      <c r="C4625">
        <v>1.9744399999999999E-2</v>
      </c>
      <c r="D4625">
        <v>0.24399999999999999</v>
      </c>
      <c r="E4625">
        <v>0.65783999999999998</v>
      </c>
      <c r="F4625">
        <v>3.0558599999999998E-2</v>
      </c>
      <c r="G4625">
        <v>0.18099999999999999</v>
      </c>
      <c r="H4625">
        <v>0.64066199999999995</v>
      </c>
      <c r="I4625">
        <v>2.8350799999999999E-2</v>
      </c>
      <c r="J4625">
        <v>0.251</v>
      </c>
    </row>
    <row r="4626" spans="1:10" x14ac:dyDescent="0.35">
      <c r="A4626">
        <v>462500</v>
      </c>
      <c r="B4626">
        <v>0.68020899999999995</v>
      </c>
      <c r="C4626">
        <v>4.0840700000000001E-2</v>
      </c>
      <c r="D4626">
        <v>0.22500000000000001</v>
      </c>
      <c r="E4626">
        <v>0.65326700000000004</v>
      </c>
      <c r="F4626">
        <v>3.1852400000000003E-2</v>
      </c>
      <c r="G4626">
        <v>0.17399999999999999</v>
      </c>
      <c r="H4626">
        <v>0.654169</v>
      </c>
      <c r="I4626">
        <v>3.95094E-2</v>
      </c>
      <c r="J4626">
        <v>0.158</v>
      </c>
    </row>
    <row r="4627" spans="1:10" x14ac:dyDescent="0.35">
      <c r="A4627">
        <v>462600</v>
      </c>
      <c r="B4627">
        <v>0.67573300000000003</v>
      </c>
      <c r="C4627">
        <v>4.7207699999999998E-2</v>
      </c>
      <c r="D4627">
        <v>0.20399999999999999</v>
      </c>
      <c r="E4627">
        <v>0.66696200000000005</v>
      </c>
      <c r="F4627">
        <v>2.68709E-2</v>
      </c>
      <c r="G4627">
        <v>0.25800000000000001</v>
      </c>
      <c r="H4627">
        <v>0.66134599999999999</v>
      </c>
      <c r="I4627">
        <v>4.0597800000000003E-2</v>
      </c>
      <c r="J4627">
        <v>0.24199999999999999</v>
      </c>
    </row>
    <row r="4628" spans="1:10" x14ac:dyDescent="0.35">
      <c r="A4628">
        <v>462700</v>
      </c>
      <c r="B4628">
        <v>0.66782300000000006</v>
      </c>
      <c r="C4628">
        <v>6.5628099999999995E-2</v>
      </c>
      <c r="D4628">
        <v>0.25800000000000001</v>
      </c>
      <c r="E4628">
        <v>0.66292600000000002</v>
      </c>
      <c r="F4628">
        <v>2.0635799999999999E-2</v>
      </c>
      <c r="G4628">
        <v>0.23899999999999999</v>
      </c>
      <c r="H4628">
        <v>0.67741099999999999</v>
      </c>
      <c r="I4628">
        <v>4.1210299999999998E-2</v>
      </c>
      <c r="J4628">
        <v>0.28999999999999998</v>
      </c>
    </row>
    <row r="4629" spans="1:10" x14ac:dyDescent="0.35">
      <c r="A4629">
        <v>462800</v>
      </c>
      <c r="B4629">
        <v>0.68334099999999998</v>
      </c>
      <c r="C4629">
        <v>6.2968200000000002E-2</v>
      </c>
      <c r="D4629">
        <v>0.23400000000000001</v>
      </c>
      <c r="E4629">
        <v>0.66251499999999997</v>
      </c>
      <c r="F4629">
        <v>1.9077400000000001E-2</v>
      </c>
      <c r="G4629">
        <v>0.27400000000000002</v>
      </c>
      <c r="H4629">
        <v>0.70651699999999995</v>
      </c>
      <c r="I4629">
        <v>2.9480699999999999E-2</v>
      </c>
      <c r="J4629">
        <v>0.23400000000000001</v>
      </c>
    </row>
    <row r="4630" spans="1:10" x14ac:dyDescent="0.35">
      <c r="A4630">
        <v>462900</v>
      </c>
      <c r="B4630">
        <v>0.67321699999999995</v>
      </c>
      <c r="C4630">
        <v>7.5469599999999998E-2</v>
      </c>
      <c r="D4630">
        <v>0.23</v>
      </c>
      <c r="E4630">
        <v>0.65608</v>
      </c>
      <c r="F4630">
        <v>2.4187400000000001E-2</v>
      </c>
      <c r="G4630">
        <v>0.114</v>
      </c>
      <c r="H4630">
        <v>0.70214399999999999</v>
      </c>
      <c r="I4630">
        <v>3.54772E-2</v>
      </c>
      <c r="J4630">
        <v>0.29099999999999998</v>
      </c>
    </row>
    <row r="4631" spans="1:10" x14ac:dyDescent="0.35">
      <c r="A4631">
        <v>463000</v>
      </c>
      <c r="B4631">
        <v>0.68821600000000005</v>
      </c>
      <c r="C4631">
        <v>4.5149500000000002E-2</v>
      </c>
      <c r="D4631">
        <v>0.16800000000000001</v>
      </c>
      <c r="E4631">
        <v>0.65622899999999995</v>
      </c>
      <c r="F4631">
        <v>2.3645300000000001E-2</v>
      </c>
      <c r="G4631">
        <v>0.3</v>
      </c>
      <c r="H4631">
        <v>0.70150500000000005</v>
      </c>
      <c r="I4631">
        <v>3.3903000000000003E-2</v>
      </c>
      <c r="J4631">
        <v>0.254</v>
      </c>
    </row>
    <row r="4632" spans="1:10" x14ac:dyDescent="0.35">
      <c r="A4632">
        <v>463100</v>
      </c>
      <c r="B4632">
        <v>0.65420100000000003</v>
      </c>
      <c r="C4632">
        <v>7.3165099999999997E-2</v>
      </c>
      <c r="D4632">
        <v>0.23100000000000001</v>
      </c>
      <c r="E4632">
        <v>0.66361099999999995</v>
      </c>
      <c r="F4632">
        <v>2.70578E-2</v>
      </c>
      <c r="G4632">
        <v>0.20100000000000001</v>
      </c>
      <c r="H4632">
        <v>0.69513199999999997</v>
      </c>
      <c r="I4632">
        <v>3.7604499999999999E-2</v>
      </c>
      <c r="J4632">
        <v>0.32200000000000001</v>
      </c>
    </row>
    <row r="4633" spans="1:10" x14ac:dyDescent="0.35">
      <c r="A4633">
        <v>463200</v>
      </c>
      <c r="B4633">
        <v>0.64034599999999997</v>
      </c>
      <c r="C4633">
        <v>7.7287400000000006E-2</v>
      </c>
      <c r="D4633">
        <v>0.22800000000000001</v>
      </c>
      <c r="E4633">
        <v>0.65887099999999998</v>
      </c>
      <c r="F4633">
        <v>2.8723599999999998E-2</v>
      </c>
      <c r="G4633">
        <v>0.20499999999999999</v>
      </c>
      <c r="H4633">
        <v>0.67633200000000004</v>
      </c>
      <c r="I4633">
        <v>4.4874799999999999E-2</v>
      </c>
      <c r="J4633">
        <v>0.28999999999999998</v>
      </c>
    </row>
    <row r="4634" spans="1:10" x14ac:dyDescent="0.35">
      <c r="A4634">
        <v>463300</v>
      </c>
      <c r="B4634">
        <v>0.62769900000000001</v>
      </c>
      <c r="C4634">
        <v>8.1231499999999998E-2</v>
      </c>
      <c r="D4634">
        <v>0.17499999999999999</v>
      </c>
      <c r="E4634">
        <v>0.64673800000000004</v>
      </c>
      <c r="F4634">
        <v>2.8425599999999999E-2</v>
      </c>
      <c r="G4634">
        <v>0.123</v>
      </c>
      <c r="H4634">
        <v>0.66979100000000003</v>
      </c>
      <c r="I4634">
        <v>4.3593800000000002E-2</v>
      </c>
      <c r="J4634">
        <v>0.249</v>
      </c>
    </row>
    <row r="4635" spans="1:10" x14ac:dyDescent="0.35">
      <c r="A4635">
        <v>463400</v>
      </c>
      <c r="B4635">
        <v>0.62355099999999997</v>
      </c>
      <c r="C4635">
        <v>7.5948100000000004E-2</v>
      </c>
      <c r="D4635">
        <v>0.17699999999999999</v>
      </c>
      <c r="E4635">
        <v>0.65429999999999999</v>
      </c>
      <c r="F4635">
        <v>1.84666E-2</v>
      </c>
      <c r="G4635">
        <v>0.16700000000000001</v>
      </c>
      <c r="H4635">
        <v>0.66696</v>
      </c>
      <c r="I4635">
        <v>3.6819499999999998E-2</v>
      </c>
      <c r="J4635">
        <v>0.182</v>
      </c>
    </row>
    <row r="4636" spans="1:10" x14ac:dyDescent="0.35">
      <c r="A4636">
        <v>463500</v>
      </c>
      <c r="B4636">
        <v>0.65437900000000004</v>
      </c>
      <c r="C4636">
        <v>5.4970900000000003E-2</v>
      </c>
      <c r="D4636">
        <v>0.34100000000000003</v>
      </c>
      <c r="E4636">
        <v>0.65083899999999995</v>
      </c>
      <c r="F4636">
        <v>2.2064299999999998E-2</v>
      </c>
      <c r="G4636">
        <v>0.20100000000000001</v>
      </c>
      <c r="H4636">
        <v>0.67459800000000003</v>
      </c>
      <c r="I4636">
        <v>3.4932499999999998E-2</v>
      </c>
      <c r="J4636">
        <v>0.25700000000000001</v>
      </c>
    </row>
    <row r="4637" spans="1:10" x14ac:dyDescent="0.35">
      <c r="A4637">
        <v>463600</v>
      </c>
      <c r="B4637">
        <v>0.64742999999999995</v>
      </c>
      <c r="C4637">
        <v>6.3078899999999993E-2</v>
      </c>
      <c r="D4637">
        <v>0.17599999999999999</v>
      </c>
      <c r="E4637">
        <v>0.64995999999999998</v>
      </c>
      <c r="F4637">
        <v>2.36969E-2</v>
      </c>
      <c r="G4637">
        <v>0.19600000000000001</v>
      </c>
      <c r="H4637">
        <v>0.671288</v>
      </c>
      <c r="I4637">
        <v>3.4152200000000001E-2</v>
      </c>
      <c r="J4637">
        <v>0.157</v>
      </c>
    </row>
    <row r="4638" spans="1:10" x14ac:dyDescent="0.35">
      <c r="A4638">
        <v>463700</v>
      </c>
      <c r="B4638">
        <v>0.65114099999999997</v>
      </c>
      <c r="C4638">
        <v>6.3283500000000006E-2</v>
      </c>
      <c r="D4638">
        <v>0.182</v>
      </c>
      <c r="E4638">
        <v>0.64001699999999995</v>
      </c>
      <c r="F4638">
        <v>1.9356000000000002E-2</v>
      </c>
      <c r="G4638">
        <v>0.17699999999999999</v>
      </c>
      <c r="H4638">
        <v>0.66581500000000005</v>
      </c>
      <c r="I4638">
        <v>3.9342700000000001E-2</v>
      </c>
      <c r="J4638">
        <v>0.185</v>
      </c>
    </row>
    <row r="4639" spans="1:10" x14ac:dyDescent="0.35">
      <c r="A4639">
        <v>463800</v>
      </c>
      <c r="B4639">
        <v>0.639629</v>
      </c>
      <c r="C4639">
        <v>6.8695699999999998E-2</v>
      </c>
      <c r="D4639">
        <v>0.18</v>
      </c>
      <c r="E4639">
        <v>0.63941999999999999</v>
      </c>
      <c r="F4639">
        <v>1.8331799999999999E-2</v>
      </c>
      <c r="G4639">
        <v>0.183</v>
      </c>
      <c r="H4639">
        <v>0.66081500000000004</v>
      </c>
      <c r="I4639">
        <v>3.0055700000000001E-2</v>
      </c>
      <c r="J4639">
        <v>0.20399999999999999</v>
      </c>
    </row>
    <row r="4640" spans="1:10" x14ac:dyDescent="0.35">
      <c r="A4640">
        <v>463900</v>
      </c>
      <c r="B4640">
        <v>0.65395800000000004</v>
      </c>
      <c r="C4640">
        <v>7.1588200000000005E-2</v>
      </c>
      <c r="D4640">
        <v>0.182</v>
      </c>
      <c r="E4640">
        <v>0.64844299999999999</v>
      </c>
      <c r="F4640">
        <v>1.44511E-2</v>
      </c>
      <c r="G4640">
        <v>0.19700000000000001</v>
      </c>
      <c r="H4640">
        <v>0.66652800000000001</v>
      </c>
      <c r="I4640">
        <v>2.6622900000000001E-2</v>
      </c>
      <c r="J4640">
        <v>0.20899999999999999</v>
      </c>
    </row>
    <row r="4641" spans="1:10" x14ac:dyDescent="0.35">
      <c r="A4641">
        <v>464000</v>
      </c>
      <c r="B4641">
        <v>0.69744499999999998</v>
      </c>
      <c r="C4641">
        <v>5.5562300000000002E-2</v>
      </c>
      <c r="D4641">
        <v>0.29699999999999999</v>
      </c>
      <c r="E4641">
        <v>0.646339</v>
      </c>
      <c r="F4641">
        <v>1.60369E-2</v>
      </c>
      <c r="G4641">
        <v>0.14499999999999999</v>
      </c>
      <c r="H4641">
        <v>0.65728299999999995</v>
      </c>
      <c r="I4641">
        <v>2.3579800000000001E-2</v>
      </c>
      <c r="J4641">
        <v>0.219</v>
      </c>
    </row>
    <row r="4642" spans="1:10" x14ac:dyDescent="0.35">
      <c r="A4642">
        <v>464100</v>
      </c>
      <c r="B4642">
        <v>0.68409200000000003</v>
      </c>
      <c r="C4642">
        <v>7.11426E-2</v>
      </c>
      <c r="D4642">
        <v>0.26600000000000001</v>
      </c>
      <c r="E4642">
        <v>0.65057500000000001</v>
      </c>
      <c r="F4642">
        <v>2.2026799999999999E-2</v>
      </c>
      <c r="G4642">
        <v>0.255</v>
      </c>
      <c r="H4642">
        <v>0.65202400000000005</v>
      </c>
      <c r="I4642">
        <v>1.96881E-2</v>
      </c>
      <c r="J4642">
        <v>0.16400000000000001</v>
      </c>
    </row>
    <row r="4643" spans="1:10" x14ac:dyDescent="0.35">
      <c r="A4643">
        <v>464200</v>
      </c>
      <c r="B4643">
        <v>0.65725900000000004</v>
      </c>
      <c r="C4643">
        <v>7.4366600000000005E-2</v>
      </c>
      <c r="D4643">
        <v>0.30499999999999999</v>
      </c>
      <c r="E4643">
        <v>0.63932599999999995</v>
      </c>
      <c r="F4643">
        <v>2.9352799999999998E-2</v>
      </c>
      <c r="G4643">
        <v>0.17499999999999999</v>
      </c>
      <c r="H4643">
        <v>0.64924099999999996</v>
      </c>
      <c r="I4643">
        <v>2.3127999999999999E-2</v>
      </c>
      <c r="J4643">
        <v>0.252</v>
      </c>
    </row>
    <row r="4644" spans="1:10" x14ac:dyDescent="0.35">
      <c r="A4644">
        <v>464300</v>
      </c>
      <c r="B4644">
        <v>0.65639400000000003</v>
      </c>
      <c r="C4644">
        <v>6.9155499999999995E-2</v>
      </c>
      <c r="D4644">
        <v>0.16400000000000001</v>
      </c>
      <c r="E4644">
        <v>0.63275800000000004</v>
      </c>
      <c r="F4644">
        <v>2.98385E-2</v>
      </c>
      <c r="G4644">
        <v>0.17299999999999999</v>
      </c>
      <c r="H4644">
        <v>0.62728200000000001</v>
      </c>
      <c r="I4644">
        <v>2.48636E-2</v>
      </c>
      <c r="J4644">
        <v>0.20599999999999999</v>
      </c>
    </row>
    <row r="4645" spans="1:10" x14ac:dyDescent="0.35">
      <c r="A4645">
        <v>464400</v>
      </c>
      <c r="B4645">
        <v>0.63206700000000005</v>
      </c>
      <c r="C4645">
        <v>6.4695699999999995E-2</v>
      </c>
      <c r="D4645">
        <v>0.191</v>
      </c>
      <c r="E4645">
        <v>0.61476200000000003</v>
      </c>
      <c r="F4645">
        <v>3.2494700000000001E-2</v>
      </c>
      <c r="G4645">
        <v>9.1999999999999998E-2</v>
      </c>
      <c r="H4645">
        <v>0.62836199999999998</v>
      </c>
      <c r="I4645">
        <v>2.3603200000000001E-2</v>
      </c>
      <c r="J4645">
        <v>0.157</v>
      </c>
    </row>
    <row r="4646" spans="1:10" x14ac:dyDescent="0.35">
      <c r="A4646">
        <v>464500</v>
      </c>
      <c r="B4646">
        <v>0.64129999999999998</v>
      </c>
      <c r="C4646">
        <v>6.8007300000000007E-2</v>
      </c>
      <c r="D4646">
        <v>0.20699999999999999</v>
      </c>
      <c r="E4646">
        <v>0.60857000000000006</v>
      </c>
      <c r="F4646">
        <v>2.8391199999999998E-2</v>
      </c>
      <c r="G4646">
        <v>0.16400000000000001</v>
      </c>
      <c r="H4646">
        <v>0.61954600000000004</v>
      </c>
      <c r="I4646">
        <v>3.12045E-2</v>
      </c>
      <c r="J4646">
        <v>8.3000000000000004E-2</v>
      </c>
    </row>
    <row r="4647" spans="1:10" x14ac:dyDescent="0.35">
      <c r="A4647">
        <v>464600</v>
      </c>
      <c r="B4647">
        <v>0.63913500000000001</v>
      </c>
      <c r="C4647">
        <v>6.6947400000000004E-2</v>
      </c>
      <c r="D4647">
        <v>0.214</v>
      </c>
      <c r="E4647">
        <v>0.61485599999999996</v>
      </c>
      <c r="F4647">
        <v>2.7519499999999999E-2</v>
      </c>
      <c r="G4647">
        <v>0.129</v>
      </c>
      <c r="H4647">
        <v>0.61644100000000002</v>
      </c>
      <c r="I4647">
        <v>3.4525899999999998E-2</v>
      </c>
      <c r="J4647">
        <v>0.14799999999999999</v>
      </c>
    </row>
    <row r="4648" spans="1:10" x14ac:dyDescent="0.35">
      <c r="A4648">
        <v>464700</v>
      </c>
      <c r="B4648">
        <v>0.62334800000000001</v>
      </c>
      <c r="C4648">
        <v>6.1435499999999997E-2</v>
      </c>
      <c r="D4648">
        <v>0.16500000000000001</v>
      </c>
      <c r="E4648">
        <v>0.61912199999999995</v>
      </c>
      <c r="F4648">
        <v>2.1097000000000001E-2</v>
      </c>
      <c r="G4648">
        <v>0.152</v>
      </c>
      <c r="H4648">
        <v>0.61048400000000003</v>
      </c>
      <c r="I4648">
        <v>2.8009300000000001E-2</v>
      </c>
      <c r="J4648">
        <v>0.154</v>
      </c>
    </row>
    <row r="4649" spans="1:10" x14ac:dyDescent="0.35">
      <c r="A4649">
        <v>464800</v>
      </c>
      <c r="B4649">
        <v>0.62321700000000002</v>
      </c>
      <c r="C4649">
        <v>5.9336100000000003E-2</v>
      </c>
      <c r="D4649">
        <v>9.6000000000000002E-2</v>
      </c>
      <c r="E4649">
        <v>0.613487</v>
      </c>
      <c r="F4649">
        <v>2.76881E-2</v>
      </c>
      <c r="G4649">
        <v>0.14699999999999999</v>
      </c>
      <c r="H4649">
        <v>0.60895100000000002</v>
      </c>
      <c r="I4649">
        <v>2.1393499999999999E-2</v>
      </c>
      <c r="J4649">
        <v>0.16200000000000001</v>
      </c>
    </row>
    <row r="4650" spans="1:10" x14ac:dyDescent="0.35">
      <c r="A4650">
        <v>464900</v>
      </c>
      <c r="B4650">
        <v>0.62840300000000004</v>
      </c>
      <c r="C4650">
        <v>5.94137E-2</v>
      </c>
      <c r="D4650">
        <v>0.25600000000000001</v>
      </c>
      <c r="E4650">
        <v>0.61997599999999997</v>
      </c>
      <c r="F4650">
        <v>3.4555299999999997E-2</v>
      </c>
      <c r="G4650">
        <v>0.14399999999999999</v>
      </c>
      <c r="H4650">
        <v>0.609487</v>
      </c>
      <c r="I4650">
        <v>2.0134099999999999E-2</v>
      </c>
      <c r="J4650">
        <v>0.14099999999999999</v>
      </c>
    </row>
    <row r="4651" spans="1:10" x14ac:dyDescent="0.35">
      <c r="A4651">
        <v>465000</v>
      </c>
      <c r="B4651">
        <v>0.61796600000000002</v>
      </c>
      <c r="C4651">
        <v>5.9630099999999998E-2</v>
      </c>
      <c r="D4651">
        <v>0.11799999999999999</v>
      </c>
      <c r="E4651">
        <v>0.61264700000000005</v>
      </c>
      <c r="F4651">
        <v>2.98252E-2</v>
      </c>
      <c r="G4651">
        <v>0.129</v>
      </c>
      <c r="H4651">
        <v>0.61058199999999996</v>
      </c>
      <c r="I4651">
        <v>1.8884499999999999E-2</v>
      </c>
      <c r="J4651">
        <v>0.18099999999999999</v>
      </c>
    </row>
    <row r="4652" spans="1:10" x14ac:dyDescent="0.35">
      <c r="A4652">
        <v>465100</v>
      </c>
      <c r="B4652">
        <v>0.60302699999999998</v>
      </c>
      <c r="C4652">
        <v>5.6761899999999997E-2</v>
      </c>
      <c r="D4652">
        <v>0.122</v>
      </c>
      <c r="E4652">
        <v>0.61627299999999996</v>
      </c>
      <c r="F4652">
        <v>2.5966199999999998E-2</v>
      </c>
      <c r="G4652">
        <v>0.155</v>
      </c>
      <c r="H4652">
        <v>0.61342399999999997</v>
      </c>
      <c r="I4652">
        <v>1.8564299999999999E-2</v>
      </c>
      <c r="J4652">
        <v>0.114</v>
      </c>
    </row>
    <row r="4653" spans="1:10" x14ac:dyDescent="0.35">
      <c r="A4653">
        <v>465200</v>
      </c>
      <c r="B4653">
        <v>0.63287599999999999</v>
      </c>
      <c r="C4653">
        <v>6.5224500000000005E-2</v>
      </c>
      <c r="D4653">
        <v>0.19600000000000001</v>
      </c>
      <c r="E4653">
        <v>0.61838099999999996</v>
      </c>
      <c r="F4653">
        <v>2.5147900000000001E-2</v>
      </c>
      <c r="G4653">
        <v>0.11700000000000001</v>
      </c>
      <c r="H4653">
        <v>0.60792199999999996</v>
      </c>
      <c r="I4653">
        <v>1.6503400000000001E-2</v>
      </c>
      <c r="J4653">
        <v>0.18</v>
      </c>
    </row>
    <row r="4654" spans="1:10" x14ac:dyDescent="0.35">
      <c r="A4654">
        <v>465300</v>
      </c>
      <c r="B4654">
        <v>0.64267200000000002</v>
      </c>
      <c r="C4654">
        <v>6.5668099999999993E-2</v>
      </c>
      <c r="D4654">
        <v>0.14199999999999999</v>
      </c>
      <c r="E4654">
        <v>0.62357499999999999</v>
      </c>
      <c r="F4654">
        <v>1.8635599999999999E-2</v>
      </c>
      <c r="G4654">
        <v>0.23799999999999999</v>
      </c>
      <c r="H4654">
        <v>0.60519299999999998</v>
      </c>
      <c r="I4654">
        <v>1.40041E-2</v>
      </c>
      <c r="J4654">
        <v>0.158</v>
      </c>
    </row>
    <row r="4655" spans="1:10" x14ac:dyDescent="0.35">
      <c r="A4655">
        <v>465400</v>
      </c>
      <c r="B4655">
        <v>0.67267699999999997</v>
      </c>
      <c r="C4655">
        <v>5.84825E-2</v>
      </c>
      <c r="D4655">
        <v>0.28000000000000003</v>
      </c>
      <c r="E4655">
        <v>0.63591299999999995</v>
      </c>
      <c r="F4655">
        <v>1.8353000000000001E-2</v>
      </c>
      <c r="G4655">
        <v>0.14899999999999999</v>
      </c>
      <c r="H4655">
        <v>0.60396799999999995</v>
      </c>
      <c r="I4655">
        <v>1.38596E-2</v>
      </c>
      <c r="J4655">
        <v>0.10299999999999999</v>
      </c>
    </row>
    <row r="4656" spans="1:10" x14ac:dyDescent="0.35">
      <c r="A4656">
        <v>465500</v>
      </c>
      <c r="B4656">
        <v>0.68823199999999995</v>
      </c>
      <c r="C4656">
        <v>3.7700600000000001E-2</v>
      </c>
      <c r="D4656">
        <v>0.35599999999999998</v>
      </c>
      <c r="E4656">
        <v>0.64885599999999999</v>
      </c>
      <c r="F4656">
        <v>1.46213E-2</v>
      </c>
      <c r="G4656">
        <v>0.182</v>
      </c>
      <c r="H4656">
        <v>0.60978500000000002</v>
      </c>
      <c r="I4656">
        <v>1.5882199999999999E-2</v>
      </c>
      <c r="J4656">
        <v>0.152</v>
      </c>
    </row>
    <row r="4657" spans="1:10" x14ac:dyDescent="0.35">
      <c r="A4657">
        <v>465600</v>
      </c>
      <c r="B4657">
        <v>0.68779500000000005</v>
      </c>
      <c r="C4657">
        <v>3.0952E-2</v>
      </c>
      <c r="D4657">
        <v>0.254</v>
      </c>
      <c r="E4657">
        <v>0.651088</v>
      </c>
      <c r="F4657">
        <v>1.65037E-2</v>
      </c>
      <c r="G4657">
        <v>0.13900000000000001</v>
      </c>
      <c r="H4657">
        <v>0.61385999999999996</v>
      </c>
      <c r="I4657">
        <v>2.1104999999999999E-2</v>
      </c>
      <c r="J4657">
        <v>0.107</v>
      </c>
    </row>
    <row r="4658" spans="1:10" x14ac:dyDescent="0.35">
      <c r="A4658">
        <v>465700</v>
      </c>
      <c r="B4658">
        <v>0.67456400000000005</v>
      </c>
      <c r="C4658">
        <v>3.17338E-2</v>
      </c>
      <c r="D4658">
        <v>0.32100000000000001</v>
      </c>
      <c r="E4658">
        <v>0.64717100000000005</v>
      </c>
      <c r="F4658">
        <v>1.7173600000000001E-2</v>
      </c>
      <c r="G4658">
        <v>0.14799999999999999</v>
      </c>
      <c r="H4658">
        <v>0.60341100000000003</v>
      </c>
      <c r="I4658">
        <v>2.33317E-2</v>
      </c>
      <c r="J4658">
        <v>0.13500000000000001</v>
      </c>
    </row>
    <row r="4659" spans="1:10" x14ac:dyDescent="0.35">
      <c r="A4659">
        <v>465800</v>
      </c>
      <c r="B4659">
        <v>0.68304399999999998</v>
      </c>
      <c r="C4659">
        <v>4.0275100000000001E-2</v>
      </c>
      <c r="D4659">
        <v>0.23799999999999999</v>
      </c>
      <c r="E4659">
        <v>0.65349900000000005</v>
      </c>
      <c r="F4659">
        <v>2.0500399999999998E-2</v>
      </c>
      <c r="G4659">
        <v>0.24199999999999999</v>
      </c>
      <c r="H4659">
        <v>0.60078799999999999</v>
      </c>
      <c r="I4659">
        <v>2.24894E-2</v>
      </c>
      <c r="J4659">
        <v>0.14000000000000001</v>
      </c>
    </row>
    <row r="4660" spans="1:10" x14ac:dyDescent="0.35">
      <c r="A4660">
        <v>465900</v>
      </c>
      <c r="B4660">
        <v>0.70037099999999997</v>
      </c>
      <c r="C4660">
        <v>3.6319200000000003E-2</v>
      </c>
      <c r="D4660">
        <v>0.31</v>
      </c>
      <c r="E4660">
        <v>0.66793000000000002</v>
      </c>
      <c r="F4660">
        <v>2.0618600000000001E-2</v>
      </c>
      <c r="G4660">
        <v>0.17100000000000001</v>
      </c>
      <c r="H4660">
        <v>0.61223499999999997</v>
      </c>
      <c r="I4660">
        <v>2.9845099999999999E-2</v>
      </c>
      <c r="J4660">
        <v>0.186</v>
      </c>
    </row>
    <row r="4661" spans="1:10" x14ac:dyDescent="0.35">
      <c r="A4661">
        <v>466000</v>
      </c>
      <c r="B4661">
        <v>0.68556700000000004</v>
      </c>
      <c r="C4661">
        <v>3.6004700000000001E-2</v>
      </c>
      <c r="D4661">
        <v>0.23400000000000001</v>
      </c>
      <c r="E4661">
        <v>0.66545900000000002</v>
      </c>
      <c r="F4661">
        <v>2.47887E-2</v>
      </c>
      <c r="G4661">
        <v>0.245</v>
      </c>
      <c r="H4661">
        <v>0.60089400000000004</v>
      </c>
      <c r="I4661">
        <v>3.7841300000000001E-2</v>
      </c>
      <c r="J4661">
        <v>0.158</v>
      </c>
    </row>
    <row r="4662" spans="1:10" x14ac:dyDescent="0.35">
      <c r="A4662">
        <v>466100</v>
      </c>
      <c r="B4662">
        <v>0.68355600000000005</v>
      </c>
      <c r="C4662">
        <v>3.3244799999999998E-2</v>
      </c>
      <c r="D4662">
        <v>0.22500000000000001</v>
      </c>
      <c r="E4662">
        <v>0.65237900000000004</v>
      </c>
      <c r="F4662">
        <v>2.7284800000000001E-2</v>
      </c>
      <c r="G4662">
        <v>0.21199999999999999</v>
      </c>
      <c r="H4662">
        <v>0.593136</v>
      </c>
      <c r="I4662">
        <v>4.0150499999999999E-2</v>
      </c>
      <c r="J4662">
        <v>0.13300000000000001</v>
      </c>
    </row>
    <row r="4663" spans="1:10" x14ac:dyDescent="0.35">
      <c r="A4663">
        <v>466200</v>
      </c>
      <c r="B4663">
        <v>0.67663099999999998</v>
      </c>
      <c r="C4663">
        <v>4.0198699999999997E-2</v>
      </c>
      <c r="D4663">
        <v>0.25600000000000001</v>
      </c>
      <c r="E4663">
        <v>0.65258400000000005</v>
      </c>
      <c r="F4663">
        <v>2.8655199999999999E-2</v>
      </c>
      <c r="G4663">
        <v>0.17899999999999999</v>
      </c>
      <c r="H4663">
        <v>0.61111199999999999</v>
      </c>
      <c r="I4663">
        <v>3.6505200000000002E-2</v>
      </c>
      <c r="J4663">
        <v>0.113</v>
      </c>
    </row>
    <row r="4664" spans="1:10" x14ac:dyDescent="0.35">
      <c r="A4664">
        <v>466300</v>
      </c>
      <c r="B4664">
        <v>0.677593</v>
      </c>
      <c r="C4664">
        <v>4.5847300000000001E-2</v>
      </c>
      <c r="D4664">
        <v>0.26</v>
      </c>
      <c r="E4664">
        <v>0.64743300000000004</v>
      </c>
      <c r="F4664">
        <v>3.0861099999999999E-2</v>
      </c>
      <c r="G4664">
        <v>0.23699999999999999</v>
      </c>
      <c r="H4664">
        <v>0.61416199999999999</v>
      </c>
      <c r="I4664">
        <v>4.0411299999999997E-2</v>
      </c>
      <c r="J4664">
        <v>0.158</v>
      </c>
    </row>
    <row r="4665" spans="1:10" x14ac:dyDescent="0.35">
      <c r="A4665">
        <v>466400</v>
      </c>
      <c r="B4665">
        <v>0.68238399999999999</v>
      </c>
      <c r="C4665">
        <v>4.9945999999999997E-2</v>
      </c>
      <c r="D4665">
        <v>0.28299999999999997</v>
      </c>
      <c r="E4665">
        <v>0.66169800000000001</v>
      </c>
      <c r="F4665">
        <v>3.4953999999999999E-2</v>
      </c>
      <c r="G4665">
        <v>0.17499999999999999</v>
      </c>
      <c r="H4665">
        <v>0.61291399999999996</v>
      </c>
      <c r="I4665">
        <v>3.4255899999999999E-2</v>
      </c>
      <c r="J4665">
        <v>0.20300000000000001</v>
      </c>
    </row>
    <row r="4666" spans="1:10" x14ac:dyDescent="0.35">
      <c r="A4666">
        <v>466500</v>
      </c>
      <c r="B4666">
        <v>0.69628500000000004</v>
      </c>
      <c r="C4666">
        <v>4.4480600000000002E-2</v>
      </c>
      <c r="D4666">
        <v>0.28399999999999997</v>
      </c>
      <c r="E4666">
        <v>0.65863899999999997</v>
      </c>
      <c r="F4666">
        <v>3.25434E-2</v>
      </c>
      <c r="G4666">
        <v>0.29099999999999998</v>
      </c>
      <c r="H4666">
        <v>0.63107500000000005</v>
      </c>
      <c r="I4666">
        <v>2.23918E-2</v>
      </c>
      <c r="J4666">
        <v>0.128</v>
      </c>
    </row>
    <row r="4667" spans="1:10" x14ac:dyDescent="0.35">
      <c r="A4667">
        <v>466600</v>
      </c>
      <c r="B4667">
        <v>0.68815400000000004</v>
      </c>
      <c r="C4667">
        <v>4.4790799999999999E-2</v>
      </c>
      <c r="D4667">
        <v>0.27</v>
      </c>
      <c r="E4667">
        <v>0.64905299999999999</v>
      </c>
      <c r="F4667">
        <v>2.6070800000000002E-2</v>
      </c>
      <c r="G4667">
        <v>0.127</v>
      </c>
      <c r="H4667">
        <v>0.62473800000000002</v>
      </c>
      <c r="I4667">
        <v>2.5622800000000001E-2</v>
      </c>
      <c r="J4667">
        <v>0.16500000000000001</v>
      </c>
    </row>
    <row r="4668" spans="1:10" x14ac:dyDescent="0.35">
      <c r="A4668">
        <v>466700</v>
      </c>
      <c r="B4668">
        <v>0.66576000000000002</v>
      </c>
      <c r="C4668">
        <v>5.24465E-2</v>
      </c>
      <c r="D4668">
        <v>0.22</v>
      </c>
      <c r="E4668">
        <v>0.659802</v>
      </c>
      <c r="F4668">
        <v>3.90748E-2</v>
      </c>
      <c r="G4668">
        <v>0.14499999999999999</v>
      </c>
      <c r="H4668">
        <v>0.62754399999999999</v>
      </c>
      <c r="I4668">
        <v>2.7669099999999999E-2</v>
      </c>
      <c r="J4668">
        <v>0.18</v>
      </c>
    </row>
    <row r="4669" spans="1:10" x14ac:dyDescent="0.35">
      <c r="A4669">
        <v>466800</v>
      </c>
      <c r="B4669">
        <v>0.650945</v>
      </c>
      <c r="C4669">
        <v>5.0255000000000001E-2</v>
      </c>
      <c r="D4669">
        <v>0.17199999999999999</v>
      </c>
      <c r="E4669">
        <v>0.67149700000000001</v>
      </c>
      <c r="F4669">
        <v>5.3182E-2</v>
      </c>
      <c r="G4669">
        <v>0.23200000000000001</v>
      </c>
      <c r="H4669">
        <v>0.62926400000000005</v>
      </c>
      <c r="I4669">
        <v>2.9503399999999999E-2</v>
      </c>
      <c r="J4669">
        <v>0.14000000000000001</v>
      </c>
    </row>
    <row r="4670" spans="1:10" x14ac:dyDescent="0.35">
      <c r="A4670">
        <v>466900</v>
      </c>
      <c r="B4670">
        <v>0.64239599999999997</v>
      </c>
      <c r="C4670">
        <v>4.7474099999999998E-2</v>
      </c>
      <c r="D4670">
        <v>0.17299999999999999</v>
      </c>
      <c r="E4670">
        <v>0.68165299999999995</v>
      </c>
      <c r="F4670">
        <v>5.1080199999999999E-2</v>
      </c>
      <c r="G4670">
        <v>0.20399999999999999</v>
      </c>
      <c r="H4670">
        <v>0.62293600000000005</v>
      </c>
      <c r="I4670">
        <v>3.3997399999999997E-2</v>
      </c>
      <c r="J4670">
        <v>0.214</v>
      </c>
    </row>
    <row r="4671" spans="1:10" x14ac:dyDescent="0.35">
      <c r="A4671">
        <v>467000</v>
      </c>
      <c r="B4671">
        <v>0.64709700000000003</v>
      </c>
      <c r="C4671">
        <v>6.1136299999999998E-2</v>
      </c>
      <c r="D4671">
        <v>0.2</v>
      </c>
      <c r="E4671">
        <v>0.68451899999999999</v>
      </c>
      <c r="F4671">
        <v>5.1999900000000002E-2</v>
      </c>
      <c r="G4671">
        <v>0.30199999999999999</v>
      </c>
      <c r="H4671">
        <v>0.63654699999999997</v>
      </c>
      <c r="I4671">
        <v>2.4559999999999998E-2</v>
      </c>
      <c r="J4671">
        <v>0.16200000000000001</v>
      </c>
    </row>
    <row r="4672" spans="1:10" x14ac:dyDescent="0.35">
      <c r="A4672">
        <v>467100</v>
      </c>
      <c r="B4672">
        <v>0.65508900000000003</v>
      </c>
      <c r="C4672">
        <v>6.5465599999999999E-2</v>
      </c>
      <c r="D4672">
        <v>0.15</v>
      </c>
      <c r="E4672">
        <v>0.67876499999999995</v>
      </c>
      <c r="F4672">
        <v>5.8121199999999998E-2</v>
      </c>
      <c r="G4672">
        <v>0.30599999999999999</v>
      </c>
      <c r="H4672">
        <v>0.63793699999999998</v>
      </c>
      <c r="I4672">
        <v>2.0764000000000001E-2</v>
      </c>
      <c r="J4672">
        <v>0.16400000000000001</v>
      </c>
    </row>
    <row r="4673" spans="1:10" x14ac:dyDescent="0.35">
      <c r="A4673">
        <v>467200</v>
      </c>
      <c r="B4673">
        <v>0.65257100000000001</v>
      </c>
      <c r="C4673">
        <v>6.6553299999999996E-2</v>
      </c>
      <c r="D4673">
        <v>0.26800000000000002</v>
      </c>
      <c r="E4673">
        <v>0.70376499999999997</v>
      </c>
      <c r="F4673">
        <v>5.34508E-2</v>
      </c>
      <c r="G4673">
        <v>0.20200000000000001</v>
      </c>
      <c r="H4673">
        <v>0.63768400000000003</v>
      </c>
      <c r="I4673">
        <v>2.1365200000000001E-2</v>
      </c>
      <c r="J4673">
        <v>0.14799999999999999</v>
      </c>
    </row>
    <row r="4674" spans="1:10" x14ac:dyDescent="0.35">
      <c r="A4674">
        <v>467300</v>
      </c>
      <c r="B4674">
        <v>0.69163799999999998</v>
      </c>
      <c r="C4674">
        <v>6.6847000000000004E-2</v>
      </c>
      <c r="D4674">
        <v>0.24</v>
      </c>
      <c r="E4674">
        <v>0.69915499999999997</v>
      </c>
      <c r="F4674">
        <v>5.8571100000000001E-2</v>
      </c>
      <c r="G4674">
        <v>0.245</v>
      </c>
      <c r="H4674">
        <v>0.62505500000000003</v>
      </c>
      <c r="I4674">
        <v>2.3148200000000001E-2</v>
      </c>
      <c r="J4674">
        <v>0.13500000000000001</v>
      </c>
    </row>
    <row r="4675" spans="1:10" x14ac:dyDescent="0.35">
      <c r="A4675">
        <v>467400</v>
      </c>
      <c r="B4675">
        <v>0.65813600000000005</v>
      </c>
      <c r="C4675">
        <v>7.2176100000000007E-2</v>
      </c>
      <c r="D4675">
        <v>0.3</v>
      </c>
      <c r="E4675">
        <v>0.70070100000000002</v>
      </c>
      <c r="F4675">
        <v>5.4528199999999999E-2</v>
      </c>
      <c r="G4675">
        <v>0.33400000000000002</v>
      </c>
      <c r="H4675">
        <v>0.62033199999999999</v>
      </c>
      <c r="I4675">
        <v>2.7322300000000001E-2</v>
      </c>
      <c r="J4675">
        <v>0.13500000000000001</v>
      </c>
    </row>
    <row r="4676" spans="1:10" x14ac:dyDescent="0.35">
      <c r="A4676">
        <v>467500</v>
      </c>
      <c r="B4676">
        <v>0.65138399999999996</v>
      </c>
      <c r="C4676">
        <v>6.7849800000000002E-2</v>
      </c>
      <c r="D4676">
        <v>0.158</v>
      </c>
      <c r="E4676">
        <v>0.65552299999999997</v>
      </c>
      <c r="F4676">
        <v>5.94002E-2</v>
      </c>
      <c r="G4676">
        <v>0.17399999999999999</v>
      </c>
      <c r="H4676">
        <v>0.61236100000000004</v>
      </c>
      <c r="I4676">
        <v>2.31547E-2</v>
      </c>
      <c r="J4676">
        <v>0.161</v>
      </c>
    </row>
    <row r="4677" spans="1:10" x14ac:dyDescent="0.35">
      <c r="A4677">
        <v>467600</v>
      </c>
      <c r="B4677">
        <v>0.65392499999999998</v>
      </c>
      <c r="C4677">
        <v>6.1234200000000003E-2</v>
      </c>
      <c r="D4677">
        <v>0.19</v>
      </c>
      <c r="E4677">
        <v>0.65886400000000001</v>
      </c>
      <c r="F4677">
        <v>5.5336900000000001E-2</v>
      </c>
      <c r="G4677">
        <v>0.27</v>
      </c>
      <c r="H4677">
        <v>0.61346599999999996</v>
      </c>
      <c r="I4677">
        <v>2.8894900000000001E-2</v>
      </c>
      <c r="J4677">
        <v>0.124</v>
      </c>
    </row>
    <row r="4678" spans="1:10" x14ac:dyDescent="0.35">
      <c r="A4678">
        <v>467700</v>
      </c>
      <c r="B4678">
        <v>0.67851899999999998</v>
      </c>
      <c r="C4678">
        <v>7.0795700000000003E-2</v>
      </c>
      <c r="D4678">
        <v>0.249</v>
      </c>
      <c r="E4678">
        <v>0.63854</v>
      </c>
      <c r="F4678">
        <v>4.9266600000000001E-2</v>
      </c>
      <c r="G4678">
        <v>0.16</v>
      </c>
      <c r="H4678">
        <v>0.61855800000000005</v>
      </c>
      <c r="I4678">
        <v>2.9488199999999999E-2</v>
      </c>
      <c r="J4678">
        <v>0.13500000000000001</v>
      </c>
    </row>
    <row r="4679" spans="1:10" x14ac:dyDescent="0.35">
      <c r="A4679">
        <v>467800</v>
      </c>
      <c r="B4679">
        <v>0.67497499999999999</v>
      </c>
      <c r="C4679">
        <v>6.9738499999999995E-2</v>
      </c>
      <c r="D4679">
        <v>0.251</v>
      </c>
      <c r="E4679">
        <v>0.65411900000000001</v>
      </c>
      <c r="F4679">
        <v>4.7451500000000001E-2</v>
      </c>
      <c r="G4679">
        <v>0.18099999999999999</v>
      </c>
      <c r="H4679">
        <v>0.612155</v>
      </c>
      <c r="I4679">
        <v>2.76449E-2</v>
      </c>
      <c r="J4679">
        <v>0.1</v>
      </c>
    </row>
    <row r="4680" spans="1:10" x14ac:dyDescent="0.35">
      <c r="A4680">
        <v>467900</v>
      </c>
      <c r="B4680">
        <v>0.66617599999999999</v>
      </c>
      <c r="C4680">
        <v>6.9421800000000006E-2</v>
      </c>
      <c r="D4680">
        <v>0.35</v>
      </c>
      <c r="E4680">
        <v>0.651586</v>
      </c>
      <c r="F4680">
        <v>3.3947699999999997E-2</v>
      </c>
      <c r="G4680">
        <v>0.186</v>
      </c>
      <c r="H4680">
        <v>0.61508499999999999</v>
      </c>
      <c r="I4680">
        <v>2.9878999999999999E-2</v>
      </c>
      <c r="J4680">
        <v>0.13100000000000001</v>
      </c>
    </row>
    <row r="4681" spans="1:10" x14ac:dyDescent="0.35">
      <c r="A4681">
        <v>468000</v>
      </c>
      <c r="B4681">
        <v>0.66681199999999996</v>
      </c>
      <c r="C4681">
        <v>6.97411E-2</v>
      </c>
      <c r="D4681">
        <v>0.253</v>
      </c>
      <c r="E4681">
        <v>0.64637500000000003</v>
      </c>
      <c r="F4681">
        <v>3.2299099999999997E-2</v>
      </c>
      <c r="G4681">
        <v>0.14599999999999999</v>
      </c>
      <c r="H4681">
        <v>0.636799</v>
      </c>
      <c r="I4681">
        <v>3.5873099999999998E-2</v>
      </c>
      <c r="J4681">
        <v>0.187</v>
      </c>
    </row>
    <row r="4682" spans="1:10" x14ac:dyDescent="0.35">
      <c r="A4682">
        <v>468100</v>
      </c>
      <c r="B4682">
        <v>0.68151200000000001</v>
      </c>
      <c r="C4682">
        <v>6.8779999999999994E-2</v>
      </c>
      <c r="D4682">
        <v>0.217</v>
      </c>
      <c r="E4682">
        <v>0.65659900000000004</v>
      </c>
      <c r="F4682">
        <v>3.2166100000000003E-2</v>
      </c>
      <c r="G4682">
        <v>0.14899999999999999</v>
      </c>
      <c r="H4682">
        <v>0.64293299999999998</v>
      </c>
      <c r="I4682">
        <v>2.8705499999999998E-2</v>
      </c>
      <c r="J4682">
        <v>0.16</v>
      </c>
    </row>
    <row r="4683" spans="1:10" x14ac:dyDescent="0.35">
      <c r="A4683">
        <v>468200</v>
      </c>
      <c r="B4683">
        <v>0.66198400000000002</v>
      </c>
      <c r="C4683">
        <v>7.1057300000000004E-2</v>
      </c>
      <c r="D4683">
        <v>0.217</v>
      </c>
      <c r="E4683">
        <v>0.66137199999999996</v>
      </c>
      <c r="F4683">
        <v>1.5731499999999999E-2</v>
      </c>
      <c r="G4683">
        <v>0.17399999999999999</v>
      </c>
      <c r="H4683">
        <v>0.65255200000000002</v>
      </c>
      <c r="I4683">
        <v>3.1275799999999999E-2</v>
      </c>
      <c r="J4683">
        <v>0.153</v>
      </c>
    </row>
    <row r="4684" spans="1:10" x14ac:dyDescent="0.35">
      <c r="A4684">
        <v>468300</v>
      </c>
      <c r="B4684">
        <v>0.67945100000000003</v>
      </c>
      <c r="C4684">
        <v>7.5787300000000002E-2</v>
      </c>
      <c r="D4684">
        <v>0.24</v>
      </c>
      <c r="E4684">
        <v>0.662632</v>
      </c>
      <c r="F4684">
        <v>1.4973800000000001E-2</v>
      </c>
      <c r="G4684">
        <v>0.22600000000000001</v>
      </c>
      <c r="H4684">
        <v>0.66020999999999996</v>
      </c>
      <c r="I4684">
        <v>2.4242799999999998E-2</v>
      </c>
      <c r="J4684">
        <v>0.21299999999999999</v>
      </c>
    </row>
    <row r="4685" spans="1:10" x14ac:dyDescent="0.35">
      <c r="A4685">
        <v>468400</v>
      </c>
      <c r="B4685">
        <v>0.67275300000000005</v>
      </c>
      <c r="C4685">
        <v>7.8824699999999998E-2</v>
      </c>
      <c r="D4685">
        <v>0.152</v>
      </c>
      <c r="E4685">
        <v>0.67279199999999995</v>
      </c>
      <c r="F4685">
        <v>2.04388E-2</v>
      </c>
      <c r="G4685">
        <v>0.251</v>
      </c>
      <c r="H4685">
        <v>0.65966599999999997</v>
      </c>
      <c r="I4685">
        <v>2.79101E-2</v>
      </c>
      <c r="J4685">
        <v>0.17499999999999999</v>
      </c>
    </row>
    <row r="4686" spans="1:10" x14ac:dyDescent="0.35">
      <c r="A4686">
        <v>468500</v>
      </c>
      <c r="B4686">
        <v>0.66906699999999997</v>
      </c>
      <c r="C4686">
        <v>8.2818000000000003E-2</v>
      </c>
      <c r="D4686">
        <v>0.27</v>
      </c>
      <c r="E4686">
        <v>0.685944</v>
      </c>
      <c r="F4686">
        <v>1.90338E-2</v>
      </c>
      <c r="G4686">
        <v>0.311</v>
      </c>
      <c r="H4686">
        <v>0.656281</v>
      </c>
      <c r="I4686">
        <v>2.43828E-2</v>
      </c>
      <c r="J4686">
        <v>0.19400000000000001</v>
      </c>
    </row>
    <row r="4687" spans="1:10" x14ac:dyDescent="0.35">
      <c r="A4687">
        <v>468600</v>
      </c>
      <c r="B4687">
        <v>0.67728100000000002</v>
      </c>
      <c r="C4687">
        <v>7.8545400000000001E-2</v>
      </c>
      <c r="D4687">
        <v>0.16</v>
      </c>
      <c r="E4687">
        <v>0.69806999999999997</v>
      </c>
      <c r="F4687">
        <v>2.37378E-2</v>
      </c>
      <c r="G4687">
        <v>0.32500000000000001</v>
      </c>
      <c r="H4687">
        <v>0.647648</v>
      </c>
      <c r="I4687">
        <v>3.01255E-2</v>
      </c>
      <c r="J4687">
        <v>0.17299999999999999</v>
      </c>
    </row>
    <row r="4688" spans="1:10" x14ac:dyDescent="0.35">
      <c r="A4688">
        <v>468700</v>
      </c>
      <c r="B4688">
        <v>0.70828999999999998</v>
      </c>
      <c r="C4688">
        <v>7.3868100000000006E-2</v>
      </c>
      <c r="D4688">
        <v>0.41499999999999998</v>
      </c>
      <c r="E4688">
        <v>0.69267999999999996</v>
      </c>
      <c r="F4688">
        <v>2.4383599999999998E-2</v>
      </c>
      <c r="G4688">
        <v>0.35</v>
      </c>
      <c r="H4688">
        <v>0.64937500000000004</v>
      </c>
      <c r="I4688">
        <v>2.8380200000000001E-2</v>
      </c>
      <c r="J4688">
        <v>0.16200000000000001</v>
      </c>
    </row>
    <row r="4689" spans="1:10" x14ac:dyDescent="0.35">
      <c r="A4689">
        <v>468800</v>
      </c>
      <c r="B4689">
        <v>0.69169400000000003</v>
      </c>
      <c r="C4689">
        <v>8.3969500000000002E-2</v>
      </c>
      <c r="D4689">
        <v>0.33100000000000002</v>
      </c>
      <c r="E4689">
        <v>0.69498499999999996</v>
      </c>
      <c r="F4689">
        <v>2.6051000000000001E-2</v>
      </c>
      <c r="G4689">
        <v>0.41199999999999998</v>
      </c>
      <c r="H4689">
        <v>0.63822400000000001</v>
      </c>
      <c r="I4689">
        <v>2.9457199999999999E-2</v>
      </c>
      <c r="J4689">
        <v>0.159</v>
      </c>
    </row>
    <row r="4690" spans="1:10" x14ac:dyDescent="0.35">
      <c r="A4690">
        <v>468900</v>
      </c>
      <c r="B4690">
        <v>0.66327899999999995</v>
      </c>
      <c r="C4690">
        <v>8.8595699999999999E-2</v>
      </c>
      <c r="D4690">
        <v>0.23100000000000001</v>
      </c>
      <c r="E4690">
        <v>0.68815400000000004</v>
      </c>
      <c r="F4690">
        <v>2.10172E-2</v>
      </c>
      <c r="G4690">
        <v>0.35399999999999998</v>
      </c>
      <c r="H4690">
        <v>0.64287300000000003</v>
      </c>
      <c r="I4690">
        <v>2.5081599999999999E-2</v>
      </c>
      <c r="J4690">
        <v>0.158</v>
      </c>
    </row>
    <row r="4691" spans="1:10" x14ac:dyDescent="0.35">
      <c r="A4691">
        <v>469000</v>
      </c>
      <c r="B4691">
        <v>0.64774500000000002</v>
      </c>
      <c r="C4691">
        <v>9.0977199999999994E-2</v>
      </c>
      <c r="D4691">
        <v>0.23699999999999999</v>
      </c>
      <c r="E4691">
        <v>0.68681499999999995</v>
      </c>
      <c r="F4691">
        <v>2.3418399999999999E-2</v>
      </c>
      <c r="G4691">
        <v>0.29599999999999999</v>
      </c>
      <c r="H4691">
        <v>0.64483699999999999</v>
      </c>
      <c r="I4691">
        <v>2.69666E-2</v>
      </c>
      <c r="J4691">
        <v>0.17899999999999999</v>
      </c>
    </row>
    <row r="4692" spans="1:10" x14ac:dyDescent="0.35">
      <c r="A4692">
        <v>469100</v>
      </c>
      <c r="B4692">
        <v>0.67179199999999994</v>
      </c>
      <c r="C4692">
        <v>9.3599399999999999E-2</v>
      </c>
      <c r="D4692">
        <v>0.22900000000000001</v>
      </c>
      <c r="E4692">
        <v>0.68855699999999997</v>
      </c>
      <c r="F4692">
        <v>2.17328E-2</v>
      </c>
      <c r="G4692">
        <v>0.19</v>
      </c>
      <c r="H4692">
        <v>0.64252399999999998</v>
      </c>
      <c r="I4692">
        <v>2.17293E-2</v>
      </c>
      <c r="J4692">
        <v>0.219</v>
      </c>
    </row>
    <row r="4693" spans="1:10" x14ac:dyDescent="0.35">
      <c r="A4693">
        <v>469200</v>
      </c>
      <c r="B4693">
        <v>0.66802899999999998</v>
      </c>
      <c r="C4693">
        <v>9.4961900000000002E-2</v>
      </c>
      <c r="D4693">
        <v>0.27700000000000002</v>
      </c>
      <c r="E4693">
        <v>0.69962999999999997</v>
      </c>
      <c r="F4693">
        <v>2.0021899999999999E-2</v>
      </c>
      <c r="G4693">
        <v>0.30199999999999999</v>
      </c>
      <c r="H4693">
        <v>0.63932800000000001</v>
      </c>
      <c r="I4693">
        <v>2.3179100000000001E-2</v>
      </c>
      <c r="J4693">
        <v>0.192</v>
      </c>
    </row>
    <row r="4694" spans="1:10" x14ac:dyDescent="0.35">
      <c r="A4694">
        <v>469300</v>
      </c>
      <c r="B4694">
        <v>0.678867</v>
      </c>
      <c r="C4694">
        <v>0.108186</v>
      </c>
      <c r="D4694">
        <v>0.28000000000000003</v>
      </c>
      <c r="E4694">
        <v>0.69232199999999999</v>
      </c>
      <c r="F4694">
        <v>1.8142800000000001E-2</v>
      </c>
      <c r="G4694">
        <v>0.23200000000000001</v>
      </c>
      <c r="H4694">
        <v>0.63851199999999997</v>
      </c>
      <c r="I4694">
        <v>1.9767400000000001E-2</v>
      </c>
      <c r="J4694">
        <v>0.17499999999999999</v>
      </c>
    </row>
    <row r="4695" spans="1:10" x14ac:dyDescent="0.35">
      <c r="A4695">
        <v>469400</v>
      </c>
      <c r="B4695">
        <v>0.67202499999999998</v>
      </c>
      <c r="C4695">
        <v>0.11688900000000001</v>
      </c>
      <c r="D4695">
        <v>0.35</v>
      </c>
      <c r="E4695">
        <v>0.69023500000000004</v>
      </c>
      <c r="F4695">
        <v>1.47136E-2</v>
      </c>
      <c r="G4695">
        <v>0.20100000000000001</v>
      </c>
      <c r="H4695">
        <v>0.636822</v>
      </c>
      <c r="I4695">
        <v>2.2172600000000001E-2</v>
      </c>
      <c r="J4695">
        <v>0.2</v>
      </c>
    </row>
    <row r="4696" spans="1:10" x14ac:dyDescent="0.35">
      <c r="A4696">
        <v>469500</v>
      </c>
      <c r="B4696">
        <v>0.67253799999999997</v>
      </c>
      <c r="C4696">
        <v>0.113331</v>
      </c>
      <c r="D4696">
        <v>0.35599999999999998</v>
      </c>
      <c r="E4696">
        <v>0.68352199999999996</v>
      </c>
      <c r="F4696">
        <v>1.9812300000000001E-2</v>
      </c>
      <c r="G4696">
        <v>0.21</v>
      </c>
      <c r="H4696">
        <v>0.64236599999999999</v>
      </c>
      <c r="I4696">
        <v>2.37681E-2</v>
      </c>
      <c r="J4696">
        <v>0.157</v>
      </c>
    </row>
    <row r="4697" spans="1:10" x14ac:dyDescent="0.35">
      <c r="A4697">
        <v>469600</v>
      </c>
      <c r="B4697">
        <v>0.67688000000000004</v>
      </c>
      <c r="C4697">
        <v>0.106783</v>
      </c>
      <c r="D4697">
        <v>0.33800000000000002</v>
      </c>
      <c r="E4697">
        <v>0.68540199999999996</v>
      </c>
      <c r="F4697">
        <v>1.6689599999999999E-2</v>
      </c>
      <c r="G4697">
        <v>0.15</v>
      </c>
      <c r="H4697">
        <v>0.63459299999999996</v>
      </c>
      <c r="I4697">
        <v>1.96052E-2</v>
      </c>
      <c r="J4697">
        <v>0.159</v>
      </c>
    </row>
    <row r="4698" spans="1:10" x14ac:dyDescent="0.35">
      <c r="A4698">
        <v>469700</v>
      </c>
      <c r="B4698">
        <v>0.63238399999999995</v>
      </c>
      <c r="C4698">
        <v>0.10216</v>
      </c>
      <c r="D4698">
        <v>0.20799999999999999</v>
      </c>
      <c r="E4698">
        <v>0.69372</v>
      </c>
      <c r="F4698">
        <v>2.0458299999999999E-2</v>
      </c>
      <c r="G4698">
        <v>0.23899999999999999</v>
      </c>
      <c r="H4698">
        <v>0.63532999999999995</v>
      </c>
      <c r="I4698">
        <v>1.6218799999999998E-2</v>
      </c>
      <c r="J4698">
        <v>0.16700000000000001</v>
      </c>
    </row>
    <row r="4699" spans="1:10" x14ac:dyDescent="0.35">
      <c r="A4699">
        <v>469800</v>
      </c>
      <c r="B4699">
        <v>0.63727699999999998</v>
      </c>
      <c r="C4699">
        <v>9.2054899999999995E-2</v>
      </c>
      <c r="D4699">
        <v>0.17199999999999999</v>
      </c>
      <c r="E4699">
        <v>0.69381999999999999</v>
      </c>
      <c r="F4699">
        <v>2.4795399999999999E-2</v>
      </c>
      <c r="G4699">
        <v>0.23499999999999999</v>
      </c>
      <c r="H4699">
        <v>0.626637</v>
      </c>
      <c r="I4699">
        <v>2.03564E-2</v>
      </c>
      <c r="J4699">
        <v>0.17199999999999999</v>
      </c>
    </row>
    <row r="4700" spans="1:10" x14ac:dyDescent="0.35">
      <c r="A4700">
        <v>469900</v>
      </c>
      <c r="B4700">
        <v>0.689612</v>
      </c>
      <c r="C4700">
        <v>7.4338399999999999E-2</v>
      </c>
      <c r="D4700">
        <v>0.23599999999999999</v>
      </c>
      <c r="E4700">
        <v>0.69612099999999999</v>
      </c>
      <c r="F4700">
        <v>2.6538900000000001E-2</v>
      </c>
      <c r="G4700">
        <v>0.29199999999999998</v>
      </c>
      <c r="H4700">
        <v>0.63394399999999995</v>
      </c>
      <c r="I4700">
        <v>1.8505400000000002E-2</v>
      </c>
      <c r="J4700">
        <v>0.182</v>
      </c>
    </row>
    <row r="4701" spans="1:10" x14ac:dyDescent="0.35">
      <c r="A4701">
        <v>470000</v>
      </c>
      <c r="B4701">
        <v>0.67456099999999997</v>
      </c>
      <c r="C4701">
        <v>7.1791099999999997E-2</v>
      </c>
      <c r="D4701">
        <v>0.28899999999999998</v>
      </c>
      <c r="E4701">
        <v>0.68206900000000004</v>
      </c>
      <c r="F4701">
        <v>2.5671900000000001E-2</v>
      </c>
      <c r="G4701">
        <v>0.29699999999999999</v>
      </c>
      <c r="H4701">
        <v>0.63310299999999997</v>
      </c>
      <c r="I4701">
        <v>2.0791899999999999E-2</v>
      </c>
      <c r="J4701">
        <v>0.246</v>
      </c>
    </row>
    <row r="4702" spans="1:10" x14ac:dyDescent="0.35">
      <c r="A4702">
        <v>470100</v>
      </c>
      <c r="B4702">
        <v>0.68040199999999995</v>
      </c>
      <c r="C4702">
        <v>6.5423599999999998E-2</v>
      </c>
      <c r="D4702">
        <v>0.16800000000000001</v>
      </c>
      <c r="E4702">
        <v>0.68401199999999995</v>
      </c>
      <c r="F4702">
        <v>3.10876E-2</v>
      </c>
      <c r="G4702">
        <v>0.32600000000000001</v>
      </c>
      <c r="H4702">
        <v>0.63493999999999995</v>
      </c>
      <c r="I4702">
        <v>1.78181E-2</v>
      </c>
      <c r="J4702">
        <v>0.14599999999999999</v>
      </c>
    </row>
    <row r="4703" spans="1:10" x14ac:dyDescent="0.35">
      <c r="A4703">
        <v>470200</v>
      </c>
      <c r="B4703">
        <v>0.68632199999999999</v>
      </c>
      <c r="C4703">
        <v>6.5768699999999999E-2</v>
      </c>
      <c r="D4703">
        <v>0.28699999999999998</v>
      </c>
      <c r="E4703">
        <v>0.69931100000000002</v>
      </c>
      <c r="F4703">
        <v>3.2286599999999999E-2</v>
      </c>
      <c r="G4703">
        <v>0.23699999999999999</v>
      </c>
      <c r="H4703">
        <v>0.64239000000000002</v>
      </c>
      <c r="I4703">
        <v>1.62297E-2</v>
      </c>
      <c r="J4703">
        <v>0.18</v>
      </c>
    </row>
    <row r="4704" spans="1:10" x14ac:dyDescent="0.35">
      <c r="A4704">
        <v>470300</v>
      </c>
      <c r="B4704">
        <v>0.67026300000000005</v>
      </c>
      <c r="C4704">
        <v>6.9828200000000007E-2</v>
      </c>
      <c r="D4704">
        <v>0.28599999999999998</v>
      </c>
      <c r="E4704">
        <v>0.68492200000000003</v>
      </c>
      <c r="F4704">
        <v>1.95111E-2</v>
      </c>
      <c r="G4704">
        <v>0.34599999999999997</v>
      </c>
      <c r="H4704">
        <v>0.63197099999999995</v>
      </c>
      <c r="I4704">
        <v>1.9528E-2</v>
      </c>
      <c r="J4704">
        <v>0.14699999999999999</v>
      </c>
    </row>
    <row r="4705" spans="1:10" x14ac:dyDescent="0.35">
      <c r="A4705">
        <v>470400</v>
      </c>
      <c r="B4705">
        <v>0.65056199999999997</v>
      </c>
      <c r="C4705">
        <v>8.2647100000000001E-2</v>
      </c>
      <c r="D4705">
        <v>0.26</v>
      </c>
      <c r="E4705">
        <v>0.68022899999999997</v>
      </c>
      <c r="F4705">
        <v>2.9417100000000002E-2</v>
      </c>
      <c r="G4705">
        <v>0.27</v>
      </c>
      <c r="H4705">
        <v>0.62993200000000005</v>
      </c>
      <c r="I4705">
        <v>2.0067100000000001E-2</v>
      </c>
      <c r="J4705">
        <v>0.16500000000000001</v>
      </c>
    </row>
    <row r="4706" spans="1:10" x14ac:dyDescent="0.35">
      <c r="A4706">
        <v>470500</v>
      </c>
      <c r="B4706">
        <v>0.653752</v>
      </c>
      <c r="C4706">
        <v>7.7755299999999999E-2</v>
      </c>
      <c r="D4706">
        <v>0.122</v>
      </c>
      <c r="E4706">
        <v>0.68796500000000005</v>
      </c>
      <c r="F4706">
        <v>3.3435199999999998E-2</v>
      </c>
      <c r="G4706">
        <v>0.25800000000000001</v>
      </c>
      <c r="H4706">
        <v>0.63949</v>
      </c>
      <c r="I4706">
        <v>1.7339E-2</v>
      </c>
      <c r="J4706">
        <v>0.16500000000000001</v>
      </c>
    </row>
    <row r="4707" spans="1:10" x14ac:dyDescent="0.35">
      <c r="A4707">
        <v>470600</v>
      </c>
      <c r="B4707">
        <v>0.66850399999999999</v>
      </c>
      <c r="C4707">
        <v>8.1068100000000004E-2</v>
      </c>
      <c r="D4707">
        <v>0.186</v>
      </c>
      <c r="E4707">
        <v>0.680647</v>
      </c>
      <c r="F4707">
        <v>2.65407E-2</v>
      </c>
      <c r="G4707">
        <v>0.19900000000000001</v>
      </c>
      <c r="H4707">
        <v>0.63529500000000005</v>
      </c>
      <c r="I4707">
        <v>1.31453E-2</v>
      </c>
      <c r="J4707">
        <v>0.188</v>
      </c>
    </row>
    <row r="4708" spans="1:10" x14ac:dyDescent="0.35">
      <c r="A4708">
        <v>470700</v>
      </c>
      <c r="B4708">
        <v>0.68103499999999995</v>
      </c>
      <c r="C4708">
        <v>6.4681900000000001E-2</v>
      </c>
      <c r="D4708">
        <v>0.28100000000000003</v>
      </c>
      <c r="E4708">
        <v>0.68241600000000002</v>
      </c>
      <c r="F4708">
        <v>2.2243499999999999E-2</v>
      </c>
      <c r="G4708">
        <v>0.18099999999999999</v>
      </c>
      <c r="H4708">
        <v>0.63097800000000004</v>
      </c>
      <c r="I4708">
        <v>1.1487499999999999E-2</v>
      </c>
      <c r="J4708">
        <v>0.17799999999999999</v>
      </c>
    </row>
    <row r="4709" spans="1:10" x14ac:dyDescent="0.35">
      <c r="A4709">
        <v>470800</v>
      </c>
      <c r="B4709">
        <v>0.68000400000000005</v>
      </c>
      <c r="C4709">
        <v>6.6547800000000004E-2</v>
      </c>
      <c r="D4709">
        <v>0.185</v>
      </c>
      <c r="E4709">
        <v>0.67712700000000003</v>
      </c>
      <c r="F4709">
        <v>2.1246899999999999E-2</v>
      </c>
      <c r="G4709">
        <v>0.25</v>
      </c>
      <c r="H4709">
        <v>0.63951899999999995</v>
      </c>
      <c r="I4709">
        <v>1.5458700000000001E-2</v>
      </c>
      <c r="J4709">
        <v>0.154</v>
      </c>
    </row>
    <row r="4710" spans="1:10" x14ac:dyDescent="0.35">
      <c r="A4710">
        <v>470900</v>
      </c>
      <c r="B4710">
        <v>0.66268899999999997</v>
      </c>
      <c r="C4710">
        <v>7.61048E-2</v>
      </c>
      <c r="D4710">
        <v>0.23699999999999999</v>
      </c>
      <c r="E4710">
        <v>0.67514200000000002</v>
      </c>
      <c r="F4710">
        <v>1.93498E-2</v>
      </c>
      <c r="G4710">
        <v>0.255</v>
      </c>
      <c r="H4710">
        <v>0.63544</v>
      </c>
      <c r="I4710">
        <v>1.59271E-2</v>
      </c>
      <c r="J4710">
        <v>0.14799999999999999</v>
      </c>
    </row>
    <row r="4711" spans="1:10" x14ac:dyDescent="0.35">
      <c r="A4711">
        <v>471000</v>
      </c>
      <c r="B4711">
        <v>0.67482699999999995</v>
      </c>
      <c r="C4711">
        <v>5.4858400000000002E-2</v>
      </c>
      <c r="D4711">
        <v>0.41699999999999998</v>
      </c>
      <c r="E4711">
        <v>0.68043500000000001</v>
      </c>
      <c r="F4711">
        <v>2.5034899999999999E-2</v>
      </c>
      <c r="G4711">
        <v>0.156</v>
      </c>
      <c r="H4711">
        <v>0.64177600000000001</v>
      </c>
      <c r="I4711">
        <v>1.8264900000000001E-2</v>
      </c>
      <c r="J4711">
        <v>0.14099999999999999</v>
      </c>
    </row>
    <row r="4712" spans="1:10" x14ac:dyDescent="0.35">
      <c r="A4712">
        <v>471100</v>
      </c>
      <c r="B4712">
        <v>0.65739199999999998</v>
      </c>
      <c r="C4712">
        <v>7.0691199999999996E-2</v>
      </c>
      <c r="D4712">
        <v>0.14199999999999999</v>
      </c>
      <c r="E4712">
        <v>0.67756400000000006</v>
      </c>
      <c r="F4712">
        <v>2.38751E-2</v>
      </c>
      <c r="G4712">
        <v>0.21099999999999999</v>
      </c>
      <c r="H4712">
        <v>0.63294799999999996</v>
      </c>
      <c r="I4712">
        <v>2.2741999999999998E-2</v>
      </c>
      <c r="J4712">
        <v>0.191</v>
      </c>
    </row>
    <row r="4713" spans="1:10" x14ac:dyDescent="0.35">
      <c r="A4713">
        <v>471200</v>
      </c>
      <c r="B4713">
        <v>0.65874500000000002</v>
      </c>
      <c r="C4713">
        <v>6.9019300000000006E-2</v>
      </c>
      <c r="D4713">
        <v>0.189</v>
      </c>
      <c r="E4713">
        <v>0.67481800000000003</v>
      </c>
      <c r="F4713">
        <v>8.1899E-3</v>
      </c>
      <c r="G4713">
        <v>0.188</v>
      </c>
      <c r="H4713">
        <v>0.63433799999999996</v>
      </c>
      <c r="I4713">
        <v>2.3454200000000001E-2</v>
      </c>
      <c r="J4713">
        <v>0.23699999999999999</v>
      </c>
    </row>
    <row r="4714" spans="1:10" x14ac:dyDescent="0.35">
      <c r="A4714">
        <v>471300</v>
      </c>
      <c r="B4714">
        <v>0.68570299999999995</v>
      </c>
      <c r="C4714">
        <v>3.00944E-2</v>
      </c>
      <c r="D4714">
        <v>0.16800000000000001</v>
      </c>
      <c r="E4714">
        <v>0.67159199999999997</v>
      </c>
      <c r="F4714">
        <v>1.18309E-2</v>
      </c>
      <c r="G4714">
        <v>0.38900000000000001</v>
      </c>
      <c r="H4714">
        <v>0.62835399999999997</v>
      </c>
      <c r="I4714">
        <v>2.5610600000000001E-2</v>
      </c>
      <c r="J4714">
        <v>0.18099999999999999</v>
      </c>
    </row>
    <row r="4715" spans="1:10" x14ac:dyDescent="0.35">
      <c r="A4715">
        <v>471400</v>
      </c>
      <c r="B4715">
        <v>0.68886599999999998</v>
      </c>
      <c r="C4715">
        <v>2.3152699999999998E-2</v>
      </c>
      <c r="D4715">
        <v>0.19400000000000001</v>
      </c>
      <c r="E4715">
        <v>0.67885300000000004</v>
      </c>
      <c r="F4715">
        <v>9.7071899999999992E-3</v>
      </c>
      <c r="G4715">
        <v>0.22500000000000001</v>
      </c>
      <c r="H4715">
        <v>0.64394099999999999</v>
      </c>
      <c r="I4715">
        <v>2.18076E-2</v>
      </c>
      <c r="J4715">
        <v>0.16800000000000001</v>
      </c>
    </row>
    <row r="4716" spans="1:10" x14ac:dyDescent="0.35">
      <c r="A4716">
        <v>471500</v>
      </c>
      <c r="B4716">
        <v>0.69331200000000004</v>
      </c>
      <c r="C4716">
        <v>1.3432899999999999E-2</v>
      </c>
      <c r="D4716">
        <v>0.255</v>
      </c>
      <c r="E4716">
        <v>0.681477</v>
      </c>
      <c r="F4716">
        <v>1.50746E-2</v>
      </c>
      <c r="G4716">
        <v>0.15</v>
      </c>
      <c r="H4716">
        <v>0.64252699999999996</v>
      </c>
      <c r="I4716">
        <v>2.45404E-2</v>
      </c>
      <c r="J4716">
        <v>0.221</v>
      </c>
    </row>
    <row r="4717" spans="1:10" x14ac:dyDescent="0.35">
      <c r="A4717">
        <v>471600</v>
      </c>
      <c r="B4717">
        <v>0.69122700000000004</v>
      </c>
      <c r="C4717">
        <v>1.5830500000000001E-2</v>
      </c>
      <c r="D4717">
        <v>0.188</v>
      </c>
      <c r="E4717">
        <v>0.68592799999999998</v>
      </c>
      <c r="F4717">
        <v>1.3668700000000001E-2</v>
      </c>
      <c r="G4717">
        <v>0.27300000000000002</v>
      </c>
      <c r="H4717">
        <v>0.63784399999999997</v>
      </c>
      <c r="I4717">
        <v>2.1297799999999999E-2</v>
      </c>
      <c r="J4717">
        <v>0.15</v>
      </c>
    </row>
    <row r="4718" spans="1:10" x14ac:dyDescent="0.35">
      <c r="A4718">
        <v>471700</v>
      </c>
      <c r="B4718">
        <v>0.69969000000000003</v>
      </c>
      <c r="C4718">
        <v>1.6496199999999999E-2</v>
      </c>
      <c r="D4718">
        <v>0.28100000000000003</v>
      </c>
      <c r="E4718">
        <v>0.67549000000000003</v>
      </c>
      <c r="F4718">
        <v>1.79787E-2</v>
      </c>
      <c r="G4718">
        <v>0.23699999999999999</v>
      </c>
      <c r="H4718">
        <v>0.63237500000000002</v>
      </c>
      <c r="I4718">
        <v>2.7484999999999999E-2</v>
      </c>
      <c r="J4718">
        <v>0.187</v>
      </c>
    </row>
    <row r="4719" spans="1:10" x14ac:dyDescent="0.35">
      <c r="A4719">
        <v>471800</v>
      </c>
      <c r="B4719">
        <v>0.69168600000000002</v>
      </c>
      <c r="C4719">
        <v>1.0948299999999999E-2</v>
      </c>
      <c r="D4719">
        <v>0.221</v>
      </c>
      <c r="E4719">
        <v>0.67815800000000004</v>
      </c>
      <c r="F4719">
        <v>1.7187600000000001E-2</v>
      </c>
      <c r="G4719">
        <v>0.214</v>
      </c>
      <c r="H4719">
        <v>0.62383</v>
      </c>
      <c r="I4719">
        <v>3.3417799999999998E-2</v>
      </c>
      <c r="J4719">
        <v>0.127</v>
      </c>
    </row>
    <row r="4720" spans="1:10" x14ac:dyDescent="0.35">
      <c r="A4720">
        <v>471900</v>
      </c>
      <c r="B4720">
        <v>0.687921</v>
      </c>
      <c r="C4720">
        <v>1.9746300000000001E-2</v>
      </c>
      <c r="D4720">
        <v>0.22</v>
      </c>
      <c r="E4720">
        <v>0.666184</v>
      </c>
      <c r="F4720">
        <v>1.9007699999999999E-2</v>
      </c>
      <c r="G4720">
        <v>0.222</v>
      </c>
      <c r="H4720">
        <v>0.63656299999999999</v>
      </c>
      <c r="I4720">
        <v>3.5680999999999997E-2</v>
      </c>
      <c r="J4720">
        <v>0.159</v>
      </c>
    </row>
    <row r="4721" spans="1:10" x14ac:dyDescent="0.35">
      <c r="A4721">
        <v>472000</v>
      </c>
      <c r="B4721">
        <v>0.68817700000000004</v>
      </c>
      <c r="C4721">
        <v>1.29044E-2</v>
      </c>
      <c r="D4721">
        <v>0.26400000000000001</v>
      </c>
      <c r="E4721">
        <v>0.66600800000000004</v>
      </c>
      <c r="F4721">
        <v>2.7140600000000001E-2</v>
      </c>
      <c r="G4721">
        <v>0.14299999999999999</v>
      </c>
      <c r="H4721">
        <v>0.64312999999999998</v>
      </c>
      <c r="I4721">
        <v>4.0494200000000001E-2</v>
      </c>
      <c r="J4721">
        <v>0.17699999999999999</v>
      </c>
    </row>
    <row r="4722" spans="1:10" x14ac:dyDescent="0.35">
      <c r="A4722">
        <v>472100</v>
      </c>
      <c r="B4722">
        <v>0.69684199999999996</v>
      </c>
      <c r="C4722">
        <v>1.3284000000000001E-2</v>
      </c>
      <c r="D4722">
        <v>0.33300000000000002</v>
      </c>
      <c r="E4722">
        <v>0.67613299999999998</v>
      </c>
      <c r="F4722">
        <v>3.0069800000000001E-2</v>
      </c>
      <c r="G4722">
        <v>0.17899999999999999</v>
      </c>
      <c r="H4722">
        <v>0.64493299999999998</v>
      </c>
      <c r="I4722">
        <v>3.2882599999999998E-2</v>
      </c>
      <c r="J4722">
        <v>0.16</v>
      </c>
    </row>
    <row r="4723" spans="1:10" x14ac:dyDescent="0.35">
      <c r="A4723">
        <v>472200</v>
      </c>
      <c r="B4723">
        <v>0.69615700000000003</v>
      </c>
      <c r="C4723">
        <v>1.6592800000000001E-2</v>
      </c>
      <c r="D4723">
        <v>0.39400000000000002</v>
      </c>
      <c r="E4723">
        <v>0.65583899999999995</v>
      </c>
      <c r="F4723">
        <v>1.8568299999999999E-2</v>
      </c>
      <c r="G4723">
        <v>0.182</v>
      </c>
      <c r="H4723">
        <v>0.63015100000000002</v>
      </c>
      <c r="I4723">
        <v>3.27386E-2</v>
      </c>
      <c r="J4723">
        <v>0.125</v>
      </c>
    </row>
    <row r="4724" spans="1:10" x14ac:dyDescent="0.35">
      <c r="A4724">
        <v>472300</v>
      </c>
      <c r="B4724">
        <v>0.69949799999999995</v>
      </c>
      <c r="C4724">
        <v>1.6902299999999999E-2</v>
      </c>
      <c r="D4724">
        <v>0.29399999999999998</v>
      </c>
      <c r="E4724">
        <v>0.64966699999999999</v>
      </c>
      <c r="F4724">
        <v>1.19904E-2</v>
      </c>
      <c r="G4724">
        <v>0.17100000000000001</v>
      </c>
      <c r="H4724">
        <v>0.63410299999999997</v>
      </c>
      <c r="I4724">
        <v>4.2067599999999997E-2</v>
      </c>
      <c r="J4724">
        <v>0.13800000000000001</v>
      </c>
    </row>
    <row r="4725" spans="1:10" x14ac:dyDescent="0.35">
      <c r="A4725">
        <v>472400</v>
      </c>
      <c r="B4725">
        <v>0.69922600000000001</v>
      </c>
      <c r="C4725">
        <v>1.5849700000000001E-2</v>
      </c>
      <c r="D4725">
        <v>0.27800000000000002</v>
      </c>
      <c r="E4725">
        <v>0.655138</v>
      </c>
      <c r="F4725">
        <v>1.04718E-2</v>
      </c>
      <c r="G4725">
        <v>0.16800000000000001</v>
      </c>
      <c r="H4725">
        <v>0.64054500000000003</v>
      </c>
      <c r="I4725">
        <v>3.9516999999999997E-2</v>
      </c>
      <c r="J4725">
        <v>0.14499999999999999</v>
      </c>
    </row>
    <row r="4726" spans="1:10" x14ac:dyDescent="0.35">
      <c r="A4726">
        <v>472500</v>
      </c>
      <c r="B4726">
        <v>0.703434</v>
      </c>
      <c r="C4726">
        <v>2.1477900000000001E-2</v>
      </c>
      <c r="D4726">
        <v>0.34699999999999998</v>
      </c>
      <c r="E4726">
        <v>0.649563</v>
      </c>
      <c r="F4726">
        <v>8.7155800000000005E-3</v>
      </c>
      <c r="G4726">
        <v>0.19600000000000001</v>
      </c>
      <c r="H4726">
        <v>0.64833200000000002</v>
      </c>
      <c r="I4726">
        <v>2.62971E-2</v>
      </c>
      <c r="J4726">
        <v>0.26700000000000002</v>
      </c>
    </row>
    <row r="4727" spans="1:10" x14ac:dyDescent="0.35">
      <c r="A4727">
        <v>472600</v>
      </c>
      <c r="B4727">
        <v>0.69794400000000001</v>
      </c>
      <c r="C4727">
        <v>2.1071300000000001E-2</v>
      </c>
      <c r="D4727">
        <v>0.219</v>
      </c>
      <c r="E4727">
        <v>0.65356099999999995</v>
      </c>
      <c r="F4727">
        <v>1.76125E-2</v>
      </c>
      <c r="G4727">
        <v>0.17199999999999999</v>
      </c>
      <c r="H4727">
        <v>0.659609</v>
      </c>
      <c r="I4727">
        <v>3.01792E-2</v>
      </c>
      <c r="J4727">
        <v>0.17499999999999999</v>
      </c>
    </row>
    <row r="4728" spans="1:10" x14ac:dyDescent="0.35">
      <c r="A4728">
        <v>472700</v>
      </c>
      <c r="B4728">
        <v>0.70461499999999999</v>
      </c>
      <c r="C4728">
        <v>2.1145500000000001E-2</v>
      </c>
      <c r="D4728">
        <v>0.30499999999999999</v>
      </c>
      <c r="E4728">
        <v>0.65399300000000005</v>
      </c>
      <c r="F4728">
        <v>2.46988E-2</v>
      </c>
      <c r="G4728">
        <v>0.22700000000000001</v>
      </c>
      <c r="H4728">
        <v>0.66164299999999998</v>
      </c>
      <c r="I4728">
        <v>3.1053600000000001E-2</v>
      </c>
      <c r="J4728">
        <v>0.20799999999999999</v>
      </c>
    </row>
    <row r="4729" spans="1:10" x14ac:dyDescent="0.35">
      <c r="A4729">
        <v>472800</v>
      </c>
      <c r="B4729">
        <v>0.70199999999999996</v>
      </c>
      <c r="C4729">
        <v>1.8708200000000001E-2</v>
      </c>
      <c r="D4729">
        <v>0.43</v>
      </c>
      <c r="E4729">
        <v>0.64725299999999997</v>
      </c>
      <c r="F4729">
        <v>2.3977499999999999E-2</v>
      </c>
      <c r="G4729">
        <v>0.151</v>
      </c>
      <c r="H4729">
        <v>0.66400800000000004</v>
      </c>
      <c r="I4729">
        <v>3.9975400000000001E-2</v>
      </c>
      <c r="J4729">
        <v>0.14599999999999999</v>
      </c>
    </row>
    <row r="4730" spans="1:10" x14ac:dyDescent="0.35">
      <c r="A4730">
        <v>472900</v>
      </c>
      <c r="B4730">
        <v>0.69278399999999996</v>
      </c>
      <c r="C4730">
        <v>1.8829700000000001E-2</v>
      </c>
      <c r="D4730">
        <v>0.20200000000000001</v>
      </c>
      <c r="E4730">
        <v>0.64083999999999997</v>
      </c>
      <c r="F4730">
        <v>2.2828399999999999E-2</v>
      </c>
      <c r="G4730">
        <v>0.12</v>
      </c>
      <c r="H4730">
        <v>0.68547999999999998</v>
      </c>
      <c r="I4730">
        <v>4.2276300000000003E-2</v>
      </c>
      <c r="J4730">
        <v>0.186</v>
      </c>
    </row>
    <row r="4731" spans="1:10" x14ac:dyDescent="0.35">
      <c r="A4731">
        <v>473000</v>
      </c>
      <c r="B4731">
        <v>0.69664300000000001</v>
      </c>
      <c r="C4731">
        <v>1.93154E-2</v>
      </c>
      <c r="D4731">
        <v>0.314</v>
      </c>
      <c r="E4731">
        <v>0.637297</v>
      </c>
      <c r="F4731">
        <v>1.9671000000000001E-2</v>
      </c>
      <c r="G4731">
        <v>0.184</v>
      </c>
      <c r="H4731">
        <v>0.67669699999999999</v>
      </c>
      <c r="I4731">
        <v>4.3665900000000001E-2</v>
      </c>
      <c r="J4731">
        <v>0.24</v>
      </c>
    </row>
    <row r="4732" spans="1:10" x14ac:dyDescent="0.35">
      <c r="A4732">
        <v>473100</v>
      </c>
      <c r="B4732">
        <v>0.71276899999999999</v>
      </c>
      <c r="C4732">
        <v>2.2053900000000001E-2</v>
      </c>
      <c r="D4732">
        <v>0.33100000000000002</v>
      </c>
      <c r="E4732">
        <v>0.64707499999999996</v>
      </c>
      <c r="F4732">
        <v>1.4057099999999999E-2</v>
      </c>
      <c r="G4732">
        <v>0.14000000000000001</v>
      </c>
      <c r="H4732">
        <v>0.67999500000000002</v>
      </c>
      <c r="I4732">
        <v>3.6366299999999997E-2</v>
      </c>
      <c r="J4732">
        <v>0.17299999999999999</v>
      </c>
    </row>
    <row r="4733" spans="1:10" x14ac:dyDescent="0.35">
      <c r="A4733">
        <v>473200</v>
      </c>
      <c r="B4733">
        <v>0.71855899999999995</v>
      </c>
      <c r="C4733">
        <v>2.2050199999999999E-2</v>
      </c>
      <c r="D4733">
        <v>0.32</v>
      </c>
      <c r="E4733">
        <v>0.65216799999999997</v>
      </c>
      <c r="F4733">
        <v>2.0510799999999999E-2</v>
      </c>
      <c r="G4733">
        <v>0.13200000000000001</v>
      </c>
      <c r="H4733">
        <v>0.68306299999999998</v>
      </c>
      <c r="I4733">
        <v>4.3770700000000003E-2</v>
      </c>
      <c r="J4733">
        <v>0.247</v>
      </c>
    </row>
    <row r="4734" spans="1:10" x14ac:dyDescent="0.35">
      <c r="A4734">
        <v>473300</v>
      </c>
      <c r="B4734">
        <v>0.71246500000000001</v>
      </c>
      <c r="C4734">
        <v>2.45224E-2</v>
      </c>
      <c r="D4734">
        <v>0.33900000000000002</v>
      </c>
      <c r="E4734">
        <v>0.64864999999999995</v>
      </c>
      <c r="F4734">
        <v>2.0215E-2</v>
      </c>
      <c r="G4734">
        <v>0.20399999999999999</v>
      </c>
      <c r="H4734">
        <v>0.68349700000000002</v>
      </c>
      <c r="I4734">
        <v>3.6231800000000002E-2</v>
      </c>
      <c r="J4734">
        <v>0.28599999999999998</v>
      </c>
    </row>
    <row r="4735" spans="1:10" x14ac:dyDescent="0.35">
      <c r="A4735">
        <v>473400</v>
      </c>
      <c r="B4735">
        <v>0.69450500000000004</v>
      </c>
      <c r="C4735">
        <v>3.8499899999999997E-2</v>
      </c>
      <c r="D4735">
        <v>0.27100000000000002</v>
      </c>
      <c r="E4735">
        <v>0.64002400000000004</v>
      </c>
      <c r="F4735">
        <v>1.7064699999999999E-2</v>
      </c>
      <c r="G4735">
        <v>0.13400000000000001</v>
      </c>
      <c r="H4735">
        <v>0.69278099999999998</v>
      </c>
      <c r="I4735">
        <v>3.0784300000000001E-2</v>
      </c>
      <c r="J4735">
        <v>0.255</v>
      </c>
    </row>
    <row r="4736" spans="1:10" x14ac:dyDescent="0.35">
      <c r="A4736">
        <v>473500</v>
      </c>
      <c r="B4736">
        <v>0.68313599999999997</v>
      </c>
      <c r="C4736">
        <v>4.4203899999999997E-2</v>
      </c>
      <c r="D4736">
        <v>0.16600000000000001</v>
      </c>
      <c r="E4736">
        <v>0.64493800000000001</v>
      </c>
      <c r="F4736">
        <v>1.57991E-2</v>
      </c>
      <c r="G4736">
        <v>0.12</v>
      </c>
      <c r="H4736">
        <v>0.68708000000000002</v>
      </c>
      <c r="I4736">
        <v>3.6611600000000001E-2</v>
      </c>
      <c r="J4736">
        <v>0.19400000000000001</v>
      </c>
    </row>
    <row r="4737" spans="1:10" x14ac:dyDescent="0.35">
      <c r="A4737">
        <v>473600</v>
      </c>
      <c r="B4737">
        <v>0.67259000000000002</v>
      </c>
      <c r="C4737">
        <v>5.17238E-2</v>
      </c>
      <c r="D4737">
        <v>0.29799999999999999</v>
      </c>
      <c r="E4737">
        <v>0.65273099999999995</v>
      </c>
      <c r="F4737">
        <v>1.5079499999999999E-2</v>
      </c>
      <c r="G4737">
        <v>0.20599999999999999</v>
      </c>
      <c r="H4737">
        <v>0.67872500000000002</v>
      </c>
      <c r="I4737">
        <v>3.9817600000000002E-2</v>
      </c>
      <c r="J4737">
        <v>0.193</v>
      </c>
    </row>
    <row r="4738" spans="1:10" x14ac:dyDescent="0.35">
      <c r="A4738">
        <v>473700</v>
      </c>
      <c r="B4738">
        <v>0.68161000000000005</v>
      </c>
      <c r="C4738">
        <v>3.6306100000000001E-2</v>
      </c>
      <c r="D4738">
        <v>0.25</v>
      </c>
      <c r="E4738">
        <v>0.64790599999999998</v>
      </c>
      <c r="F4738">
        <v>1.4944499999999999E-2</v>
      </c>
      <c r="G4738">
        <v>0.20599999999999999</v>
      </c>
      <c r="H4738">
        <v>0.70272199999999996</v>
      </c>
      <c r="I4738">
        <v>3.4210999999999998E-2</v>
      </c>
      <c r="J4738">
        <v>0.23499999999999999</v>
      </c>
    </row>
    <row r="4739" spans="1:10" x14ac:dyDescent="0.35">
      <c r="A4739">
        <v>473800</v>
      </c>
      <c r="B4739">
        <v>0.68252900000000005</v>
      </c>
      <c r="C4739">
        <v>3.2936699999999999E-2</v>
      </c>
      <c r="D4739">
        <v>0.222</v>
      </c>
      <c r="E4739">
        <v>0.64709000000000005</v>
      </c>
      <c r="F4739">
        <v>1.6197199999999998E-2</v>
      </c>
      <c r="G4739">
        <v>0.188</v>
      </c>
      <c r="H4739">
        <v>0.71892900000000004</v>
      </c>
      <c r="I4739">
        <v>1.9772100000000001E-2</v>
      </c>
      <c r="J4739">
        <v>0.40300000000000002</v>
      </c>
    </row>
    <row r="4740" spans="1:10" x14ac:dyDescent="0.35">
      <c r="A4740">
        <v>473900</v>
      </c>
      <c r="B4740">
        <v>0.679369</v>
      </c>
      <c r="C4740">
        <v>2.70099E-2</v>
      </c>
      <c r="D4740">
        <v>0.32900000000000001</v>
      </c>
      <c r="E4740">
        <v>0.64898100000000003</v>
      </c>
      <c r="F4740">
        <v>1.52027E-2</v>
      </c>
      <c r="G4740">
        <v>0.13</v>
      </c>
      <c r="H4740">
        <v>0.71997100000000003</v>
      </c>
      <c r="I4740">
        <v>2.5131400000000002E-2</v>
      </c>
      <c r="J4740">
        <v>0.312</v>
      </c>
    </row>
    <row r="4741" spans="1:10" x14ac:dyDescent="0.35">
      <c r="A4741">
        <v>474000</v>
      </c>
      <c r="B4741">
        <v>0.67586800000000002</v>
      </c>
      <c r="C4741">
        <v>3.2556099999999998E-2</v>
      </c>
      <c r="D4741">
        <v>0.24199999999999999</v>
      </c>
      <c r="E4741">
        <v>0.64830500000000002</v>
      </c>
      <c r="F4741">
        <v>1.5416900000000001E-2</v>
      </c>
      <c r="G4741">
        <v>0.158</v>
      </c>
      <c r="H4741">
        <v>0.73177099999999995</v>
      </c>
      <c r="I4741">
        <v>2.6483699999999999E-2</v>
      </c>
      <c r="J4741">
        <v>0.53800000000000003</v>
      </c>
    </row>
    <row r="4742" spans="1:10" x14ac:dyDescent="0.35">
      <c r="A4742">
        <v>474100</v>
      </c>
      <c r="B4742">
        <v>0.68224300000000004</v>
      </c>
      <c r="C4742">
        <v>3.69653E-2</v>
      </c>
      <c r="D4742">
        <v>0.13600000000000001</v>
      </c>
      <c r="E4742">
        <v>0.65173199999999998</v>
      </c>
      <c r="F4742">
        <v>2.08652E-2</v>
      </c>
      <c r="G4742">
        <v>0.21099999999999999</v>
      </c>
      <c r="H4742">
        <v>0.74344100000000002</v>
      </c>
      <c r="I4742">
        <v>2.9988000000000001E-2</v>
      </c>
      <c r="J4742">
        <v>0.60899999999999999</v>
      </c>
    </row>
    <row r="4743" spans="1:10" x14ac:dyDescent="0.35">
      <c r="A4743">
        <v>474200</v>
      </c>
      <c r="B4743">
        <v>0.67205599999999999</v>
      </c>
      <c r="C4743">
        <v>3.3408599999999997E-2</v>
      </c>
      <c r="D4743">
        <v>0.27500000000000002</v>
      </c>
      <c r="E4743">
        <v>0.64109400000000005</v>
      </c>
      <c r="F4743">
        <v>2.4346400000000001E-2</v>
      </c>
      <c r="G4743">
        <v>0.159</v>
      </c>
      <c r="H4743">
        <v>0.74475800000000003</v>
      </c>
      <c r="I4743">
        <v>3.2696900000000001E-2</v>
      </c>
      <c r="J4743">
        <v>0.623</v>
      </c>
    </row>
    <row r="4744" spans="1:10" x14ac:dyDescent="0.35">
      <c r="A4744">
        <v>474300</v>
      </c>
      <c r="B4744">
        <v>0.67102099999999998</v>
      </c>
      <c r="C4744">
        <v>2.7022000000000001E-2</v>
      </c>
      <c r="D4744">
        <v>0.19800000000000001</v>
      </c>
      <c r="E4744">
        <v>0.65359100000000003</v>
      </c>
      <c r="F4744">
        <v>2.3770400000000001E-2</v>
      </c>
      <c r="G4744">
        <v>0.19700000000000001</v>
      </c>
      <c r="H4744">
        <v>0.72797900000000004</v>
      </c>
      <c r="I4744">
        <v>3.2263500000000001E-2</v>
      </c>
      <c r="J4744">
        <v>0.47299999999999998</v>
      </c>
    </row>
    <row r="4745" spans="1:10" x14ac:dyDescent="0.35">
      <c r="A4745">
        <v>474400</v>
      </c>
      <c r="B4745">
        <v>0.67283099999999996</v>
      </c>
      <c r="C4745">
        <v>2.2927699999999999E-2</v>
      </c>
      <c r="D4745">
        <v>0.23400000000000001</v>
      </c>
      <c r="E4745">
        <v>0.65840600000000005</v>
      </c>
      <c r="F4745">
        <v>2.15178E-2</v>
      </c>
      <c r="G4745">
        <v>0.14299999999999999</v>
      </c>
      <c r="H4745">
        <v>0.72925600000000002</v>
      </c>
      <c r="I4745">
        <v>3.7816799999999998E-2</v>
      </c>
      <c r="J4745">
        <v>0.39100000000000001</v>
      </c>
    </row>
    <row r="4746" spans="1:10" x14ac:dyDescent="0.35">
      <c r="A4746">
        <v>474500</v>
      </c>
      <c r="B4746">
        <v>0.67868499999999998</v>
      </c>
      <c r="C4746">
        <v>1.8466E-2</v>
      </c>
      <c r="D4746">
        <v>0.23699999999999999</v>
      </c>
      <c r="E4746">
        <v>0.66883499999999996</v>
      </c>
      <c r="F4746">
        <v>2.0240999999999999E-2</v>
      </c>
      <c r="G4746">
        <v>0.2</v>
      </c>
      <c r="H4746">
        <v>0.72310099999999999</v>
      </c>
      <c r="I4746">
        <v>3.2770599999999997E-2</v>
      </c>
      <c r="J4746">
        <v>0.39300000000000002</v>
      </c>
    </row>
    <row r="4747" spans="1:10" x14ac:dyDescent="0.35">
      <c r="A4747">
        <v>474600</v>
      </c>
      <c r="B4747">
        <v>0.679033</v>
      </c>
      <c r="C4747">
        <v>1.6918099999999998E-2</v>
      </c>
      <c r="D4747">
        <v>0.214</v>
      </c>
      <c r="E4747">
        <v>0.66781199999999996</v>
      </c>
      <c r="F4747">
        <v>2.0255800000000001E-2</v>
      </c>
      <c r="G4747">
        <v>0.245</v>
      </c>
      <c r="H4747">
        <v>0.72035099999999996</v>
      </c>
      <c r="I4747">
        <v>2.5919399999999999E-2</v>
      </c>
      <c r="J4747">
        <v>0.45500000000000002</v>
      </c>
    </row>
    <row r="4748" spans="1:10" x14ac:dyDescent="0.35">
      <c r="A4748">
        <v>474700</v>
      </c>
      <c r="B4748">
        <v>0.68013400000000002</v>
      </c>
      <c r="C4748">
        <v>2.84745E-2</v>
      </c>
      <c r="D4748">
        <v>0.23799999999999999</v>
      </c>
      <c r="E4748">
        <v>0.67324799999999996</v>
      </c>
      <c r="F4748">
        <v>2.0146799999999999E-2</v>
      </c>
      <c r="G4748">
        <v>0.128</v>
      </c>
      <c r="H4748">
        <v>0.71601899999999996</v>
      </c>
      <c r="I4748">
        <v>2.5356900000000002E-2</v>
      </c>
      <c r="J4748">
        <v>0.36799999999999999</v>
      </c>
    </row>
    <row r="4749" spans="1:10" x14ac:dyDescent="0.35">
      <c r="A4749">
        <v>474800</v>
      </c>
      <c r="B4749">
        <v>0.68431600000000004</v>
      </c>
      <c r="C4749">
        <v>2.0454699999999999E-2</v>
      </c>
      <c r="D4749">
        <v>0.252</v>
      </c>
      <c r="E4749">
        <v>0.67754099999999995</v>
      </c>
      <c r="F4749">
        <v>1.7816700000000001E-2</v>
      </c>
      <c r="G4749">
        <v>0.20499999999999999</v>
      </c>
      <c r="H4749">
        <v>0.71855199999999997</v>
      </c>
      <c r="I4749">
        <v>2.92485E-2</v>
      </c>
      <c r="J4749">
        <v>0.4</v>
      </c>
    </row>
    <row r="4750" spans="1:10" x14ac:dyDescent="0.35">
      <c r="A4750">
        <v>474900</v>
      </c>
      <c r="B4750">
        <v>0.67986000000000002</v>
      </c>
      <c r="C4750">
        <v>2.4822E-2</v>
      </c>
      <c r="D4750">
        <v>0.16700000000000001</v>
      </c>
      <c r="E4750">
        <v>0.67538600000000004</v>
      </c>
      <c r="F4750">
        <v>1.4043E-2</v>
      </c>
      <c r="G4750">
        <v>0.17100000000000001</v>
      </c>
      <c r="H4750">
        <v>0.73021999999999998</v>
      </c>
      <c r="I4750">
        <v>3.0063599999999999E-2</v>
      </c>
      <c r="J4750">
        <v>0.47899999999999998</v>
      </c>
    </row>
    <row r="4751" spans="1:10" x14ac:dyDescent="0.35">
      <c r="A4751">
        <v>475000</v>
      </c>
      <c r="B4751">
        <v>0.685006</v>
      </c>
      <c r="C4751">
        <v>2.4234499999999999E-2</v>
      </c>
      <c r="D4751">
        <v>0.26</v>
      </c>
      <c r="E4751">
        <v>0.676342</v>
      </c>
      <c r="F4751">
        <v>2.0277099999999999E-2</v>
      </c>
      <c r="G4751">
        <v>0.28999999999999998</v>
      </c>
      <c r="H4751">
        <v>0.73111499999999996</v>
      </c>
      <c r="I4751">
        <v>3.3853800000000003E-2</v>
      </c>
      <c r="J4751">
        <v>0.44800000000000001</v>
      </c>
    </row>
    <row r="4752" spans="1:10" x14ac:dyDescent="0.35">
      <c r="A4752">
        <v>475100</v>
      </c>
      <c r="B4752">
        <v>0.67886999999999997</v>
      </c>
      <c r="C4752">
        <v>3.2132300000000003E-2</v>
      </c>
      <c r="D4752">
        <v>0.193</v>
      </c>
      <c r="E4752">
        <v>0.65681199999999995</v>
      </c>
      <c r="F4752">
        <v>2.6742599999999998E-2</v>
      </c>
      <c r="G4752">
        <v>0.13500000000000001</v>
      </c>
      <c r="H4752">
        <v>0.72540400000000005</v>
      </c>
      <c r="I4752">
        <v>4.8161900000000001E-2</v>
      </c>
      <c r="J4752">
        <v>0.58599999999999997</v>
      </c>
    </row>
    <row r="4753" spans="1:10" x14ac:dyDescent="0.35">
      <c r="A4753">
        <v>475200</v>
      </c>
      <c r="B4753">
        <v>0.66881000000000002</v>
      </c>
      <c r="C4753">
        <v>3.35325E-2</v>
      </c>
      <c r="D4753">
        <v>0.20799999999999999</v>
      </c>
      <c r="E4753">
        <v>0.67067299999999996</v>
      </c>
      <c r="F4753">
        <v>3.2713399999999997E-2</v>
      </c>
      <c r="G4753">
        <v>0.17799999999999999</v>
      </c>
      <c r="H4753">
        <v>0.73629900000000004</v>
      </c>
      <c r="I4753">
        <v>5.0869499999999998E-2</v>
      </c>
      <c r="J4753">
        <v>0.47299999999999998</v>
      </c>
    </row>
    <row r="4754" spans="1:10" x14ac:dyDescent="0.35">
      <c r="A4754">
        <v>475300</v>
      </c>
      <c r="B4754">
        <v>0.68134099999999997</v>
      </c>
      <c r="C4754">
        <v>2.6258799999999999E-2</v>
      </c>
      <c r="D4754">
        <v>0.13500000000000001</v>
      </c>
      <c r="E4754">
        <v>0.66253300000000004</v>
      </c>
      <c r="F4754">
        <v>3.01867E-2</v>
      </c>
      <c r="G4754">
        <v>0.185</v>
      </c>
      <c r="H4754">
        <v>0.72529399999999999</v>
      </c>
      <c r="I4754">
        <v>4.78757E-2</v>
      </c>
      <c r="J4754">
        <v>0.439</v>
      </c>
    </row>
    <row r="4755" spans="1:10" x14ac:dyDescent="0.35">
      <c r="A4755">
        <v>475400</v>
      </c>
      <c r="B4755">
        <v>0.68536600000000003</v>
      </c>
      <c r="C4755">
        <v>2.5079500000000001E-2</v>
      </c>
      <c r="D4755">
        <v>0.20100000000000001</v>
      </c>
      <c r="E4755">
        <v>0.66173000000000004</v>
      </c>
      <c r="F4755">
        <v>2.5855300000000001E-2</v>
      </c>
      <c r="G4755">
        <v>0.17699999999999999</v>
      </c>
      <c r="H4755">
        <v>0.71085399999999999</v>
      </c>
      <c r="I4755">
        <v>5.3372900000000001E-2</v>
      </c>
      <c r="J4755">
        <v>0.38400000000000001</v>
      </c>
    </row>
    <row r="4756" spans="1:10" x14ac:dyDescent="0.35">
      <c r="A4756">
        <v>475500</v>
      </c>
      <c r="B4756">
        <v>0.69469099999999995</v>
      </c>
      <c r="C4756">
        <v>1.6563100000000001E-2</v>
      </c>
      <c r="D4756">
        <v>0.23400000000000001</v>
      </c>
      <c r="E4756">
        <v>0.65429499999999996</v>
      </c>
      <c r="F4756">
        <v>2.6324699999999999E-2</v>
      </c>
      <c r="G4756">
        <v>0.255</v>
      </c>
      <c r="H4756">
        <v>0.69451099999999999</v>
      </c>
      <c r="I4756">
        <v>5.8940800000000002E-2</v>
      </c>
      <c r="J4756">
        <v>0.26800000000000002</v>
      </c>
    </row>
    <row r="4757" spans="1:10" x14ac:dyDescent="0.35">
      <c r="A4757">
        <v>475600</v>
      </c>
      <c r="B4757">
        <v>0.68137499999999995</v>
      </c>
      <c r="C4757">
        <v>2.22007E-2</v>
      </c>
      <c r="D4757">
        <v>0.14599999999999999</v>
      </c>
      <c r="E4757">
        <v>0.65947100000000003</v>
      </c>
      <c r="F4757">
        <v>2.9859900000000002E-2</v>
      </c>
      <c r="G4757">
        <v>0.17399999999999999</v>
      </c>
      <c r="H4757">
        <v>0.66139999999999999</v>
      </c>
      <c r="I4757">
        <v>2.7898699999999999E-2</v>
      </c>
      <c r="J4757">
        <v>0.2</v>
      </c>
    </row>
    <row r="4758" spans="1:10" x14ac:dyDescent="0.35">
      <c r="A4758">
        <v>475700</v>
      </c>
      <c r="B4758">
        <v>0.68552000000000002</v>
      </c>
      <c r="C4758">
        <v>1.5862899999999999E-2</v>
      </c>
      <c r="D4758">
        <v>0.35099999999999998</v>
      </c>
      <c r="E4758">
        <v>0.65561599999999998</v>
      </c>
      <c r="F4758">
        <v>2.1579600000000001E-2</v>
      </c>
      <c r="G4758">
        <v>0.128</v>
      </c>
      <c r="H4758">
        <v>0.670014</v>
      </c>
      <c r="I4758">
        <v>2.5805600000000001E-2</v>
      </c>
      <c r="J4758">
        <v>0.17899999999999999</v>
      </c>
    </row>
    <row r="4759" spans="1:10" x14ac:dyDescent="0.35">
      <c r="A4759">
        <v>475800</v>
      </c>
      <c r="B4759">
        <v>0.68570600000000004</v>
      </c>
      <c r="C4759">
        <v>1.23994E-2</v>
      </c>
      <c r="D4759">
        <v>0.29799999999999999</v>
      </c>
      <c r="E4759">
        <v>0.65454100000000004</v>
      </c>
      <c r="F4759">
        <v>2.4392799999999999E-2</v>
      </c>
      <c r="G4759">
        <v>0.20899999999999999</v>
      </c>
      <c r="H4759">
        <v>0.67597300000000005</v>
      </c>
      <c r="I4759">
        <v>2.9857100000000001E-2</v>
      </c>
      <c r="J4759">
        <v>0.27900000000000003</v>
      </c>
    </row>
    <row r="4760" spans="1:10" x14ac:dyDescent="0.35">
      <c r="A4760">
        <v>475900</v>
      </c>
      <c r="B4760">
        <v>0.68748799999999999</v>
      </c>
      <c r="C4760">
        <v>1.4524799999999999E-2</v>
      </c>
      <c r="D4760">
        <v>0.38700000000000001</v>
      </c>
      <c r="E4760">
        <v>0.63774299999999995</v>
      </c>
      <c r="F4760">
        <v>2.7915800000000001E-2</v>
      </c>
      <c r="G4760">
        <v>0.188</v>
      </c>
      <c r="H4760">
        <v>0.66975899999999999</v>
      </c>
      <c r="I4760">
        <v>2.2264099999999998E-2</v>
      </c>
      <c r="J4760">
        <v>0.309</v>
      </c>
    </row>
    <row r="4761" spans="1:10" x14ac:dyDescent="0.35">
      <c r="A4761">
        <v>476000</v>
      </c>
      <c r="B4761">
        <v>0.68180700000000005</v>
      </c>
      <c r="C4761">
        <v>1.5948500000000001E-2</v>
      </c>
      <c r="D4761">
        <v>0.27300000000000002</v>
      </c>
      <c r="E4761">
        <v>0.64121300000000003</v>
      </c>
      <c r="F4761">
        <v>3.4808400000000003E-2</v>
      </c>
      <c r="G4761">
        <v>0.185</v>
      </c>
      <c r="H4761">
        <v>0.67060399999999998</v>
      </c>
      <c r="I4761">
        <v>1.79121E-2</v>
      </c>
      <c r="J4761">
        <v>0.159</v>
      </c>
    </row>
    <row r="4762" spans="1:10" x14ac:dyDescent="0.35">
      <c r="A4762">
        <v>476100</v>
      </c>
      <c r="B4762">
        <v>0.68590200000000001</v>
      </c>
      <c r="C4762">
        <v>1.8964200000000001E-2</v>
      </c>
      <c r="D4762">
        <v>0.28000000000000003</v>
      </c>
      <c r="E4762">
        <v>0.64770099999999997</v>
      </c>
      <c r="F4762">
        <v>2.6623899999999999E-2</v>
      </c>
      <c r="G4762">
        <v>0.156</v>
      </c>
      <c r="H4762">
        <v>0.67715999999999998</v>
      </c>
      <c r="I4762">
        <v>1.8215700000000001E-2</v>
      </c>
      <c r="J4762">
        <v>0.25700000000000001</v>
      </c>
    </row>
    <row r="4763" spans="1:10" x14ac:dyDescent="0.35">
      <c r="A4763">
        <v>476200</v>
      </c>
      <c r="B4763">
        <v>0.68705000000000005</v>
      </c>
      <c r="C4763">
        <v>1.8627999999999999E-2</v>
      </c>
      <c r="D4763">
        <v>0.28799999999999998</v>
      </c>
      <c r="E4763">
        <v>0.64705400000000002</v>
      </c>
      <c r="F4763">
        <v>2.0979600000000001E-2</v>
      </c>
      <c r="G4763">
        <v>0.307</v>
      </c>
      <c r="H4763">
        <v>0.67308400000000002</v>
      </c>
      <c r="I4763">
        <v>2.2815999999999999E-2</v>
      </c>
      <c r="J4763">
        <v>0.32500000000000001</v>
      </c>
    </row>
    <row r="4764" spans="1:10" x14ac:dyDescent="0.35">
      <c r="A4764">
        <v>476300</v>
      </c>
      <c r="B4764">
        <v>0.677651</v>
      </c>
      <c r="C4764">
        <v>1.9207999999999999E-2</v>
      </c>
      <c r="D4764">
        <v>0.17100000000000001</v>
      </c>
      <c r="E4764">
        <v>0.64285400000000004</v>
      </c>
      <c r="F4764">
        <v>2.2970899999999999E-2</v>
      </c>
      <c r="G4764">
        <v>0.113</v>
      </c>
      <c r="H4764">
        <v>0.67503999999999997</v>
      </c>
      <c r="I4764">
        <v>2.3871099999999999E-2</v>
      </c>
      <c r="J4764">
        <v>0.28499999999999998</v>
      </c>
    </row>
    <row r="4765" spans="1:10" x14ac:dyDescent="0.35">
      <c r="A4765">
        <v>476400</v>
      </c>
      <c r="B4765">
        <v>0.68987399999999999</v>
      </c>
      <c r="C4765">
        <v>2.2508199999999999E-2</v>
      </c>
      <c r="D4765">
        <v>0.27800000000000002</v>
      </c>
      <c r="E4765">
        <v>0.65320500000000004</v>
      </c>
      <c r="F4765">
        <v>2.6821299999999999E-2</v>
      </c>
      <c r="G4765">
        <v>0.182</v>
      </c>
      <c r="H4765">
        <v>0.679894</v>
      </c>
      <c r="I4765">
        <v>2.4736399999999999E-2</v>
      </c>
      <c r="J4765">
        <v>0.16200000000000001</v>
      </c>
    </row>
    <row r="4766" spans="1:10" x14ac:dyDescent="0.35">
      <c r="A4766">
        <v>476500</v>
      </c>
      <c r="B4766">
        <v>0.678122</v>
      </c>
      <c r="C4766">
        <v>2.1813599999999999E-2</v>
      </c>
      <c r="D4766">
        <v>0.21199999999999999</v>
      </c>
      <c r="E4766">
        <v>0.64693100000000003</v>
      </c>
      <c r="F4766">
        <v>2.3205199999999999E-2</v>
      </c>
      <c r="G4766">
        <v>0.184</v>
      </c>
      <c r="H4766">
        <v>0.68549099999999996</v>
      </c>
      <c r="I4766">
        <v>2.4731300000000001E-2</v>
      </c>
      <c r="J4766">
        <v>0.16500000000000001</v>
      </c>
    </row>
    <row r="4767" spans="1:10" x14ac:dyDescent="0.35">
      <c r="A4767">
        <v>476600</v>
      </c>
      <c r="B4767">
        <v>0.67652800000000002</v>
      </c>
      <c r="C4767">
        <v>2.6282099999999999E-2</v>
      </c>
      <c r="D4767">
        <v>0.157</v>
      </c>
      <c r="E4767">
        <v>0.65459400000000001</v>
      </c>
      <c r="F4767">
        <v>2.1347499999999998E-2</v>
      </c>
      <c r="G4767">
        <v>0.26800000000000002</v>
      </c>
      <c r="H4767">
        <v>0.68355999999999995</v>
      </c>
      <c r="I4767">
        <v>3.15625E-2</v>
      </c>
      <c r="J4767">
        <v>0.21</v>
      </c>
    </row>
    <row r="4768" spans="1:10" x14ac:dyDescent="0.35">
      <c r="A4768">
        <v>476700</v>
      </c>
      <c r="B4768">
        <v>0.66810099999999994</v>
      </c>
      <c r="C4768">
        <v>2.0514500000000001E-2</v>
      </c>
      <c r="D4768">
        <v>0.219</v>
      </c>
      <c r="E4768">
        <v>0.65491699999999997</v>
      </c>
      <c r="F4768">
        <v>1.9685000000000001E-2</v>
      </c>
      <c r="G4768">
        <v>0.22700000000000001</v>
      </c>
      <c r="H4768">
        <v>0.69756099999999999</v>
      </c>
      <c r="I4768">
        <v>3.5427500000000001E-2</v>
      </c>
      <c r="J4768">
        <v>0.29299999999999998</v>
      </c>
    </row>
    <row r="4769" spans="1:10" x14ac:dyDescent="0.35">
      <c r="A4769">
        <v>476800</v>
      </c>
      <c r="B4769">
        <v>0.67004699999999995</v>
      </c>
      <c r="C4769">
        <v>2.32769E-2</v>
      </c>
      <c r="D4769">
        <v>0.29899999999999999</v>
      </c>
      <c r="E4769">
        <v>0.64940299999999995</v>
      </c>
      <c r="F4769">
        <v>2.3152800000000001E-2</v>
      </c>
      <c r="G4769">
        <v>0.20300000000000001</v>
      </c>
      <c r="H4769">
        <v>0.69604100000000002</v>
      </c>
      <c r="I4769">
        <v>3.8615900000000002E-2</v>
      </c>
      <c r="J4769">
        <v>0.24</v>
      </c>
    </row>
    <row r="4770" spans="1:10" x14ac:dyDescent="0.35">
      <c r="A4770">
        <v>476900</v>
      </c>
      <c r="B4770">
        <v>0.683751</v>
      </c>
      <c r="C4770">
        <v>1.98248E-2</v>
      </c>
      <c r="D4770">
        <v>0.28100000000000003</v>
      </c>
      <c r="E4770">
        <v>0.64431099999999997</v>
      </c>
      <c r="F4770">
        <v>2.5184999999999999E-2</v>
      </c>
      <c r="G4770">
        <v>0.14399999999999999</v>
      </c>
      <c r="H4770">
        <v>0.693913</v>
      </c>
      <c r="I4770">
        <v>3.7814399999999998E-2</v>
      </c>
      <c r="J4770">
        <v>0.152</v>
      </c>
    </row>
    <row r="4771" spans="1:10" x14ac:dyDescent="0.35">
      <c r="A4771">
        <v>477000</v>
      </c>
      <c r="B4771">
        <v>0.68845699999999999</v>
      </c>
      <c r="C4771">
        <v>2.2841500000000001E-2</v>
      </c>
      <c r="D4771">
        <v>0.219</v>
      </c>
      <c r="E4771">
        <v>0.643092</v>
      </c>
      <c r="F4771">
        <v>2.3692899999999999E-2</v>
      </c>
      <c r="G4771">
        <v>0.13300000000000001</v>
      </c>
      <c r="H4771">
        <v>0.70337499999999997</v>
      </c>
      <c r="I4771">
        <v>3.35429E-2</v>
      </c>
      <c r="J4771">
        <v>0.29599999999999999</v>
      </c>
    </row>
    <row r="4772" spans="1:10" x14ac:dyDescent="0.35">
      <c r="A4772">
        <v>477100</v>
      </c>
      <c r="B4772">
        <v>0.67278099999999996</v>
      </c>
      <c r="C4772">
        <v>3.3569799999999997E-2</v>
      </c>
      <c r="D4772">
        <v>0.23699999999999999</v>
      </c>
      <c r="E4772">
        <v>0.63999099999999998</v>
      </c>
      <c r="F4772">
        <v>3.1497600000000001E-2</v>
      </c>
      <c r="G4772">
        <v>0.245</v>
      </c>
      <c r="H4772">
        <v>0.70557800000000004</v>
      </c>
      <c r="I4772">
        <v>2.28503E-2</v>
      </c>
      <c r="J4772">
        <v>0.39300000000000002</v>
      </c>
    </row>
    <row r="4773" spans="1:10" x14ac:dyDescent="0.35">
      <c r="A4773">
        <v>477200</v>
      </c>
      <c r="B4773">
        <v>0.69125899999999996</v>
      </c>
      <c r="C4773">
        <v>3.2530700000000003E-2</v>
      </c>
      <c r="D4773">
        <v>0.29399999999999998</v>
      </c>
      <c r="E4773">
        <v>0.62976799999999999</v>
      </c>
      <c r="F4773">
        <v>2.85457E-2</v>
      </c>
      <c r="G4773">
        <v>0.13800000000000001</v>
      </c>
      <c r="H4773">
        <v>0.70104999999999995</v>
      </c>
      <c r="I4773">
        <v>2.0272200000000001E-2</v>
      </c>
      <c r="J4773">
        <v>0.42099999999999999</v>
      </c>
    </row>
    <row r="4774" spans="1:10" x14ac:dyDescent="0.35">
      <c r="A4774">
        <v>477300</v>
      </c>
      <c r="B4774">
        <v>0.696052</v>
      </c>
      <c r="C4774">
        <v>2.2223699999999999E-2</v>
      </c>
      <c r="D4774">
        <v>0.2</v>
      </c>
      <c r="E4774">
        <v>0.64124800000000004</v>
      </c>
      <c r="F4774">
        <v>2.6039099999999999E-2</v>
      </c>
      <c r="G4774">
        <v>0.155</v>
      </c>
      <c r="H4774">
        <v>0.69044099999999997</v>
      </c>
      <c r="I4774">
        <v>1.9136500000000001E-2</v>
      </c>
      <c r="J4774">
        <v>0.32100000000000001</v>
      </c>
    </row>
    <row r="4775" spans="1:10" x14ac:dyDescent="0.35">
      <c r="A4775">
        <v>477400</v>
      </c>
      <c r="B4775">
        <v>0.68714299999999995</v>
      </c>
      <c r="C4775">
        <v>1.9640500000000002E-2</v>
      </c>
      <c r="D4775">
        <v>0.17</v>
      </c>
      <c r="E4775">
        <v>0.63798900000000003</v>
      </c>
      <c r="F4775">
        <v>2.3289299999999999E-2</v>
      </c>
      <c r="G4775">
        <v>0.122</v>
      </c>
      <c r="H4775">
        <v>0.68732199999999999</v>
      </c>
      <c r="I4775">
        <v>2.4570399999999999E-2</v>
      </c>
      <c r="J4775">
        <v>0.23</v>
      </c>
    </row>
    <row r="4776" spans="1:10" x14ac:dyDescent="0.35">
      <c r="A4776">
        <v>477500</v>
      </c>
      <c r="B4776">
        <v>0.68925199999999998</v>
      </c>
      <c r="C4776">
        <v>1.9519600000000002E-2</v>
      </c>
      <c r="D4776">
        <v>0.25900000000000001</v>
      </c>
      <c r="E4776">
        <v>0.63928099999999999</v>
      </c>
      <c r="F4776">
        <v>3.5829600000000003E-2</v>
      </c>
      <c r="G4776">
        <v>0.16400000000000001</v>
      </c>
      <c r="H4776">
        <v>0.68022099999999996</v>
      </c>
      <c r="I4776">
        <v>2.2187399999999999E-2</v>
      </c>
      <c r="J4776">
        <v>0.17399999999999999</v>
      </c>
    </row>
    <row r="4777" spans="1:10" x14ac:dyDescent="0.35">
      <c r="A4777">
        <v>477600</v>
      </c>
      <c r="B4777">
        <v>0.69132000000000005</v>
      </c>
      <c r="C4777">
        <v>1.97436E-2</v>
      </c>
      <c r="D4777">
        <v>0.27700000000000002</v>
      </c>
      <c r="E4777">
        <v>0.62764200000000003</v>
      </c>
      <c r="F4777">
        <v>4.4772399999999997E-2</v>
      </c>
      <c r="G4777">
        <v>0.124</v>
      </c>
      <c r="H4777">
        <v>0.68249899999999997</v>
      </c>
      <c r="I4777">
        <v>1.7188100000000001E-2</v>
      </c>
      <c r="J4777">
        <v>0.26500000000000001</v>
      </c>
    </row>
    <row r="4778" spans="1:10" x14ac:dyDescent="0.35">
      <c r="A4778">
        <v>477700</v>
      </c>
      <c r="B4778">
        <v>0.68674800000000003</v>
      </c>
      <c r="C4778">
        <v>1.8151899999999999E-2</v>
      </c>
      <c r="D4778">
        <v>0.217</v>
      </c>
      <c r="E4778">
        <v>0.63955399999999996</v>
      </c>
      <c r="F4778">
        <v>4.8040600000000003E-2</v>
      </c>
      <c r="G4778">
        <v>0.27600000000000002</v>
      </c>
      <c r="H4778">
        <v>0.66765300000000005</v>
      </c>
      <c r="I4778">
        <v>2.17638E-2</v>
      </c>
      <c r="J4778">
        <v>0.16400000000000001</v>
      </c>
    </row>
    <row r="4779" spans="1:10" x14ac:dyDescent="0.35">
      <c r="A4779">
        <v>477800</v>
      </c>
      <c r="B4779">
        <v>0.69265600000000005</v>
      </c>
      <c r="C4779">
        <v>2.4330999999999998E-2</v>
      </c>
      <c r="D4779">
        <v>0.23100000000000001</v>
      </c>
      <c r="E4779">
        <v>0.64630100000000001</v>
      </c>
      <c r="F4779">
        <v>4.104E-2</v>
      </c>
      <c r="G4779">
        <v>0.129</v>
      </c>
      <c r="H4779">
        <v>0.66295000000000004</v>
      </c>
      <c r="I4779">
        <v>2.6428400000000001E-2</v>
      </c>
      <c r="J4779">
        <v>0.249</v>
      </c>
    </row>
    <row r="4780" spans="1:10" x14ac:dyDescent="0.35">
      <c r="A4780">
        <v>477900</v>
      </c>
      <c r="B4780">
        <v>0.68660200000000005</v>
      </c>
      <c r="C4780">
        <v>1.8060099999999999E-2</v>
      </c>
      <c r="D4780">
        <v>0.28000000000000003</v>
      </c>
      <c r="E4780">
        <v>0.66520400000000002</v>
      </c>
      <c r="F4780">
        <v>3.9387699999999998E-2</v>
      </c>
      <c r="G4780">
        <v>0.19400000000000001</v>
      </c>
      <c r="H4780">
        <v>0.674265</v>
      </c>
      <c r="I4780">
        <v>2.6947800000000001E-2</v>
      </c>
      <c r="J4780">
        <v>0.191</v>
      </c>
    </row>
    <row r="4781" spans="1:10" x14ac:dyDescent="0.35">
      <c r="A4781">
        <v>478000</v>
      </c>
      <c r="B4781">
        <v>0.68900899999999998</v>
      </c>
      <c r="C4781">
        <v>2.6263600000000002E-2</v>
      </c>
      <c r="D4781">
        <v>0.376</v>
      </c>
      <c r="E4781">
        <v>0.65808100000000003</v>
      </c>
      <c r="F4781">
        <v>5.2305999999999998E-2</v>
      </c>
      <c r="G4781">
        <v>0.19600000000000001</v>
      </c>
      <c r="H4781">
        <v>0.65284200000000003</v>
      </c>
      <c r="I4781">
        <v>3.0387999999999998E-2</v>
      </c>
      <c r="J4781">
        <v>0.22800000000000001</v>
      </c>
    </row>
    <row r="4782" spans="1:10" x14ac:dyDescent="0.35">
      <c r="A4782">
        <v>478100</v>
      </c>
      <c r="B4782">
        <v>0.696654</v>
      </c>
      <c r="C4782">
        <v>2.8819899999999999E-2</v>
      </c>
      <c r="D4782">
        <v>0.20799999999999999</v>
      </c>
      <c r="E4782">
        <v>0.67907300000000004</v>
      </c>
      <c r="F4782">
        <v>3.2155499999999997E-2</v>
      </c>
      <c r="G4782">
        <v>0.20100000000000001</v>
      </c>
      <c r="H4782">
        <v>0.65309600000000001</v>
      </c>
      <c r="I4782">
        <v>3.66089E-2</v>
      </c>
      <c r="J4782">
        <v>0.20599999999999999</v>
      </c>
    </row>
    <row r="4783" spans="1:10" x14ac:dyDescent="0.35">
      <c r="A4783">
        <v>478200</v>
      </c>
      <c r="B4783">
        <v>0.69759599999999999</v>
      </c>
      <c r="C4783">
        <v>2.9645299999999999E-2</v>
      </c>
      <c r="D4783">
        <v>0.222</v>
      </c>
      <c r="E4783">
        <v>0.68349599999999999</v>
      </c>
      <c r="F4783">
        <v>2.1832000000000001E-2</v>
      </c>
      <c r="G4783">
        <v>0.15</v>
      </c>
      <c r="H4783">
        <v>0.63913500000000001</v>
      </c>
      <c r="I4783">
        <v>2.3692899999999999E-2</v>
      </c>
      <c r="J4783">
        <v>0.14000000000000001</v>
      </c>
    </row>
    <row r="4784" spans="1:10" x14ac:dyDescent="0.35">
      <c r="A4784">
        <v>478300</v>
      </c>
      <c r="B4784">
        <v>0.69323299999999999</v>
      </c>
      <c r="C4784">
        <v>3.44567E-2</v>
      </c>
      <c r="D4784">
        <v>0.19400000000000001</v>
      </c>
      <c r="E4784">
        <v>0.68886999999999998</v>
      </c>
      <c r="F4784">
        <v>2.3818099999999998E-2</v>
      </c>
      <c r="G4784">
        <v>0.24299999999999999</v>
      </c>
      <c r="H4784">
        <v>0.64124899999999996</v>
      </c>
      <c r="I4784">
        <v>2.36741E-2</v>
      </c>
      <c r="J4784">
        <v>0.157</v>
      </c>
    </row>
    <row r="4785" spans="1:10" x14ac:dyDescent="0.35">
      <c r="A4785">
        <v>478400</v>
      </c>
      <c r="B4785">
        <v>0.68371800000000005</v>
      </c>
      <c r="C4785">
        <v>3.6972900000000003E-2</v>
      </c>
      <c r="D4785">
        <v>0.3</v>
      </c>
      <c r="E4785">
        <v>0.68695899999999999</v>
      </c>
      <c r="F4785">
        <v>2.1239899999999999E-2</v>
      </c>
      <c r="G4785">
        <v>0.254</v>
      </c>
      <c r="H4785">
        <v>0.64307899999999996</v>
      </c>
      <c r="I4785">
        <v>2.0784E-2</v>
      </c>
      <c r="J4785">
        <v>0.128</v>
      </c>
    </row>
    <row r="4786" spans="1:10" x14ac:dyDescent="0.35">
      <c r="A4786">
        <v>478500</v>
      </c>
      <c r="B4786">
        <v>0.676956</v>
      </c>
      <c r="C4786">
        <v>4.0422600000000003E-2</v>
      </c>
      <c r="D4786">
        <v>0.27400000000000002</v>
      </c>
      <c r="E4786">
        <v>0.68551200000000001</v>
      </c>
      <c r="F4786">
        <v>1.6773300000000001E-2</v>
      </c>
      <c r="G4786">
        <v>0.182</v>
      </c>
      <c r="H4786">
        <v>0.65374500000000002</v>
      </c>
      <c r="I4786">
        <v>2.1514999999999999E-2</v>
      </c>
      <c r="J4786">
        <v>0.154</v>
      </c>
    </row>
    <row r="4787" spans="1:10" x14ac:dyDescent="0.35">
      <c r="A4787">
        <v>478600</v>
      </c>
      <c r="B4787">
        <v>0.656864</v>
      </c>
      <c r="C4787">
        <v>2.7092100000000001E-2</v>
      </c>
      <c r="D4787">
        <v>0.215</v>
      </c>
      <c r="E4787">
        <v>0.67386599999999997</v>
      </c>
      <c r="F4787">
        <v>1.27397E-2</v>
      </c>
      <c r="G4787">
        <v>0.20799999999999999</v>
      </c>
      <c r="H4787">
        <v>0.65405899999999995</v>
      </c>
      <c r="I4787">
        <v>2.18116E-2</v>
      </c>
      <c r="J4787">
        <v>0.21199999999999999</v>
      </c>
    </row>
    <row r="4788" spans="1:10" x14ac:dyDescent="0.35">
      <c r="A4788">
        <v>478700</v>
      </c>
      <c r="B4788">
        <v>0.662825</v>
      </c>
      <c r="C4788">
        <v>3.13557E-2</v>
      </c>
      <c r="D4788">
        <v>0.17899999999999999</v>
      </c>
      <c r="E4788">
        <v>0.66989500000000002</v>
      </c>
      <c r="F4788">
        <v>1.59071E-2</v>
      </c>
      <c r="G4788">
        <v>0.158</v>
      </c>
      <c r="H4788">
        <v>0.66124300000000003</v>
      </c>
      <c r="I4788">
        <v>2.2332000000000001E-2</v>
      </c>
      <c r="J4788">
        <v>0.17199999999999999</v>
      </c>
    </row>
    <row r="4789" spans="1:10" x14ac:dyDescent="0.35">
      <c r="A4789">
        <v>478800</v>
      </c>
      <c r="B4789">
        <v>0.66193199999999996</v>
      </c>
      <c r="C4789">
        <v>2.6875199999999998E-2</v>
      </c>
      <c r="D4789">
        <v>0.247</v>
      </c>
      <c r="E4789">
        <v>0.67184999999999995</v>
      </c>
      <c r="F4789">
        <v>2.0318200000000002E-2</v>
      </c>
      <c r="G4789">
        <v>0.316</v>
      </c>
      <c r="H4789">
        <v>0.66183400000000003</v>
      </c>
      <c r="I4789">
        <v>2.0017199999999999E-2</v>
      </c>
      <c r="J4789">
        <v>0.19900000000000001</v>
      </c>
    </row>
    <row r="4790" spans="1:10" x14ac:dyDescent="0.35">
      <c r="A4790">
        <v>478900</v>
      </c>
      <c r="B4790">
        <v>0.65481800000000001</v>
      </c>
      <c r="C4790">
        <v>2.5994E-2</v>
      </c>
      <c r="D4790">
        <v>0.24</v>
      </c>
      <c r="E4790">
        <v>0.67684699999999998</v>
      </c>
      <c r="F4790">
        <v>1.8916700000000002E-2</v>
      </c>
      <c r="G4790">
        <v>0.16200000000000001</v>
      </c>
      <c r="H4790">
        <v>0.65493299999999999</v>
      </c>
      <c r="I4790">
        <v>2.5087999999999999E-2</v>
      </c>
      <c r="J4790">
        <v>0.20699999999999999</v>
      </c>
    </row>
    <row r="4791" spans="1:10" x14ac:dyDescent="0.35">
      <c r="A4791">
        <v>479000</v>
      </c>
      <c r="B4791">
        <v>0.66817599999999999</v>
      </c>
      <c r="C4791">
        <v>2.35006E-2</v>
      </c>
      <c r="D4791">
        <v>0.13500000000000001</v>
      </c>
      <c r="E4791">
        <v>0.67793700000000001</v>
      </c>
      <c r="F4791">
        <v>1.7819499999999999E-2</v>
      </c>
      <c r="G4791">
        <v>0.215</v>
      </c>
      <c r="H4791">
        <v>0.65578099999999995</v>
      </c>
      <c r="I4791">
        <v>2.1034000000000001E-2</v>
      </c>
      <c r="J4791">
        <v>0.24299999999999999</v>
      </c>
    </row>
    <row r="4792" spans="1:10" x14ac:dyDescent="0.35">
      <c r="A4792">
        <v>479100</v>
      </c>
      <c r="B4792">
        <v>0.65914399999999995</v>
      </c>
      <c r="C4792">
        <v>2.95278E-2</v>
      </c>
      <c r="D4792">
        <v>0.20399999999999999</v>
      </c>
      <c r="E4792">
        <v>0.67852500000000004</v>
      </c>
      <c r="F4792">
        <v>2.12404E-2</v>
      </c>
      <c r="G4792">
        <v>0.19600000000000001</v>
      </c>
      <c r="H4792">
        <v>0.65113299999999996</v>
      </c>
      <c r="I4792">
        <v>2.0819899999999999E-2</v>
      </c>
      <c r="J4792">
        <v>0.18</v>
      </c>
    </row>
    <row r="4793" spans="1:10" x14ac:dyDescent="0.35">
      <c r="A4793">
        <v>479200</v>
      </c>
      <c r="B4793">
        <v>0.66679299999999997</v>
      </c>
      <c r="C4793">
        <v>2.6033199999999999E-2</v>
      </c>
      <c r="D4793">
        <v>0.186</v>
      </c>
      <c r="E4793">
        <v>0.67500800000000005</v>
      </c>
      <c r="F4793">
        <v>1.7857000000000001E-2</v>
      </c>
      <c r="G4793">
        <v>0.247</v>
      </c>
      <c r="H4793">
        <v>0.64850600000000003</v>
      </c>
      <c r="I4793">
        <v>1.6221800000000001E-2</v>
      </c>
      <c r="J4793">
        <v>0.22800000000000001</v>
      </c>
    </row>
    <row r="4794" spans="1:10" x14ac:dyDescent="0.35">
      <c r="A4794">
        <v>479300</v>
      </c>
      <c r="B4794">
        <v>0.65058000000000005</v>
      </c>
      <c r="C4794">
        <v>3.2842099999999999E-2</v>
      </c>
      <c r="D4794">
        <v>0.13900000000000001</v>
      </c>
      <c r="E4794">
        <v>0.66838399999999998</v>
      </c>
      <c r="F4794">
        <v>1.95163E-2</v>
      </c>
      <c r="G4794">
        <v>0.18</v>
      </c>
      <c r="H4794">
        <v>0.64398299999999997</v>
      </c>
      <c r="I4794">
        <v>2.0868500000000002E-2</v>
      </c>
      <c r="J4794">
        <v>0.13700000000000001</v>
      </c>
    </row>
    <row r="4795" spans="1:10" x14ac:dyDescent="0.35">
      <c r="A4795">
        <v>479400</v>
      </c>
      <c r="B4795">
        <v>0.64610100000000004</v>
      </c>
      <c r="C4795">
        <v>2.47859E-2</v>
      </c>
      <c r="D4795">
        <v>0.151</v>
      </c>
      <c r="E4795">
        <v>0.66443799999999997</v>
      </c>
      <c r="F4795">
        <v>1.3269100000000001E-2</v>
      </c>
      <c r="G4795">
        <v>0.221</v>
      </c>
      <c r="H4795">
        <v>0.64777300000000004</v>
      </c>
      <c r="I4795">
        <v>2.5392999999999999E-2</v>
      </c>
      <c r="J4795">
        <v>0.16400000000000001</v>
      </c>
    </row>
    <row r="4796" spans="1:10" x14ac:dyDescent="0.35">
      <c r="A4796">
        <v>479500</v>
      </c>
      <c r="B4796">
        <v>0.65612800000000004</v>
      </c>
      <c r="C4796">
        <v>2.1440399999999998E-2</v>
      </c>
      <c r="D4796">
        <v>0.13200000000000001</v>
      </c>
      <c r="E4796">
        <v>0.66101500000000002</v>
      </c>
      <c r="F4796">
        <v>1.37606E-2</v>
      </c>
      <c r="G4796">
        <v>0.23799999999999999</v>
      </c>
      <c r="H4796">
        <v>0.63534900000000005</v>
      </c>
      <c r="I4796">
        <v>3.3855999999999997E-2</v>
      </c>
      <c r="J4796">
        <v>0.129</v>
      </c>
    </row>
    <row r="4797" spans="1:10" x14ac:dyDescent="0.35">
      <c r="A4797">
        <v>479600</v>
      </c>
      <c r="B4797">
        <v>0.65363899999999997</v>
      </c>
      <c r="C4797">
        <v>2.4961000000000001E-2</v>
      </c>
      <c r="D4797">
        <v>0.14599999999999999</v>
      </c>
      <c r="E4797">
        <v>0.66736399999999996</v>
      </c>
      <c r="F4797">
        <v>1.35753E-2</v>
      </c>
      <c r="G4797">
        <v>0.17100000000000001</v>
      </c>
      <c r="H4797">
        <v>0.65064599999999995</v>
      </c>
      <c r="I4797">
        <v>3.3540399999999998E-2</v>
      </c>
      <c r="J4797">
        <v>0.182</v>
      </c>
    </row>
    <row r="4798" spans="1:10" x14ac:dyDescent="0.35">
      <c r="A4798">
        <v>479700</v>
      </c>
      <c r="B4798">
        <v>0.65262500000000001</v>
      </c>
      <c r="C4798">
        <v>2.4678499999999999E-2</v>
      </c>
      <c r="D4798">
        <v>0.27100000000000002</v>
      </c>
      <c r="E4798">
        <v>0.66980799999999996</v>
      </c>
      <c r="F4798">
        <v>1.3144400000000001E-2</v>
      </c>
      <c r="G4798">
        <v>0.24399999999999999</v>
      </c>
      <c r="H4798">
        <v>0.65587399999999996</v>
      </c>
      <c r="I4798">
        <v>3.8122299999999998E-2</v>
      </c>
      <c r="J4798">
        <v>0.18099999999999999</v>
      </c>
    </row>
    <row r="4799" spans="1:10" x14ac:dyDescent="0.35">
      <c r="A4799">
        <v>479800</v>
      </c>
      <c r="B4799">
        <v>0.65393900000000005</v>
      </c>
      <c r="C4799">
        <v>2.5988899999999999E-2</v>
      </c>
      <c r="D4799">
        <v>0.27</v>
      </c>
      <c r="E4799">
        <v>0.670628</v>
      </c>
      <c r="F4799">
        <v>2.2181699999999999E-2</v>
      </c>
      <c r="G4799">
        <v>0.17599999999999999</v>
      </c>
      <c r="H4799">
        <v>0.64350499999999999</v>
      </c>
      <c r="I4799">
        <v>4.1724799999999999E-2</v>
      </c>
      <c r="J4799">
        <v>0.307</v>
      </c>
    </row>
    <row r="4800" spans="1:10" x14ac:dyDescent="0.35">
      <c r="A4800">
        <v>479900</v>
      </c>
      <c r="B4800">
        <v>0.65565300000000004</v>
      </c>
      <c r="C4800">
        <v>3.4817800000000003E-2</v>
      </c>
      <c r="D4800">
        <v>0.14000000000000001</v>
      </c>
      <c r="E4800">
        <v>0.67639199999999999</v>
      </c>
      <c r="F4800">
        <v>2.0701199999999999E-2</v>
      </c>
      <c r="G4800">
        <v>0.159</v>
      </c>
      <c r="H4800">
        <v>0.64902800000000005</v>
      </c>
      <c r="I4800">
        <v>5.3966300000000002E-2</v>
      </c>
      <c r="J4800">
        <v>0.123</v>
      </c>
    </row>
    <row r="4801" spans="1:10" x14ac:dyDescent="0.35">
      <c r="A4801">
        <v>480000</v>
      </c>
      <c r="B4801">
        <v>0.66036399999999995</v>
      </c>
      <c r="C4801">
        <v>2.97568E-2</v>
      </c>
      <c r="D4801">
        <v>0.155</v>
      </c>
      <c r="E4801">
        <v>0.67819499999999999</v>
      </c>
      <c r="F4801">
        <v>1.86851E-2</v>
      </c>
      <c r="G4801">
        <v>0.215</v>
      </c>
      <c r="H4801">
        <v>0.65815800000000002</v>
      </c>
      <c r="I4801">
        <v>4.9473999999999997E-2</v>
      </c>
      <c r="J4801">
        <v>0.22600000000000001</v>
      </c>
    </row>
    <row r="4802" spans="1:10" x14ac:dyDescent="0.35">
      <c r="A4802">
        <v>480100</v>
      </c>
      <c r="B4802">
        <v>0.65802000000000005</v>
      </c>
      <c r="C4802">
        <v>2.5853500000000001E-2</v>
      </c>
      <c r="D4802">
        <v>0.246</v>
      </c>
      <c r="E4802">
        <v>0.68574800000000002</v>
      </c>
      <c r="F4802">
        <v>1.72836E-2</v>
      </c>
      <c r="G4802">
        <v>0.28199999999999997</v>
      </c>
      <c r="H4802">
        <v>0.68227899999999997</v>
      </c>
      <c r="I4802">
        <v>6.3666799999999996E-2</v>
      </c>
      <c r="J4802">
        <v>0.21299999999999999</v>
      </c>
    </row>
    <row r="4803" spans="1:10" x14ac:dyDescent="0.35">
      <c r="A4803">
        <v>480200</v>
      </c>
      <c r="B4803">
        <v>0.66578700000000002</v>
      </c>
      <c r="C4803">
        <v>2.0440300000000002E-2</v>
      </c>
      <c r="D4803">
        <v>0.25700000000000001</v>
      </c>
      <c r="E4803">
        <v>0.68924300000000005</v>
      </c>
      <c r="F4803">
        <v>2.1887E-2</v>
      </c>
      <c r="G4803">
        <v>0.21299999999999999</v>
      </c>
      <c r="H4803">
        <v>0.68790499999999999</v>
      </c>
      <c r="I4803">
        <v>4.9754100000000002E-2</v>
      </c>
      <c r="J4803">
        <v>0.23</v>
      </c>
    </row>
    <row r="4804" spans="1:10" x14ac:dyDescent="0.35">
      <c r="A4804">
        <v>480300</v>
      </c>
      <c r="B4804">
        <v>0.66447100000000003</v>
      </c>
      <c r="C4804">
        <v>2.2853399999999999E-2</v>
      </c>
      <c r="D4804">
        <v>0.182</v>
      </c>
      <c r="E4804">
        <v>0.69416900000000004</v>
      </c>
      <c r="F4804">
        <v>2.2644000000000001E-2</v>
      </c>
      <c r="G4804">
        <v>0.29899999999999999</v>
      </c>
      <c r="H4804">
        <v>0.70705600000000002</v>
      </c>
      <c r="I4804">
        <v>3.8666100000000002E-2</v>
      </c>
      <c r="J4804">
        <v>0.27100000000000002</v>
      </c>
    </row>
    <row r="4805" spans="1:10" x14ac:dyDescent="0.35">
      <c r="A4805">
        <v>480400</v>
      </c>
      <c r="B4805">
        <v>0.67161499999999996</v>
      </c>
      <c r="C4805">
        <v>1.8729699999999998E-2</v>
      </c>
      <c r="D4805">
        <v>0.248</v>
      </c>
      <c r="E4805">
        <v>0.68662199999999995</v>
      </c>
      <c r="F4805">
        <v>2.9225399999999999E-2</v>
      </c>
      <c r="G4805">
        <v>0.23599999999999999</v>
      </c>
      <c r="H4805">
        <v>0.68503700000000001</v>
      </c>
      <c r="I4805">
        <v>3.7584699999999999E-2</v>
      </c>
      <c r="J4805">
        <v>0.21</v>
      </c>
    </row>
    <row r="4806" spans="1:10" x14ac:dyDescent="0.35">
      <c r="A4806">
        <v>480500</v>
      </c>
      <c r="B4806">
        <v>0.66807899999999998</v>
      </c>
      <c r="C4806">
        <v>1.77328E-2</v>
      </c>
      <c r="D4806">
        <v>0.20899999999999999</v>
      </c>
      <c r="E4806">
        <v>0.67683700000000002</v>
      </c>
      <c r="F4806">
        <v>1.5960499999999999E-2</v>
      </c>
      <c r="G4806">
        <v>0.153</v>
      </c>
      <c r="H4806">
        <v>0.69792799999999999</v>
      </c>
      <c r="I4806">
        <v>3.0256600000000002E-2</v>
      </c>
      <c r="J4806">
        <v>0.26300000000000001</v>
      </c>
    </row>
    <row r="4807" spans="1:10" x14ac:dyDescent="0.35">
      <c r="A4807">
        <v>480600</v>
      </c>
      <c r="B4807">
        <v>0.66996199999999995</v>
      </c>
      <c r="C4807">
        <v>1.90806E-2</v>
      </c>
      <c r="D4807">
        <v>0.19900000000000001</v>
      </c>
      <c r="E4807">
        <v>0.680921</v>
      </c>
      <c r="F4807">
        <v>1.73226E-2</v>
      </c>
      <c r="G4807">
        <v>0.25600000000000001</v>
      </c>
      <c r="H4807">
        <v>0.69004200000000004</v>
      </c>
      <c r="I4807">
        <v>3.3838300000000002E-2</v>
      </c>
      <c r="J4807">
        <v>0.312</v>
      </c>
    </row>
    <row r="4808" spans="1:10" x14ac:dyDescent="0.35">
      <c r="A4808">
        <v>480700</v>
      </c>
      <c r="B4808">
        <v>0.66293199999999997</v>
      </c>
      <c r="C4808">
        <v>2.15417E-2</v>
      </c>
      <c r="D4808">
        <v>0.19</v>
      </c>
      <c r="E4808">
        <v>0.68122400000000005</v>
      </c>
      <c r="F4808">
        <v>2.1383800000000001E-2</v>
      </c>
      <c r="G4808">
        <v>0.186</v>
      </c>
      <c r="H4808">
        <v>0.68410000000000004</v>
      </c>
      <c r="I4808">
        <v>3.7543800000000002E-2</v>
      </c>
      <c r="J4808">
        <v>0.29099999999999998</v>
      </c>
    </row>
    <row r="4809" spans="1:10" x14ac:dyDescent="0.35">
      <c r="A4809">
        <v>480800</v>
      </c>
      <c r="B4809">
        <v>0.65378999999999998</v>
      </c>
      <c r="C4809">
        <v>1.8892300000000001E-2</v>
      </c>
      <c r="D4809">
        <v>0.23200000000000001</v>
      </c>
      <c r="E4809">
        <v>0.69411299999999998</v>
      </c>
      <c r="F4809">
        <v>2.41362E-2</v>
      </c>
      <c r="G4809">
        <v>0.27400000000000002</v>
      </c>
      <c r="H4809">
        <v>0.68513100000000005</v>
      </c>
      <c r="I4809">
        <v>4.79925E-2</v>
      </c>
      <c r="J4809">
        <v>0.29599999999999999</v>
      </c>
    </row>
    <row r="4810" spans="1:10" x14ac:dyDescent="0.35">
      <c r="A4810">
        <v>480900</v>
      </c>
      <c r="B4810">
        <v>0.65839899999999996</v>
      </c>
      <c r="C4810">
        <v>2.34457E-2</v>
      </c>
      <c r="D4810">
        <v>0.126</v>
      </c>
      <c r="E4810">
        <v>0.68452100000000005</v>
      </c>
      <c r="F4810">
        <v>2.0221099999999999E-2</v>
      </c>
      <c r="G4810">
        <v>0.24299999999999999</v>
      </c>
      <c r="H4810">
        <v>0.66265099999999999</v>
      </c>
      <c r="I4810">
        <v>4.2934399999999998E-2</v>
      </c>
      <c r="J4810">
        <v>0.19900000000000001</v>
      </c>
    </row>
    <row r="4811" spans="1:10" x14ac:dyDescent="0.35">
      <c r="A4811">
        <v>481000</v>
      </c>
      <c r="B4811">
        <v>0.66182600000000003</v>
      </c>
      <c r="C4811">
        <v>2.7271199999999999E-2</v>
      </c>
      <c r="D4811">
        <v>0.182</v>
      </c>
      <c r="E4811">
        <v>0.68658399999999997</v>
      </c>
      <c r="F4811">
        <v>2.2494E-2</v>
      </c>
      <c r="G4811">
        <v>0.23699999999999999</v>
      </c>
      <c r="H4811">
        <v>0.66261800000000004</v>
      </c>
      <c r="I4811">
        <v>3.5427500000000001E-2</v>
      </c>
      <c r="J4811">
        <v>0.157</v>
      </c>
    </row>
    <row r="4812" spans="1:10" x14ac:dyDescent="0.35">
      <c r="A4812">
        <v>481100</v>
      </c>
      <c r="B4812">
        <v>0.670489</v>
      </c>
      <c r="C4812">
        <v>2.7719899999999999E-2</v>
      </c>
      <c r="D4812">
        <v>0.24199999999999999</v>
      </c>
      <c r="E4812">
        <v>0.68222400000000005</v>
      </c>
      <c r="F4812">
        <v>1.6573399999999999E-2</v>
      </c>
      <c r="G4812">
        <v>0.184</v>
      </c>
      <c r="H4812">
        <v>0.66431399999999996</v>
      </c>
      <c r="I4812">
        <v>3.6150500000000002E-2</v>
      </c>
      <c r="J4812">
        <v>0.252</v>
      </c>
    </row>
    <row r="4813" spans="1:10" x14ac:dyDescent="0.35">
      <c r="A4813">
        <v>481200</v>
      </c>
      <c r="B4813">
        <v>0.69104100000000002</v>
      </c>
      <c r="C4813">
        <v>2.5357899999999999E-2</v>
      </c>
      <c r="D4813">
        <v>0.21199999999999999</v>
      </c>
      <c r="E4813">
        <v>0.67154800000000003</v>
      </c>
      <c r="F4813">
        <v>1.36414E-2</v>
      </c>
      <c r="G4813">
        <v>0.22800000000000001</v>
      </c>
      <c r="H4813">
        <v>0.66915100000000005</v>
      </c>
      <c r="I4813">
        <v>3.6858099999999998E-2</v>
      </c>
      <c r="J4813">
        <v>0.24399999999999999</v>
      </c>
    </row>
    <row r="4814" spans="1:10" x14ac:dyDescent="0.35">
      <c r="A4814">
        <v>481300</v>
      </c>
      <c r="B4814">
        <v>0.69236900000000001</v>
      </c>
      <c r="C4814">
        <v>3.3641400000000002E-2</v>
      </c>
      <c r="D4814">
        <v>0.223</v>
      </c>
      <c r="E4814">
        <v>0.67266599999999999</v>
      </c>
      <c r="F4814">
        <v>1.1128600000000001E-2</v>
      </c>
      <c r="G4814">
        <v>0.154</v>
      </c>
      <c r="H4814">
        <v>0.68535800000000002</v>
      </c>
      <c r="I4814">
        <v>3.5150500000000001E-2</v>
      </c>
      <c r="J4814">
        <v>0.224</v>
      </c>
    </row>
    <row r="4815" spans="1:10" x14ac:dyDescent="0.35">
      <c r="A4815">
        <v>481400</v>
      </c>
      <c r="B4815">
        <v>0.68267699999999998</v>
      </c>
      <c r="C4815">
        <v>4.0669999999999998E-2</v>
      </c>
      <c r="D4815">
        <v>0.32600000000000001</v>
      </c>
      <c r="E4815">
        <v>0.66906900000000002</v>
      </c>
      <c r="F4815">
        <v>9.6250499999999996E-3</v>
      </c>
      <c r="G4815">
        <v>0.189</v>
      </c>
      <c r="H4815">
        <v>0.68060200000000004</v>
      </c>
      <c r="I4815">
        <v>2.8021799999999999E-2</v>
      </c>
      <c r="J4815">
        <v>0.34100000000000003</v>
      </c>
    </row>
    <row r="4816" spans="1:10" x14ac:dyDescent="0.35">
      <c r="A4816">
        <v>481500</v>
      </c>
      <c r="B4816">
        <v>0.66341799999999995</v>
      </c>
      <c r="C4816">
        <v>3.59902E-2</v>
      </c>
      <c r="D4816">
        <v>0.26200000000000001</v>
      </c>
      <c r="E4816">
        <v>0.66658099999999998</v>
      </c>
      <c r="F4816">
        <v>1.45585E-2</v>
      </c>
      <c r="G4816">
        <v>0.182</v>
      </c>
      <c r="H4816">
        <v>0.67810800000000004</v>
      </c>
      <c r="I4816">
        <v>2.59016E-2</v>
      </c>
      <c r="J4816">
        <v>0.20200000000000001</v>
      </c>
    </row>
    <row r="4817" spans="1:10" x14ac:dyDescent="0.35">
      <c r="A4817">
        <v>481600</v>
      </c>
      <c r="B4817">
        <v>0.64927000000000001</v>
      </c>
      <c r="C4817">
        <v>2.81251E-2</v>
      </c>
      <c r="D4817">
        <v>0.17499999999999999</v>
      </c>
      <c r="E4817">
        <v>0.66638299999999995</v>
      </c>
      <c r="F4817">
        <v>1.26695E-2</v>
      </c>
      <c r="G4817">
        <v>0.16600000000000001</v>
      </c>
      <c r="H4817">
        <v>0.67293099999999995</v>
      </c>
      <c r="I4817">
        <v>2.9917300000000001E-2</v>
      </c>
      <c r="J4817">
        <v>0.219</v>
      </c>
    </row>
    <row r="4818" spans="1:10" x14ac:dyDescent="0.35">
      <c r="A4818">
        <v>481700</v>
      </c>
      <c r="B4818">
        <v>0.66205999999999998</v>
      </c>
      <c r="C4818">
        <v>3.56625E-2</v>
      </c>
      <c r="D4818">
        <v>0.245</v>
      </c>
      <c r="E4818">
        <v>0.66949800000000004</v>
      </c>
      <c r="F4818">
        <v>1.6024299999999998E-2</v>
      </c>
      <c r="G4818">
        <v>0.20200000000000001</v>
      </c>
      <c r="H4818">
        <v>0.66289399999999998</v>
      </c>
      <c r="I4818">
        <v>3.29092E-2</v>
      </c>
      <c r="J4818">
        <v>0.14699999999999999</v>
      </c>
    </row>
    <row r="4819" spans="1:10" x14ac:dyDescent="0.35">
      <c r="A4819">
        <v>481800</v>
      </c>
      <c r="B4819">
        <v>0.65805100000000005</v>
      </c>
      <c r="C4819">
        <v>3.5199800000000003E-2</v>
      </c>
      <c r="D4819">
        <v>0.184</v>
      </c>
      <c r="E4819">
        <v>0.65951499999999996</v>
      </c>
      <c r="F4819">
        <v>2.07403E-2</v>
      </c>
      <c r="G4819">
        <v>0.315</v>
      </c>
      <c r="H4819">
        <v>0.66467600000000004</v>
      </c>
      <c r="I4819">
        <v>3.3075599999999997E-2</v>
      </c>
      <c r="J4819">
        <v>0.22800000000000001</v>
      </c>
    </row>
    <row r="4820" spans="1:10" x14ac:dyDescent="0.35">
      <c r="A4820">
        <v>481900</v>
      </c>
      <c r="B4820">
        <v>0.66749999999999998</v>
      </c>
      <c r="C4820">
        <v>4.0395100000000003E-2</v>
      </c>
      <c r="D4820">
        <v>0.23699999999999999</v>
      </c>
      <c r="E4820">
        <v>0.64983800000000003</v>
      </c>
      <c r="F4820">
        <v>2.83629E-2</v>
      </c>
      <c r="G4820">
        <v>0.23799999999999999</v>
      </c>
      <c r="H4820">
        <v>0.67214300000000005</v>
      </c>
      <c r="I4820">
        <v>4.2550200000000003E-2</v>
      </c>
      <c r="J4820">
        <v>0.219</v>
      </c>
    </row>
    <row r="4821" spans="1:10" x14ac:dyDescent="0.35">
      <c r="A4821">
        <v>482000</v>
      </c>
      <c r="B4821">
        <v>0.63802199999999998</v>
      </c>
      <c r="C4821">
        <v>4.1403799999999998E-2</v>
      </c>
      <c r="D4821">
        <v>0.193</v>
      </c>
      <c r="E4821">
        <v>0.67081100000000005</v>
      </c>
      <c r="F4821">
        <v>5.0686000000000002E-2</v>
      </c>
      <c r="G4821">
        <v>0.219</v>
      </c>
      <c r="H4821">
        <v>0.66303599999999996</v>
      </c>
      <c r="I4821">
        <v>4.37069E-2</v>
      </c>
      <c r="J4821">
        <v>0.13900000000000001</v>
      </c>
    </row>
    <row r="4822" spans="1:10" x14ac:dyDescent="0.35">
      <c r="A4822">
        <v>482100</v>
      </c>
      <c r="B4822">
        <v>0.64546599999999998</v>
      </c>
      <c r="C4822">
        <v>3.7331700000000002E-2</v>
      </c>
      <c r="D4822">
        <v>0.21299999999999999</v>
      </c>
      <c r="E4822">
        <v>0.64422100000000004</v>
      </c>
      <c r="F4822">
        <v>4.8908300000000002E-2</v>
      </c>
      <c r="G4822">
        <v>0.246</v>
      </c>
      <c r="H4822">
        <v>0.69024200000000002</v>
      </c>
      <c r="I4822">
        <v>3.65785E-2</v>
      </c>
      <c r="J4822">
        <v>0.20300000000000001</v>
      </c>
    </row>
    <row r="4823" spans="1:10" x14ac:dyDescent="0.35">
      <c r="A4823">
        <v>482200</v>
      </c>
      <c r="B4823">
        <v>0.65389399999999998</v>
      </c>
      <c r="C4823">
        <v>3.7470499999999997E-2</v>
      </c>
      <c r="D4823">
        <v>0.10100000000000001</v>
      </c>
      <c r="E4823">
        <v>0.68415000000000004</v>
      </c>
      <c r="F4823">
        <v>6.7545599999999997E-2</v>
      </c>
      <c r="G4823">
        <v>0.214</v>
      </c>
      <c r="H4823">
        <v>0.69691499999999995</v>
      </c>
      <c r="I4823">
        <v>3.1654799999999997E-2</v>
      </c>
      <c r="J4823">
        <v>0.22600000000000001</v>
      </c>
    </row>
    <row r="4824" spans="1:10" x14ac:dyDescent="0.35">
      <c r="A4824">
        <v>482300</v>
      </c>
      <c r="B4824">
        <v>0.66288800000000003</v>
      </c>
      <c r="C4824">
        <v>2.85399E-2</v>
      </c>
      <c r="D4824">
        <v>0.24399999999999999</v>
      </c>
      <c r="E4824">
        <v>0.66871499999999995</v>
      </c>
      <c r="F4824">
        <v>5.8242099999999998E-2</v>
      </c>
      <c r="G4824">
        <v>0.191</v>
      </c>
      <c r="H4824">
        <v>0.70413700000000001</v>
      </c>
      <c r="I4824">
        <v>2.73745E-2</v>
      </c>
      <c r="J4824">
        <v>0.23</v>
      </c>
    </row>
    <row r="4825" spans="1:10" x14ac:dyDescent="0.35">
      <c r="A4825">
        <v>482400</v>
      </c>
      <c r="B4825">
        <v>0.66809200000000002</v>
      </c>
      <c r="C4825">
        <v>3.7078899999999998E-2</v>
      </c>
      <c r="D4825">
        <v>0.218</v>
      </c>
      <c r="E4825">
        <v>0.65878599999999998</v>
      </c>
      <c r="F4825">
        <v>4.9590599999999999E-2</v>
      </c>
      <c r="G4825">
        <v>0.24199999999999999</v>
      </c>
      <c r="H4825">
        <v>0.69836399999999998</v>
      </c>
      <c r="I4825">
        <v>2.7691199999999999E-2</v>
      </c>
      <c r="J4825">
        <v>0.17399999999999999</v>
      </c>
    </row>
    <row r="4826" spans="1:10" x14ac:dyDescent="0.35">
      <c r="A4826">
        <v>482500</v>
      </c>
      <c r="B4826">
        <v>0.67058099999999998</v>
      </c>
      <c r="C4826">
        <v>3.4190600000000002E-2</v>
      </c>
      <c r="D4826">
        <v>0.20599999999999999</v>
      </c>
      <c r="E4826">
        <v>0.65477799999999997</v>
      </c>
      <c r="F4826">
        <v>5.12513E-2</v>
      </c>
      <c r="G4826">
        <v>0.215</v>
      </c>
      <c r="H4826">
        <v>0.70981099999999997</v>
      </c>
      <c r="I4826">
        <v>2.5299200000000001E-2</v>
      </c>
      <c r="J4826">
        <v>0.308</v>
      </c>
    </row>
    <row r="4827" spans="1:10" x14ac:dyDescent="0.35">
      <c r="A4827">
        <v>482600</v>
      </c>
      <c r="B4827">
        <v>0.66386500000000004</v>
      </c>
      <c r="C4827">
        <v>3.7579599999999998E-2</v>
      </c>
      <c r="D4827">
        <v>0.14199999999999999</v>
      </c>
      <c r="E4827">
        <v>0.66043600000000002</v>
      </c>
      <c r="F4827">
        <v>5.02043E-2</v>
      </c>
      <c r="G4827">
        <v>0.16300000000000001</v>
      </c>
      <c r="H4827">
        <v>0.68808499999999995</v>
      </c>
      <c r="I4827">
        <v>4.4193900000000001E-2</v>
      </c>
      <c r="J4827">
        <v>0.28100000000000003</v>
      </c>
    </row>
    <row r="4828" spans="1:10" x14ac:dyDescent="0.35">
      <c r="A4828">
        <v>482700</v>
      </c>
      <c r="B4828">
        <v>0.68394500000000003</v>
      </c>
      <c r="C4828">
        <v>2.21791E-2</v>
      </c>
      <c r="D4828">
        <v>0.222</v>
      </c>
      <c r="E4828">
        <v>0.71704599999999996</v>
      </c>
      <c r="F4828">
        <v>6.2136299999999998E-2</v>
      </c>
      <c r="G4828">
        <v>0.36099999999999999</v>
      </c>
      <c r="H4828">
        <v>0.65900599999999998</v>
      </c>
      <c r="I4828">
        <v>4.4586199999999999E-2</v>
      </c>
      <c r="J4828">
        <v>0.34899999999999998</v>
      </c>
    </row>
    <row r="4829" spans="1:10" x14ac:dyDescent="0.35">
      <c r="A4829">
        <v>482800</v>
      </c>
      <c r="B4829">
        <v>0.67996999999999996</v>
      </c>
      <c r="C4829">
        <v>2.18636E-2</v>
      </c>
      <c r="D4829">
        <v>0.24</v>
      </c>
      <c r="E4829">
        <v>0.67347000000000001</v>
      </c>
      <c r="F4829">
        <v>6.2306599999999997E-2</v>
      </c>
      <c r="G4829">
        <v>0.30599999999999999</v>
      </c>
      <c r="H4829">
        <v>0.652254</v>
      </c>
      <c r="I4829">
        <v>4.5636400000000001E-2</v>
      </c>
      <c r="J4829">
        <v>0.185</v>
      </c>
    </row>
    <row r="4830" spans="1:10" x14ac:dyDescent="0.35">
      <c r="A4830">
        <v>482900</v>
      </c>
      <c r="B4830">
        <v>0.681481</v>
      </c>
      <c r="C4830">
        <v>2.00305E-2</v>
      </c>
      <c r="D4830">
        <v>0.23300000000000001</v>
      </c>
      <c r="E4830">
        <v>0.66140699999999997</v>
      </c>
      <c r="F4830">
        <v>6.11697E-2</v>
      </c>
      <c r="G4830">
        <v>0.221</v>
      </c>
      <c r="H4830">
        <v>0.67071899999999995</v>
      </c>
      <c r="I4830">
        <v>5.1242500000000003E-2</v>
      </c>
      <c r="J4830">
        <v>0.30099999999999999</v>
      </c>
    </row>
    <row r="4831" spans="1:10" x14ac:dyDescent="0.35">
      <c r="A4831">
        <v>483000</v>
      </c>
      <c r="B4831">
        <v>0.68406199999999995</v>
      </c>
      <c r="C4831">
        <v>2.57574E-2</v>
      </c>
      <c r="D4831">
        <v>0.32</v>
      </c>
      <c r="E4831">
        <v>0.65092799999999995</v>
      </c>
      <c r="F4831">
        <v>5.3595200000000003E-2</v>
      </c>
      <c r="G4831">
        <v>0.21199999999999999</v>
      </c>
      <c r="H4831">
        <v>0.65826600000000002</v>
      </c>
      <c r="I4831">
        <v>4.5660899999999997E-2</v>
      </c>
      <c r="J4831">
        <v>0.30499999999999999</v>
      </c>
    </row>
    <row r="4832" spans="1:10" x14ac:dyDescent="0.35">
      <c r="A4832">
        <v>483100</v>
      </c>
      <c r="B4832">
        <v>0.69023599999999996</v>
      </c>
      <c r="C4832">
        <v>2.4434399999999998E-2</v>
      </c>
      <c r="D4832">
        <v>0.36899999999999999</v>
      </c>
      <c r="E4832">
        <v>0.641988</v>
      </c>
      <c r="F4832">
        <v>4.5165200000000003E-2</v>
      </c>
      <c r="G4832">
        <v>0.17399999999999999</v>
      </c>
      <c r="H4832">
        <v>0.66344700000000001</v>
      </c>
      <c r="I4832">
        <v>3.8236300000000001E-2</v>
      </c>
      <c r="J4832">
        <v>0.246</v>
      </c>
    </row>
    <row r="4833" spans="1:10" x14ac:dyDescent="0.35">
      <c r="A4833">
        <v>483200</v>
      </c>
      <c r="B4833">
        <v>0.69657400000000003</v>
      </c>
      <c r="C4833">
        <v>2.0378899999999998E-2</v>
      </c>
      <c r="D4833">
        <v>0.33500000000000002</v>
      </c>
      <c r="E4833">
        <v>0.63143800000000005</v>
      </c>
      <c r="F4833">
        <v>4.1897400000000001E-2</v>
      </c>
      <c r="G4833">
        <v>0.126</v>
      </c>
      <c r="H4833">
        <v>0.68496599999999996</v>
      </c>
      <c r="I4833">
        <v>3.13014E-2</v>
      </c>
      <c r="J4833">
        <v>0.23599999999999999</v>
      </c>
    </row>
    <row r="4834" spans="1:10" x14ac:dyDescent="0.35">
      <c r="A4834">
        <v>483300</v>
      </c>
      <c r="B4834">
        <v>0.69628900000000005</v>
      </c>
      <c r="C4834">
        <v>1.83112E-2</v>
      </c>
      <c r="D4834">
        <v>0.255</v>
      </c>
      <c r="E4834">
        <v>0.64177799999999996</v>
      </c>
      <c r="F4834">
        <v>4.4292900000000003E-2</v>
      </c>
      <c r="G4834">
        <v>0.16600000000000001</v>
      </c>
      <c r="H4834">
        <v>0.67852400000000002</v>
      </c>
      <c r="I4834">
        <v>2.97171E-2</v>
      </c>
      <c r="J4834">
        <v>0.23300000000000001</v>
      </c>
    </row>
    <row r="4835" spans="1:10" x14ac:dyDescent="0.35">
      <c r="A4835">
        <v>483400</v>
      </c>
      <c r="B4835">
        <v>0.68789400000000001</v>
      </c>
      <c r="C4835">
        <v>1.74342E-2</v>
      </c>
      <c r="D4835">
        <v>0.32</v>
      </c>
      <c r="E4835">
        <v>0.64813600000000005</v>
      </c>
      <c r="F4835">
        <v>4.4047200000000002E-2</v>
      </c>
      <c r="G4835">
        <v>0.16700000000000001</v>
      </c>
      <c r="H4835">
        <v>0.67801</v>
      </c>
      <c r="I4835">
        <v>3.0147899999999998E-2</v>
      </c>
      <c r="J4835">
        <v>0.24199999999999999</v>
      </c>
    </row>
    <row r="4836" spans="1:10" x14ac:dyDescent="0.35">
      <c r="A4836">
        <v>483500</v>
      </c>
      <c r="B4836">
        <v>0.68632800000000005</v>
      </c>
      <c r="C4836">
        <v>1.78532E-2</v>
      </c>
      <c r="D4836">
        <v>0.183</v>
      </c>
      <c r="E4836">
        <v>0.63265700000000002</v>
      </c>
      <c r="F4836">
        <v>3.87669E-2</v>
      </c>
      <c r="G4836">
        <v>0.17599999999999999</v>
      </c>
      <c r="H4836">
        <v>0.67724700000000004</v>
      </c>
      <c r="I4836">
        <v>2.7829199999999998E-2</v>
      </c>
      <c r="J4836">
        <v>0.19400000000000001</v>
      </c>
    </row>
    <row r="4837" spans="1:10" x14ac:dyDescent="0.35">
      <c r="A4837">
        <v>483600</v>
      </c>
      <c r="B4837">
        <v>0.68376199999999998</v>
      </c>
      <c r="C4837">
        <v>1.6164499999999998E-2</v>
      </c>
      <c r="D4837">
        <v>0.23400000000000001</v>
      </c>
      <c r="E4837">
        <v>0.63052699999999995</v>
      </c>
      <c r="F4837">
        <v>4.19765E-2</v>
      </c>
      <c r="G4837">
        <v>0.14099999999999999</v>
      </c>
      <c r="H4837">
        <v>0.68079199999999995</v>
      </c>
      <c r="I4837">
        <v>2.8598999999999999E-2</v>
      </c>
      <c r="J4837">
        <v>0.17199999999999999</v>
      </c>
    </row>
    <row r="4838" spans="1:10" x14ac:dyDescent="0.35">
      <c r="A4838">
        <v>483700</v>
      </c>
      <c r="B4838">
        <v>0.67356899999999997</v>
      </c>
      <c r="C4838">
        <v>1.5323E-2</v>
      </c>
      <c r="D4838">
        <v>0.24</v>
      </c>
      <c r="E4838">
        <v>0.64608600000000005</v>
      </c>
      <c r="F4838">
        <v>4.6360699999999998E-2</v>
      </c>
      <c r="G4838">
        <v>0.184</v>
      </c>
      <c r="H4838">
        <v>0.65909099999999998</v>
      </c>
      <c r="I4838">
        <v>3.2353899999999998E-2</v>
      </c>
      <c r="J4838">
        <v>0.154</v>
      </c>
    </row>
    <row r="4839" spans="1:10" x14ac:dyDescent="0.35">
      <c r="A4839">
        <v>483800</v>
      </c>
      <c r="B4839">
        <v>0.674763</v>
      </c>
      <c r="C4839">
        <v>2.00819E-2</v>
      </c>
      <c r="D4839">
        <v>0.253</v>
      </c>
      <c r="E4839">
        <v>0.65671900000000005</v>
      </c>
      <c r="F4839">
        <v>4.3101399999999998E-2</v>
      </c>
      <c r="G4839">
        <v>0.255</v>
      </c>
      <c r="H4839">
        <v>0.66651800000000005</v>
      </c>
      <c r="I4839">
        <v>3.1572000000000003E-2</v>
      </c>
      <c r="J4839">
        <v>0.22</v>
      </c>
    </row>
    <row r="4840" spans="1:10" x14ac:dyDescent="0.35">
      <c r="A4840">
        <v>483900</v>
      </c>
      <c r="B4840">
        <v>0.66139899999999996</v>
      </c>
      <c r="C4840">
        <v>1.1815000000000001E-2</v>
      </c>
      <c r="D4840">
        <v>0.22600000000000001</v>
      </c>
      <c r="E4840">
        <v>0.66560299999999994</v>
      </c>
      <c r="F4840">
        <v>3.0115099999999999E-2</v>
      </c>
      <c r="G4840">
        <v>0.14699999999999999</v>
      </c>
      <c r="H4840">
        <v>0.660161</v>
      </c>
      <c r="I4840">
        <v>3.7208499999999999E-2</v>
      </c>
      <c r="J4840">
        <v>0.14499999999999999</v>
      </c>
    </row>
    <row r="4841" spans="1:10" x14ac:dyDescent="0.35">
      <c r="A4841">
        <v>484000</v>
      </c>
      <c r="B4841">
        <v>0.66100899999999996</v>
      </c>
      <c r="C4841">
        <v>9.1178000000000006E-3</v>
      </c>
      <c r="D4841">
        <v>0.23100000000000001</v>
      </c>
      <c r="E4841">
        <v>0.67510499999999996</v>
      </c>
      <c r="F4841">
        <v>1.7161099999999999E-2</v>
      </c>
      <c r="G4841">
        <v>0.184</v>
      </c>
      <c r="H4841">
        <v>0.67741499999999999</v>
      </c>
      <c r="I4841">
        <v>3.3675299999999998E-2</v>
      </c>
      <c r="J4841">
        <v>0.28699999999999998</v>
      </c>
    </row>
    <row r="4842" spans="1:10" x14ac:dyDescent="0.35">
      <c r="A4842">
        <v>484100</v>
      </c>
      <c r="B4842">
        <v>0.66017400000000004</v>
      </c>
      <c r="C4842">
        <v>1.3040899999999999E-2</v>
      </c>
      <c r="D4842">
        <v>0.23799999999999999</v>
      </c>
      <c r="E4842">
        <v>0.68567999999999996</v>
      </c>
      <c r="F4842">
        <v>1.88107E-2</v>
      </c>
      <c r="G4842">
        <v>0.25700000000000001</v>
      </c>
      <c r="H4842">
        <v>0.67275099999999999</v>
      </c>
      <c r="I4842">
        <v>2.3956600000000002E-2</v>
      </c>
      <c r="J4842">
        <v>0.27400000000000002</v>
      </c>
    </row>
    <row r="4843" spans="1:10" x14ac:dyDescent="0.35">
      <c r="A4843">
        <v>484200</v>
      </c>
      <c r="B4843">
        <v>0.65802899999999998</v>
      </c>
      <c r="C4843">
        <v>2.19753E-2</v>
      </c>
      <c r="D4843">
        <v>0.186</v>
      </c>
      <c r="E4843">
        <v>0.68330400000000002</v>
      </c>
      <c r="F4843">
        <v>2.4568E-2</v>
      </c>
      <c r="G4843">
        <v>0.38400000000000001</v>
      </c>
      <c r="H4843">
        <v>0.66434099999999996</v>
      </c>
      <c r="I4843">
        <v>2.4602599999999999E-2</v>
      </c>
      <c r="J4843">
        <v>0.17499999999999999</v>
      </c>
    </row>
    <row r="4844" spans="1:10" x14ac:dyDescent="0.35">
      <c r="A4844">
        <v>484300</v>
      </c>
      <c r="B4844">
        <v>0.65872600000000003</v>
      </c>
      <c r="C4844">
        <v>2.3918999999999999E-2</v>
      </c>
      <c r="D4844">
        <v>0.26700000000000002</v>
      </c>
      <c r="E4844">
        <v>0.67881400000000003</v>
      </c>
      <c r="F4844">
        <v>2.42729E-2</v>
      </c>
      <c r="G4844">
        <v>0.27700000000000002</v>
      </c>
      <c r="H4844">
        <v>0.670794</v>
      </c>
      <c r="I4844">
        <v>3.5142899999999998E-2</v>
      </c>
      <c r="J4844">
        <v>0.214</v>
      </c>
    </row>
    <row r="4845" spans="1:10" x14ac:dyDescent="0.35">
      <c r="A4845">
        <v>484400</v>
      </c>
      <c r="B4845">
        <v>0.65043899999999999</v>
      </c>
      <c r="C4845">
        <v>3.4301100000000001E-2</v>
      </c>
      <c r="D4845">
        <v>0.20799999999999999</v>
      </c>
      <c r="E4845">
        <v>0.67098800000000003</v>
      </c>
      <c r="F4845">
        <v>2.9177100000000001E-2</v>
      </c>
      <c r="G4845">
        <v>0.25600000000000001</v>
      </c>
      <c r="H4845">
        <v>0.66348700000000005</v>
      </c>
      <c r="I4845">
        <v>2.36513E-2</v>
      </c>
      <c r="J4845">
        <v>0.17899999999999999</v>
      </c>
    </row>
    <row r="4846" spans="1:10" x14ac:dyDescent="0.35">
      <c r="A4846">
        <v>484500</v>
      </c>
      <c r="B4846">
        <v>0.61876299999999995</v>
      </c>
      <c r="C4846">
        <v>2.8818300000000002E-2</v>
      </c>
      <c r="D4846">
        <v>0.16900000000000001</v>
      </c>
      <c r="E4846">
        <v>0.656663</v>
      </c>
      <c r="F4846">
        <v>2.96341E-2</v>
      </c>
      <c r="G4846">
        <v>0.19400000000000001</v>
      </c>
      <c r="H4846">
        <v>0.65674999999999994</v>
      </c>
      <c r="I4846">
        <v>2.13244E-2</v>
      </c>
      <c r="J4846">
        <v>0.11700000000000001</v>
      </c>
    </row>
    <row r="4847" spans="1:10" x14ac:dyDescent="0.35">
      <c r="A4847">
        <v>484600</v>
      </c>
      <c r="B4847">
        <v>0.63031800000000004</v>
      </c>
      <c r="C4847">
        <v>4.0070599999999998E-2</v>
      </c>
      <c r="D4847">
        <v>0.09</v>
      </c>
      <c r="E4847">
        <v>0.66104700000000005</v>
      </c>
      <c r="F4847">
        <v>3.2001099999999998E-2</v>
      </c>
      <c r="G4847">
        <v>0.19800000000000001</v>
      </c>
      <c r="H4847">
        <v>0.65169500000000002</v>
      </c>
      <c r="I4847">
        <v>3.1969499999999998E-2</v>
      </c>
      <c r="J4847">
        <v>0.13900000000000001</v>
      </c>
    </row>
    <row r="4848" spans="1:10" x14ac:dyDescent="0.35">
      <c r="A4848">
        <v>484700</v>
      </c>
      <c r="B4848">
        <v>0.64571199999999995</v>
      </c>
      <c r="C4848">
        <v>4.65379E-2</v>
      </c>
      <c r="D4848">
        <v>0.153</v>
      </c>
      <c r="E4848">
        <v>0.67735400000000001</v>
      </c>
      <c r="F4848">
        <v>3.1343900000000001E-2</v>
      </c>
      <c r="G4848">
        <v>0.14399999999999999</v>
      </c>
      <c r="H4848">
        <v>0.65564199999999995</v>
      </c>
      <c r="I4848">
        <v>2.3781799999999999E-2</v>
      </c>
      <c r="J4848">
        <v>0.23200000000000001</v>
      </c>
    </row>
    <row r="4849" spans="1:10" x14ac:dyDescent="0.35">
      <c r="A4849">
        <v>484800</v>
      </c>
      <c r="B4849">
        <v>0.63764799999999999</v>
      </c>
      <c r="C4849">
        <v>4.9664399999999997E-2</v>
      </c>
      <c r="D4849">
        <v>0.20100000000000001</v>
      </c>
      <c r="E4849">
        <v>0.66789399999999999</v>
      </c>
      <c r="F4849">
        <v>3.2188799999999997E-2</v>
      </c>
      <c r="G4849">
        <v>0.183</v>
      </c>
      <c r="H4849">
        <v>0.66680300000000003</v>
      </c>
      <c r="I4849">
        <v>1.7054699999999999E-2</v>
      </c>
      <c r="J4849">
        <v>0.245</v>
      </c>
    </row>
    <row r="4850" spans="1:10" x14ac:dyDescent="0.35">
      <c r="A4850">
        <v>484900</v>
      </c>
      <c r="B4850">
        <v>0.63244199999999995</v>
      </c>
      <c r="C4850">
        <v>4.8174500000000002E-2</v>
      </c>
      <c r="D4850">
        <v>0.191</v>
      </c>
      <c r="E4850">
        <v>0.66905300000000001</v>
      </c>
      <c r="F4850">
        <v>2.5159500000000001E-2</v>
      </c>
      <c r="G4850">
        <v>0.221</v>
      </c>
      <c r="H4850">
        <v>0.66221699999999994</v>
      </c>
      <c r="I4850">
        <v>1.4063000000000001E-2</v>
      </c>
      <c r="J4850">
        <v>0.252</v>
      </c>
    </row>
    <row r="4851" spans="1:10" x14ac:dyDescent="0.35">
      <c r="A4851">
        <v>485000</v>
      </c>
      <c r="B4851">
        <v>0.62055099999999996</v>
      </c>
      <c r="C4851">
        <v>4.6595299999999999E-2</v>
      </c>
      <c r="D4851">
        <v>0.16400000000000001</v>
      </c>
      <c r="E4851">
        <v>0.68056799999999995</v>
      </c>
      <c r="F4851">
        <v>2.7924999999999998E-2</v>
      </c>
      <c r="G4851">
        <v>0.28999999999999998</v>
      </c>
      <c r="H4851">
        <v>0.65717300000000001</v>
      </c>
      <c r="I4851">
        <v>1.41616E-2</v>
      </c>
      <c r="J4851">
        <v>0.224</v>
      </c>
    </row>
    <row r="4852" spans="1:10" x14ac:dyDescent="0.35">
      <c r="A4852">
        <v>485100</v>
      </c>
      <c r="B4852">
        <v>0.62349699999999997</v>
      </c>
      <c r="C4852">
        <v>4.7593900000000001E-2</v>
      </c>
      <c r="D4852">
        <v>0.151</v>
      </c>
      <c r="E4852">
        <v>0.69634799999999997</v>
      </c>
      <c r="F4852">
        <v>2.2508199999999999E-2</v>
      </c>
      <c r="G4852">
        <v>0.247</v>
      </c>
      <c r="H4852">
        <v>0.65655200000000002</v>
      </c>
      <c r="I4852">
        <v>1.62057E-2</v>
      </c>
      <c r="J4852">
        <v>0.153</v>
      </c>
    </row>
    <row r="4853" spans="1:10" x14ac:dyDescent="0.35">
      <c r="A4853">
        <v>485200</v>
      </c>
      <c r="B4853">
        <v>0.62460499999999997</v>
      </c>
      <c r="C4853">
        <v>4.3071999999999999E-2</v>
      </c>
      <c r="D4853">
        <v>0.20899999999999999</v>
      </c>
      <c r="E4853">
        <v>0.689527</v>
      </c>
      <c r="F4853">
        <v>2.7372199999999999E-2</v>
      </c>
      <c r="G4853">
        <v>0.24299999999999999</v>
      </c>
      <c r="H4853">
        <v>0.64941899999999997</v>
      </c>
      <c r="I4853">
        <v>1.42258E-2</v>
      </c>
      <c r="J4853">
        <v>0.115</v>
      </c>
    </row>
    <row r="4854" spans="1:10" x14ac:dyDescent="0.35">
      <c r="A4854">
        <v>485300</v>
      </c>
      <c r="B4854">
        <v>0.63643000000000005</v>
      </c>
      <c r="C4854">
        <v>5.5717700000000002E-2</v>
      </c>
      <c r="D4854">
        <v>0.16800000000000001</v>
      </c>
      <c r="E4854">
        <v>0.67730800000000002</v>
      </c>
      <c r="F4854">
        <v>2.2250700000000002E-2</v>
      </c>
      <c r="G4854">
        <v>0.27</v>
      </c>
      <c r="H4854">
        <v>0.64586399999999999</v>
      </c>
      <c r="I4854">
        <v>1.62659E-2</v>
      </c>
      <c r="J4854">
        <v>0.25</v>
      </c>
    </row>
    <row r="4855" spans="1:10" x14ac:dyDescent="0.35">
      <c r="A4855">
        <v>485400</v>
      </c>
      <c r="B4855">
        <v>0.63037299999999996</v>
      </c>
      <c r="C4855">
        <v>5.3678799999999999E-2</v>
      </c>
      <c r="D4855">
        <v>0.24099999999999999</v>
      </c>
      <c r="E4855">
        <v>0.68292699999999995</v>
      </c>
      <c r="F4855">
        <v>2.02226E-2</v>
      </c>
      <c r="G4855">
        <v>0.245</v>
      </c>
      <c r="H4855">
        <v>0.65329300000000001</v>
      </c>
      <c r="I4855">
        <v>1.7279300000000001E-2</v>
      </c>
      <c r="J4855">
        <v>0.2</v>
      </c>
    </row>
    <row r="4856" spans="1:10" x14ac:dyDescent="0.35">
      <c r="A4856">
        <v>485500</v>
      </c>
      <c r="B4856">
        <v>0.62232900000000002</v>
      </c>
      <c r="C4856">
        <v>5.76908E-2</v>
      </c>
      <c r="D4856">
        <v>0.20799999999999999</v>
      </c>
      <c r="E4856">
        <v>0.68613000000000002</v>
      </c>
      <c r="F4856">
        <v>1.7790299999999998E-2</v>
      </c>
      <c r="G4856">
        <v>0.24</v>
      </c>
      <c r="H4856">
        <v>0.66003100000000003</v>
      </c>
      <c r="I4856">
        <v>2.0663899999999999E-2</v>
      </c>
      <c r="J4856">
        <v>0.29399999999999998</v>
      </c>
    </row>
    <row r="4857" spans="1:10" x14ac:dyDescent="0.35">
      <c r="A4857">
        <v>485600</v>
      </c>
      <c r="B4857">
        <v>0.64147699999999996</v>
      </c>
      <c r="C4857">
        <v>6.4908099999999996E-2</v>
      </c>
      <c r="D4857">
        <v>0.13800000000000001</v>
      </c>
      <c r="E4857">
        <v>0.67748200000000003</v>
      </c>
      <c r="F4857">
        <v>2.10539E-2</v>
      </c>
      <c r="G4857">
        <v>0.24199999999999999</v>
      </c>
      <c r="H4857">
        <v>0.67016200000000004</v>
      </c>
      <c r="I4857">
        <v>1.6853900000000002E-2</v>
      </c>
      <c r="J4857">
        <v>0.214</v>
      </c>
    </row>
    <row r="4858" spans="1:10" x14ac:dyDescent="0.35">
      <c r="A4858">
        <v>485700</v>
      </c>
      <c r="B4858">
        <v>0.64646899999999996</v>
      </c>
      <c r="C4858">
        <v>6.6463800000000003E-2</v>
      </c>
      <c r="D4858">
        <v>0.17699999999999999</v>
      </c>
      <c r="E4858">
        <v>0.67601299999999998</v>
      </c>
      <c r="F4858">
        <v>3.4374399999999999E-2</v>
      </c>
      <c r="G4858">
        <v>0.28999999999999998</v>
      </c>
      <c r="H4858">
        <v>0.669848</v>
      </c>
      <c r="I4858">
        <v>1.3451299999999999E-2</v>
      </c>
      <c r="J4858">
        <v>0.19900000000000001</v>
      </c>
    </row>
    <row r="4859" spans="1:10" x14ac:dyDescent="0.35">
      <c r="A4859">
        <v>485800</v>
      </c>
      <c r="B4859">
        <v>0.66505000000000003</v>
      </c>
      <c r="C4859">
        <v>5.5929899999999998E-2</v>
      </c>
      <c r="D4859">
        <v>0.24299999999999999</v>
      </c>
      <c r="E4859">
        <v>0.65765300000000004</v>
      </c>
      <c r="F4859">
        <v>3.5487600000000001E-2</v>
      </c>
      <c r="G4859">
        <v>0.14399999999999999</v>
      </c>
      <c r="H4859">
        <v>0.67364500000000005</v>
      </c>
      <c r="I4859">
        <v>1.1829299999999999E-2</v>
      </c>
      <c r="J4859">
        <v>0.19800000000000001</v>
      </c>
    </row>
    <row r="4860" spans="1:10" x14ac:dyDescent="0.35">
      <c r="A4860">
        <v>485900</v>
      </c>
      <c r="B4860">
        <v>0.67393599999999998</v>
      </c>
      <c r="C4860">
        <v>4.4634899999999998E-2</v>
      </c>
      <c r="D4860">
        <v>0.29299999999999998</v>
      </c>
      <c r="E4860">
        <v>0.66151199999999999</v>
      </c>
      <c r="F4860">
        <v>3.0399099999999998E-2</v>
      </c>
      <c r="G4860">
        <v>0.159</v>
      </c>
      <c r="H4860">
        <v>0.67304299999999995</v>
      </c>
      <c r="I4860">
        <v>1.6773199999999999E-2</v>
      </c>
      <c r="J4860">
        <v>0.25</v>
      </c>
    </row>
    <row r="4861" spans="1:10" x14ac:dyDescent="0.35">
      <c r="A4861">
        <v>486000</v>
      </c>
      <c r="B4861">
        <v>0.68895600000000001</v>
      </c>
      <c r="C4861">
        <v>3.7964400000000002E-2</v>
      </c>
      <c r="D4861">
        <v>0.17599999999999999</v>
      </c>
      <c r="E4861">
        <v>0.65745699999999996</v>
      </c>
      <c r="F4861">
        <v>2.2791200000000001E-2</v>
      </c>
      <c r="G4861">
        <v>0.24</v>
      </c>
      <c r="H4861">
        <v>0.67456799999999995</v>
      </c>
      <c r="I4861">
        <v>1.4958900000000001E-2</v>
      </c>
      <c r="J4861">
        <v>0.17</v>
      </c>
    </row>
    <row r="4862" spans="1:10" x14ac:dyDescent="0.35">
      <c r="A4862">
        <v>486100</v>
      </c>
      <c r="B4862">
        <v>0.68511200000000005</v>
      </c>
      <c r="C4862">
        <v>4.6353699999999998E-2</v>
      </c>
      <c r="D4862">
        <v>0.314</v>
      </c>
      <c r="E4862">
        <v>0.65567399999999998</v>
      </c>
      <c r="F4862">
        <v>1.7458399999999999E-2</v>
      </c>
      <c r="G4862">
        <v>0.184</v>
      </c>
      <c r="H4862">
        <v>0.67113299999999998</v>
      </c>
      <c r="I4862">
        <v>1.7765400000000001E-2</v>
      </c>
      <c r="J4862">
        <v>0.17799999999999999</v>
      </c>
    </row>
    <row r="4863" spans="1:10" x14ac:dyDescent="0.35">
      <c r="A4863">
        <v>486200</v>
      </c>
      <c r="B4863">
        <v>0.67156000000000005</v>
      </c>
      <c r="C4863">
        <v>5.1730199999999997E-2</v>
      </c>
      <c r="D4863">
        <v>0.27200000000000002</v>
      </c>
      <c r="E4863">
        <v>0.663022</v>
      </c>
      <c r="F4863">
        <v>1.8866899999999999E-2</v>
      </c>
      <c r="G4863">
        <v>0.14499999999999999</v>
      </c>
      <c r="H4863">
        <v>0.67237100000000005</v>
      </c>
      <c r="I4863">
        <v>2.4228400000000001E-2</v>
      </c>
      <c r="J4863">
        <v>0.19500000000000001</v>
      </c>
    </row>
    <row r="4864" spans="1:10" x14ac:dyDescent="0.35">
      <c r="A4864">
        <v>486300</v>
      </c>
      <c r="B4864">
        <v>0.67462</v>
      </c>
      <c r="C4864">
        <v>5.2358399999999999E-2</v>
      </c>
      <c r="D4864">
        <v>0.18099999999999999</v>
      </c>
      <c r="E4864">
        <v>0.66125699999999998</v>
      </c>
      <c r="F4864">
        <v>2.2595400000000002E-2</v>
      </c>
      <c r="G4864">
        <v>0.20899999999999999</v>
      </c>
      <c r="H4864">
        <v>0.67275399999999996</v>
      </c>
      <c r="I4864">
        <v>2.5760499999999999E-2</v>
      </c>
      <c r="J4864">
        <v>0.20300000000000001</v>
      </c>
    </row>
    <row r="4865" spans="1:10" x14ac:dyDescent="0.35">
      <c r="A4865">
        <v>486400</v>
      </c>
      <c r="B4865">
        <v>0.67764100000000005</v>
      </c>
      <c r="C4865">
        <v>4.2044100000000001E-2</v>
      </c>
      <c r="D4865">
        <v>0.17699999999999999</v>
      </c>
      <c r="E4865">
        <v>0.65670700000000004</v>
      </c>
      <c r="F4865">
        <v>1.74833E-2</v>
      </c>
      <c r="G4865">
        <v>0.17100000000000001</v>
      </c>
      <c r="H4865">
        <v>0.67854800000000004</v>
      </c>
      <c r="I4865">
        <v>3.1986899999999999E-2</v>
      </c>
      <c r="J4865">
        <v>0.21</v>
      </c>
    </row>
    <row r="4866" spans="1:10" x14ac:dyDescent="0.35">
      <c r="A4866">
        <v>486500</v>
      </c>
      <c r="B4866">
        <v>0.66721200000000003</v>
      </c>
      <c r="C4866">
        <v>5.2441300000000003E-2</v>
      </c>
      <c r="D4866">
        <v>0.255</v>
      </c>
      <c r="E4866">
        <v>0.67393899999999995</v>
      </c>
      <c r="F4866">
        <v>1.4746199999999999E-2</v>
      </c>
      <c r="G4866">
        <v>0.19700000000000001</v>
      </c>
      <c r="H4866">
        <v>0.68039400000000005</v>
      </c>
      <c r="I4866">
        <v>3.5740500000000001E-2</v>
      </c>
      <c r="J4866">
        <v>0.27700000000000002</v>
      </c>
    </row>
    <row r="4867" spans="1:10" x14ac:dyDescent="0.35">
      <c r="A4867">
        <v>486600</v>
      </c>
      <c r="B4867">
        <v>0.66820299999999999</v>
      </c>
      <c r="C4867">
        <v>6.1740099999999999E-2</v>
      </c>
      <c r="D4867">
        <v>0.254</v>
      </c>
      <c r="E4867">
        <v>0.66836899999999999</v>
      </c>
      <c r="F4867">
        <v>1.7900300000000001E-2</v>
      </c>
      <c r="G4867">
        <v>0.161</v>
      </c>
      <c r="H4867">
        <v>0.67846200000000001</v>
      </c>
      <c r="I4867">
        <v>3.1114099999999999E-2</v>
      </c>
      <c r="J4867">
        <v>0.23300000000000001</v>
      </c>
    </row>
    <row r="4868" spans="1:10" x14ac:dyDescent="0.35">
      <c r="A4868">
        <v>486700</v>
      </c>
      <c r="B4868">
        <v>0.66609499999999999</v>
      </c>
      <c r="C4868">
        <v>5.7023600000000001E-2</v>
      </c>
      <c r="D4868">
        <v>0.26600000000000001</v>
      </c>
      <c r="E4868">
        <v>0.67413599999999996</v>
      </c>
      <c r="F4868">
        <v>1.4357999999999999E-2</v>
      </c>
      <c r="G4868">
        <v>0.23400000000000001</v>
      </c>
      <c r="H4868">
        <v>0.66451499999999997</v>
      </c>
      <c r="I4868">
        <v>2.7976299999999999E-2</v>
      </c>
      <c r="J4868">
        <v>0.219</v>
      </c>
    </row>
    <row r="4869" spans="1:10" x14ac:dyDescent="0.35">
      <c r="A4869">
        <v>486800</v>
      </c>
      <c r="B4869">
        <v>0.66336399999999995</v>
      </c>
      <c r="C4869">
        <v>4.9725900000000003E-2</v>
      </c>
      <c r="D4869">
        <v>0.186</v>
      </c>
      <c r="E4869">
        <v>0.67481400000000002</v>
      </c>
      <c r="F4869">
        <v>1.4532399999999999E-2</v>
      </c>
      <c r="G4869">
        <v>0.24099999999999999</v>
      </c>
      <c r="H4869">
        <v>0.66341399999999995</v>
      </c>
      <c r="I4869">
        <v>3.34005E-2</v>
      </c>
      <c r="J4869">
        <v>0.23499999999999999</v>
      </c>
    </row>
    <row r="4870" spans="1:10" x14ac:dyDescent="0.35">
      <c r="A4870">
        <v>486900</v>
      </c>
      <c r="B4870">
        <v>0.64141999999999999</v>
      </c>
      <c r="C4870">
        <v>4.1031100000000001E-2</v>
      </c>
      <c r="D4870">
        <v>0.20599999999999999</v>
      </c>
      <c r="E4870">
        <v>0.66900499999999996</v>
      </c>
      <c r="F4870">
        <v>1.58903E-2</v>
      </c>
      <c r="G4870">
        <v>0.20599999999999999</v>
      </c>
      <c r="H4870">
        <v>0.66981400000000002</v>
      </c>
      <c r="I4870">
        <v>3.2713300000000001E-2</v>
      </c>
      <c r="J4870">
        <v>0.33300000000000002</v>
      </c>
    </row>
    <row r="4871" spans="1:10" x14ac:dyDescent="0.35">
      <c r="A4871">
        <v>487000</v>
      </c>
      <c r="B4871">
        <v>0.66651499999999997</v>
      </c>
      <c r="C4871">
        <v>4.8481200000000002E-2</v>
      </c>
      <c r="D4871">
        <v>0.26200000000000001</v>
      </c>
      <c r="E4871">
        <v>0.68492699999999995</v>
      </c>
      <c r="F4871">
        <v>1.4223599999999999E-2</v>
      </c>
      <c r="G4871">
        <v>0.23300000000000001</v>
      </c>
      <c r="H4871">
        <v>0.65204099999999998</v>
      </c>
      <c r="I4871">
        <v>3.1790899999999997E-2</v>
      </c>
      <c r="J4871">
        <v>0.184</v>
      </c>
    </row>
    <row r="4872" spans="1:10" x14ac:dyDescent="0.35">
      <c r="A4872">
        <v>487100</v>
      </c>
      <c r="B4872">
        <v>0.67124300000000003</v>
      </c>
      <c r="C4872">
        <v>5.1013700000000002E-2</v>
      </c>
      <c r="D4872">
        <v>0.22</v>
      </c>
      <c r="E4872">
        <v>0.69084999999999996</v>
      </c>
      <c r="F4872">
        <v>1.7728899999999999E-2</v>
      </c>
      <c r="G4872">
        <v>0.20899999999999999</v>
      </c>
      <c r="H4872">
        <v>0.63590400000000002</v>
      </c>
      <c r="I4872">
        <v>3.3704699999999997E-2</v>
      </c>
      <c r="J4872">
        <v>0.16</v>
      </c>
    </row>
    <row r="4873" spans="1:10" x14ac:dyDescent="0.35">
      <c r="A4873">
        <v>487200</v>
      </c>
      <c r="B4873">
        <v>0.65260799999999997</v>
      </c>
      <c r="C4873">
        <v>5.2258199999999998E-2</v>
      </c>
      <c r="D4873">
        <v>0.15</v>
      </c>
      <c r="E4873">
        <v>0.68803400000000003</v>
      </c>
      <c r="F4873">
        <v>1.9557600000000001E-2</v>
      </c>
      <c r="G4873">
        <v>0.24099999999999999</v>
      </c>
      <c r="H4873">
        <v>0.63141599999999998</v>
      </c>
      <c r="I4873">
        <v>3.3314200000000002E-2</v>
      </c>
      <c r="J4873">
        <v>0.182</v>
      </c>
    </row>
    <row r="4874" spans="1:10" x14ac:dyDescent="0.35">
      <c r="A4874">
        <v>487300</v>
      </c>
      <c r="B4874">
        <v>0.63958300000000001</v>
      </c>
      <c r="C4874">
        <v>3.22051E-2</v>
      </c>
      <c r="D4874">
        <v>0.23400000000000001</v>
      </c>
      <c r="E4874">
        <v>0.68293599999999999</v>
      </c>
      <c r="F4874">
        <v>1.6377200000000001E-2</v>
      </c>
      <c r="G4874">
        <v>0.373</v>
      </c>
      <c r="H4874">
        <v>0.63911300000000004</v>
      </c>
      <c r="I4874">
        <v>3.9066999999999998E-2</v>
      </c>
      <c r="J4874">
        <v>0.192</v>
      </c>
    </row>
    <row r="4875" spans="1:10" x14ac:dyDescent="0.35">
      <c r="A4875">
        <v>487400</v>
      </c>
      <c r="B4875">
        <v>0.63778900000000005</v>
      </c>
      <c r="C4875">
        <v>2.86976E-2</v>
      </c>
      <c r="D4875">
        <v>0.245</v>
      </c>
      <c r="E4875">
        <v>0.69672299999999998</v>
      </c>
      <c r="F4875">
        <v>1.9720000000000001E-2</v>
      </c>
      <c r="G4875">
        <v>0.29099999999999998</v>
      </c>
      <c r="H4875">
        <v>0.65038899999999999</v>
      </c>
      <c r="I4875">
        <v>5.9575500000000003E-2</v>
      </c>
      <c r="J4875">
        <v>0.16200000000000001</v>
      </c>
    </row>
    <row r="4876" spans="1:10" x14ac:dyDescent="0.35">
      <c r="A4876">
        <v>487500</v>
      </c>
      <c r="B4876">
        <v>0.64012199999999997</v>
      </c>
      <c r="C4876">
        <v>2.1352800000000002E-2</v>
      </c>
      <c r="D4876">
        <v>0.121</v>
      </c>
      <c r="E4876">
        <v>0.69350900000000004</v>
      </c>
      <c r="F4876">
        <v>2.0885999999999998E-2</v>
      </c>
      <c r="G4876">
        <v>0.34100000000000003</v>
      </c>
      <c r="H4876">
        <v>0.647343</v>
      </c>
      <c r="I4876">
        <v>5.4406099999999999E-2</v>
      </c>
      <c r="J4876">
        <v>0.11</v>
      </c>
    </row>
    <row r="4877" spans="1:10" x14ac:dyDescent="0.35">
      <c r="A4877">
        <v>487600</v>
      </c>
      <c r="B4877">
        <v>0.64408399999999999</v>
      </c>
      <c r="C4877">
        <v>1.7636599999999999E-2</v>
      </c>
      <c r="D4877">
        <v>0.13</v>
      </c>
      <c r="E4877">
        <v>0.68282200000000004</v>
      </c>
      <c r="F4877">
        <v>2.3992900000000001E-2</v>
      </c>
      <c r="G4877">
        <v>0.29099999999999998</v>
      </c>
      <c r="H4877">
        <v>0.63310500000000003</v>
      </c>
      <c r="I4877">
        <v>5.2501600000000002E-2</v>
      </c>
      <c r="J4877">
        <v>0.17499999999999999</v>
      </c>
    </row>
    <row r="4878" spans="1:10" x14ac:dyDescent="0.35">
      <c r="A4878">
        <v>487700</v>
      </c>
      <c r="B4878">
        <v>0.64771599999999996</v>
      </c>
      <c r="C4878">
        <v>2.0443200000000002E-2</v>
      </c>
      <c r="D4878">
        <v>0.24199999999999999</v>
      </c>
      <c r="E4878">
        <v>0.67847100000000005</v>
      </c>
      <c r="F4878">
        <v>2.1425699999999999E-2</v>
      </c>
      <c r="G4878">
        <v>0.25600000000000001</v>
      </c>
      <c r="H4878">
        <v>0.65046599999999999</v>
      </c>
      <c r="I4878">
        <v>6.4609E-2</v>
      </c>
      <c r="J4878">
        <v>0.26600000000000001</v>
      </c>
    </row>
    <row r="4879" spans="1:10" x14ac:dyDescent="0.35">
      <c r="A4879">
        <v>487800</v>
      </c>
      <c r="B4879">
        <v>0.64397000000000004</v>
      </c>
      <c r="C4879">
        <v>1.9735200000000001E-2</v>
      </c>
      <c r="D4879">
        <v>0.13400000000000001</v>
      </c>
      <c r="E4879">
        <v>0.68257699999999999</v>
      </c>
      <c r="F4879">
        <v>2.1077200000000001E-2</v>
      </c>
      <c r="G4879">
        <v>0.21199999999999999</v>
      </c>
      <c r="H4879">
        <v>0.65502199999999999</v>
      </c>
      <c r="I4879">
        <v>4.08542E-2</v>
      </c>
      <c r="J4879">
        <v>0.23799999999999999</v>
      </c>
    </row>
    <row r="4880" spans="1:10" x14ac:dyDescent="0.35">
      <c r="A4880">
        <v>487900</v>
      </c>
      <c r="B4880">
        <v>0.64154199999999995</v>
      </c>
      <c r="C4880">
        <v>1.8645999999999999E-2</v>
      </c>
      <c r="D4880">
        <v>0.17499999999999999</v>
      </c>
      <c r="E4880">
        <v>0.68449800000000005</v>
      </c>
      <c r="F4880">
        <v>1.64136E-2</v>
      </c>
      <c r="G4880">
        <v>0.23699999999999999</v>
      </c>
      <c r="H4880">
        <v>0.67666199999999999</v>
      </c>
      <c r="I4880">
        <v>1.32852E-2</v>
      </c>
      <c r="J4880">
        <v>0.222</v>
      </c>
    </row>
    <row r="4881" spans="1:10" x14ac:dyDescent="0.35">
      <c r="A4881">
        <v>488000</v>
      </c>
      <c r="B4881">
        <v>0.64477799999999996</v>
      </c>
      <c r="C4881">
        <v>2.35058E-2</v>
      </c>
      <c r="D4881">
        <v>0.16500000000000001</v>
      </c>
      <c r="E4881">
        <v>0.67725299999999999</v>
      </c>
      <c r="F4881">
        <v>1.1334800000000001E-2</v>
      </c>
      <c r="G4881">
        <v>0.20899999999999999</v>
      </c>
      <c r="H4881">
        <v>0.67105800000000004</v>
      </c>
      <c r="I4881">
        <v>1.9203899999999999E-2</v>
      </c>
      <c r="J4881">
        <v>0.182</v>
      </c>
    </row>
    <row r="4882" spans="1:10" x14ac:dyDescent="0.35">
      <c r="A4882">
        <v>488100</v>
      </c>
      <c r="B4882">
        <v>0.64513200000000004</v>
      </c>
      <c r="C4882">
        <v>2.6168199999999999E-2</v>
      </c>
      <c r="D4882">
        <v>0.187</v>
      </c>
      <c r="E4882">
        <v>0.67595799999999995</v>
      </c>
      <c r="F4882">
        <v>1.48545E-2</v>
      </c>
      <c r="G4882">
        <v>0.22600000000000001</v>
      </c>
      <c r="H4882">
        <v>0.66886500000000004</v>
      </c>
      <c r="I4882">
        <v>2.1173399999999998E-2</v>
      </c>
      <c r="J4882">
        <v>0.21199999999999999</v>
      </c>
    </row>
    <row r="4883" spans="1:10" x14ac:dyDescent="0.35">
      <c r="A4883">
        <v>488200</v>
      </c>
      <c r="B4883">
        <v>0.63621700000000003</v>
      </c>
      <c r="C4883">
        <v>1.9534200000000002E-2</v>
      </c>
      <c r="D4883">
        <v>0.14699999999999999</v>
      </c>
      <c r="E4883">
        <v>0.67235299999999998</v>
      </c>
      <c r="F4883">
        <v>1.8315100000000001E-2</v>
      </c>
      <c r="G4883">
        <v>0.27400000000000002</v>
      </c>
      <c r="H4883">
        <v>0.67260799999999998</v>
      </c>
      <c r="I4883">
        <v>1.7579399999999998E-2</v>
      </c>
      <c r="J4883">
        <v>0.253</v>
      </c>
    </row>
    <row r="4884" spans="1:10" x14ac:dyDescent="0.35">
      <c r="A4884">
        <v>488300</v>
      </c>
      <c r="B4884">
        <v>0.63027699999999998</v>
      </c>
      <c r="C4884">
        <v>3.0126900000000002E-2</v>
      </c>
      <c r="D4884">
        <v>0.14799999999999999</v>
      </c>
      <c r="E4884">
        <v>0.67500499999999997</v>
      </c>
      <c r="F4884">
        <v>1.8083700000000001E-2</v>
      </c>
      <c r="G4884">
        <v>0.20300000000000001</v>
      </c>
      <c r="H4884">
        <v>0.66996999999999995</v>
      </c>
      <c r="I4884">
        <v>2.4765300000000001E-2</v>
      </c>
      <c r="J4884">
        <v>0.23</v>
      </c>
    </row>
    <row r="4885" spans="1:10" x14ac:dyDescent="0.35">
      <c r="A4885">
        <v>488400</v>
      </c>
      <c r="B4885">
        <v>0.64445799999999998</v>
      </c>
      <c r="C4885">
        <v>2.89629E-2</v>
      </c>
      <c r="D4885">
        <v>0.13500000000000001</v>
      </c>
      <c r="E4885">
        <v>0.68195300000000003</v>
      </c>
      <c r="F4885">
        <v>2.2282199999999999E-2</v>
      </c>
      <c r="G4885">
        <v>0.24099999999999999</v>
      </c>
      <c r="H4885">
        <v>0.67201299999999997</v>
      </c>
      <c r="I4885">
        <v>3.17507E-2</v>
      </c>
      <c r="J4885">
        <v>0.28699999999999998</v>
      </c>
    </row>
    <row r="4886" spans="1:10" x14ac:dyDescent="0.35">
      <c r="A4886">
        <v>488500</v>
      </c>
      <c r="B4886">
        <v>0.63426499999999997</v>
      </c>
      <c r="C4886">
        <v>3.2617E-2</v>
      </c>
      <c r="D4886">
        <v>0.17599999999999999</v>
      </c>
      <c r="E4886">
        <v>0.67041200000000001</v>
      </c>
      <c r="F4886">
        <v>1.8213300000000002E-2</v>
      </c>
      <c r="G4886">
        <v>0.29099999999999998</v>
      </c>
      <c r="H4886">
        <v>0.65844999999999998</v>
      </c>
      <c r="I4886">
        <v>1.98183E-2</v>
      </c>
      <c r="J4886">
        <v>0.27300000000000002</v>
      </c>
    </row>
    <row r="4887" spans="1:10" x14ac:dyDescent="0.35">
      <c r="A4887">
        <v>488600</v>
      </c>
      <c r="B4887">
        <v>0.62543899999999997</v>
      </c>
      <c r="C4887">
        <v>2.6719900000000001E-2</v>
      </c>
      <c r="D4887">
        <v>0.2</v>
      </c>
      <c r="E4887">
        <v>0.66908500000000004</v>
      </c>
      <c r="F4887">
        <v>1.3280999999999999E-2</v>
      </c>
      <c r="G4887">
        <v>0.13800000000000001</v>
      </c>
      <c r="H4887">
        <v>0.66825500000000004</v>
      </c>
      <c r="I4887">
        <v>1.9607900000000001E-2</v>
      </c>
      <c r="J4887">
        <v>0.22600000000000001</v>
      </c>
    </row>
    <row r="4888" spans="1:10" x14ac:dyDescent="0.35">
      <c r="A4888">
        <v>488700</v>
      </c>
      <c r="B4888">
        <v>0.62140200000000001</v>
      </c>
      <c r="C4888">
        <v>1.92458E-2</v>
      </c>
      <c r="D4888">
        <v>0.15</v>
      </c>
      <c r="E4888">
        <v>0.67709399999999997</v>
      </c>
      <c r="F4888">
        <v>1.50025E-2</v>
      </c>
      <c r="G4888">
        <v>0.26</v>
      </c>
      <c r="H4888">
        <v>0.67079699999999998</v>
      </c>
      <c r="I4888">
        <v>1.8236700000000002E-2</v>
      </c>
      <c r="J4888">
        <v>0.21299999999999999</v>
      </c>
    </row>
    <row r="4889" spans="1:10" x14ac:dyDescent="0.35">
      <c r="A4889">
        <v>488800</v>
      </c>
      <c r="B4889">
        <v>0.62116400000000005</v>
      </c>
      <c r="C4889">
        <v>1.7793799999999999E-2</v>
      </c>
      <c r="D4889">
        <v>0.14499999999999999</v>
      </c>
      <c r="E4889">
        <v>0.67890700000000004</v>
      </c>
      <c r="F4889">
        <v>1.34054E-2</v>
      </c>
      <c r="G4889">
        <v>0.29199999999999998</v>
      </c>
      <c r="H4889">
        <v>0.67145299999999997</v>
      </c>
      <c r="I4889">
        <v>2.0868899999999999E-2</v>
      </c>
      <c r="J4889">
        <v>0.214</v>
      </c>
    </row>
    <row r="4890" spans="1:10" x14ac:dyDescent="0.35">
      <c r="A4890">
        <v>488900</v>
      </c>
      <c r="B4890">
        <v>0.61826599999999998</v>
      </c>
      <c r="C4890">
        <v>1.24256E-2</v>
      </c>
      <c r="D4890">
        <v>0.22700000000000001</v>
      </c>
      <c r="E4890">
        <v>0.68208800000000003</v>
      </c>
      <c r="F4890">
        <v>1.5008199999999999E-2</v>
      </c>
      <c r="G4890">
        <v>0.23499999999999999</v>
      </c>
      <c r="H4890">
        <v>0.67622800000000005</v>
      </c>
      <c r="I4890">
        <v>1.8208200000000001E-2</v>
      </c>
      <c r="J4890">
        <v>0.159</v>
      </c>
    </row>
    <row r="4891" spans="1:10" x14ac:dyDescent="0.35">
      <c r="A4891">
        <v>489000</v>
      </c>
      <c r="B4891">
        <v>0.61350700000000002</v>
      </c>
      <c r="C4891">
        <v>1.36387E-2</v>
      </c>
      <c r="D4891">
        <v>0.157</v>
      </c>
      <c r="E4891">
        <v>0.68045800000000001</v>
      </c>
      <c r="F4891">
        <v>1.6696800000000001E-2</v>
      </c>
      <c r="G4891">
        <v>0.28899999999999998</v>
      </c>
      <c r="H4891">
        <v>0.680427</v>
      </c>
      <c r="I4891">
        <v>2.0227800000000001E-2</v>
      </c>
      <c r="J4891">
        <v>0.24299999999999999</v>
      </c>
    </row>
    <row r="4892" spans="1:10" x14ac:dyDescent="0.35">
      <c r="A4892">
        <v>489100</v>
      </c>
      <c r="B4892">
        <v>0.62039800000000001</v>
      </c>
      <c r="C4892">
        <v>1.91811E-2</v>
      </c>
      <c r="D4892">
        <v>0.13900000000000001</v>
      </c>
      <c r="E4892">
        <v>0.68762299999999998</v>
      </c>
      <c r="F4892">
        <v>1.70663E-2</v>
      </c>
      <c r="G4892">
        <v>0.224</v>
      </c>
      <c r="H4892">
        <v>0.67172699999999996</v>
      </c>
      <c r="I4892">
        <v>2.5243700000000001E-2</v>
      </c>
      <c r="J4892">
        <v>0.222</v>
      </c>
    </row>
    <row r="4893" spans="1:10" x14ac:dyDescent="0.35">
      <c r="A4893">
        <v>489200</v>
      </c>
      <c r="B4893">
        <v>0.61695999999999995</v>
      </c>
      <c r="C4893">
        <v>2.699E-2</v>
      </c>
      <c r="D4893">
        <v>0.13300000000000001</v>
      </c>
      <c r="E4893">
        <v>0.69241900000000001</v>
      </c>
      <c r="F4893">
        <v>1.56197E-2</v>
      </c>
      <c r="G4893">
        <v>0.28000000000000003</v>
      </c>
      <c r="H4893">
        <v>0.673431</v>
      </c>
      <c r="I4893">
        <v>2.0267500000000001E-2</v>
      </c>
      <c r="J4893">
        <v>0.20100000000000001</v>
      </c>
    </row>
    <row r="4894" spans="1:10" x14ac:dyDescent="0.35">
      <c r="A4894">
        <v>489300</v>
      </c>
      <c r="B4894">
        <v>0.62421499999999996</v>
      </c>
      <c r="C4894">
        <v>1.42977E-2</v>
      </c>
      <c r="D4894">
        <v>0.187</v>
      </c>
      <c r="E4894">
        <v>0.69461499999999998</v>
      </c>
      <c r="F4894">
        <v>1.6014799999999999E-2</v>
      </c>
      <c r="G4894">
        <v>0.17499999999999999</v>
      </c>
      <c r="H4894">
        <v>0.67446499999999998</v>
      </c>
      <c r="I4894">
        <v>1.9637600000000002E-2</v>
      </c>
      <c r="J4894">
        <v>0.29099999999999998</v>
      </c>
    </row>
    <row r="4895" spans="1:10" x14ac:dyDescent="0.35">
      <c r="A4895">
        <v>489400</v>
      </c>
      <c r="B4895">
        <v>0.62356500000000004</v>
      </c>
      <c r="C4895">
        <v>1.1286900000000001E-2</v>
      </c>
      <c r="D4895">
        <v>0.13100000000000001</v>
      </c>
      <c r="E4895">
        <v>0.70372699999999999</v>
      </c>
      <c r="F4895">
        <v>1.4195599999999999E-2</v>
      </c>
      <c r="G4895">
        <v>0.34499999999999997</v>
      </c>
      <c r="H4895">
        <v>0.67857000000000001</v>
      </c>
      <c r="I4895">
        <v>2.0858499999999999E-2</v>
      </c>
      <c r="J4895">
        <v>0.20899999999999999</v>
      </c>
    </row>
    <row r="4896" spans="1:10" x14ac:dyDescent="0.35">
      <c r="A4896">
        <v>489500</v>
      </c>
      <c r="B4896">
        <v>0.62017500000000003</v>
      </c>
      <c r="C4896">
        <v>1.7023300000000002E-2</v>
      </c>
      <c r="D4896">
        <v>0.214</v>
      </c>
      <c r="E4896">
        <v>0.69060500000000002</v>
      </c>
      <c r="F4896">
        <v>1.63172E-2</v>
      </c>
      <c r="G4896">
        <v>0.36099999999999999</v>
      </c>
      <c r="H4896">
        <v>0.67504500000000001</v>
      </c>
      <c r="I4896">
        <v>2.67424E-2</v>
      </c>
      <c r="J4896">
        <v>0.185</v>
      </c>
    </row>
    <row r="4897" spans="1:10" x14ac:dyDescent="0.35">
      <c r="A4897">
        <v>489600</v>
      </c>
      <c r="B4897">
        <v>0.62412500000000004</v>
      </c>
      <c r="C4897">
        <v>1.39539E-2</v>
      </c>
      <c r="D4897">
        <v>0.16600000000000001</v>
      </c>
      <c r="E4897">
        <v>0.68045999999999995</v>
      </c>
      <c r="F4897">
        <v>1.0834E-2</v>
      </c>
      <c r="G4897">
        <v>0.185</v>
      </c>
      <c r="H4897">
        <v>0.66610599999999998</v>
      </c>
      <c r="I4897">
        <v>2.8351700000000001E-2</v>
      </c>
      <c r="J4897">
        <v>0.249</v>
      </c>
    </row>
    <row r="4898" spans="1:10" x14ac:dyDescent="0.35">
      <c r="A4898">
        <v>489700</v>
      </c>
      <c r="B4898">
        <v>0.61413399999999996</v>
      </c>
      <c r="C4898">
        <v>2.0027E-2</v>
      </c>
      <c r="D4898">
        <v>0.13100000000000001</v>
      </c>
      <c r="E4898">
        <v>0.675952</v>
      </c>
      <c r="F4898">
        <v>9.2407500000000007E-3</v>
      </c>
      <c r="G4898">
        <v>0.17599999999999999</v>
      </c>
      <c r="H4898">
        <v>0.661937</v>
      </c>
      <c r="I4898">
        <v>2.6351800000000002E-2</v>
      </c>
      <c r="J4898">
        <v>0.23699999999999999</v>
      </c>
    </row>
    <row r="4899" spans="1:10" x14ac:dyDescent="0.35">
      <c r="A4899">
        <v>489800</v>
      </c>
      <c r="B4899">
        <v>0.61835499999999999</v>
      </c>
      <c r="C4899">
        <v>2.5099900000000001E-2</v>
      </c>
      <c r="D4899">
        <v>0.18</v>
      </c>
      <c r="E4899">
        <v>0.67526799999999998</v>
      </c>
      <c r="F4899">
        <v>1.4691299999999999E-2</v>
      </c>
      <c r="G4899">
        <v>0.23100000000000001</v>
      </c>
      <c r="H4899">
        <v>0.66888899999999996</v>
      </c>
      <c r="I4899">
        <v>1.8999700000000001E-2</v>
      </c>
      <c r="J4899">
        <v>0.20399999999999999</v>
      </c>
    </row>
    <row r="4900" spans="1:10" x14ac:dyDescent="0.35">
      <c r="A4900">
        <v>489900</v>
      </c>
      <c r="B4900">
        <v>0.62506399999999995</v>
      </c>
      <c r="C4900">
        <v>2.28545E-2</v>
      </c>
      <c r="D4900">
        <v>0.156</v>
      </c>
      <c r="E4900">
        <v>0.68268300000000004</v>
      </c>
      <c r="F4900">
        <v>1.28789E-2</v>
      </c>
      <c r="G4900">
        <v>0.20899999999999999</v>
      </c>
      <c r="H4900">
        <v>0.67569800000000002</v>
      </c>
      <c r="I4900">
        <v>2.3331999999999999E-2</v>
      </c>
      <c r="J4900">
        <v>0.36</v>
      </c>
    </row>
    <row r="4901" spans="1:10" x14ac:dyDescent="0.35">
      <c r="A4901">
        <v>490000</v>
      </c>
      <c r="B4901">
        <v>0.62061299999999997</v>
      </c>
      <c r="C4901">
        <v>2.2672000000000001E-2</v>
      </c>
      <c r="D4901">
        <v>0.13600000000000001</v>
      </c>
      <c r="E4901">
        <v>0.68220499999999995</v>
      </c>
      <c r="F4901">
        <v>1.3225799999999999E-2</v>
      </c>
      <c r="G4901">
        <v>0.33</v>
      </c>
      <c r="H4901">
        <v>0.66762299999999997</v>
      </c>
      <c r="I4901">
        <v>2.1962200000000001E-2</v>
      </c>
      <c r="J4901">
        <v>0.11700000000000001</v>
      </c>
    </row>
    <row r="4902" spans="1:10" x14ac:dyDescent="0.35">
      <c r="A4902">
        <v>490100</v>
      </c>
      <c r="B4902">
        <v>0.61924699999999999</v>
      </c>
      <c r="C4902">
        <v>2.4237600000000002E-2</v>
      </c>
      <c r="D4902">
        <v>0.20699999999999999</v>
      </c>
      <c r="E4902">
        <v>0.68521600000000005</v>
      </c>
      <c r="F4902">
        <v>1.16813E-2</v>
      </c>
      <c r="G4902">
        <v>0.21099999999999999</v>
      </c>
      <c r="H4902">
        <v>0.66469299999999998</v>
      </c>
      <c r="I4902">
        <v>1.9962299999999999E-2</v>
      </c>
      <c r="J4902">
        <v>0.17199999999999999</v>
      </c>
    </row>
    <row r="4903" spans="1:10" x14ac:dyDescent="0.35">
      <c r="A4903">
        <v>490200</v>
      </c>
      <c r="B4903">
        <v>0.62740200000000002</v>
      </c>
      <c r="C4903">
        <v>1.98598E-2</v>
      </c>
      <c r="D4903">
        <v>0.16</v>
      </c>
      <c r="E4903">
        <v>0.68253799999999998</v>
      </c>
      <c r="F4903">
        <v>1.29198E-2</v>
      </c>
      <c r="G4903">
        <v>0.30299999999999999</v>
      </c>
      <c r="H4903">
        <v>0.66663099999999997</v>
      </c>
      <c r="I4903">
        <v>1.53218E-2</v>
      </c>
      <c r="J4903">
        <v>0.21</v>
      </c>
    </row>
    <row r="4904" spans="1:10" x14ac:dyDescent="0.35">
      <c r="A4904">
        <v>490300</v>
      </c>
      <c r="B4904">
        <v>0.62664299999999995</v>
      </c>
      <c r="C4904">
        <v>2.5892800000000001E-2</v>
      </c>
      <c r="D4904">
        <v>0.14399999999999999</v>
      </c>
      <c r="E4904">
        <v>0.68323800000000001</v>
      </c>
      <c r="F4904">
        <v>1.0023000000000001E-2</v>
      </c>
      <c r="G4904">
        <v>0.254</v>
      </c>
      <c r="H4904">
        <v>0.66982299999999995</v>
      </c>
      <c r="I4904">
        <v>1.8489599999999998E-2</v>
      </c>
      <c r="J4904">
        <v>0.13700000000000001</v>
      </c>
    </row>
    <row r="4905" spans="1:10" x14ac:dyDescent="0.35">
      <c r="A4905">
        <v>490400</v>
      </c>
      <c r="B4905">
        <v>0.62501200000000001</v>
      </c>
      <c r="C4905">
        <v>2.9941200000000001E-2</v>
      </c>
      <c r="D4905">
        <v>0.185</v>
      </c>
      <c r="E4905">
        <v>0.67610899999999996</v>
      </c>
      <c r="F4905">
        <v>1.4267200000000001E-2</v>
      </c>
      <c r="G4905">
        <v>0.24099999999999999</v>
      </c>
      <c r="H4905">
        <v>0.676373</v>
      </c>
      <c r="I4905">
        <v>2.7016700000000001E-2</v>
      </c>
      <c r="J4905">
        <v>0.24399999999999999</v>
      </c>
    </row>
    <row r="4906" spans="1:10" x14ac:dyDescent="0.35">
      <c r="A4906">
        <v>490500</v>
      </c>
      <c r="B4906">
        <v>0.63512599999999997</v>
      </c>
      <c r="C4906">
        <v>3.4106400000000002E-2</v>
      </c>
      <c r="D4906">
        <v>0.19</v>
      </c>
      <c r="E4906">
        <v>0.68247999999999998</v>
      </c>
      <c r="F4906">
        <v>1.32091E-2</v>
      </c>
      <c r="G4906">
        <v>0.24099999999999999</v>
      </c>
      <c r="H4906">
        <v>0.65917300000000001</v>
      </c>
      <c r="I4906">
        <v>2.45002E-2</v>
      </c>
      <c r="J4906">
        <v>0.24399999999999999</v>
      </c>
    </row>
    <row r="4907" spans="1:10" x14ac:dyDescent="0.35">
      <c r="A4907">
        <v>490600</v>
      </c>
      <c r="B4907">
        <v>0.65405500000000005</v>
      </c>
      <c r="C4907">
        <v>1.80442E-2</v>
      </c>
      <c r="D4907">
        <v>8.6999999999999994E-2</v>
      </c>
      <c r="E4907">
        <v>0.68002899999999999</v>
      </c>
      <c r="F4907">
        <v>1.30752E-2</v>
      </c>
      <c r="G4907">
        <v>0.109</v>
      </c>
      <c r="H4907">
        <v>0.66129700000000002</v>
      </c>
      <c r="I4907">
        <v>2.9513899999999999E-2</v>
      </c>
      <c r="J4907">
        <v>0.27200000000000002</v>
      </c>
    </row>
    <row r="4908" spans="1:10" x14ac:dyDescent="0.35">
      <c r="A4908">
        <v>490700</v>
      </c>
      <c r="B4908">
        <v>0.65070499999999998</v>
      </c>
      <c r="C4908">
        <v>2.63328E-2</v>
      </c>
      <c r="D4908">
        <v>0.154</v>
      </c>
      <c r="E4908">
        <v>0.67870299999999995</v>
      </c>
      <c r="F4908">
        <v>1.38237E-2</v>
      </c>
      <c r="G4908">
        <v>0.18099999999999999</v>
      </c>
      <c r="H4908">
        <v>0.66886100000000004</v>
      </c>
      <c r="I4908">
        <v>3.12079E-2</v>
      </c>
      <c r="J4908">
        <v>0.14899999999999999</v>
      </c>
    </row>
    <row r="4909" spans="1:10" x14ac:dyDescent="0.35">
      <c r="A4909">
        <v>490800</v>
      </c>
      <c r="B4909">
        <v>0.645644</v>
      </c>
      <c r="C4909">
        <v>2.5896700000000002E-2</v>
      </c>
      <c r="D4909">
        <v>0.27200000000000002</v>
      </c>
      <c r="E4909">
        <v>0.67628500000000003</v>
      </c>
      <c r="F4909">
        <v>1.9241399999999999E-2</v>
      </c>
      <c r="G4909">
        <v>0.161</v>
      </c>
      <c r="H4909">
        <v>0.66958399999999996</v>
      </c>
      <c r="I4909">
        <v>2.9024399999999999E-2</v>
      </c>
      <c r="J4909">
        <v>0.23400000000000001</v>
      </c>
    </row>
    <row r="4910" spans="1:10" x14ac:dyDescent="0.35">
      <c r="A4910">
        <v>490900</v>
      </c>
      <c r="B4910">
        <v>0.64654299999999998</v>
      </c>
      <c r="C4910">
        <v>2.3918499999999999E-2</v>
      </c>
      <c r="D4910">
        <v>0.18</v>
      </c>
      <c r="E4910">
        <v>0.66589399999999999</v>
      </c>
      <c r="F4910">
        <v>1.6596400000000001E-2</v>
      </c>
      <c r="G4910">
        <v>0.24</v>
      </c>
      <c r="H4910">
        <v>0.66558200000000001</v>
      </c>
      <c r="I4910">
        <v>3.1016100000000001E-2</v>
      </c>
      <c r="J4910">
        <v>0.188</v>
      </c>
    </row>
    <row r="4911" spans="1:10" x14ac:dyDescent="0.35">
      <c r="A4911">
        <v>491000</v>
      </c>
      <c r="B4911">
        <v>0.65479600000000004</v>
      </c>
      <c r="C4911">
        <v>2.56844E-2</v>
      </c>
      <c r="D4911">
        <v>0.19800000000000001</v>
      </c>
      <c r="E4911">
        <v>0.67808800000000002</v>
      </c>
      <c r="F4911">
        <v>1.9354099999999999E-2</v>
      </c>
      <c r="G4911">
        <v>0.215</v>
      </c>
      <c r="H4911">
        <v>0.66082799999999997</v>
      </c>
      <c r="I4911">
        <v>3.1073E-2</v>
      </c>
      <c r="J4911">
        <v>0.217</v>
      </c>
    </row>
    <row r="4912" spans="1:10" x14ac:dyDescent="0.35">
      <c r="A4912">
        <v>491100</v>
      </c>
      <c r="B4912">
        <v>0.65398199999999995</v>
      </c>
      <c r="C4912">
        <v>2.29888E-2</v>
      </c>
      <c r="D4912">
        <v>0.193</v>
      </c>
      <c r="E4912">
        <v>0.68499299999999996</v>
      </c>
      <c r="F4912">
        <v>2.2634399999999999E-2</v>
      </c>
      <c r="G4912">
        <v>0.193</v>
      </c>
      <c r="H4912">
        <v>0.66393999999999997</v>
      </c>
      <c r="I4912">
        <v>3.1546900000000003E-2</v>
      </c>
      <c r="J4912">
        <v>0.17699999999999999</v>
      </c>
    </row>
    <row r="4913" spans="1:10" x14ac:dyDescent="0.35">
      <c r="A4913">
        <v>491200</v>
      </c>
      <c r="B4913">
        <v>0.65160799999999997</v>
      </c>
      <c r="C4913">
        <v>1.8893799999999999E-2</v>
      </c>
      <c r="D4913">
        <v>0.23699999999999999</v>
      </c>
      <c r="E4913">
        <v>0.68462699999999999</v>
      </c>
      <c r="F4913">
        <v>2.0833899999999999E-2</v>
      </c>
      <c r="G4913">
        <v>0.29599999999999999</v>
      </c>
      <c r="H4913">
        <v>0.68145299999999998</v>
      </c>
      <c r="I4913">
        <v>3.9732999999999997E-2</v>
      </c>
      <c r="J4913">
        <v>0.157</v>
      </c>
    </row>
    <row r="4914" spans="1:10" x14ac:dyDescent="0.35">
      <c r="A4914">
        <v>491300</v>
      </c>
      <c r="B4914">
        <v>0.64918600000000004</v>
      </c>
      <c r="C4914">
        <v>2.6769399999999999E-2</v>
      </c>
      <c r="D4914">
        <v>0.249</v>
      </c>
      <c r="E4914">
        <v>0.68389999999999995</v>
      </c>
      <c r="F4914">
        <v>2.4732799999999999E-2</v>
      </c>
      <c r="G4914">
        <v>0.21199999999999999</v>
      </c>
      <c r="H4914">
        <v>0.68623699999999999</v>
      </c>
      <c r="I4914">
        <v>4.0476699999999997E-2</v>
      </c>
      <c r="J4914">
        <v>0.23899999999999999</v>
      </c>
    </row>
    <row r="4915" spans="1:10" x14ac:dyDescent="0.35">
      <c r="A4915">
        <v>491400</v>
      </c>
      <c r="B4915">
        <v>0.65314000000000005</v>
      </c>
      <c r="C4915">
        <v>2.7334199999999999E-2</v>
      </c>
      <c r="D4915">
        <v>0.17699999999999999</v>
      </c>
      <c r="E4915">
        <v>0.68333900000000003</v>
      </c>
      <c r="F4915">
        <v>2.09775E-2</v>
      </c>
      <c r="G4915">
        <v>0.16600000000000001</v>
      </c>
      <c r="H4915">
        <v>0.66769900000000004</v>
      </c>
      <c r="I4915">
        <v>3.8327600000000003E-2</v>
      </c>
      <c r="J4915">
        <v>0.17399999999999999</v>
      </c>
    </row>
    <row r="4916" spans="1:10" x14ac:dyDescent="0.35">
      <c r="A4916">
        <v>491500</v>
      </c>
      <c r="B4916">
        <v>0.65789900000000001</v>
      </c>
      <c r="C4916">
        <v>3.4784799999999998E-2</v>
      </c>
      <c r="D4916">
        <v>0.156</v>
      </c>
      <c r="E4916">
        <v>0.67880799999999997</v>
      </c>
      <c r="F4916">
        <v>1.7705100000000001E-2</v>
      </c>
      <c r="G4916">
        <v>0.27600000000000002</v>
      </c>
      <c r="H4916">
        <v>0.65733200000000003</v>
      </c>
      <c r="I4916">
        <v>3.1052799999999998E-2</v>
      </c>
      <c r="J4916">
        <v>0.15</v>
      </c>
    </row>
    <row r="4917" spans="1:10" x14ac:dyDescent="0.35">
      <c r="A4917">
        <v>491600</v>
      </c>
      <c r="B4917">
        <v>0.66256499999999996</v>
      </c>
      <c r="C4917">
        <v>4.30192E-2</v>
      </c>
      <c r="D4917">
        <v>0.13500000000000001</v>
      </c>
      <c r="E4917">
        <v>0.670207</v>
      </c>
      <c r="F4917">
        <v>3.3640200000000002E-2</v>
      </c>
      <c r="G4917">
        <v>0.22900000000000001</v>
      </c>
      <c r="H4917">
        <v>0.64597300000000002</v>
      </c>
      <c r="I4917">
        <v>3.1553200000000003E-2</v>
      </c>
      <c r="J4917">
        <v>0.1</v>
      </c>
    </row>
    <row r="4918" spans="1:10" x14ac:dyDescent="0.35">
      <c r="A4918">
        <v>491700</v>
      </c>
      <c r="B4918">
        <v>0.64189600000000002</v>
      </c>
      <c r="C4918">
        <v>5.1743999999999998E-2</v>
      </c>
      <c r="D4918">
        <v>0.16</v>
      </c>
      <c r="E4918">
        <v>0.67991199999999996</v>
      </c>
      <c r="F4918">
        <v>2.8105999999999999E-2</v>
      </c>
      <c r="G4918">
        <v>0.20799999999999999</v>
      </c>
      <c r="H4918">
        <v>0.64434599999999997</v>
      </c>
      <c r="I4918">
        <v>2.4924499999999999E-2</v>
      </c>
      <c r="J4918">
        <v>0.184</v>
      </c>
    </row>
    <row r="4919" spans="1:10" x14ac:dyDescent="0.35">
      <c r="A4919">
        <v>491800</v>
      </c>
      <c r="B4919">
        <v>0.64629000000000003</v>
      </c>
      <c r="C4919">
        <v>4.86925E-2</v>
      </c>
      <c r="D4919">
        <v>0.191</v>
      </c>
      <c r="E4919">
        <v>0.68959099999999995</v>
      </c>
      <c r="F4919">
        <v>1.7037099999999999E-2</v>
      </c>
      <c r="G4919">
        <v>0.23899999999999999</v>
      </c>
      <c r="H4919">
        <v>0.64756599999999997</v>
      </c>
      <c r="I4919">
        <v>1.92465E-2</v>
      </c>
      <c r="J4919">
        <v>0.22</v>
      </c>
    </row>
    <row r="4920" spans="1:10" x14ac:dyDescent="0.35">
      <c r="A4920">
        <v>491900</v>
      </c>
      <c r="B4920">
        <v>0.66020199999999996</v>
      </c>
      <c r="C4920">
        <v>4.54846E-2</v>
      </c>
      <c r="D4920">
        <v>0.217</v>
      </c>
      <c r="E4920">
        <v>0.68472</v>
      </c>
      <c r="F4920">
        <v>1.6441299999999999E-2</v>
      </c>
      <c r="G4920">
        <v>0.35899999999999999</v>
      </c>
      <c r="H4920">
        <v>0.63700599999999996</v>
      </c>
      <c r="I4920">
        <v>2.3082800000000001E-2</v>
      </c>
      <c r="J4920">
        <v>0.154</v>
      </c>
    </row>
    <row r="4921" spans="1:10" x14ac:dyDescent="0.35">
      <c r="A4921">
        <v>492000</v>
      </c>
      <c r="B4921">
        <v>0.67393599999999998</v>
      </c>
      <c r="C4921">
        <v>4.5975200000000001E-2</v>
      </c>
      <c r="D4921">
        <v>0.215</v>
      </c>
      <c r="E4921">
        <v>0.68960999999999995</v>
      </c>
      <c r="F4921">
        <v>2.12052E-2</v>
      </c>
      <c r="G4921">
        <v>0.219</v>
      </c>
      <c r="H4921">
        <v>0.63262700000000005</v>
      </c>
      <c r="I4921">
        <v>2.71577E-2</v>
      </c>
      <c r="J4921">
        <v>0.126</v>
      </c>
    </row>
    <row r="4922" spans="1:10" x14ac:dyDescent="0.35">
      <c r="A4922">
        <v>492100</v>
      </c>
      <c r="B4922">
        <v>0.691832</v>
      </c>
      <c r="C4922">
        <v>4.3526000000000002E-2</v>
      </c>
      <c r="D4922">
        <v>0.27800000000000002</v>
      </c>
      <c r="E4922">
        <v>0.70049499999999998</v>
      </c>
      <c r="F4922">
        <v>1.5551300000000001E-2</v>
      </c>
      <c r="G4922">
        <v>0.20499999999999999</v>
      </c>
      <c r="H4922">
        <v>0.64118799999999998</v>
      </c>
      <c r="I4922">
        <v>3.0179399999999999E-2</v>
      </c>
      <c r="J4922">
        <v>0.129</v>
      </c>
    </row>
    <row r="4923" spans="1:10" x14ac:dyDescent="0.35">
      <c r="A4923">
        <v>492200</v>
      </c>
      <c r="B4923">
        <v>0.69364899999999996</v>
      </c>
      <c r="C4923">
        <v>5.6173399999999998E-2</v>
      </c>
      <c r="D4923">
        <v>0.16300000000000001</v>
      </c>
      <c r="E4923">
        <v>0.68701400000000001</v>
      </c>
      <c r="F4923">
        <v>2.7029999999999998E-2</v>
      </c>
      <c r="G4923">
        <v>0.193</v>
      </c>
      <c r="H4923">
        <v>0.64677399999999996</v>
      </c>
      <c r="I4923">
        <v>2.82834E-2</v>
      </c>
      <c r="J4923">
        <v>0.14399999999999999</v>
      </c>
    </row>
    <row r="4924" spans="1:10" x14ac:dyDescent="0.35">
      <c r="A4924">
        <v>492300</v>
      </c>
      <c r="B4924">
        <v>0.69218100000000005</v>
      </c>
      <c r="C4924">
        <v>3.1748699999999998E-2</v>
      </c>
      <c r="D4924">
        <v>0.252</v>
      </c>
      <c r="E4924">
        <v>0.69332499999999997</v>
      </c>
      <c r="F4924">
        <v>1.80067E-2</v>
      </c>
      <c r="G4924">
        <v>0.28399999999999997</v>
      </c>
      <c r="H4924">
        <v>0.63822599999999996</v>
      </c>
      <c r="I4924">
        <v>2.67091E-2</v>
      </c>
      <c r="J4924">
        <v>0.23699999999999999</v>
      </c>
    </row>
    <row r="4925" spans="1:10" x14ac:dyDescent="0.35">
      <c r="A4925">
        <v>492400</v>
      </c>
      <c r="B4925">
        <v>0.68794999999999995</v>
      </c>
      <c r="C4925">
        <v>2.23993E-2</v>
      </c>
      <c r="D4925">
        <v>0.16</v>
      </c>
      <c r="E4925">
        <v>0.69801599999999997</v>
      </c>
      <c r="F4925">
        <v>2.0187E-2</v>
      </c>
      <c r="G4925">
        <v>0.17100000000000001</v>
      </c>
      <c r="H4925">
        <v>0.64410900000000004</v>
      </c>
      <c r="I4925">
        <v>2.99695E-2</v>
      </c>
      <c r="J4925">
        <v>0.19700000000000001</v>
      </c>
    </row>
    <row r="4926" spans="1:10" x14ac:dyDescent="0.35">
      <c r="A4926">
        <v>492500</v>
      </c>
      <c r="B4926">
        <v>0.68577100000000002</v>
      </c>
      <c r="C4926">
        <v>3.5759399999999997E-2</v>
      </c>
      <c r="D4926">
        <v>0.26700000000000002</v>
      </c>
      <c r="E4926">
        <v>0.69703599999999999</v>
      </c>
      <c r="F4926">
        <v>2.16721E-2</v>
      </c>
      <c r="G4926">
        <v>0.33</v>
      </c>
      <c r="H4926">
        <v>0.63832699999999998</v>
      </c>
      <c r="I4926">
        <v>2.8221699999999999E-2</v>
      </c>
      <c r="J4926">
        <v>0.14399999999999999</v>
      </c>
    </row>
    <row r="4927" spans="1:10" x14ac:dyDescent="0.35">
      <c r="A4927">
        <v>492600</v>
      </c>
      <c r="B4927">
        <v>0.68550100000000003</v>
      </c>
      <c r="C4927">
        <v>4.0316699999999997E-2</v>
      </c>
      <c r="D4927">
        <v>0.27200000000000002</v>
      </c>
      <c r="E4927">
        <v>0.68405099999999996</v>
      </c>
      <c r="F4927">
        <v>1.9315800000000001E-2</v>
      </c>
      <c r="G4927">
        <v>0.26</v>
      </c>
      <c r="H4927">
        <v>0.63402499999999995</v>
      </c>
      <c r="I4927">
        <v>2.4050499999999999E-2</v>
      </c>
      <c r="J4927">
        <v>0.23899999999999999</v>
      </c>
    </row>
    <row r="4928" spans="1:10" x14ac:dyDescent="0.35">
      <c r="A4928">
        <v>492700</v>
      </c>
      <c r="B4928">
        <v>0.69062599999999996</v>
      </c>
      <c r="C4928">
        <v>1.39046E-2</v>
      </c>
      <c r="D4928">
        <v>0.29899999999999999</v>
      </c>
      <c r="E4928">
        <v>0.67946799999999996</v>
      </c>
      <c r="F4928">
        <v>1.6692599999999998E-2</v>
      </c>
      <c r="G4928">
        <v>0.17599999999999999</v>
      </c>
      <c r="H4928">
        <v>0.64800000000000002</v>
      </c>
      <c r="I4928">
        <v>4.3907000000000002E-2</v>
      </c>
      <c r="J4928">
        <v>9.4E-2</v>
      </c>
    </row>
    <row r="4929" spans="1:10" x14ac:dyDescent="0.35">
      <c r="A4929">
        <v>492800</v>
      </c>
      <c r="B4929">
        <v>0.68640299999999999</v>
      </c>
      <c r="C4929">
        <v>1.59142E-2</v>
      </c>
      <c r="D4929">
        <v>0.184</v>
      </c>
      <c r="E4929">
        <v>0.67865200000000003</v>
      </c>
      <c r="F4929">
        <v>2.7960100000000002E-2</v>
      </c>
      <c r="G4929">
        <v>0.20599999999999999</v>
      </c>
      <c r="H4929">
        <v>0.66138600000000003</v>
      </c>
      <c r="I4929">
        <v>4.0701000000000001E-2</v>
      </c>
      <c r="J4929">
        <v>0.17599999999999999</v>
      </c>
    </row>
    <row r="4930" spans="1:10" x14ac:dyDescent="0.35">
      <c r="A4930">
        <v>492900</v>
      </c>
      <c r="B4930">
        <v>0.66929300000000003</v>
      </c>
      <c r="C4930">
        <v>1.81481E-2</v>
      </c>
      <c r="D4930">
        <v>0.22600000000000001</v>
      </c>
      <c r="E4930">
        <v>0.68245500000000003</v>
      </c>
      <c r="F4930">
        <v>2.3446999999999999E-2</v>
      </c>
      <c r="G4930">
        <v>0.182</v>
      </c>
      <c r="H4930">
        <v>0.66951499999999997</v>
      </c>
      <c r="I4930">
        <v>5.0013000000000002E-2</v>
      </c>
      <c r="J4930">
        <v>0.21</v>
      </c>
    </row>
    <row r="4931" spans="1:10" x14ac:dyDescent="0.35">
      <c r="A4931">
        <v>493000</v>
      </c>
      <c r="B4931">
        <v>0.68260699999999996</v>
      </c>
      <c r="C4931">
        <v>2.6332100000000001E-2</v>
      </c>
      <c r="D4931">
        <v>0.191</v>
      </c>
      <c r="E4931">
        <v>0.67914699999999995</v>
      </c>
      <c r="F4931">
        <v>3.2621200000000003E-2</v>
      </c>
      <c r="G4931">
        <v>0.26700000000000002</v>
      </c>
      <c r="H4931">
        <v>0.65940600000000005</v>
      </c>
      <c r="I4931">
        <v>4.54315E-2</v>
      </c>
      <c r="J4931">
        <v>0.18099999999999999</v>
      </c>
    </row>
    <row r="4932" spans="1:10" x14ac:dyDescent="0.35">
      <c r="A4932">
        <v>493100</v>
      </c>
      <c r="B4932">
        <v>0.67477399999999998</v>
      </c>
      <c r="C4932">
        <v>2.4163799999999999E-2</v>
      </c>
      <c r="D4932">
        <v>0.192</v>
      </c>
      <c r="E4932">
        <v>0.67311699999999997</v>
      </c>
      <c r="F4932">
        <v>1.4665600000000001E-2</v>
      </c>
      <c r="G4932">
        <v>0.20599999999999999</v>
      </c>
      <c r="H4932">
        <v>0.68933699999999998</v>
      </c>
      <c r="I4932">
        <v>4.51639E-2</v>
      </c>
      <c r="J4932">
        <v>0.26500000000000001</v>
      </c>
    </row>
    <row r="4933" spans="1:10" x14ac:dyDescent="0.35">
      <c r="A4933">
        <v>493200</v>
      </c>
      <c r="B4933">
        <v>0.66319600000000001</v>
      </c>
      <c r="C4933">
        <v>2.3681500000000001E-2</v>
      </c>
      <c r="D4933">
        <v>0.21199999999999999</v>
      </c>
      <c r="E4933">
        <v>0.68182399999999999</v>
      </c>
      <c r="F4933">
        <v>2.5036699999999999E-2</v>
      </c>
      <c r="G4933">
        <v>0.20100000000000001</v>
      </c>
      <c r="H4933">
        <v>0.69724200000000003</v>
      </c>
      <c r="I4933">
        <v>2.9946199999999999E-2</v>
      </c>
      <c r="J4933">
        <v>0.26200000000000001</v>
      </c>
    </row>
    <row r="4934" spans="1:10" x14ac:dyDescent="0.35">
      <c r="A4934">
        <v>493300</v>
      </c>
      <c r="B4934">
        <v>0.65761000000000003</v>
      </c>
      <c r="C4934">
        <v>1.67958E-2</v>
      </c>
      <c r="D4934">
        <v>0.14699999999999999</v>
      </c>
      <c r="E4934">
        <v>0.66820299999999999</v>
      </c>
      <c r="F4934">
        <v>2.2898499999999999E-2</v>
      </c>
      <c r="G4934">
        <v>0.09</v>
      </c>
      <c r="H4934">
        <v>0.70139700000000005</v>
      </c>
      <c r="I4934">
        <v>2.2549199999999998E-2</v>
      </c>
      <c r="J4934">
        <v>0.34100000000000003</v>
      </c>
    </row>
    <row r="4935" spans="1:10" x14ac:dyDescent="0.35">
      <c r="A4935">
        <v>493400</v>
      </c>
      <c r="B4935">
        <v>0.66857699999999998</v>
      </c>
      <c r="C4935">
        <v>2.3682999999999999E-2</v>
      </c>
      <c r="D4935">
        <v>0.17100000000000001</v>
      </c>
      <c r="E4935">
        <v>0.67019600000000001</v>
      </c>
      <c r="F4935">
        <v>1.8873999999999998E-2</v>
      </c>
      <c r="G4935">
        <v>0.25700000000000001</v>
      </c>
      <c r="H4935">
        <v>0.71113700000000002</v>
      </c>
      <c r="I4935">
        <v>2.2893299999999998E-2</v>
      </c>
      <c r="J4935">
        <v>0.308</v>
      </c>
    </row>
    <row r="4936" spans="1:10" x14ac:dyDescent="0.35">
      <c r="A4936">
        <v>493500</v>
      </c>
      <c r="B4936">
        <v>0.67795799999999995</v>
      </c>
      <c r="C4936">
        <v>3.01623E-2</v>
      </c>
      <c r="D4936">
        <v>0.27900000000000003</v>
      </c>
      <c r="E4936">
        <v>0.67253600000000002</v>
      </c>
      <c r="F4936">
        <v>1.7732299999999999E-2</v>
      </c>
      <c r="G4936">
        <v>0.187</v>
      </c>
      <c r="H4936">
        <v>0.716831</v>
      </c>
      <c r="I4936">
        <v>2.7610200000000001E-2</v>
      </c>
      <c r="J4936">
        <v>0.374</v>
      </c>
    </row>
    <row r="4937" spans="1:10" x14ac:dyDescent="0.35">
      <c r="A4937">
        <v>493600</v>
      </c>
      <c r="B4937">
        <v>0.69097500000000001</v>
      </c>
      <c r="C4937">
        <v>2.6434900000000001E-2</v>
      </c>
      <c r="D4937">
        <v>0.40600000000000003</v>
      </c>
      <c r="E4937">
        <v>0.67479900000000004</v>
      </c>
      <c r="F4937">
        <v>1.9818800000000001E-2</v>
      </c>
      <c r="G4937">
        <v>0.153</v>
      </c>
      <c r="H4937">
        <v>0.71843999999999997</v>
      </c>
      <c r="I4937">
        <v>3.0772999999999998E-2</v>
      </c>
      <c r="J4937">
        <v>0.41699999999999998</v>
      </c>
    </row>
    <row r="4938" spans="1:10" x14ac:dyDescent="0.35">
      <c r="A4938">
        <v>493700</v>
      </c>
      <c r="B4938">
        <v>0.70467199999999997</v>
      </c>
      <c r="C4938">
        <v>2.4202100000000001E-2</v>
      </c>
      <c r="D4938">
        <v>0.376</v>
      </c>
      <c r="E4938">
        <v>0.67661300000000002</v>
      </c>
      <c r="F4938">
        <v>1.8657900000000002E-2</v>
      </c>
      <c r="G4938">
        <v>0.26200000000000001</v>
      </c>
      <c r="H4938">
        <v>0.71900399999999998</v>
      </c>
      <c r="I4938">
        <v>2.7697599999999999E-2</v>
      </c>
      <c r="J4938">
        <v>0.48399999999999999</v>
      </c>
    </row>
    <row r="4939" spans="1:10" x14ac:dyDescent="0.35">
      <c r="A4939">
        <v>493800</v>
      </c>
      <c r="B4939">
        <v>0.70090600000000003</v>
      </c>
      <c r="C4939">
        <v>2.70689E-2</v>
      </c>
      <c r="D4939">
        <v>0.32700000000000001</v>
      </c>
      <c r="E4939">
        <v>0.67675799999999997</v>
      </c>
      <c r="F4939">
        <v>1.9928399999999999E-2</v>
      </c>
      <c r="G4939">
        <v>0.27100000000000002</v>
      </c>
      <c r="H4939">
        <v>0.72514599999999996</v>
      </c>
      <c r="I4939">
        <v>2.8005499999999999E-2</v>
      </c>
      <c r="J4939">
        <v>0.41599999999999998</v>
      </c>
    </row>
    <row r="4940" spans="1:10" x14ac:dyDescent="0.35">
      <c r="A4940">
        <v>493900</v>
      </c>
      <c r="B4940">
        <v>0.68483099999999997</v>
      </c>
      <c r="C4940">
        <v>2.8130499999999999E-2</v>
      </c>
      <c r="D4940">
        <v>0.33200000000000002</v>
      </c>
      <c r="E4940">
        <v>0.67063499999999998</v>
      </c>
      <c r="F4940">
        <v>1.9161899999999999E-2</v>
      </c>
      <c r="G4940">
        <v>0.182</v>
      </c>
      <c r="H4940">
        <v>0.723441</v>
      </c>
      <c r="I4940">
        <v>3.82276E-2</v>
      </c>
      <c r="J4940">
        <v>0.38800000000000001</v>
      </c>
    </row>
    <row r="4941" spans="1:10" x14ac:dyDescent="0.35">
      <c r="A4941">
        <v>494000</v>
      </c>
      <c r="B4941">
        <v>0.67706699999999997</v>
      </c>
      <c r="C4941">
        <v>3.1513199999999998E-2</v>
      </c>
      <c r="D4941">
        <v>0.25800000000000001</v>
      </c>
      <c r="E4941">
        <v>0.667628</v>
      </c>
      <c r="F4941">
        <v>2.0850299999999999E-2</v>
      </c>
      <c r="G4941">
        <v>0.251</v>
      </c>
      <c r="H4941">
        <v>0.71831500000000004</v>
      </c>
      <c r="I4941">
        <v>3.9530200000000001E-2</v>
      </c>
      <c r="J4941">
        <v>0.30199999999999999</v>
      </c>
    </row>
    <row r="4942" spans="1:10" x14ac:dyDescent="0.35">
      <c r="A4942">
        <v>494100</v>
      </c>
      <c r="B4942">
        <v>0.67175700000000005</v>
      </c>
      <c r="C4942">
        <v>3.2008300000000003E-2</v>
      </c>
      <c r="D4942">
        <v>0.308</v>
      </c>
      <c r="E4942">
        <v>0.67005800000000004</v>
      </c>
      <c r="F4942">
        <v>2.9323700000000001E-2</v>
      </c>
      <c r="G4942">
        <v>0.20200000000000001</v>
      </c>
      <c r="H4942">
        <v>0.71127200000000002</v>
      </c>
      <c r="I4942">
        <v>3.4392899999999997E-2</v>
      </c>
      <c r="J4942">
        <v>0.33300000000000002</v>
      </c>
    </row>
    <row r="4943" spans="1:10" x14ac:dyDescent="0.35">
      <c r="A4943">
        <v>494200</v>
      </c>
      <c r="B4943">
        <v>0.66655799999999998</v>
      </c>
      <c r="C4943">
        <v>4.0916399999999999E-2</v>
      </c>
      <c r="D4943">
        <v>0.16200000000000001</v>
      </c>
      <c r="E4943">
        <v>0.68663700000000005</v>
      </c>
      <c r="F4943">
        <v>3.6437499999999998E-2</v>
      </c>
      <c r="G4943">
        <v>0.251</v>
      </c>
      <c r="H4943">
        <v>0.71247899999999997</v>
      </c>
      <c r="I4943">
        <v>3.4350499999999999E-2</v>
      </c>
      <c r="J4943">
        <v>0.25900000000000001</v>
      </c>
    </row>
    <row r="4944" spans="1:10" x14ac:dyDescent="0.35">
      <c r="A4944">
        <v>494300</v>
      </c>
      <c r="B4944">
        <v>0.67187799999999998</v>
      </c>
      <c r="C4944">
        <v>4.2522600000000001E-2</v>
      </c>
      <c r="D4944">
        <v>0.24199999999999999</v>
      </c>
      <c r="E4944">
        <v>0.67895799999999995</v>
      </c>
      <c r="F4944">
        <v>3.2863200000000002E-2</v>
      </c>
      <c r="G4944">
        <v>0.21099999999999999</v>
      </c>
      <c r="H4944">
        <v>0.70769400000000005</v>
      </c>
      <c r="I4944">
        <v>2.8214199999999998E-2</v>
      </c>
      <c r="J4944">
        <v>0.22900000000000001</v>
      </c>
    </row>
    <row r="4945" spans="1:10" x14ac:dyDescent="0.35">
      <c r="A4945">
        <v>494400</v>
      </c>
      <c r="B4945">
        <v>0.66090700000000002</v>
      </c>
      <c r="C4945">
        <v>4.05219E-2</v>
      </c>
      <c r="D4945">
        <v>0.17199999999999999</v>
      </c>
      <c r="E4945">
        <v>0.68291999999999997</v>
      </c>
      <c r="F4945">
        <v>3.5095700000000001E-2</v>
      </c>
      <c r="G4945">
        <v>0.20599999999999999</v>
      </c>
      <c r="H4945">
        <v>0.70409200000000005</v>
      </c>
      <c r="I4945">
        <v>2.5256899999999999E-2</v>
      </c>
      <c r="J4945">
        <v>0.23899999999999999</v>
      </c>
    </row>
    <row r="4946" spans="1:10" x14ac:dyDescent="0.35">
      <c r="A4946">
        <v>494500</v>
      </c>
      <c r="B4946">
        <v>0.69288400000000006</v>
      </c>
      <c r="C4946">
        <v>5.5606000000000003E-2</v>
      </c>
      <c r="D4946">
        <v>0.19600000000000001</v>
      </c>
      <c r="E4946">
        <v>0.67800199999999999</v>
      </c>
      <c r="F4946">
        <v>3.7071800000000002E-2</v>
      </c>
      <c r="G4946">
        <v>0.14699999999999999</v>
      </c>
      <c r="H4946">
        <v>0.693828</v>
      </c>
      <c r="I4946">
        <v>1.6623099999999998E-2</v>
      </c>
      <c r="J4946">
        <v>0.16700000000000001</v>
      </c>
    </row>
    <row r="4947" spans="1:10" x14ac:dyDescent="0.35">
      <c r="A4947">
        <v>494600</v>
      </c>
      <c r="B4947">
        <v>0.68937400000000004</v>
      </c>
      <c r="C4947">
        <v>6.0269000000000003E-2</v>
      </c>
      <c r="D4947">
        <v>0.192</v>
      </c>
      <c r="E4947">
        <v>0.69786300000000001</v>
      </c>
      <c r="F4947">
        <v>3.1446099999999998E-2</v>
      </c>
      <c r="G4947">
        <v>0.317</v>
      </c>
      <c r="H4947">
        <v>0.68653299999999995</v>
      </c>
      <c r="I4947">
        <v>2.2358599999999999E-2</v>
      </c>
      <c r="J4947">
        <v>0.222</v>
      </c>
    </row>
    <row r="4948" spans="1:10" x14ac:dyDescent="0.35">
      <c r="A4948">
        <v>494700</v>
      </c>
      <c r="B4948">
        <v>0.69659000000000004</v>
      </c>
      <c r="C4948">
        <v>5.6525899999999997E-2</v>
      </c>
      <c r="D4948">
        <v>0.30199999999999999</v>
      </c>
      <c r="E4948">
        <v>0.68924300000000005</v>
      </c>
      <c r="F4948">
        <v>2.7101799999999999E-2</v>
      </c>
      <c r="G4948">
        <v>0.27200000000000002</v>
      </c>
      <c r="H4948">
        <v>0.68617799999999995</v>
      </c>
      <c r="I4948">
        <v>1.9594799999999999E-2</v>
      </c>
      <c r="J4948">
        <v>0.22800000000000001</v>
      </c>
    </row>
    <row r="4949" spans="1:10" x14ac:dyDescent="0.35">
      <c r="A4949">
        <v>494800</v>
      </c>
      <c r="B4949">
        <v>0.69415199999999999</v>
      </c>
      <c r="C4949">
        <v>5.9201799999999999E-2</v>
      </c>
      <c r="D4949">
        <v>0.23699999999999999</v>
      </c>
      <c r="E4949">
        <v>0.68292799999999998</v>
      </c>
      <c r="F4949">
        <v>2.7210000000000002E-2</v>
      </c>
      <c r="G4949">
        <v>0.16</v>
      </c>
      <c r="H4949">
        <v>0.69726999999999995</v>
      </c>
      <c r="I4949">
        <v>1.97126E-2</v>
      </c>
      <c r="J4949">
        <v>0.184</v>
      </c>
    </row>
    <row r="4950" spans="1:10" x14ac:dyDescent="0.35">
      <c r="A4950">
        <v>494900</v>
      </c>
      <c r="B4950">
        <v>0.69687900000000003</v>
      </c>
      <c r="C4950">
        <v>6.41428E-2</v>
      </c>
      <c r="D4950">
        <v>0.26400000000000001</v>
      </c>
      <c r="E4950">
        <v>0.67384900000000003</v>
      </c>
      <c r="F4950">
        <v>2.3270200000000001E-2</v>
      </c>
      <c r="G4950">
        <v>0.27200000000000002</v>
      </c>
      <c r="H4950">
        <v>0.70255500000000004</v>
      </c>
      <c r="I4950">
        <v>2.3339499999999999E-2</v>
      </c>
      <c r="J4950">
        <v>0.38900000000000001</v>
      </c>
    </row>
    <row r="4951" spans="1:10" x14ac:dyDescent="0.35">
      <c r="A4951">
        <v>495000</v>
      </c>
      <c r="B4951">
        <v>0.67274900000000004</v>
      </c>
      <c r="C4951">
        <v>5.7886600000000003E-2</v>
      </c>
      <c r="D4951">
        <v>0.26300000000000001</v>
      </c>
      <c r="E4951">
        <v>0.66859199999999996</v>
      </c>
      <c r="F4951">
        <v>2.1840499999999999E-2</v>
      </c>
      <c r="G4951">
        <v>0.159</v>
      </c>
      <c r="H4951">
        <v>0.70986199999999999</v>
      </c>
      <c r="I4951">
        <v>2.93355E-2</v>
      </c>
      <c r="J4951">
        <v>0.24</v>
      </c>
    </row>
    <row r="4952" spans="1:10" x14ac:dyDescent="0.35">
      <c r="A4952">
        <v>495100</v>
      </c>
      <c r="B4952">
        <v>0.66504099999999999</v>
      </c>
      <c r="C4952">
        <v>5.9756200000000002E-2</v>
      </c>
      <c r="D4952">
        <v>0.161</v>
      </c>
      <c r="E4952">
        <v>0.67898400000000003</v>
      </c>
      <c r="F4952">
        <v>2.2236700000000002E-2</v>
      </c>
      <c r="G4952">
        <v>0.113</v>
      </c>
      <c r="H4952">
        <v>0.70601999999999998</v>
      </c>
      <c r="I4952">
        <v>2.6875900000000001E-2</v>
      </c>
      <c r="J4952">
        <v>0.35699999999999998</v>
      </c>
    </row>
    <row r="4953" spans="1:10" x14ac:dyDescent="0.35">
      <c r="A4953">
        <v>495200</v>
      </c>
      <c r="B4953">
        <v>0.66293299999999999</v>
      </c>
      <c r="C4953">
        <v>4.7966799999999997E-2</v>
      </c>
      <c r="D4953">
        <v>0.222</v>
      </c>
      <c r="E4953">
        <v>0.67033100000000001</v>
      </c>
      <c r="F4953">
        <v>2.5996499999999999E-2</v>
      </c>
      <c r="G4953">
        <v>0.26500000000000001</v>
      </c>
      <c r="H4953">
        <v>0.69864599999999999</v>
      </c>
      <c r="I4953">
        <v>2.85943E-2</v>
      </c>
      <c r="J4953">
        <v>0.24299999999999999</v>
      </c>
    </row>
    <row r="4954" spans="1:10" x14ac:dyDescent="0.35">
      <c r="A4954">
        <v>495300</v>
      </c>
      <c r="B4954">
        <v>0.70148999999999995</v>
      </c>
      <c r="C4954">
        <v>4.3136099999999997E-2</v>
      </c>
      <c r="D4954">
        <v>0.187</v>
      </c>
      <c r="E4954">
        <v>0.66982799999999998</v>
      </c>
      <c r="F4954">
        <v>2.5353899999999999E-2</v>
      </c>
      <c r="G4954">
        <v>0.22700000000000001</v>
      </c>
      <c r="H4954">
        <v>0.70733699999999999</v>
      </c>
      <c r="I4954">
        <v>3.17109E-2</v>
      </c>
      <c r="J4954">
        <v>0.34499999999999997</v>
      </c>
    </row>
    <row r="4955" spans="1:10" x14ac:dyDescent="0.35">
      <c r="A4955">
        <v>495400</v>
      </c>
      <c r="B4955">
        <v>0.70200799999999997</v>
      </c>
      <c r="C4955">
        <v>4.5603100000000001E-2</v>
      </c>
      <c r="D4955">
        <v>0.318</v>
      </c>
      <c r="E4955">
        <v>0.68537300000000001</v>
      </c>
      <c r="F4955">
        <v>1.9640000000000001E-2</v>
      </c>
      <c r="G4955">
        <v>0.26100000000000001</v>
      </c>
      <c r="H4955">
        <v>0.72194100000000005</v>
      </c>
      <c r="I4955">
        <v>2.5545600000000002E-2</v>
      </c>
      <c r="J4955">
        <v>0.42299999999999999</v>
      </c>
    </row>
    <row r="4956" spans="1:10" x14ac:dyDescent="0.35">
      <c r="A4956">
        <v>495500</v>
      </c>
      <c r="B4956">
        <v>0.69736600000000004</v>
      </c>
      <c r="C4956">
        <v>4.5154800000000002E-2</v>
      </c>
      <c r="D4956">
        <v>0.41</v>
      </c>
      <c r="E4956">
        <v>0.68650199999999995</v>
      </c>
      <c r="F4956">
        <v>1.89567E-2</v>
      </c>
      <c r="G4956">
        <v>0.248</v>
      </c>
      <c r="H4956">
        <v>0.73307100000000003</v>
      </c>
      <c r="I4956">
        <v>1.4323499999999999E-2</v>
      </c>
      <c r="J4956">
        <v>0.30099999999999999</v>
      </c>
    </row>
    <row r="4957" spans="1:10" x14ac:dyDescent="0.35">
      <c r="A4957">
        <v>495600</v>
      </c>
      <c r="B4957">
        <v>0.70853900000000003</v>
      </c>
      <c r="C4957">
        <v>3.3794499999999998E-2</v>
      </c>
      <c r="D4957">
        <v>0.442</v>
      </c>
      <c r="E4957">
        <v>0.69220199999999998</v>
      </c>
      <c r="F4957">
        <v>2.12829E-2</v>
      </c>
      <c r="G4957">
        <v>0.24</v>
      </c>
      <c r="H4957">
        <v>0.72981700000000005</v>
      </c>
      <c r="I4957">
        <v>1.37295E-2</v>
      </c>
      <c r="J4957">
        <v>0.46400000000000002</v>
      </c>
    </row>
    <row r="4958" spans="1:10" x14ac:dyDescent="0.35">
      <c r="A4958">
        <v>495700</v>
      </c>
      <c r="B4958">
        <v>0.71540000000000004</v>
      </c>
      <c r="C4958">
        <v>2.28177E-2</v>
      </c>
      <c r="D4958">
        <v>0.40100000000000002</v>
      </c>
      <c r="E4958">
        <v>0.68986899999999995</v>
      </c>
      <c r="F4958">
        <v>1.90653E-2</v>
      </c>
      <c r="G4958">
        <v>0.255</v>
      </c>
      <c r="H4958">
        <v>0.73054699999999995</v>
      </c>
      <c r="I4958">
        <v>1.4396000000000001E-2</v>
      </c>
      <c r="J4958">
        <v>0.47499999999999998</v>
      </c>
    </row>
    <row r="4959" spans="1:10" x14ac:dyDescent="0.35">
      <c r="A4959">
        <v>495800</v>
      </c>
      <c r="B4959">
        <v>0.71063299999999996</v>
      </c>
      <c r="C4959">
        <v>2.91258E-2</v>
      </c>
      <c r="D4959">
        <v>0.247</v>
      </c>
      <c r="E4959">
        <v>0.68528100000000003</v>
      </c>
      <c r="F4959">
        <v>1.83123E-2</v>
      </c>
      <c r="G4959">
        <v>0.23599999999999999</v>
      </c>
      <c r="H4959">
        <v>0.72872999999999999</v>
      </c>
      <c r="I4959">
        <v>1.73806E-2</v>
      </c>
      <c r="J4959">
        <v>0.49299999999999999</v>
      </c>
    </row>
    <row r="4960" spans="1:10" x14ac:dyDescent="0.35">
      <c r="A4960">
        <v>495900</v>
      </c>
      <c r="B4960">
        <v>0.72381700000000004</v>
      </c>
      <c r="C4960">
        <v>1.08428E-2</v>
      </c>
      <c r="D4960">
        <v>0.44900000000000001</v>
      </c>
      <c r="E4960">
        <v>0.69756499999999999</v>
      </c>
      <c r="F4960">
        <v>1.9876700000000001E-2</v>
      </c>
      <c r="G4960">
        <v>0.17399999999999999</v>
      </c>
      <c r="H4960">
        <v>0.72589400000000004</v>
      </c>
      <c r="I4960">
        <v>2.2215700000000001E-2</v>
      </c>
      <c r="J4960">
        <v>0.36699999999999999</v>
      </c>
    </row>
    <row r="4961" spans="1:10" x14ac:dyDescent="0.35">
      <c r="A4961">
        <v>496000</v>
      </c>
      <c r="B4961">
        <v>0.71595500000000001</v>
      </c>
      <c r="C4961">
        <v>1.50952E-2</v>
      </c>
      <c r="D4961">
        <v>0.27800000000000002</v>
      </c>
      <c r="E4961">
        <v>0.69991800000000004</v>
      </c>
      <c r="F4961">
        <v>1.73267E-2</v>
      </c>
      <c r="G4961">
        <v>0.28499999999999998</v>
      </c>
      <c r="H4961">
        <v>0.72723599999999999</v>
      </c>
      <c r="I4961">
        <v>2.5555600000000001E-2</v>
      </c>
      <c r="J4961">
        <v>0.51200000000000001</v>
      </c>
    </row>
    <row r="4962" spans="1:10" x14ac:dyDescent="0.35">
      <c r="A4962">
        <v>496100</v>
      </c>
      <c r="B4962">
        <v>0.72312699999999996</v>
      </c>
      <c r="C4962">
        <v>1.7669799999999999E-2</v>
      </c>
      <c r="D4962">
        <v>0.32100000000000001</v>
      </c>
      <c r="E4962">
        <v>0.69583099999999998</v>
      </c>
      <c r="F4962">
        <v>1.68904E-2</v>
      </c>
      <c r="G4962">
        <v>0.30099999999999999</v>
      </c>
      <c r="H4962">
        <v>0.72031199999999995</v>
      </c>
      <c r="I4962">
        <v>4.2328200000000003E-2</v>
      </c>
      <c r="J4962">
        <v>0.372</v>
      </c>
    </row>
    <row r="4963" spans="1:10" x14ac:dyDescent="0.35">
      <c r="A4963">
        <v>496200</v>
      </c>
      <c r="B4963">
        <v>0.71804400000000002</v>
      </c>
      <c r="C4963">
        <v>2.41414E-2</v>
      </c>
      <c r="D4963">
        <v>0.42899999999999999</v>
      </c>
      <c r="E4963">
        <v>0.70286000000000004</v>
      </c>
      <c r="F4963">
        <v>1.3765700000000001E-2</v>
      </c>
      <c r="G4963">
        <v>0.32100000000000001</v>
      </c>
      <c r="H4963">
        <v>0.70946100000000001</v>
      </c>
      <c r="I4963">
        <v>3.85625E-2</v>
      </c>
      <c r="J4963">
        <v>0.38500000000000001</v>
      </c>
    </row>
    <row r="4964" spans="1:10" x14ac:dyDescent="0.35">
      <c r="A4964">
        <v>496300</v>
      </c>
      <c r="B4964">
        <v>0.69269700000000001</v>
      </c>
      <c r="C4964">
        <v>3.8080000000000003E-2</v>
      </c>
      <c r="D4964">
        <v>0.39</v>
      </c>
      <c r="E4964">
        <v>0.69705700000000004</v>
      </c>
      <c r="F4964">
        <v>1.00597E-2</v>
      </c>
      <c r="G4964">
        <v>0.36299999999999999</v>
      </c>
      <c r="H4964">
        <v>0.71016599999999996</v>
      </c>
      <c r="I4964">
        <v>3.9652399999999997E-2</v>
      </c>
      <c r="J4964">
        <v>0.36399999999999999</v>
      </c>
    </row>
    <row r="4965" spans="1:10" x14ac:dyDescent="0.35">
      <c r="A4965">
        <v>496400</v>
      </c>
      <c r="B4965">
        <v>0.70494199999999996</v>
      </c>
      <c r="C4965">
        <v>1.7863500000000001E-2</v>
      </c>
      <c r="D4965">
        <v>0.32500000000000001</v>
      </c>
      <c r="E4965">
        <v>0.69656799999999996</v>
      </c>
      <c r="F4965">
        <v>8.6587899999999995E-3</v>
      </c>
      <c r="G4965">
        <v>0.28100000000000003</v>
      </c>
      <c r="H4965">
        <v>0.70164099999999996</v>
      </c>
      <c r="I4965">
        <v>4.0085700000000002E-2</v>
      </c>
      <c r="J4965">
        <v>0.33</v>
      </c>
    </row>
    <row r="4966" spans="1:10" x14ac:dyDescent="0.35">
      <c r="A4966">
        <v>496500</v>
      </c>
      <c r="B4966">
        <v>0.70529399999999998</v>
      </c>
      <c r="C4966">
        <v>2.1621499999999998E-2</v>
      </c>
      <c r="D4966">
        <v>0.29799999999999999</v>
      </c>
      <c r="E4966">
        <v>0.69468799999999997</v>
      </c>
      <c r="F4966">
        <v>1.20319E-2</v>
      </c>
      <c r="G4966">
        <v>0.29799999999999999</v>
      </c>
      <c r="H4966">
        <v>0.67216299999999995</v>
      </c>
      <c r="I4966">
        <v>2.9716099999999999E-2</v>
      </c>
      <c r="J4966">
        <v>0.32200000000000001</v>
      </c>
    </row>
    <row r="4967" spans="1:10" x14ac:dyDescent="0.35">
      <c r="A4967">
        <v>496600</v>
      </c>
      <c r="B4967">
        <v>0.70515600000000001</v>
      </c>
      <c r="C4967">
        <v>1.23672E-2</v>
      </c>
      <c r="D4967">
        <v>0.29299999999999998</v>
      </c>
      <c r="E4967">
        <v>0.68913100000000005</v>
      </c>
      <c r="F4967">
        <v>1.35018E-2</v>
      </c>
      <c r="G4967">
        <v>0.26400000000000001</v>
      </c>
      <c r="H4967">
        <v>0.68764700000000001</v>
      </c>
      <c r="I4967">
        <v>3.1712499999999998E-2</v>
      </c>
      <c r="J4967">
        <v>0.26900000000000002</v>
      </c>
    </row>
    <row r="4968" spans="1:10" x14ac:dyDescent="0.35">
      <c r="A4968">
        <v>496700</v>
      </c>
      <c r="B4968">
        <v>0.70695600000000003</v>
      </c>
      <c r="C4968">
        <v>1.55444E-2</v>
      </c>
      <c r="D4968">
        <v>0.249</v>
      </c>
      <c r="E4968">
        <v>0.69384800000000002</v>
      </c>
      <c r="F4968">
        <v>1.9342399999999999E-2</v>
      </c>
      <c r="G4968">
        <v>0.19900000000000001</v>
      </c>
      <c r="H4968">
        <v>0.68325800000000003</v>
      </c>
      <c r="I4968">
        <v>2.50049E-2</v>
      </c>
      <c r="J4968">
        <v>0.307</v>
      </c>
    </row>
    <row r="4969" spans="1:10" x14ac:dyDescent="0.35">
      <c r="A4969">
        <v>496800</v>
      </c>
      <c r="B4969">
        <v>0.70731500000000003</v>
      </c>
      <c r="C4969">
        <v>1.4289E-2</v>
      </c>
      <c r="D4969">
        <v>0.32300000000000001</v>
      </c>
      <c r="E4969">
        <v>0.70185200000000003</v>
      </c>
      <c r="F4969">
        <v>1.4907800000000001E-2</v>
      </c>
      <c r="G4969">
        <v>0.28399999999999997</v>
      </c>
      <c r="H4969">
        <v>0.67394699999999996</v>
      </c>
      <c r="I4969">
        <v>2.0819799999999999E-2</v>
      </c>
      <c r="J4969">
        <v>0.183</v>
      </c>
    </row>
    <row r="4970" spans="1:10" x14ac:dyDescent="0.35">
      <c r="A4970">
        <v>496900</v>
      </c>
      <c r="B4970">
        <v>0.72097900000000004</v>
      </c>
      <c r="C4970">
        <v>1.3103699999999999E-2</v>
      </c>
      <c r="D4970">
        <v>0.39400000000000002</v>
      </c>
      <c r="E4970">
        <v>0.69882</v>
      </c>
      <c r="F4970">
        <v>1.4509599999999999E-2</v>
      </c>
      <c r="G4970">
        <v>0.32500000000000001</v>
      </c>
      <c r="H4970">
        <v>0.67860900000000002</v>
      </c>
      <c r="I4970">
        <v>1.7749399999999999E-2</v>
      </c>
      <c r="J4970">
        <v>0.16800000000000001</v>
      </c>
    </row>
    <row r="4971" spans="1:10" x14ac:dyDescent="0.35">
      <c r="A4971">
        <v>497000</v>
      </c>
      <c r="B4971">
        <v>0.71595699999999995</v>
      </c>
      <c r="C4971">
        <v>1.2713800000000001E-2</v>
      </c>
      <c r="D4971">
        <v>0.29499999999999998</v>
      </c>
      <c r="E4971">
        <v>0.69795399999999996</v>
      </c>
      <c r="F4971">
        <v>2.0402199999999999E-2</v>
      </c>
      <c r="G4971">
        <v>0.23300000000000001</v>
      </c>
      <c r="H4971">
        <v>0.67952400000000002</v>
      </c>
      <c r="I4971">
        <v>1.9546500000000001E-2</v>
      </c>
      <c r="J4971">
        <v>0.187</v>
      </c>
    </row>
    <row r="4972" spans="1:10" x14ac:dyDescent="0.35">
      <c r="A4972">
        <v>497100</v>
      </c>
      <c r="B4972">
        <v>0.71309100000000003</v>
      </c>
      <c r="C4972">
        <v>1.9230000000000001E-2</v>
      </c>
      <c r="D4972">
        <v>0.35199999999999998</v>
      </c>
      <c r="E4972">
        <v>0.69624200000000003</v>
      </c>
      <c r="F4972">
        <v>1.7545600000000001E-2</v>
      </c>
      <c r="G4972">
        <v>0.27100000000000002</v>
      </c>
      <c r="H4972">
        <v>0.67813500000000004</v>
      </c>
      <c r="I4972">
        <v>2.4426199999999999E-2</v>
      </c>
      <c r="J4972">
        <v>0.26400000000000001</v>
      </c>
    </row>
    <row r="4973" spans="1:10" x14ac:dyDescent="0.35">
      <c r="A4973">
        <v>497200</v>
      </c>
      <c r="B4973">
        <v>0.71789999999999998</v>
      </c>
      <c r="C4973">
        <v>1.56466E-2</v>
      </c>
      <c r="D4973">
        <v>0.34200000000000003</v>
      </c>
      <c r="E4973">
        <v>0.691859</v>
      </c>
      <c r="F4973">
        <v>1.7224400000000001E-2</v>
      </c>
      <c r="G4973">
        <v>0.34100000000000003</v>
      </c>
      <c r="H4973">
        <v>0.68364499999999995</v>
      </c>
      <c r="I4973">
        <v>3.1751700000000001E-2</v>
      </c>
      <c r="J4973">
        <v>0.22800000000000001</v>
      </c>
    </row>
    <row r="4974" spans="1:10" x14ac:dyDescent="0.35">
      <c r="A4974">
        <v>497300</v>
      </c>
      <c r="B4974">
        <v>0.71657300000000002</v>
      </c>
      <c r="C4974">
        <v>1.4313299999999999E-2</v>
      </c>
      <c r="D4974">
        <v>0.40500000000000003</v>
      </c>
      <c r="E4974">
        <v>0.69549499999999997</v>
      </c>
      <c r="F4974">
        <v>2.32499E-2</v>
      </c>
      <c r="G4974">
        <v>0.23400000000000001</v>
      </c>
      <c r="H4974">
        <v>0.67534099999999997</v>
      </c>
      <c r="I4974">
        <v>2.2729099999999999E-2</v>
      </c>
      <c r="J4974">
        <v>0.16400000000000001</v>
      </c>
    </row>
    <row r="4975" spans="1:10" x14ac:dyDescent="0.35">
      <c r="A4975">
        <v>497400</v>
      </c>
      <c r="B4975">
        <v>0.71664899999999998</v>
      </c>
      <c r="C4975">
        <v>1.33925E-2</v>
      </c>
      <c r="D4975">
        <v>0.41499999999999998</v>
      </c>
      <c r="E4975">
        <v>0.69522499999999998</v>
      </c>
      <c r="F4975">
        <v>2.5432099999999999E-2</v>
      </c>
      <c r="G4975">
        <v>0.33700000000000002</v>
      </c>
      <c r="H4975">
        <v>0.67551000000000005</v>
      </c>
      <c r="I4975">
        <v>2.4692599999999999E-2</v>
      </c>
      <c r="J4975">
        <v>0.219</v>
      </c>
    </row>
    <row r="4976" spans="1:10" x14ac:dyDescent="0.35">
      <c r="A4976">
        <v>497500</v>
      </c>
      <c r="B4976">
        <v>0.70702100000000001</v>
      </c>
      <c r="C4976">
        <v>1.5826E-2</v>
      </c>
      <c r="D4976">
        <v>0.317</v>
      </c>
      <c r="E4976">
        <v>0.70144099999999998</v>
      </c>
      <c r="F4976">
        <v>2.7529399999999999E-2</v>
      </c>
      <c r="G4976">
        <v>0.35199999999999998</v>
      </c>
      <c r="H4976">
        <v>0.66439099999999995</v>
      </c>
      <c r="I4976">
        <v>2.5706900000000001E-2</v>
      </c>
      <c r="J4976">
        <v>0.246</v>
      </c>
    </row>
    <row r="4977" spans="1:10" x14ac:dyDescent="0.35">
      <c r="A4977">
        <v>497600</v>
      </c>
      <c r="B4977">
        <v>0.69756099999999999</v>
      </c>
      <c r="C4977">
        <v>2.1640800000000002E-2</v>
      </c>
      <c r="D4977">
        <v>0.26300000000000001</v>
      </c>
      <c r="E4977">
        <v>0.69489900000000004</v>
      </c>
      <c r="F4977">
        <v>3.2480200000000001E-2</v>
      </c>
      <c r="G4977">
        <v>0.38700000000000001</v>
      </c>
      <c r="H4977">
        <v>0.66685700000000003</v>
      </c>
      <c r="I4977">
        <v>2.86217E-2</v>
      </c>
      <c r="J4977">
        <v>0.27500000000000002</v>
      </c>
    </row>
    <row r="4978" spans="1:10" x14ac:dyDescent="0.35">
      <c r="A4978">
        <v>497700</v>
      </c>
      <c r="B4978">
        <v>0.69196000000000002</v>
      </c>
      <c r="C4978">
        <v>1.9115699999999999E-2</v>
      </c>
      <c r="D4978">
        <v>0.214</v>
      </c>
      <c r="E4978">
        <v>0.69929699999999995</v>
      </c>
      <c r="F4978">
        <v>3.3070200000000001E-2</v>
      </c>
      <c r="G4978">
        <v>0.30299999999999999</v>
      </c>
      <c r="H4978">
        <v>0.65652299999999997</v>
      </c>
      <c r="I4978">
        <v>3.6882400000000003E-2</v>
      </c>
      <c r="J4978">
        <v>0.16400000000000001</v>
      </c>
    </row>
    <row r="4979" spans="1:10" x14ac:dyDescent="0.35">
      <c r="A4979">
        <v>497800</v>
      </c>
      <c r="B4979">
        <v>0.69888899999999998</v>
      </c>
      <c r="C4979">
        <v>2.5222899999999999E-2</v>
      </c>
      <c r="D4979">
        <v>0.21199999999999999</v>
      </c>
      <c r="E4979">
        <v>0.69976799999999995</v>
      </c>
      <c r="F4979">
        <v>2.7077899999999998E-2</v>
      </c>
      <c r="G4979">
        <v>0.29899999999999999</v>
      </c>
      <c r="H4979">
        <v>0.67195400000000005</v>
      </c>
      <c r="I4979">
        <v>3.5690300000000001E-2</v>
      </c>
      <c r="J4979">
        <v>0.19600000000000001</v>
      </c>
    </row>
    <row r="4980" spans="1:10" x14ac:dyDescent="0.35">
      <c r="A4980">
        <v>497900</v>
      </c>
      <c r="B4980">
        <v>0.70111500000000004</v>
      </c>
      <c r="C4980">
        <v>2.3432600000000001E-2</v>
      </c>
      <c r="D4980">
        <v>0.24099999999999999</v>
      </c>
      <c r="E4980">
        <v>0.69563699999999995</v>
      </c>
      <c r="F4980">
        <v>3.5442300000000003E-2</v>
      </c>
      <c r="G4980">
        <v>0.29899999999999999</v>
      </c>
      <c r="H4980">
        <v>0.67063200000000001</v>
      </c>
      <c r="I4980">
        <v>3.9322299999999998E-2</v>
      </c>
      <c r="J4980">
        <v>0.23</v>
      </c>
    </row>
    <row r="4981" spans="1:10" x14ac:dyDescent="0.35">
      <c r="A4981">
        <v>498000</v>
      </c>
      <c r="B4981">
        <v>0.69837700000000003</v>
      </c>
      <c r="C4981">
        <v>2.9063800000000001E-2</v>
      </c>
      <c r="D4981">
        <v>0.307</v>
      </c>
      <c r="E4981">
        <v>0.67490300000000003</v>
      </c>
      <c r="F4981">
        <v>3.81448E-2</v>
      </c>
      <c r="G4981">
        <v>0.189</v>
      </c>
      <c r="H4981">
        <v>0.66495199999999999</v>
      </c>
      <c r="I4981">
        <v>3.8995500000000002E-2</v>
      </c>
      <c r="J4981">
        <v>0.16500000000000001</v>
      </c>
    </row>
    <row r="4982" spans="1:10" x14ac:dyDescent="0.35">
      <c r="A4982">
        <v>498100</v>
      </c>
      <c r="B4982">
        <v>0.71035400000000004</v>
      </c>
      <c r="C4982">
        <v>2.01053E-2</v>
      </c>
      <c r="D4982">
        <v>0.29099999999999998</v>
      </c>
      <c r="E4982">
        <v>0.68296100000000004</v>
      </c>
      <c r="F4982">
        <v>4.6951100000000003E-2</v>
      </c>
      <c r="G4982">
        <v>0.21099999999999999</v>
      </c>
      <c r="H4982">
        <v>0.66432500000000005</v>
      </c>
      <c r="I4982">
        <v>4.5625800000000001E-2</v>
      </c>
      <c r="J4982">
        <v>0.23100000000000001</v>
      </c>
    </row>
    <row r="4983" spans="1:10" x14ac:dyDescent="0.35">
      <c r="A4983">
        <v>498200</v>
      </c>
      <c r="B4983">
        <v>0.714557</v>
      </c>
      <c r="C4983">
        <v>1.5036300000000001E-2</v>
      </c>
      <c r="D4983">
        <v>0.34200000000000003</v>
      </c>
      <c r="E4983">
        <v>0.65754500000000005</v>
      </c>
      <c r="F4983">
        <v>4.8744000000000003E-2</v>
      </c>
      <c r="G4983">
        <v>0.14199999999999999</v>
      </c>
      <c r="H4983">
        <v>0.63167099999999998</v>
      </c>
      <c r="I4983">
        <v>2.58537E-2</v>
      </c>
      <c r="J4983">
        <v>0.17399999999999999</v>
      </c>
    </row>
    <row r="4984" spans="1:10" x14ac:dyDescent="0.35">
      <c r="A4984">
        <v>498300</v>
      </c>
      <c r="B4984">
        <v>0.71394100000000005</v>
      </c>
      <c r="C4984">
        <v>2.3521899999999998E-2</v>
      </c>
      <c r="D4984">
        <v>0.46500000000000002</v>
      </c>
      <c r="E4984">
        <v>0.65393699999999999</v>
      </c>
      <c r="F4984">
        <v>4.4295899999999999E-2</v>
      </c>
      <c r="G4984">
        <v>0.26600000000000001</v>
      </c>
      <c r="H4984">
        <v>0.64491900000000002</v>
      </c>
      <c r="I4984">
        <v>2.6474600000000001E-2</v>
      </c>
      <c r="J4984">
        <v>0.16900000000000001</v>
      </c>
    </row>
    <row r="4985" spans="1:10" x14ac:dyDescent="0.35">
      <c r="A4985">
        <v>498400</v>
      </c>
      <c r="B4985">
        <v>0.71610600000000002</v>
      </c>
      <c r="C4985">
        <v>1.6651300000000001E-2</v>
      </c>
      <c r="D4985">
        <v>0.33100000000000002</v>
      </c>
      <c r="E4985">
        <v>0.63685800000000004</v>
      </c>
      <c r="F4985">
        <v>2.7730600000000001E-2</v>
      </c>
      <c r="G4985">
        <v>0.187</v>
      </c>
      <c r="H4985">
        <v>0.65524199999999999</v>
      </c>
      <c r="I4985">
        <v>2.8471199999999999E-2</v>
      </c>
      <c r="J4985">
        <v>0.13900000000000001</v>
      </c>
    </row>
    <row r="4986" spans="1:10" x14ac:dyDescent="0.35">
      <c r="A4986">
        <v>498500</v>
      </c>
      <c r="B4986">
        <v>0.718611</v>
      </c>
      <c r="C4986">
        <v>1.1364900000000001E-2</v>
      </c>
      <c r="D4986">
        <v>0.317</v>
      </c>
      <c r="E4986">
        <v>0.61852799999999997</v>
      </c>
      <c r="F4986">
        <v>1.8194499999999999E-2</v>
      </c>
      <c r="G4986">
        <v>0.14699999999999999</v>
      </c>
      <c r="H4986">
        <v>0.65478400000000003</v>
      </c>
      <c r="I4986">
        <v>2.5111399999999999E-2</v>
      </c>
      <c r="J4986">
        <v>0.2</v>
      </c>
    </row>
    <row r="4987" spans="1:10" x14ac:dyDescent="0.35">
      <c r="A4987">
        <v>498600</v>
      </c>
      <c r="B4987">
        <v>0.71952199999999999</v>
      </c>
      <c r="C4987">
        <v>1.3874299999999999E-2</v>
      </c>
      <c r="D4987">
        <v>0.35399999999999998</v>
      </c>
      <c r="E4987">
        <v>0.616035</v>
      </c>
      <c r="F4987">
        <v>1.53721E-2</v>
      </c>
      <c r="G4987">
        <v>0.156</v>
      </c>
      <c r="H4987">
        <v>0.65458700000000003</v>
      </c>
      <c r="I4987">
        <v>2.0339699999999999E-2</v>
      </c>
      <c r="J4987">
        <v>0.14599999999999999</v>
      </c>
    </row>
    <row r="4988" spans="1:10" x14ac:dyDescent="0.35">
      <c r="A4988">
        <v>498700</v>
      </c>
      <c r="B4988">
        <v>0.71706599999999998</v>
      </c>
      <c r="C4988">
        <v>1.20333E-2</v>
      </c>
      <c r="D4988">
        <v>0.371</v>
      </c>
      <c r="E4988">
        <v>0.61608799999999997</v>
      </c>
      <c r="F4988">
        <v>1.5798400000000001E-2</v>
      </c>
      <c r="G4988">
        <v>0.16300000000000001</v>
      </c>
      <c r="H4988">
        <v>0.662103</v>
      </c>
      <c r="I4988">
        <v>1.9445899999999999E-2</v>
      </c>
      <c r="J4988">
        <v>0.185</v>
      </c>
    </row>
    <row r="4989" spans="1:10" x14ac:dyDescent="0.35">
      <c r="A4989">
        <v>498800</v>
      </c>
      <c r="B4989">
        <v>0.71603899999999998</v>
      </c>
      <c r="C4989">
        <v>1.27902E-2</v>
      </c>
      <c r="D4989">
        <v>0.40500000000000003</v>
      </c>
      <c r="E4989">
        <v>0.63234599999999996</v>
      </c>
      <c r="F4989">
        <v>2.5472499999999999E-2</v>
      </c>
      <c r="G4989">
        <v>0.16400000000000001</v>
      </c>
      <c r="H4989">
        <v>0.67041600000000001</v>
      </c>
      <c r="I4989">
        <v>1.9767900000000001E-2</v>
      </c>
      <c r="J4989">
        <v>0.33200000000000002</v>
      </c>
    </row>
    <row r="4990" spans="1:10" x14ac:dyDescent="0.35">
      <c r="A4990">
        <v>498900</v>
      </c>
      <c r="B4990">
        <v>0.71258900000000003</v>
      </c>
      <c r="C4990">
        <v>1.2471599999999999E-2</v>
      </c>
      <c r="D4990">
        <v>0.41499999999999998</v>
      </c>
      <c r="E4990">
        <v>0.64348300000000003</v>
      </c>
      <c r="F4990">
        <v>2.5457799999999999E-2</v>
      </c>
      <c r="G4990">
        <v>0.23899999999999999</v>
      </c>
      <c r="H4990">
        <v>0.66818900000000003</v>
      </c>
      <c r="I4990">
        <v>1.9394499999999999E-2</v>
      </c>
      <c r="J4990">
        <v>0.19800000000000001</v>
      </c>
    </row>
    <row r="4991" spans="1:10" x14ac:dyDescent="0.35">
      <c r="A4991">
        <v>499000</v>
      </c>
      <c r="B4991">
        <v>0.71506099999999995</v>
      </c>
      <c r="C4991">
        <v>2.3066E-2</v>
      </c>
      <c r="D4991">
        <v>0.21299999999999999</v>
      </c>
      <c r="E4991">
        <v>0.63130900000000001</v>
      </c>
      <c r="F4991">
        <v>1.69943E-2</v>
      </c>
      <c r="G4991">
        <v>0.215</v>
      </c>
      <c r="H4991">
        <v>0.65793599999999997</v>
      </c>
      <c r="I4991">
        <v>2.3972E-2</v>
      </c>
      <c r="J4991">
        <v>0.13200000000000001</v>
      </c>
    </row>
    <row r="4992" spans="1:10" x14ac:dyDescent="0.35">
      <c r="A4992">
        <v>499100</v>
      </c>
      <c r="B4992">
        <v>0.70274899999999996</v>
      </c>
      <c r="C4992">
        <v>2.23082E-2</v>
      </c>
      <c r="D4992">
        <v>0.23799999999999999</v>
      </c>
      <c r="E4992">
        <v>0.63133899999999998</v>
      </c>
      <c r="F4992">
        <v>1.7650099999999998E-2</v>
      </c>
      <c r="G4992">
        <v>0.105</v>
      </c>
      <c r="H4992">
        <v>0.66093400000000002</v>
      </c>
      <c r="I4992">
        <v>1.9136299999999998E-2</v>
      </c>
      <c r="J4992">
        <v>0.17199999999999999</v>
      </c>
    </row>
    <row r="4993" spans="1:10" x14ac:dyDescent="0.35">
      <c r="A4993">
        <v>499200</v>
      </c>
      <c r="B4993">
        <v>0.70465599999999995</v>
      </c>
      <c r="C4993">
        <v>2.5292700000000001E-2</v>
      </c>
      <c r="D4993">
        <v>0.28699999999999998</v>
      </c>
      <c r="E4993">
        <v>0.62789399999999995</v>
      </c>
      <c r="F4993">
        <v>2.1459900000000001E-2</v>
      </c>
      <c r="G4993">
        <v>0.11899999999999999</v>
      </c>
      <c r="H4993">
        <v>0.64954400000000001</v>
      </c>
      <c r="I4993">
        <v>2.11989E-2</v>
      </c>
      <c r="J4993">
        <v>0.122</v>
      </c>
    </row>
    <row r="4994" spans="1:10" x14ac:dyDescent="0.35">
      <c r="A4994">
        <v>499300</v>
      </c>
      <c r="B4994">
        <v>0.71161799999999997</v>
      </c>
      <c r="C4994">
        <v>2.16872E-2</v>
      </c>
      <c r="D4994">
        <v>0.315</v>
      </c>
      <c r="E4994">
        <v>0.626973</v>
      </c>
      <c r="F4994">
        <v>2.2563900000000001E-2</v>
      </c>
      <c r="G4994">
        <v>0.112</v>
      </c>
      <c r="H4994">
        <v>0.64192199999999999</v>
      </c>
      <c r="I4994">
        <v>1.20524E-2</v>
      </c>
      <c r="J4994">
        <v>0.13800000000000001</v>
      </c>
    </row>
    <row r="4995" spans="1:10" x14ac:dyDescent="0.35">
      <c r="A4995">
        <v>499400</v>
      </c>
      <c r="B4995">
        <v>0.70755599999999996</v>
      </c>
      <c r="C4995">
        <v>2.1550900000000001E-2</v>
      </c>
      <c r="D4995">
        <v>0.39700000000000002</v>
      </c>
      <c r="E4995">
        <v>0.62748499999999996</v>
      </c>
      <c r="F4995">
        <v>2.6136199999999998E-2</v>
      </c>
      <c r="G4995">
        <v>0.14699999999999999</v>
      </c>
      <c r="H4995">
        <v>0.64043000000000005</v>
      </c>
      <c r="I4995">
        <v>1.7402500000000001E-2</v>
      </c>
      <c r="J4995">
        <v>0.14299999999999999</v>
      </c>
    </row>
    <row r="4996" spans="1:10" x14ac:dyDescent="0.35">
      <c r="A4996">
        <v>499500</v>
      </c>
      <c r="B4996">
        <v>0.70771600000000001</v>
      </c>
      <c r="C4996">
        <v>1.89322E-2</v>
      </c>
      <c r="D4996">
        <v>0.36599999999999999</v>
      </c>
      <c r="E4996">
        <v>0.63090299999999999</v>
      </c>
      <c r="F4996">
        <v>2.18198E-2</v>
      </c>
      <c r="G4996">
        <v>0.16200000000000001</v>
      </c>
      <c r="H4996">
        <v>0.64478599999999997</v>
      </c>
      <c r="I4996">
        <v>1.3014599999999999E-2</v>
      </c>
      <c r="J4996">
        <v>0.16900000000000001</v>
      </c>
    </row>
    <row r="4997" spans="1:10" x14ac:dyDescent="0.35">
      <c r="A4997">
        <v>499600</v>
      </c>
      <c r="B4997">
        <v>0.70865999999999996</v>
      </c>
      <c r="C4997">
        <v>2.67399E-2</v>
      </c>
      <c r="D4997">
        <v>0.40600000000000003</v>
      </c>
      <c r="E4997">
        <v>0.63797599999999999</v>
      </c>
      <c r="F4997">
        <v>3.0057500000000001E-2</v>
      </c>
      <c r="G4997">
        <v>0.151</v>
      </c>
      <c r="H4997">
        <v>0.64664200000000005</v>
      </c>
      <c r="I4997">
        <v>1.3639E-2</v>
      </c>
      <c r="J4997">
        <v>0.16900000000000001</v>
      </c>
    </row>
    <row r="4998" spans="1:10" x14ac:dyDescent="0.35">
      <c r="A4998">
        <v>499700</v>
      </c>
      <c r="B4998">
        <v>0.72311000000000003</v>
      </c>
      <c r="C4998">
        <v>2.2512899999999999E-2</v>
      </c>
      <c r="D4998">
        <v>0.42</v>
      </c>
      <c r="E4998">
        <v>0.63543899999999998</v>
      </c>
      <c r="F4998">
        <v>3.31527E-2</v>
      </c>
      <c r="G4998">
        <v>0.14599999999999999</v>
      </c>
      <c r="H4998">
        <v>0.64369799999999999</v>
      </c>
      <c r="I4998">
        <v>1.6322799999999998E-2</v>
      </c>
      <c r="J4998">
        <v>0.217</v>
      </c>
    </row>
    <row r="4999" spans="1:10" x14ac:dyDescent="0.35">
      <c r="A4999">
        <v>499800</v>
      </c>
      <c r="B4999">
        <v>0.71568500000000002</v>
      </c>
      <c r="C4999">
        <v>2.3560600000000001E-2</v>
      </c>
      <c r="D4999">
        <v>0.33600000000000002</v>
      </c>
      <c r="E4999">
        <v>0.629494</v>
      </c>
      <c r="F4999">
        <v>2.9346400000000002E-2</v>
      </c>
      <c r="G4999">
        <v>0.193</v>
      </c>
      <c r="H4999">
        <v>0.64158099999999996</v>
      </c>
      <c r="I4999">
        <v>2.91849E-2</v>
      </c>
      <c r="J4999">
        <v>0.216</v>
      </c>
    </row>
    <row r="5000" spans="1:10" x14ac:dyDescent="0.35">
      <c r="A5000">
        <v>499900</v>
      </c>
      <c r="B5000">
        <v>0.70394500000000004</v>
      </c>
      <c r="C5000">
        <v>1.8766000000000001E-2</v>
      </c>
      <c r="D5000">
        <v>0.40300000000000002</v>
      </c>
      <c r="E5000">
        <v>0.64936899999999997</v>
      </c>
      <c r="F5000">
        <v>2.2733300000000001E-2</v>
      </c>
      <c r="G5000">
        <v>0.19400000000000001</v>
      </c>
      <c r="H5000">
        <v>0.64247900000000002</v>
      </c>
      <c r="I5000">
        <v>2.5896300000000001E-2</v>
      </c>
      <c r="J5000">
        <v>0.19900000000000001</v>
      </c>
    </row>
    <row r="5001" spans="1:10" x14ac:dyDescent="0.35">
      <c r="A5001">
        <v>500000</v>
      </c>
      <c r="B5001">
        <v>0.69552000000000003</v>
      </c>
      <c r="C5001">
        <v>2.0011500000000002E-2</v>
      </c>
      <c r="D5001">
        <v>0.28000000000000003</v>
      </c>
      <c r="E5001">
        <v>0.65292799999999995</v>
      </c>
      <c r="F5001">
        <v>2.5860899999999999E-2</v>
      </c>
      <c r="G5001">
        <v>0.16600000000000001</v>
      </c>
      <c r="H5001">
        <v>0.64408600000000005</v>
      </c>
      <c r="I5001">
        <v>1.6742900000000002E-2</v>
      </c>
      <c r="J5001">
        <v>0.14099999999999999</v>
      </c>
    </row>
    <row r="5002" spans="1:10" x14ac:dyDescent="0.35">
      <c r="A5002">
        <v>500100</v>
      </c>
      <c r="B5002">
        <v>0.69287799999999999</v>
      </c>
      <c r="C5002">
        <v>1.76826E-2</v>
      </c>
      <c r="D5002">
        <v>0.217</v>
      </c>
      <c r="E5002">
        <v>0.64867399999999997</v>
      </c>
      <c r="F5002">
        <v>2.4530699999999999E-2</v>
      </c>
      <c r="G5002">
        <v>0.20200000000000001</v>
      </c>
      <c r="H5002">
        <v>0.65125100000000002</v>
      </c>
      <c r="I5002">
        <v>1.8512500000000001E-2</v>
      </c>
      <c r="J5002">
        <v>0.155</v>
      </c>
    </row>
    <row r="5003" spans="1:10" x14ac:dyDescent="0.35">
      <c r="A5003">
        <v>500200</v>
      </c>
      <c r="B5003">
        <v>0.68888000000000005</v>
      </c>
      <c r="C5003">
        <v>2.63754E-2</v>
      </c>
      <c r="D5003">
        <v>0.221</v>
      </c>
      <c r="E5003">
        <v>0.65189299999999994</v>
      </c>
      <c r="F5003">
        <v>2.2775799999999999E-2</v>
      </c>
      <c r="G5003">
        <v>0.19800000000000001</v>
      </c>
      <c r="H5003">
        <v>0.656748</v>
      </c>
      <c r="I5003">
        <v>2.5439199999999999E-2</v>
      </c>
      <c r="J5003">
        <v>0.17</v>
      </c>
    </row>
    <row r="5004" spans="1:10" x14ac:dyDescent="0.35">
      <c r="A5004">
        <v>500300</v>
      </c>
      <c r="B5004">
        <v>0.68865200000000004</v>
      </c>
      <c r="C5004">
        <v>2.0378400000000001E-2</v>
      </c>
      <c r="D5004">
        <v>0.217</v>
      </c>
      <c r="E5004">
        <v>0.65295499999999995</v>
      </c>
      <c r="F5004">
        <v>1.76259E-2</v>
      </c>
      <c r="G5004">
        <v>0.14199999999999999</v>
      </c>
      <c r="H5004">
        <v>0.67814099999999999</v>
      </c>
      <c r="I5004">
        <v>3.1980399999999999E-2</v>
      </c>
      <c r="J5004">
        <v>0.23200000000000001</v>
      </c>
    </row>
    <row r="5005" spans="1:10" x14ac:dyDescent="0.35">
      <c r="A5005">
        <v>500400</v>
      </c>
      <c r="B5005">
        <v>0.68844899999999998</v>
      </c>
      <c r="C5005">
        <v>2.2280700000000001E-2</v>
      </c>
      <c r="D5005">
        <v>0.19</v>
      </c>
      <c r="E5005">
        <v>0.654752</v>
      </c>
      <c r="F5005">
        <v>1.86693E-2</v>
      </c>
      <c r="G5005">
        <v>0.17499999999999999</v>
      </c>
      <c r="H5005">
        <v>0.67444199999999999</v>
      </c>
      <c r="I5005">
        <v>3.3161700000000002E-2</v>
      </c>
      <c r="J5005">
        <v>0.19400000000000001</v>
      </c>
    </row>
    <row r="5006" spans="1:10" x14ac:dyDescent="0.35">
      <c r="A5006">
        <v>500500</v>
      </c>
      <c r="B5006">
        <v>0.68406800000000001</v>
      </c>
      <c r="C5006">
        <v>2.05224E-2</v>
      </c>
      <c r="D5006">
        <v>0.30599999999999999</v>
      </c>
      <c r="E5006">
        <v>0.65326099999999998</v>
      </c>
      <c r="F5006">
        <v>1.6800900000000001E-2</v>
      </c>
      <c r="G5006">
        <v>0.17699999999999999</v>
      </c>
      <c r="H5006">
        <v>0.67420599999999997</v>
      </c>
      <c r="I5006">
        <v>3.23243E-2</v>
      </c>
      <c r="J5006">
        <v>0.2</v>
      </c>
    </row>
    <row r="5007" spans="1:10" x14ac:dyDescent="0.35">
      <c r="A5007">
        <v>500600</v>
      </c>
      <c r="B5007">
        <v>0.68529700000000005</v>
      </c>
      <c r="C5007">
        <v>2.7418600000000001E-2</v>
      </c>
      <c r="D5007">
        <v>0.17899999999999999</v>
      </c>
      <c r="E5007">
        <v>0.662999</v>
      </c>
      <c r="F5007">
        <v>1.47227E-2</v>
      </c>
      <c r="G5007">
        <v>0.24199999999999999</v>
      </c>
      <c r="H5007">
        <v>0.68350900000000003</v>
      </c>
      <c r="I5007">
        <v>3.5922799999999998E-2</v>
      </c>
      <c r="J5007">
        <v>0.30099999999999999</v>
      </c>
    </row>
    <row r="5008" spans="1:10" x14ac:dyDescent="0.35">
      <c r="A5008">
        <v>500700</v>
      </c>
      <c r="B5008">
        <v>0.68040999999999996</v>
      </c>
      <c r="C5008">
        <v>2.4075599999999999E-2</v>
      </c>
      <c r="D5008">
        <v>0.28999999999999998</v>
      </c>
      <c r="E5008">
        <v>0.66960399999999998</v>
      </c>
      <c r="F5008">
        <v>1.8973500000000001E-2</v>
      </c>
      <c r="G5008">
        <v>0.27700000000000002</v>
      </c>
      <c r="H5008">
        <v>0.68525000000000003</v>
      </c>
      <c r="I5008">
        <v>2.7827399999999999E-2</v>
      </c>
      <c r="J5008">
        <v>0.215</v>
      </c>
    </row>
    <row r="5009" spans="1:10" x14ac:dyDescent="0.35">
      <c r="A5009">
        <v>500800</v>
      </c>
      <c r="B5009">
        <v>0.68800499999999998</v>
      </c>
      <c r="C5009">
        <v>2.2736099999999999E-2</v>
      </c>
      <c r="D5009">
        <v>0.23400000000000001</v>
      </c>
      <c r="E5009">
        <v>0.66719200000000001</v>
      </c>
      <c r="F5009">
        <v>1.80342E-2</v>
      </c>
      <c r="G5009">
        <v>0.19800000000000001</v>
      </c>
      <c r="H5009">
        <v>0.67903199999999997</v>
      </c>
      <c r="I5009">
        <v>2.6250300000000001E-2</v>
      </c>
      <c r="J5009">
        <v>0.187</v>
      </c>
    </row>
    <row r="5010" spans="1:10" x14ac:dyDescent="0.35">
      <c r="A5010">
        <v>500900</v>
      </c>
      <c r="B5010">
        <v>0.68769800000000003</v>
      </c>
      <c r="C5010">
        <v>2.2475999999999999E-2</v>
      </c>
      <c r="D5010">
        <v>0.255</v>
      </c>
      <c r="E5010">
        <v>0.67852900000000005</v>
      </c>
      <c r="F5010">
        <v>1.9340699999999999E-2</v>
      </c>
      <c r="G5010">
        <v>0.27800000000000002</v>
      </c>
      <c r="H5010">
        <v>0.68473499999999998</v>
      </c>
      <c r="I5010">
        <v>2.7070899999999998E-2</v>
      </c>
      <c r="J5010">
        <v>0.26700000000000002</v>
      </c>
    </row>
    <row r="5011" spans="1:10" x14ac:dyDescent="0.35">
      <c r="A5011">
        <v>501000</v>
      </c>
      <c r="B5011">
        <v>0.68726299999999996</v>
      </c>
      <c r="C5011">
        <v>1.7400499999999999E-2</v>
      </c>
      <c r="D5011">
        <v>0.189</v>
      </c>
      <c r="E5011">
        <v>0.676037</v>
      </c>
      <c r="F5011">
        <v>2.4138300000000001E-2</v>
      </c>
      <c r="G5011">
        <v>0.20300000000000001</v>
      </c>
      <c r="H5011">
        <v>0.68491299999999999</v>
      </c>
      <c r="I5011">
        <v>3.0993E-2</v>
      </c>
      <c r="J5011">
        <v>0.26200000000000001</v>
      </c>
    </row>
    <row r="5012" spans="1:10" x14ac:dyDescent="0.35">
      <c r="A5012">
        <v>501100</v>
      </c>
      <c r="B5012">
        <v>0.68246799999999996</v>
      </c>
      <c r="C5012">
        <v>1.91121E-2</v>
      </c>
      <c r="D5012">
        <v>0.32900000000000001</v>
      </c>
      <c r="E5012">
        <v>0.67276999999999998</v>
      </c>
      <c r="F5012">
        <v>2.6366000000000001E-2</v>
      </c>
      <c r="G5012">
        <v>0.185</v>
      </c>
      <c r="H5012">
        <v>0.70254899999999998</v>
      </c>
      <c r="I5012">
        <v>3.6190699999999999E-2</v>
      </c>
      <c r="J5012">
        <v>0.28699999999999998</v>
      </c>
    </row>
    <row r="5013" spans="1:10" x14ac:dyDescent="0.35">
      <c r="A5013">
        <v>501200</v>
      </c>
      <c r="B5013">
        <v>0.68386599999999997</v>
      </c>
      <c r="C5013">
        <v>2.4788399999999999E-2</v>
      </c>
      <c r="D5013">
        <v>0.20399999999999999</v>
      </c>
      <c r="E5013">
        <v>0.66902899999999998</v>
      </c>
      <c r="F5013">
        <v>2.2597200000000001E-2</v>
      </c>
      <c r="G5013">
        <v>0.185</v>
      </c>
      <c r="H5013">
        <v>0.70981499999999997</v>
      </c>
      <c r="I5013">
        <v>2.9917699999999998E-2</v>
      </c>
      <c r="J5013">
        <v>0.28599999999999998</v>
      </c>
    </row>
    <row r="5014" spans="1:10" x14ac:dyDescent="0.35">
      <c r="A5014">
        <v>501300</v>
      </c>
      <c r="B5014">
        <v>0.69307399999999997</v>
      </c>
      <c r="C5014">
        <v>1.5800600000000001E-2</v>
      </c>
      <c r="D5014">
        <v>0.111</v>
      </c>
      <c r="E5014">
        <v>0.67310599999999998</v>
      </c>
      <c r="F5014">
        <v>2.2675000000000001E-2</v>
      </c>
      <c r="G5014">
        <v>0.17799999999999999</v>
      </c>
      <c r="H5014">
        <v>0.72387500000000005</v>
      </c>
      <c r="I5014">
        <v>3.6776499999999997E-2</v>
      </c>
      <c r="J5014">
        <v>0.35599999999999998</v>
      </c>
    </row>
    <row r="5015" spans="1:10" x14ac:dyDescent="0.35">
      <c r="A5015">
        <v>501400</v>
      </c>
      <c r="B5015">
        <v>0.68665699999999996</v>
      </c>
      <c r="C5015">
        <v>1.26134E-2</v>
      </c>
      <c r="D5015">
        <v>0.27500000000000002</v>
      </c>
      <c r="E5015">
        <v>0.67517099999999997</v>
      </c>
      <c r="F5015">
        <v>1.99603E-2</v>
      </c>
      <c r="G5015">
        <v>0.22700000000000001</v>
      </c>
      <c r="H5015">
        <v>0.72687999999999997</v>
      </c>
      <c r="I5015">
        <v>3.3061599999999997E-2</v>
      </c>
      <c r="J5015">
        <v>0.40100000000000002</v>
      </c>
    </row>
    <row r="5016" spans="1:10" x14ac:dyDescent="0.35">
      <c r="A5016">
        <v>501500</v>
      </c>
      <c r="B5016">
        <v>0.68889599999999995</v>
      </c>
      <c r="C5016">
        <v>1.4281200000000001E-2</v>
      </c>
      <c r="D5016">
        <v>0.26100000000000001</v>
      </c>
      <c r="E5016">
        <v>0.66442900000000005</v>
      </c>
      <c r="F5016">
        <v>1.7808299999999999E-2</v>
      </c>
      <c r="G5016">
        <v>0.114</v>
      </c>
      <c r="H5016">
        <v>0.71714699999999998</v>
      </c>
      <c r="I5016">
        <v>2.8711199999999999E-2</v>
      </c>
      <c r="J5016">
        <v>0.378</v>
      </c>
    </row>
    <row r="5017" spans="1:10" x14ac:dyDescent="0.35">
      <c r="A5017">
        <v>501600</v>
      </c>
      <c r="B5017">
        <v>0.68304399999999998</v>
      </c>
      <c r="C5017">
        <v>2.1175800000000002E-2</v>
      </c>
      <c r="D5017">
        <v>0.186</v>
      </c>
      <c r="E5017">
        <v>0.66623500000000002</v>
      </c>
      <c r="F5017">
        <v>2.51089E-2</v>
      </c>
      <c r="G5017">
        <v>0.186</v>
      </c>
      <c r="H5017">
        <v>0.71653900000000004</v>
      </c>
      <c r="I5017">
        <v>2.7571999999999999E-2</v>
      </c>
      <c r="J5017">
        <v>0.436</v>
      </c>
    </row>
    <row r="5018" spans="1:10" x14ac:dyDescent="0.35">
      <c r="A5018">
        <v>501700</v>
      </c>
      <c r="B5018">
        <v>0.68021200000000004</v>
      </c>
      <c r="C5018">
        <v>1.90981E-2</v>
      </c>
      <c r="D5018">
        <v>0.21</v>
      </c>
      <c r="E5018">
        <v>0.67988800000000005</v>
      </c>
      <c r="F5018">
        <v>2.56587E-2</v>
      </c>
      <c r="G5018">
        <v>0.26900000000000002</v>
      </c>
      <c r="H5018">
        <v>0.70833199999999996</v>
      </c>
      <c r="I5018">
        <v>1.3142600000000001E-2</v>
      </c>
      <c r="J5018">
        <v>0.34100000000000003</v>
      </c>
    </row>
    <row r="5019" spans="1:10" x14ac:dyDescent="0.35">
      <c r="A5019">
        <v>501800</v>
      </c>
      <c r="B5019">
        <v>0.681257</v>
      </c>
      <c r="C5019">
        <v>2.6267599999999999E-2</v>
      </c>
      <c r="D5019">
        <v>0.22800000000000001</v>
      </c>
      <c r="E5019">
        <v>0.67776999999999998</v>
      </c>
      <c r="F5019">
        <v>1.9747899999999999E-2</v>
      </c>
      <c r="G5019">
        <v>0.158</v>
      </c>
      <c r="H5019">
        <v>0.70292100000000002</v>
      </c>
      <c r="I5019">
        <v>1.30247E-2</v>
      </c>
      <c r="J5019">
        <v>0.29399999999999998</v>
      </c>
    </row>
    <row r="5020" spans="1:10" x14ac:dyDescent="0.35">
      <c r="A5020">
        <v>501900</v>
      </c>
      <c r="B5020">
        <v>0.677234</v>
      </c>
      <c r="C5020">
        <v>3.5100300000000001E-2</v>
      </c>
      <c r="D5020">
        <v>0.219</v>
      </c>
      <c r="E5020">
        <v>0.674396</v>
      </c>
      <c r="F5020">
        <v>2.1292700000000001E-2</v>
      </c>
      <c r="G5020">
        <v>0.19500000000000001</v>
      </c>
      <c r="H5020">
        <v>0.699465</v>
      </c>
      <c r="I5020">
        <v>1.1532799999999999E-2</v>
      </c>
      <c r="J5020">
        <v>0.35399999999999998</v>
      </c>
    </row>
    <row r="5021" spans="1:10" x14ac:dyDescent="0.35">
      <c r="A5021">
        <v>502000</v>
      </c>
      <c r="B5021">
        <v>0.66373400000000005</v>
      </c>
      <c r="C5021">
        <v>2.76666E-2</v>
      </c>
      <c r="D5021">
        <v>0.26700000000000002</v>
      </c>
      <c r="E5021">
        <v>0.67124899999999998</v>
      </c>
      <c r="F5021">
        <v>1.7519799999999999E-2</v>
      </c>
      <c r="G5021">
        <v>0.16400000000000001</v>
      </c>
      <c r="H5021">
        <v>0.70497299999999996</v>
      </c>
      <c r="I5021">
        <v>2.0957400000000001E-2</v>
      </c>
      <c r="J5021">
        <v>0.32600000000000001</v>
      </c>
    </row>
    <row r="5022" spans="1:10" x14ac:dyDescent="0.35">
      <c r="A5022">
        <v>502100</v>
      </c>
      <c r="B5022">
        <v>0.64990599999999998</v>
      </c>
      <c r="C5022">
        <v>3.2840599999999998E-2</v>
      </c>
      <c r="D5022">
        <v>0.23499999999999999</v>
      </c>
      <c r="E5022">
        <v>0.67096100000000003</v>
      </c>
      <c r="F5022">
        <v>1.5885400000000001E-2</v>
      </c>
      <c r="G5022">
        <v>0.25</v>
      </c>
      <c r="H5022">
        <v>0.71443699999999999</v>
      </c>
      <c r="I5022">
        <v>1.7303099999999998E-2</v>
      </c>
      <c r="J5022">
        <v>0.28899999999999998</v>
      </c>
    </row>
    <row r="5023" spans="1:10" x14ac:dyDescent="0.35">
      <c r="A5023">
        <v>502200</v>
      </c>
      <c r="B5023">
        <v>0.65969699999999998</v>
      </c>
      <c r="C5023">
        <v>3.9210599999999998E-2</v>
      </c>
      <c r="D5023">
        <v>0.191</v>
      </c>
      <c r="E5023">
        <v>0.67684100000000003</v>
      </c>
      <c r="F5023">
        <v>2.1573599999999998E-2</v>
      </c>
      <c r="G5023">
        <v>0.19800000000000001</v>
      </c>
      <c r="H5023">
        <v>0.70989899999999995</v>
      </c>
      <c r="I5023">
        <v>1.89263E-2</v>
      </c>
      <c r="J5023">
        <v>0.28899999999999998</v>
      </c>
    </row>
    <row r="5024" spans="1:10" x14ac:dyDescent="0.35">
      <c r="A5024">
        <v>502300</v>
      </c>
      <c r="B5024">
        <v>0.66366800000000004</v>
      </c>
      <c r="C5024">
        <v>5.2585600000000003E-2</v>
      </c>
      <c r="D5024">
        <v>0.223</v>
      </c>
      <c r="E5024">
        <v>0.67303299999999999</v>
      </c>
      <c r="F5024">
        <v>2.13496E-2</v>
      </c>
      <c r="G5024">
        <v>0.188</v>
      </c>
      <c r="H5024">
        <v>0.71297200000000005</v>
      </c>
      <c r="I5024">
        <v>2.3060899999999999E-2</v>
      </c>
      <c r="J5024">
        <v>0.39600000000000002</v>
      </c>
    </row>
    <row r="5025" spans="1:10" x14ac:dyDescent="0.35">
      <c r="A5025">
        <v>502400</v>
      </c>
      <c r="B5025">
        <v>0.66284699999999996</v>
      </c>
      <c r="C5025">
        <v>6.5540000000000001E-2</v>
      </c>
      <c r="D5025">
        <v>0.16800000000000001</v>
      </c>
      <c r="E5025">
        <v>0.67459100000000005</v>
      </c>
      <c r="F5025">
        <v>2.00859E-2</v>
      </c>
      <c r="G5025">
        <v>0.25600000000000001</v>
      </c>
      <c r="H5025">
        <v>0.72105399999999997</v>
      </c>
      <c r="I5025">
        <v>3.2562099999999997E-2</v>
      </c>
      <c r="J5025">
        <v>0.38300000000000001</v>
      </c>
    </row>
    <row r="5026" spans="1:10" x14ac:dyDescent="0.35">
      <c r="A5026">
        <v>502500</v>
      </c>
      <c r="B5026">
        <v>0.67645699999999997</v>
      </c>
      <c r="C5026">
        <v>6.9896799999999995E-2</v>
      </c>
      <c r="D5026">
        <v>0.33400000000000002</v>
      </c>
      <c r="E5026">
        <v>0.67484500000000003</v>
      </c>
      <c r="F5026">
        <v>1.4715799999999999E-2</v>
      </c>
      <c r="G5026">
        <v>0.17</v>
      </c>
      <c r="H5026">
        <v>0.70861799999999997</v>
      </c>
      <c r="I5026">
        <v>2.6428199999999999E-2</v>
      </c>
      <c r="J5026">
        <v>0.34699999999999998</v>
      </c>
    </row>
    <row r="5027" spans="1:10" x14ac:dyDescent="0.35">
      <c r="A5027">
        <v>502600</v>
      </c>
      <c r="B5027">
        <v>0.64754500000000004</v>
      </c>
      <c r="C5027">
        <v>6.8084599999999995E-2</v>
      </c>
      <c r="D5027">
        <v>0.16200000000000001</v>
      </c>
      <c r="E5027">
        <v>0.67170799999999997</v>
      </c>
      <c r="F5027">
        <v>2.11503E-2</v>
      </c>
      <c r="G5027">
        <v>0.106</v>
      </c>
      <c r="H5027">
        <v>0.70532300000000003</v>
      </c>
      <c r="I5027">
        <v>1.4768699999999999E-2</v>
      </c>
      <c r="J5027">
        <v>0.249</v>
      </c>
    </row>
    <row r="5028" spans="1:10" x14ac:dyDescent="0.35">
      <c r="A5028">
        <v>502700</v>
      </c>
      <c r="B5028">
        <v>0.67419600000000002</v>
      </c>
      <c r="C5028">
        <v>7.2889700000000002E-2</v>
      </c>
      <c r="D5028">
        <v>0.188</v>
      </c>
      <c r="E5028">
        <v>0.66976899999999995</v>
      </c>
      <c r="F5028">
        <v>2.6346499999999998E-2</v>
      </c>
      <c r="G5028">
        <v>0.30299999999999999</v>
      </c>
      <c r="H5028">
        <v>0.70515099999999997</v>
      </c>
      <c r="I5028">
        <v>1.4396900000000001E-2</v>
      </c>
      <c r="J5028">
        <v>0.216</v>
      </c>
    </row>
    <row r="5029" spans="1:10" x14ac:dyDescent="0.35">
      <c r="A5029">
        <v>502800</v>
      </c>
      <c r="B5029">
        <v>0.723742</v>
      </c>
      <c r="C5029">
        <v>3.9796100000000001E-2</v>
      </c>
      <c r="D5029">
        <v>0.25700000000000001</v>
      </c>
      <c r="E5029">
        <v>0.68232199999999998</v>
      </c>
      <c r="F5029">
        <v>2.6793500000000001E-2</v>
      </c>
      <c r="G5029">
        <v>0.247</v>
      </c>
      <c r="H5029">
        <v>0.70782999999999996</v>
      </c>
      <c r="I5029">
        <v>1.6629499999999998E-2</v>
      </c>
      <c r="J5029">
        <v>0.26200000000000001</v>
      </c>
    </row>
    <row r="5030" spans="1:10" x14ac:dyDescent="0.35">
      <c r="A5030">
        <v>502900</v>
      </c>
      <c r="B5030">
        <v>0.733738</v>
      </c>
      <c r="C5030">
        <v>3.6326299999999999E-2</v>
      </c>
      <c r="D5030">
        <v>0.36899999999999999</v>
      </c>
      <c r="E5030">
        <v>0.67402700000000004</v>
      </c>
      <c r="F5030">
        <v>3.2211299999999998E-2</v>
      </c>
      <c r="G5030">
        <v>0.219</v>
      </c>
      <c r="H5030">
        <v>0.69637499999999997</v>
      </c>
      <c r="I5030">
        <v>9.1699999999999993E-3</v>
      </c>
      <c r="J5030">
        <v>0.19600000000000001</v>
      </c>
    </row>
    <row r="5031" spans="1:10" x14ac:dyDescent="0.35">
      <c r="A5031">
        <v>503000</v>
      </c>
      <c r="B5031">
        <v>0.71297299999999997</v>
      </c>
      <c r="C5031">
        <v>4.5391500000000001E-2</v>
      </c>
      <c r="D5031">
        <v>0.47699999999999998</v>
      </c>
      <c r="E5031">
        <v>0.669014</v>
      </c>
      <c r="F5031">
        <v>4.35047E-2</v>
      </c>
      <c r="G5031">
        <v>0.22800000000000001</v>
      </c>
      <c r="H5031">
        <v>0.69254800000000005</v>
      </c>
      <c r="I5031">
        <v>9.8370000000000003E-3</v>
      </c>
      <c r="J5031">
        <v>0.17399999999999999</v>
      </c>
    </row>
    <row r="5032" spans="1:10" x14ac:dyDescent="0.35">
      <c r="A5032">
        <v>503100</v>
      </c>
      <c r="B5032">
        <v>0.71146399999999999</v>
      </c>
      <c r="C5032">
        <v>5.0594399999999998E-2</v>
      </c>
      <c r="D5032">
        <v>0.36099999999999999</v>
      </c>
      <c r="E5032">
        <v>0.64473100000000005</v>
      </c>
      <c r="F5032">
        <v>4.4009800000000002E-2</v>
      </c>
      <c r="G5032">
        <v>0.248</v>
      </c>
      <c r="H5032">
        <v>0.69336299999999995</v>
      </c>
      <c r="I5032">
        <v>1.32663E-2</v>
      </c>
      <c r="J5032">
        <v>0.191</v>
      </c>
    </row>
    <row r="5033" spans="1:10" x14ac:dyDescent="0.35">
      <c r="A5033">
        <v>503200</v>
      </c>
      <c r="B5033">
        <v>0.68579500000000004</v>
      </c>
      <c r="C5033">
        <v>4.4021100000000001E-2</v>
      </c>
      <c r="D5033">
        <v>0.32700000000000001</v>
      </c>
      <c r="E5033">
        <v>0.63899300000000003</v>
      </c>
      <c r="F5033">
        <v>4.17562E-2</v>
      </c>
      <c r="G5033">
        <v>0.23799999999999999</v>
      </c>
      <c r="H5033">
        <v>0.69433999999999996</v>
      </c>
      <c r="I5033">
        <v>1.7175200000000002E-2</v>
      </c>
      <c r="J5033">
        <v>0.33700000000000002</v>
      </c>
    </row>
    <row r="5034" spans="1:10" x14ac:dyDescent="0.35">
      <c r="A5034">
        <v>503300</v>
      </c>
      <c r="B5034">
        <v>0.67313900000000004</v>
      </c>
      <c r="C5034">
        <v>4.3179799999999997E-2</v>
      </c>
      <c r="D5034">
        <v>0.223</v>
      </c>
      <c r="E5034">
        <v>0.67558499999999999</v>
      </c>
      <c r="F5034">
        <v>6.1147800000000002E-2</v>
      </c>
      <c r="G5034">
        <v>0.25700000000000001</v>
      </c>
      <c r="H5034">
        <v>0.69451600000000002</v>
      </c>
      <c r="I5034">
        <v>1.9698199999999999E-2</v>
      </c>
      <c r="J5034">
        <v>0.26300000000000001</v>
      </c>
    </row>
    <row r="5035" spans="1:10" x14ac:dyDescent="0.35">
      <c r="A5035">
        <v>503400</v>
      </c>
      <c r="B5035">
        <v>0.67992399999999997</v>
      </c>
      <c r="C5035">
        <v>5.0620100000000001E-2</v>
      </c>
      <c r="D5035">
        <v>0.23499999999999999</v>
      </c>
      <c r="E5035">
        <v>0.68215700000000001</v>
      </c>
      <c r="F5035">
        <v>6.0679200000000003E-2</v>
      </c>
      <c r="G5035">
        <v>0.29399999999999998</v>
      </c>
      <c r="H5035">
        <v>0.671122</v>
      </c>
      <c r="I5035">
        <v>2.34527E-2</v>
      </c>
      <c r="J5035">
        <v>0.28199999999999997</v>
      </c>
    </row>
    <row r="5036" spans="1:10" x14ac:dyDescent="0.35">
      <c r="A5036">
        <v>503500</v>
      </c>
      <c r="B5036">
        <v>0.692716</v>
      </c>
      <c r="C5036">
        <v>5.20382E-2</v>
      </c>
      <c r="D5036">
        <v>0.26500000000000001</v>
      </c>
      <c r="E5036">
        <v>0.67891999999999997</v>
      </c>
      <c r="F5036">
        <v>6.1022199999999999E-2</v>
      </c>
      <c r="G5036">
        <v>0.16200000000000001</v>
      </c>
      <c r="H5036">
        <v>0.66569500000000004</v>
      </c>
      <c r="I5036">
        <v>1.9621199999999998E-2</v>
      </c>
      <c r="J5036">
        <v>0.17599999999999999</v>
      </c>
    </row>
    <row r="5037" spans="1:10" x14ac:dyDescent="0.35">
      <c r="A5037">
        <v>503600</v>
      </c>
      <c r="B5037">
        <v>0.66012800000000005</v>
      </c>
      <c r="C5037">
        <v>4.4747500000000003E-2</v>
      </c>
      <c r="D5037">
        <v>0.23</v>
      </c>
      <c r="E5037">
        <v>0.68952199999999997</v>
      </c>
      <c r="F5037">
        <v>5.8065899999999997E-2</v>
      </c>
      <c r="G5037">
        <v>0.38700000000000001</v>
      </c>
      <c r="H5037">
        <v>0.66306299999999996</v>
      </c>
      <c r="I5037">
        <v>1.8634399999999999E-2</v>
      </c>
      <c r="J5037">
        <v>0.19700000000000001</v>
      </c>
    </row>
    <row r="5038" spans="1:10" x14ac:dyDescent="0.35">
      <c r="A5038">
        <v>503700</v>
      </c>
      <c r="B5038">
        <v>0.64911399999999997</v>
      </c>
      <c r="C5038">
        <v>4.0430300000000002E-2</v>
      </c>
      <c r="D5038">
        <v>0.16900000000000001</v>
      </c>
      <c r="E5038">
        <v>0.70561499999999999</v>
      </c>
      <c r="F5038">
        <v>4.1469699999999998E-2</v>
      </c>
      <c r="G5038">
        <v>0.32900000000000001</v>
      </c>
      <c r="H5038">
        <v>0.66164500000000004</v>
      </c>
      <c r="I5038">
        <v>1.5076600000000001E-2</v>
      </c>
      <c r="J5038">
        <v>9.5000000000000001E-2</v>
      </c>
    </row>
    <row r="5039" spans="1:10" x14ac:dyDescent="0.35">
      <c r="A5039">
        <v>503800</v>
      </c>
      <c r="B5039">
        <v>0.65641099999999997</v>
      </c>
      <c r="C5039">
        <v>3.0358E-2</v>
      </c>
      <c r="D5039">
        <v>0.18</v>
      </c>
      <c r="E5039">
        <v>0.69991700000000001</v>
      </c>
      <c r="F5039">
        <v>4.9540899999999999E-2</v>
      </c>
      <c r="G5039">
        <v>0.154</v>
      </c>
      <c r="H5039">
        <v>0.66134400000000004</v>
      </c>
      <c r="I5039">
        <v>1.8992700000000001E-2</v>
      </c>
      <c r="J5039">
        <v>0.24299999999999999</v>
      </c>
    </row>
    <row r="5040" spans="1:10" x14ac:dyDescent="0.35">
      <c r="A5040">
        <v>503900</v>
      </c>
      <c r="B5040">
        <v>0.662995</v>
      </c>
      <c r="C5040">
        <v>1.6323500000000001E-2</v>
      </c>
      <c r="D5040">
        <v>0.24</v>
      </c>
      <c r="E5040">
        <v>0.71264499999999997</v>
      </c>
      <c r="F5040">
        <v>5.4734600000000001E-2</v>
      </c>
      <c r="G5040">
        <v>0.253</v>
      </c>
      <c r="H5040">
        <v>0.66796900000000003</v>
      </c>
      <c r="I5040">
        <v>2.23404E-2</v>
      </c>
      <c r="J5040">
        <v>0.22600000000000001</v>
      </c>
    </row>
    <row r="5041" spans="1:10" x14ac:dyDescent="0.35">
      <c r="A5041">
        <v>504000</v>
      </c>
      <c r="B5041">
        <v>0.65557399999999999</v>
      </c>
      <c r="C5041">
        <v>1.64797E-2</v>
      </c>
      <c r="D5041">
        <v>0.22800000000000001</v>
      </c>
      <c r="E5041">
        <v>0.691944</v>
      </c>
      <c r="F5041">
        <v>7.1791499999999994E-2</v>
      </c>
      <c r="G5041">
        <v>0.26600000000000001</v>
      </c>
      <c r="H5041">
        <v>0.67264900000000005</v>
      </c>
      <c r="I5041">
        <v>2.5837599999999999E-2</v>
      </c>
      <c r="J5041">
        <v>0.14099999999999999</v>
      </c>
    </row>
    <row r="5042" spans="1:10" x14ac:dyDescent="0.35">
      <c r="A5042">
        <v>504100</v>
      </c>
      <c r="B5042">
        <v>0.66225800000000001</v>
      </c>
      <c r="C5042">
        <v>1.67403E-2</v>
      </c>
      <c r="D5042">
        <v>0.191</v>
      </c>
      <c r="E5042">
        <v>0.68682600000000005</v>
      </c>
      <c r="F5042">
        <v>7.2747800000000001E-2</v>
      </c>
      <c r="G5042">
        <v>0.29499999999999998</v>
      </c>
      <c r="H5042">
        <v>0.65962299999999996</v>
      </c>
      <c r="I5042">
        <v>2.6103999999999999E-2</v>
      </c>
      <c r="J5042">
        <v>0.14099999999999999</v>
      </c>
    </row>
    <row r="5043" spans="1:10" x14ac:dyDescent="0.35">
      <c r="A5043">
        <v>504200</v>
      </c>
      <c r="B5043">
        <v>0.66409099999999999</v>
      </c>
      <c r="C5043">
        <v>1.61625E-2</v>
      </c>
      <c r="D5043">
        <v>0.216</v>
      </c>
      <c r="E5043">
        <v>0.68702799999999997</v>
      </c>
      <c r="F5043">
        <v>7.3252399999999995E-2</v>
      </c>
      <c r="G5043">
        <v>0.28100000000000003</v>
      </c>
      <c r="H5043">
        <v>0.65509600000000001</v>
      </c>
      <c r="I5043">
        <v>1.7473900000000001E-2</v>
      </c>
      <c r="J5043">
        <v>0.159</v>
      </c>
    </row>
    <row r="5044" spans="1:10" x14ac:dyDescent="0.35">
      <c r="A5044">
        <v>504300</v>
      </c>
      <c r="B5044">
        <v>0.65601200000000004</v>
      </c>
      <c r="C5044">
        <v>2.0199700000000001E-2</v>
      </c>
      <c r="D5044">
        <v>0.182</v>
      </c>
      <c r="E5044">
        <v>0.67564999999999997</v>
      </c>
      <c r="F5044">
        <v>7.1141499999999996E-2</v>
      </c>
      <c r="G5044">
        <v>0.13900000000000001</v>
      </c>
      <c r="H5044">
        <v>0.65221499999999999</v>
      </c>
      <c r="I5044">
        <v>2.1068699999999999E-2</v>
      </c>
      <c r="J5044">
        <v>0.16300000000000001</v>
      </c>
    </row>
    <row r="5045" spans="1:10" x14ac:dyDescent="0.35">
      <c r="A5045">
        <v>504400</v>
      </c>
      <c r="B5045">
        <v>0.66612099999999996</v>
      </c>
      <c r="C5045">
        <v>2.4926400000000001E-2</v>
      </c>
      <c r="D5045">
        <v>0.255</v>
      </c>
      <c r="E5045">
        <v>0.67422700000000002</v>
      </c>
      <c r="F5045">
        <v>7.7438699999999999E-2</v>
      </c>
      <c r="G5045">
        <v>0.246</v>
      </c>
      <c r="H5045">
        <v>0.651528</v>
      </c>
      <c r="I5045">
        <v>2.14716E-2</v>
      </c>
      <c r="J5045">
        <v>0.182</v>
      </c>
    </row>
    <row r="5046" spans="1:10" x14ac:dyDescent="0.35">
      <c r="A5046">
        <v>504500</v>
      </c>
      <c r="B5046">
        <v>0.67518900000000004</v>
      </c>
      <c r="C5046">
        <v>1.8530700000000001E-2</v>
      </c>
      <c r="D5046">
        <v>0.247</v>
      </c>
      <c r="E5046">
        <v>0.67377100000000001</v>
      </c>
      <c r="F5046">
        <v>7.7677999999999997E-2</v>
      </c>
      <c r="G5046">
        <v>0.24399999999999999</v>
      </c>
      <c r="H5046">
        <v>0.643926</v>
      </c>
      <c r="I5046">
        <v>2.67704E-2</v>
      </c>
      <c r="J5046">
        <v>0.22700000000000001</v>
      </c>
    </row>
    <row r="5047" spans="1:10" x14ac:dyDescent="0.35">
      <c r="A5047">
        <v>504600</v>
      </c>
      <c r="B5047">
        <v>0.66817499999999996</v>
      </c>
      <c r="C5047">
        <v>2.0996299999999999E-2</v>
      </c>
      <c r="D5047">
        <v>0.20499999999999999</v>
      </c>
      <c r="E5047">
        <v>0.67646300000000004</v>
      </c>
      <c r="F5047">
        <v>7.4924900000000003E-2</v>
      </c>
      <c r="G5047">
        <v>0.26500000000000001</v>
      </c>
      <c r="H5047">
        <v>0.64959699999999998</v>
      </c>
      <c r="I5047">
        <v>2.9134899999999998E-2</v>
      </c>
      <c r="J5047">
        <v>0.16</v>
      </c>
    </row>
    <row r="5048" spans="1:10" x14ac:dyDescent="0.35">
      <c r="A5048">
        <v>504700</v>
      </c>
      <c r="B5048">
        <v>0.66021099999999999</v>
      </c>
      <c r="C5048">
        <v>1.7096199999999999E-2</v>
      </c>
      <c r="D5048">
        <v>0.23300000000000001</v>
      </c>
      <c r="E5048">
        <v>0.63978299999999999</v>
      </c>
      <c r="F5048">
        <v>4.6955400000000001E-2</v>
      </c>
      <c r="G5048">
        <v>0.22800000000000001</v>
      </c>
      <c r="H5048">
        <v>0.64293599999999995</v>
      </c>
      <c r="I5048">
        <v>2.9574300000000001E-2</v>
      </c>
      <c r="J5048">
        <v>0.14399999999999999</v>
      </c>
    </row>
    <row r="5049" spans="1:10" x14ac:dyDescent="0.35">
      <c r="A5049">
        <v>504800</v>
      </c>
      <c r="B5049">
        <v>0.65670200000000001</v>
      </c>
      <c r="C5049">
        <v>1.69996E-2</v>
      </c>
      <c r="D5049">
        <v>0.16800000000000001</v>
      </c>
      <c r="E5049">
        <v>0.648976</v>
      </c>
      <c r="F5049">
        <v>5.2294399999999998E-2</v>
      </c>
      <c r="G5049">
        <v>0.27100000000000002</v>
      </c>
      <c r="H5049">
        <v>0.63279300000000005</v>
      </c>
      <c r="I5049">
        <v>2.6608300000000001E-2</v>
      </c>
      <c r="J5049">
        <v>0.15</v>
      </c>
    </row>
    <row r="5050" spans="1:10" x14ac:dyDescent="0.35">
      <c r="A5050">
        <v>504900</v>
      </c>
      <c r="B5050">
        <v>0.65273499999999995</v>
      </c>
      <c r="C5050">
        <v>1.5238E-2</v>
      </c>
      <c r="D5050">
        <v>0.22900000000000001</v>
      </c>
      <c r="E5050">
        <v>0.66239099999999995</v>
      </c>
      <c r="F5050">
        <v>4.5894699999999997E-2</v>
      </c>
      <c r="G5050">
        <v>0.18099999999999999</v>
      </c>
      <c r="H5050">
        <v>0.62648400000000004</v>
      </c>
      <c r="I5050">
        <v>3.04234E-2</v>
      </c>
      <c r="J5050">
        <v>0.13600000000000001</v>
      </c>
    </row>
    <row r="5051" spans="1:10" x14ac:dyDescent="0.35">
      <c r="A5051">
        <v>505000</v>
      </c>
      <c r="B5051">
        <v>0.64455300000000004</v>
      </c>
      <c r="C5051">
        <v>1.3641199999999999E-2</v>
      </c>
      <c r="D5051">
        <v>0.245</v>
      </c>
      <c r="E5051">
        <v>0.67244199999999998</v>
      </c>
      <c r="F5051">
        <v>4.8701099999999997E-2</v>
      </c>
      <c r="G5051">
        <v>0.187</v>
      </c>
      <c r="H5051">
        <v>0.63427500000000003</v>
      </c>
      <c r="I5051">
        <v>4.59397E-2</v>
      </c>
      <c r="J5051">
        <v>0.157</v>
      </c>
    </row>
    <row r="5052" spans="1:10" x14ac:dyDescent="0.35">
      <c r="A5052">
        <v>505100</v>
      </c>
      <c r="B5052">
        <v>0.646756</v>
      </c>
      <c r="C5052">
        <v>1.6427400000000002E-2</v>
      </c>
      <c r="D5052">
        <v>0.248</v>
      </c>
      <c r="E5052">
        <v>0.68533699999999997</v>
      </c>
      <c r="F5052">
        <v>4.3833799999999999E-2</v>
      </c>
      <c r="G5052">
        <v>0.24</v>
      </c>
      <c r="H5052">
        <v>0.61885100000000004</v>
      </c>
      <c r="I5052">
        <v>1.7602199999999998E-2</v>
      </c>
      <c r="J5052">
        <v>0.16400000000000001</v>
      </c>
    </row>
    <row r="5053" spans="1:10" x14ac:dyDescent="0.35">
      <c r="A5053">
        <v>505200</v>
      </c>
      <c r="B5053">
        <v>0.652447</v>
      </c>
      <c r="C5053">
        <v>1.72233E-2</v>
      </c>
      <c r="D5053">
        <v>0.23499999999999999</v>
      </c>
      <c r="E5053">
        <v>0.64984799999999998</v>
      </c>
      <c r="F5053">
        <v>4.1250000000000002E-2</v>
      </c>
      <c r="G5053">
        <v>0.191</v>
      </c>
      <c r="H5053">
        <v>0.62950600000000001</v>
      </c>
      <c r="I5053">
        <v>1.6237000000000001E-2</v>
      </c>
      <c r="J5053">
        <v>0.16900000000000001</v>
      </c>
    </row>
    <row r="5054" spans="1:10" x14ac:dyDescent="0.35">
      <c r="A5054">
        <v>505300</v>
      </c>
      <c r="B5054">
        <v>0.65279600000000004</v>
      </c>
      <c r="C5054">
        <v>2.0749699999999999E-2</v>
      </c>
      <c r="D5054">
        <v>0.126</v>
      </c>
      <c r="E5054">
        <v>0.65369600000000005</v>
      </c>
      <c r="F5054">
        <v>4.0926900000000002E-2</v>
      </c>
      <c r="G5054">
        <v>0.153</v>
      </c>
      <c r="H5054">
        <v>0.64217500000000005</v>
      </c>
      <c r="I5054">
        <v>2.2538699999999998E-2</v>
      </c>
      <c r="J5054">
        <v>0.251</v>
      </c>
    </row>
    <row r="5055" spans="1:10" x14ac:dyDescent="0.35">
      <c r="A5055">
        <v>505400</v>
      </c>
      <c r="B5055">
        <v>0.640463</v>
      </c>
      <c r="C5055">
        <v>2.4964099999999999E-2</v>
      </c>
      <c r="D5055">
        <v>0.16</v>
      </c>
      <c r="E5055">
        <v>0.65983800000000004</v>
      </c>
      <c r="F5055">
        <v>4.5097400000000003E-2</v>
      </c>
      <c r="G5055">
        <v>0.23699999999999999</v>
      </c>
      <c r="H5055">
        <v>0.64725900000000003</v>
      </c>
      <c r="I5055">
        <v>1.67362E-2</v>
      </c>
      <c r="J5055">
        <v>0.156</v>
      </c>
    </row>
    <row r="5056" spans="1:10" x14ac:dyDescent="0.35">
      <c r="A5056">
        <v>505500</v>
      </c>
      <c r="B5056">
        <v>0.64586500000000002</v>
      </c>
      <c r="C5056">
        <v>2.88104E-2</v>
      </c>
      <c r="D5056">
        <v>0.191</v>
      </c>
      <c r="E5056">
        <v>0.66530500000000004</v>
      </c>
      <c r="F5056">
        <v>4.7319300000000002E-2</v>
      </c>
      <c r="G5056">
        <v>0.20899999999999999</v>
      </c>
      <c r="H5056">
        <v>0.65181999999999995</v>
      </c>
      <c r="I5056">
        <v>2.0601999999999999E-2</v>
      </c>
      <c r="J5056">
        <v>0.13700000000000001</v>
      </c>
    </row>
    <row r="5057" spans="1:10" x14ac:dyDescent="0.35">
      <c r="A5057">
        <v>505600</v>
      </c>
      <c r="B5057">
        <v>0.65304899999999999</v>
      </c>
      <c r="C5057">
        <v>2.6116E-2</v>
      </c>
      <c r="D5057">
        <v>0.17899999999999999</v>
      </c>
      <c r="E5057">
        <v>0.68059999999999998</v>
      </c>
      <c r="F5057">
        <v>3.5165000000000002E-2</v>
      </c>
      <c r="G5057">
        <v>0.19</v>
      </c>
      <c r="H5057">
        <v>0.64332299999999998</v>
      </c>
      <c r="I5057">
        <v>2.0869200000000001E-2</v>
      </c>
      <c r="J5057">
        <v>0.187</v>
      </c>
    </row>
    <row r="5058" spans="1:10" x14ac:dyDescent="0.35">
      <c r="A5058">
        <v>505700</v>
      </c>
      <c r="B5058">
        <v>0.66144599999999998</v>
      </c>
      <c r="C5058">
        <v>2.2515299999999999E-2</v>
      </c>
      <c r="D5058">
        <v>0.20799999999999999</v>
      </c>
      <c r="E5058">
        <v>0.68004600000000004</v>
      </c>
      <c r="F5058">
        <v>4.3583299999999998E-2</v>
      </c>
      <c r="G5058">
        <v>0.26700000000000002</v>
      </c>
      <c r="H5058">
        <v>0.64639599999999997</v>
      </c>
      <c r="I5058">
        <v>2.18012E-2</v>
      </c>
      <c r="J5058">
        <v>0.16900000000000001</v>
      </c>
    </row>
    <row r="5059" spans="1:10" x14ac:dyDescent="0.35">
      <c r="A5059">
        <v>505800</v>
      </c>
      <c r="B5059">
        <v>0.66752599999999995</v>
      </c>
      <c r="C5059">
        <v>2.3869100000000001E-2</v>
      </c>
      <c r="D5059">
        <v>0.22600000000000001</v>
      </c>
      <c r="E5059">
        <v>0.67947100000000005</v>
      </c>
      <c r="F5059">
        <v>3.3927100000000002E-2</v>
      </c>
      <c r="G5059">
        <v>0.21099999999999999</v>
      </c>
      <c r="H5059">
        <v>0.65547299999999997</v>
      </c>
      <c r="I5059">
        <v>2.5227099999999999E-2</v>
      </c>
      <c r="J5059">
        <v>0.219</v>
      </c>
    </row>
    <row r="5060" spans="1:10" x14ac:dyDescent="0.35">
      <c r="A5060">
        <v>505900</v>
      </c>
      <c r="B5060">
        <v>0.67049000000000003</v>
      </c>
      <c r="C5060">
        <v>1.7947999999999999E-2</v>
      </c>
      <c r="D5060">
        <v>0.20100000000000001</v>
      </c>
      <c r="E5060">
        <v>0.69160999999999995</v>
      </c>
      <c r="F5060">
        <v>2.4493500000000001E-2</v>
      </c>
      <c r="G5060">
        <v>0.26900000000000002</v>
      </c>
      <c r="H5060">
        <v>0.65843600000000002</v>
      </c>
      <c r="I5060">
        <v>2.56732E-2</v>
      </c>
      <c r="J5060">
        <v>0.189</v>
      </c>
    </row>
    <row r="5061" spans="1:10" x14ac:dyDescent="0.35">
      <c r="A5061">
        <v>506000</v>
      </c>
      <c r="B5061">
        <v>0.66687300000000005</v>
      </c>
      <c r="C5061">
        <v>2.5178900000000001E-2</v>
      </c>
      <c r="D5061">
        <v>0.26100000000000001</v>
      </c>
      <c r="E5061">
        <v>0.67377399999999998</v>
      </c>
      <c r="F5061">
        <v>3.5146999999999998E-2</v>
      </c>
      <c r="G5061">
        <v>0.192</v>
      </c>
      <c r="H5061">
        <v>0.659999</v>
      </c>
      <c r="I5061">
        <v>2.5968700000000001E-2</v>
      </c>
      <c r="J5061">
        <v>0.19600000000000001</v>
      </c>
    </row>
    <row r="5062" spans="1:10" x14ac:dyDescent="0.35">
      <c r="A5062">
        <v>506100</v>
      </c>
      <c r="B5062">
        <v>0.65540699999999996</v>
      </c>
      <c r="C5062">
        <v>2.94168E-2</v>
      </c>
      <c r="D5062">
        <v>0.25</v>
      </c>
      <c r="E5062">
        <v>0.66353399999999996</v>
      </c>
      <c r="F5062">
        <v>3.7408700000000003E-2</v>
      </c>
      <c r="G5062">
        <v>0.22700000000000001</v>
      </c>
      <c r="H5062">
        <v>0.64937900000000004</v>
      </c>
      <c r="I5062">
        <v>2.40217E-2</v>
      </c>
      <c r="J5062">
        <v>0.224</v>
      </c>
    </row>
    <row r="5063" spans="1:10" x14ac:dyDescent="0.35">
      <c r="A5063">
        <v>506200</v>
      </c>
      <c r="B5063">
        <v>0.64254599999999995</v>
      </c>
      <c r="C5063">
        <v>2.0864600000000001E-2</v>
      </c>
      <c r="D5063">
        <v>0.2</v>
      </c>
      <c r="E5063">
        <v>0.64282600000000001</v>
      </c>
      <c r="F5063">
        <v>3.6985999999999998E-2</v>
      </c>
      <c r="G5063">
        <v>0.17499999999999999</v>
      </c>
      <c r="H5063">
        <v>0.66355399999999998</v>
      </c>
      <c r="I5063">
        <v>2.61704E-2</v>
      </c>
      <c r="J5063">
        <v>0.14599999999999999</v>
      </c>
    </row>
    <row r="5064" spans="1:10" x14ac:dyDescent="0.35">
      <c r="A5064">
        <v>506300</v>
      </c>
      <c r="B5064">
        <v>0.64304700000000004</v>
      </c>
      <c r="C5064">
        <v>2.2847099999999999E-2</v>
      </c>
      <c r="D5064">
        <v>0.16500000000000001</v>
      </c>
      <c r="E5064">
        <v>0.64770399999999995</v>
      </c>
      <c r="F5064">
        <v>5.0275399999999998E-2</v>
      </c>
      <c r="G5064">
        <v>0.192</v>
      </c>
      <c r="H5064">
        <v>0.66552100000000003</v>
      </c>
      <c r="I5064">
        <v>1.89327E-2</v>
      </c>
      <c r="J5064">
        <v>0.14799999999999999</v>
      </c>
    </row>
    <row r="5065" spans="1:10" x14ac:dyDescent="0.35">
      <c r="A5065">
        <v>506400</v>
      </c>
      <c r="B5065">
        <v>0.64346700000000001</v>
      </c>
      <c r="C5065">
        <v>2.8949800000000001E-2</v>
      </c>
      <c r="D5065">
        <v>0.21299999999999999</v>
      </c>
      <c r="E5065">
        <v>0.655999</v>
      </c>
      <c r="F5065">
        <v>4.47093E-2</v>
      </c>
      <c r="G5065">
        <v>0.224</v>
      </c>
      <c r="H5065">
        <v>0.66757100000000003</v>
      </c>
      <c r="I5065">
        <v>2.3689700000000001E-2</v>
      </c>
      <c r="J5065">
        <v>0.22900000000000001</v>
      </c>
    </row>
    <row r="5066" spans="1:10" x14ac:dyDescent="0.35">
      <c r="A5066">
        <v>506500</v>
      </c>
      <c r="B5066">
        <v>0.63072700000000004</v>
      </c>
      <c r="C5066">
        <v>2.5196199999999998E-2</v>
      </c>
      <c r="D5066">
        <v>0.111</v>
      </c>
      <c r="E5066">
        <v>0.66785899999999998</v>
      </c>
      <c r="F5066">
        <v>4.0550999999999997E-2</v>
      </c>
      <c r="G5066">
        <v>0.18</v>
      </c>
      <c r="H5066">
        <v>0.65789500000000001</v>
      </c>
      <c r="I5066">
        <v>3.1437300000000001E-2</v>
      </c>
      <c r="J5066">
        <v>0.22</v>
      </c>
    </row>
    <row r="5067" spans="1:10" x14ac:dyDescent="0.35">
      <c r="A5067">
        <v>506600</v>
      </c>
      <c r="B5067">
        <v>0.62644599999999995</v>
      </c>
      <c r="C5067">
        <v>1.9771500000000001E-2</v>
      </c>
      <c r="D5067">
        <v>0.16800000000000001</v>
      </c>
      <c r="E5067">
        <v>0.67058700000000004</v>
      </c>
      <c r="F5067">
        <v>4.14075E-2</v>
      </c>
      <c r="G5067">
        <v>0.23499999999999999</v>
      </c>
      <c r="H5067">
        <v>0.65882099999999999</v>
      </c>
      <c r="I5067">
        <v>3.0087099999999999E-2</v>
      </c>
      <c r="J5067">
        <v>0.13500000000000001</v>
      </c>
    </row>
    <row r="5068" spans="1:10" x14ac:dyDescent="0.35">
      <c r="A5068">
        <v>506700</v>
      </c>
      <c r="B5068">
        <v>0.63088599999999995</v>
      </c>
      <c r="C5068">
        <v>2.7382699999999999E-2</v>
      </c>
      <c r="D5068">
        <v>0.14499999999999999</v>
      </c>
      <c r="E5068">
        <v>0.64872700000000005</v>
      </c>
      <c r="F5068">
        <v>3.61205E-2</v>
      </c>
      <c r="G5068">
        <v>0.161</v>
      </c>
      <c r="H5068">
        <v>0.66864100000000004</v>
      </c>
      <c r="I5068">
        <v>2.4645199999999999E-2</v>
      </c>
      <c r="J5068">
        <v>0.161</v>
      </c>
    </row>
    <row r="5069" spans="1:10" x14ac:dyDescent="0.35">
      <c r="A5069">
        <v>506800</v>
      </c>
      <c r="B5069">
        <v>0.63456000000000001</v>
      </c>
      <c r="C5069">
        <v>2.70414E-2</v>
      </c>
      <c r="D5069">
        <v>0.14399999999999999</v>
      </c>
      <c r="E5069">
        <v>0.643648</v>
      </c>
      <c r="F5069">
        <v>4.0234100000000002E-2</v>
      </c>
      <c r="G5069">
        <v>0.19400000000000001</v>
      </c>
      <c r="H5069">
        <v>0.67819300000000005</v>
      </c>
      <c r="I5069">
        <v>1.8589700000000001E-2</v>
      </c>
      <c r="J5069">
        <v>0.26</v>
      </c>
    </row>
    <row r="5070" spans="1:10" x14ac:dyDescent="0.35">
      <c r="A5070">
        <v>506900</v>
      </c>
      <c r="B5070">
        <v>0.64619199999999999</v>
      </c>
      <c r="C5070">
        <v>3.9360699999999998E-2</v>
      </c>
      <c r="D5070">
        <v>0.14299999999999999</v>
      </c>
      <c r="E5070">
        <v>0.63891799999999999</v>
      </c>
      <c r="F5070">
        <v>3.7574999999999997E-2</v>
      </c>
      <c r="G5070">
        <v>0.17899999999999999</v>
      </c>
      <c r="H5070">
        <v>0.67685200000000001</v>
      </c>
      <c r="I5070">
        <v>1.7727199999999999E-2</v>
      </c>
      <c r="J5070">
        <v>0.25700000000000001</v>
      </c>
    </row>
    <row r="5071" spans="1:10" x14ac:dyDescent="0.35">
      <c r="A5071">
        <v>507000</v>
      </c>
      <c r="B5071">
        <v>0.63095199999999996</v>
      </c>
      <c r="C5071">
        <v>4.0270800000000002E-2</v>
      </c>
      <c r="D5071">
        <v>0.153</v>
      </c>
      <c r="E5071">
        <v>0.650864</v>
      </c>
      <c r="F5071">
        <v>3.6359299999999997E-2</v>
      </c>
      <c r="G5071">
        <v>0.16200000000000001</v>
      </c>
      <c r="H5071">
        <v>0.673624</v>
      </c>
      <c r="I5071">
        <v>2.6244300000000002E-2</v>
      </c>
      <c r="J5071">
        <v>0.25700000000000001</v>
      </c>
    </row>
    <row r="5072" spans="1:10" x14ac:dyDescent="0.35">
      <c r="A5072">
        <v>507100</v>
      </c>
      <c r="B5072">
        <v>0.63351999999999997</v>
      </c>
      <c r="C5072">
        <v>4.0361099999999997E-2</v>
      </c>
      <c r="D5072">
        <v>0.157</v>
      </c>
      <c r="E5072">
        <v>0.63543400000000005</v>
      </c>
      <c r="F5072">
        <v>3.2506599999999997E-2</v>
      </c>
      <c r="G5072">
        <v>0.18099999999999999</v>
      </c>
      <c r="H5072">
        <v>0.67623599999999995</v>
      </c>
      <c r="I5072">
        <v>1.7618200000000001E-2</v>
      </c>
      <c r="J5072">
        <v>0.31</v>
      </c>
    </row>
    <row r="5073" spans="1:10" x14ac:dyDescent="0.35">
      <c r="A5073">
        <v>507200</v>
      </c>
      <c r="B5073">
        <v>0.63273100000000004</v>
      </c>
      <c r="C5073">
        <v>3.5028200000000002E-2</v>
      </c>
      <c r="D5073">
        <v>0.152</v>
      </c>
      <c r="E5073">
        <v>0.63961199999999996</v>
      </c>
      <c r="F5073">
        <v>3.0324199999999999E-2</v>
      </c>
      <c r="G5073">
        <v>0.16500000000000001</v>
      </c>
      <c r="H5073">
        <v>0.66600400000000004</v>
      </c>
      <c r="I5073">
        <v>2.08116E-2</v>
      </c>
      <c r="J5073">
        <v>0.19700000000000001</v>
      </c>
    </row>
    <row r="5074" spans="1:10" x14ac:dyDescent="0.35">
      <c r="A5074">
        <v>507300</v>
      </c>
      <c r="B5074">
        <v>0.64316799999999996</v>
      </c>
      <c r="C5074">
        <v>3.8578099999999997E-2</v>
      </c>
      <c r="D5074">
        <v>0.218</v>
      </c>
      <c r="E5074">
        <v>0.63809199999999999</v>
      </c>
      <c r="F5074">
        <v>2.5831300000000001E-2</v>
      </c>
      <c r="G5074">
        <v>0.161</v>
      </c>
      <c r="H5074">
        <v>0.67386500000000005</v>
      </c>
      <c r="I5074">
        <v>2.08045E-2</v>
      </c>
      <c r="J5074">
        <v>0.22900000000000001</v>
      </c>
    </row>
    <row r="5075" spans="1:10" x14ac:dyDescent="0.35">
      <c r="A5075">
        <v>507400</v>
      </c>
      <c r="B5075">
        <v>0.63754</v>
      </c>
      <c r="C5075">
        <v>3.4731100000000001E-2</v>
      </c>
      <c r="D5075">
        <v>0.14199999999999999</v>
      </c>
      <c r="E5075">
        <v>0.64573100000000005</v>
      </c>
      <c r="F5075">
        <v>2.86234E-2</v>
      </c>
      <c r="G5075">
        <v>0.19700000000000001</v>
      </c>
      <c r="H5075">
        <v>0.69695200000000002</v>
      </c>
      <c r="I5075">
        <v>3.6982300000000003E-2</v>
      </c>
      <c r="J5075">
        <v>0.20200000000000001</v>
      </c>
    </row>
    <row r="5076" spans="1:10" x14ac:dyDescent="0.35">
      <c r="A5076">
        <v>507500</v>
      </c>
      <c r="B5076">
        <v>0.63789799999999997</v>
      </c>
      <c r="C5076">
        <v>3.8771899999999998E-2</v>
      </c>
      <c r="D5076">
        <v>0.23400000000000001</v>
      </c>
      <c r="E5076">
        <v>0.64566699999999999</v>
      </c>
      <c r="F5076">
        <v>3.8721999999999999E-2</v>
      </c>
      <c r="G5076">
        <v>0.152</v>
      </c>
      <c r="H5076">
        <v>0.69083300000000003</v>
      </c>
      <c r="I5076">
        <v>3.7476500000000003E-2</v>
      </c>
      <c r="J5076">
        <v>0.4</v>
      </c>
    </row>
    <row r="5077" spans="1:10" x14ac:dyDescent="0.35">
      <c r="A5077">
        <v>507600</v>
      </c>
      <c r="B5077">
        <v>0.63901699999999995</v>
      </c>
      <c r="C5077">
        <v>4.79792E-2</v>
      </c>
      <c r="D5077">
        <v>0.20699999999999999</v>
      </c>
      <c r="E5077">
        <v>0.65281299999999998</v>
      </c>
      <c r="F5077">
        <v>4.1417299999999997E-2</v>
      </c>
      <c r="G5077">
        <v>0.19700000000000001</v>
      </c>
      <c r="H5077">
        <v>0.68387900000000001</v>
      </c>
      <c r="I5077">
        <v>3.64161E-2</v>
      </c>
      <c r="J5077">
        <v>0.432</v>
      </c>
    </row>
    <row r="5078" spans="1:10" x14ac:dyDescent="0.35">
      <c r="A5078">
        <v>507700</v>
      </c>
      <c r="B5078">
        <v>0.622305</v>
      </c>
      <c r="C5078">
        <v>3.25528E-2</v>
      </c>
      <c r="D5078">
        <v>0.19500000000000001</v>
      </c>
      <c r="E5078">
        <v>0.65944400000000003</v>
      </c>
      <c r="F5078">
        <v>3.9288999999999998E-2</v>
      </c>
      <c r="G5078">
        <v>0.19600000000000001</v>
      </c>
      <c r="H5078">
        <v>0.69231600000000004</v>
      </c>
      <c r="I5078">
        <v>5.4513499999999999E-2</v>
      </c>
      <c r="J5078">
        <v>0.30599999999999999</v>
      </c>
    </row>
    <row r="5079" spans="1:10" x14ac:dyDescent="0.35">
      <c r="A5079">
        <v>507800</v>
      </c>
      <c r="B5079">
        <v>0.64924000000000004</v>
      </c>
      <c r="C5079">
        <v>5.3216399999999997E-2</v>
      </c>
      <c r="D5079">
        <v>0.11</v>
      </c>
      <c r="E5079">
        <v>0.65446199999999999</v>
      </c>
      <c r="F5079">
        <v>5.2127100000000003E-2</v>
      </c>
      <c r="G5079">
        <v>0.188</v>
      </c>
      <c r="H5079">
        <v>0.68002499999999999</v>
      </c>
      <c r="I5079">
        <v>4.6633399999999998E-2</v>
      </c>
      <c r="J5079">
        <v>0.25600000000000001</v>
      </c>
    </row>
    <row r="5080" spans="1:10" x14ac:dyDescent="0.35">
      <c r="A5080">
        <v>507900</v>
      </c>
      <c r="B5080">
        <v>0.646374</v>
      </c>
      <c r="C5080">
        <v>5.3369899999999998E-2</v>
      </c>
      <c r="D5080">
        <v>0.14299999999999999</v>
      </c>
      <c r="E5080">
        <v>0.65899300000000005</v>
      </c>
      <c r="F5080">
        <v>4.3872700000000001E-2</v>
      </c>
      <c r="G5080">
        <v>0.129</v>
      </c>
      <c r="H5080">
        <v>0.66583400000000004</v>
      </c>
      <c r="I5080">
        <v>4.3469099999999997E-2</v>
      </c>
      <c r="J5080">
        <v>0.161</v>
      </c>
    </row>
    <row r="5081" spans="1:10" x14ac:dyDescent="0.35">
      <c r="A5081">
        <v>508000</v>
      </c>
      <c r="B5081">
        <v>0.64438799999999996</v>
      </c>
      <c r="C5081">
        <v>5.9477799999999997E-2</v>
      </c>
      <c r="D5081">
        <v>0.14000000000000001</v>
      </c>
      <c r="E5081">
        <v>0.63310699999999998</v>
      </c>
      <c r="F5081">
        <v>6.3345799999999994E-2</v>
      </c>
      <c r="G5081">
        <v>0.17599999999999999</v>
      </c>
      <c r="H5081">
        <v>0.65994600000000003</v>
      </c>
      <c r="I5081">
        <v>3.6385800000000003E-2</v>
      </c>
      <c r="J5081">
        <v>0.17799999999999999</v>
      </c>
    </row>
    <row r="5082" spans="1:10" x14ac:dyDescent="0.35">
      <c r="A5082">
        <v>508100</v>
      </c>
      <c r="B5082">
        <v>0.64538399999999996</v>
      </c>
      <c r="C5082">
        <v>5.21188E-2</v>
      </c>
      <c r="D5082">
        <v>0.14699999999999999</v>
      </c>
      <c r="E5082">
        <v>0.62010100000000001</v>
      </c>
      <c r="F5082">
        <v>6.7913500000000002E-2</v>
      </c>
      <c r="G5082">
        <v>0.17699999999999999</v>
      </c>
      <c r="H5082">
        <v>0.64560200000000001</v>
      </c>
      <c r="I5082">
        <v>1.5862100000000001E-2</v>
      </c>
      <c r="J5082">
        <v>0.158</v>
      </c>
    </row>
    <row r="5083" spans="1:10" x14ac:dyDescent="0.35">
      <c r="A5083">
        <v>508200</v>
      </c>
      <c r="B5083">
        <v>0.64966900000000005</v>
      </c>
      <c r="C5083">
        <v>4.3780199999999998E-2</v>
      </c>
      <c r="D5083">
        <v>0.152</v>
      </c>
      <c r="E5083">
        <v>0.65387200000000001</v>
      </c>
      <c r="F5083">
        <v>5.3138100000000001E-2</v>
      </c>
      <c r="G5083">
        <v>0.19900000000000001</v>
      </c>
      <c r="H5083">
        <v>0.64308699999999996</v>
      </c>
      <c r="I5083">
        <v>2.16936E-2</v>
      </c>
      <c r="J5083">
        <v>0.187</v>
      </c>
    </row>
    <row r="5084" spans="1:10" x14ac:dyDescent="0.35">
      <c r="A5084">
        <v>508300</v>
      </c>
      <c r="B5084">
        <v>0.66233200000000003</v>
      </c>
      <c r="C5084">
        <v>5.1360700000000002E-2</v>
      </c>
      <c r="D5084">
        <v>0.17499999999999999</v>
      </c>
      <c r="E5084">
        <v>0.68284199999999995</v>
      </c>
      <c r="F5084">
        <v>1.6542899999999999E-2</v>
      </c>
      <c r="G5084">
        <v>0.29499999999999998</v>
      </c>
      <c r="H5084">
        <v>0.64276</v>
      </c>
      <c r="I5084">
        <v>1.8711100000000001E-2</v>
      </c>
      <c r="J5084">
        <v>0.17399999999999999</v>
      </c>
    </row>
    <row r="5085" spans="1:10" x14ac:dyDescent="0.35">
      <c r="A5085">
        <v>508400</v>
      </c>
      <c r="B5085">
        <v>0.68423199999999995</v>
      </c>
      <c r="C5085">
        <v>4.2690800000000001E-2</v>
      </c>
      <c r="D5085">
        <v>0.19800000000000001</v>
      </c>
      <c r="E5085">
        <v>0.68640199999999996</v>
      </c>
      <c r="F5085">
        <v>1.53121E-2</v>
      </c>
      <c r="G5085">
        <v>0.26400000000000001</v>
      </c>
      <c r="H5085">
        <v>0.64580300000000002</v>
      </c>
      <c r="I5085">
        <v>2.18841E-2</v>
      </c>
      <c r="J5085">
        <v>0.13600000000000001</v>
      </c>
    </row>
    <row r="5086" spans="1:10" x14ac:dyDescent="0.35">
      <c r="A5086">
        <v>508500</v>
      </c>
      <c r="B5086">
        <v>0.70716999999999997</v>
      </c>
      <c r="C5086">
        <v>3.1492600000000003E-2</v>
      </c>
      <c r="D5086">
        <v>0.23</v>
      </c>
      <c r="E5086">
        <v>0.69026200000000004</v>
      </c>
      <c r="F5086">
        <v>1.5716399999999998E-2</v>
      </c>
      <c r="G5086">
        <v>0.21299999999999999</v>
      </c>
      <c r="H5086">
        <v>0.63637900000000003</v>
      </c>
      <c r="I5086">
        <v>1.85326E-2</v>
      </c>
      <c r="J5086">
        <v>0.123</v>
      </c>
    </row>
    <row r="5087" spans="1:10" x14ac:dyDescent="0.35">
      <c r="A5087">
        <v>508600</v>
      </c>
      <c r="B5087">
        <v>0.71810300000000005</v>
      </c>
      <c r="C5087">
        <v>3.72165E-2</v>
      </c>
      <c r="D5087">
        <v>0.32400000000000001</v>
      </c>
      <c r="E5087">
        <v>0.69513400000000003</v>
      </c>
      <c r="F5087">
        <v>1.7101499999999999E-2</v>
      </c>
      <c r="G5087">
        <v>0.38100000000000001</v>
      </c>
      <c r="H5087">
        <v>0.63124599999999997</v>
      </c>
      <c r="I5087">
        <v>2.12293E-2</v>
      </c>
      <c r="J5087">
        <v>0.14799999999999999</v>
      </c>
    </row>
    <row r="5088" spans="1:10" x14ac:dyDescent="0.35">
      <c r="A5088">
        <v>508700</v>
      </c>
      <c r="B5088">
        <v>0.73021899999999995</v>
      </c>
      <c r="C5088">
        <v>3.13967E-2</v>
      </c>
      <c r="D5088">
        <v>0.39900000000000002</v>
      </c>
      <c r="E5088">
        <v>0.699986</v>
      </c>
      <c r="F5088">
        <v>1.5884700000000002E-2</v>
      </c>
      <c r="G5088">
        <v>0.308</v>
      </c>
      <c r="H5088">
        <v>0.64021499999999998</v>
      </c>
      <c r="I5088">
        <v>2.83839E-2</v>
      </c>
      <c r="J5088">
        <v>0.23400000000000001</v>
      </c>
    </row>
    <row r="5089" spans="1:10" x14ac:dyDescent="0.35">
      <c r="A5089">
        <v>508800</v>
      </c>
      <c r="B5089">
        <v>0.72056600000000004</v>
      </c>
      <c r="C5089">
        <v>4.52831E-2</v>
      </c>
      <c r="D5089">
        <v>0.377</v>
      </c>
      <c r="E5089">
        <v>0.70265699999999998</v>
      </c>
      <c r="F5089">
        <v>1.91091E-2</v>
      </c>
      <c r="G5089">
        <v>0.29199999999999998</v>
      </c>
      <c r="H5089">
        <v>0.64445399999999997</v>
      </c>
      <c r="I5089">
        <v>3.30774E-2</v>
      </c>
      <c r="J5089">
        <v>0.26900000000000002</v>
      </c>
    </row>
    <row r="5090" spans="1:10" x14ac:dyDescent="0.35">
      <c r="A5090">
        <v>508900</v>
      </c>
      <c r="B5090">
        <v>0.70408000000000004</v>
      </c>
      <c r="C5090">
        <v>6.4243400000000006E-2</v>
      </c>
      <c r="D5090">
        <v>0.56599999999999995</v>
      </c>
      <c r="E5090">
        <v>0.69728999999999997</v>
      </c>
      <c r="F5090">
        <v>1.72614E-2</v>
      </c>
      <c r="G5090">
        <v>0.23100000000000001</v>
      </c>
      <c r="H5090">
        <v>0.647177</v>
      </c>
      <c r="I5090">
        <v>2.9188700000000001E-2</v>
      </c>
      <c r="J5090">
        <v>0.19700000000000001</v>
      </c>
    </row>
    <row r="5091" spans="1:10" x14ac:dyDescent="0.35">
      <c r="A5091">
        <v>509000</v>
      </c>
      <c r="B5091">
        <v>0.70607299999999995</v>
      </c>
      <c r="C5091">
        <v>6.6241900000000006E-2</v>
      </c>
      <c r="D5091">
        <v>0.41499999999999998</v>
      </c>
      <c r="E5091">
        <v>0.70338500000000004</v>
      </c>
      <c r="F5091">
        <v>1.28836E-2</v>
      </c>
      <c r="G5091">
        <v>0.23300000000000001</v>
      </c>
      <c r="H5091">
        <v>0.64014499999999996</v>
      </c>
      <c r="I5091">
        <v>3.124E-2</v>
      </c>
      <c r="J5091">
        <v>0.248</v>
      </c>
    </row>
    <row r="5092" spans="1:10" x14ac:dyDescent="0.35">
      <c r="A5092">
        <v>509100</v>
      </c>
      <c r="B5092">
        <v>0.68890899999999999</v>
      </c>
      <c r="C5092">
        <v>5.9150500000000002E-2</v>
      </c>
      <c r="D5092">
        <v>0.27900000000000003</v>
      </c>
      <c r="E5092">
        <v>0.69923000000000002</v>
      </c>
      <c r="F5092">
        <v>1.8819099999999998E-2</v>
      </c>
      <c r="G5092">
        <v>0.21199999999999999</v>
      </c>
      <c r="H5092">
        <v>0.63213900000000001</v>
      </c>
      <c r="I5092">
        <v>3.3030900000000002E-2</v>
      </c>
      <c r="J5092">
        <v>0.17299999999999999</v>
      </c>
    </row>
    <row r="5093" spans="1:10" x14ac:dyDescent="0.35">
      <c r="A5093">
        <v>509200</v>
      </c>
      <c r="B5093">
        <v>0.697716</v>
      </c>
      <c r="C5093">
        <v>5.3510500000000003E-2</v>
      </c>
      <c r="D5093">
        <v>0.24099999999999999</v>
      </c>
      <c r="E5093">
        <v>0.69830199999999998</v>
      </c>
      <c r="F5093">
        <v>2.0251700000000001E-2</v>
      </c>
      <c r="G5093">
        <v>0.28399999999999997</v>
      </c>
      <c r="H5093">
        <v>0.64493199999999995</v>
      </c>
      <c r="I5093">
        <v>3.1891500000000003E-2</v>
      </c>
      <c r="J5093">
        <v>0.13300000000000001</v>
      </c>
    </row>
    <row r="5094" spans="1:10" x14ac:dyDescent="0.35">
      <c r="A5094">
        <v>509300</v>
      </c>
      <c r="B5094">
        <v>0.68381000000000003</v>
      </c>
      <c r="C5094">
        <v>6.4298800000000003E-2</v>
      </c>
      <c r="D5094">
        <v>0.154</v>
      </c>
      <c r="E5094">
        <v>0.69892500000000002</v>
      </c>
      <c r="F5094">
        <v>2.3509499999999999E-2</v>
      </c>
      <c r="G5094">
        <v>0.26800000000000002</v>
      </c>
      <c r="H5094">
        <v>0.64514700000000003</v>
      </c>
      <c r="I5094">
        <v>2.75275E-2</v>
      </c>
      <c r="J5094">
        <v>0.17599999999999999</v>
      </c>
    </row>
    <row r="5095" spans="1:10" x14ac:dyDescent="0.35">
      <c r="A5095">
        <v>509400</v>
      </c>
      <c r="B5095">
        <v>0.65110500000000004</v>
      </c>
      <c r="C5095">
        <v>5.3334600000000003E-2</v>
      </c>
      <c r="D5095">
        <v>0.21199999999999999</v>
      </c>
      <c r="E5095">
        <v>0.69930899999999996</v>
      </c>
      <c r="F5095">
        <v>2.6097499999999999E-2</v>
      </c>
      <c r="G5095">
        <v>0.27100000000000002</v>
      </c>
      <c r="H5095">
        <v>0.64831499999999997</v>
      </c>
      <c r="I5095">
        <v>2.0381400000000001E-2</v>
      </c>
      <c r="J5095">
        <v>0.155</v>
      </c>
    </row>
    <row r="5096" spans="1:10" x14ac:dyDescent="0.35">
      <c r="A5096">
        <v>509500</v>
      </c>
      <c r="B5096">
        <v>0.67085300000000003</v>
      </c>
      <c r="C5096">
        <v>5.8723200000000003E-2</v>
      </c>
      <c r="D5096">
        <v>0.26400000000000001</v>
      </c>
      <c r="E5096">
        <v>0.69812799999999997</v>
      </c>
      <c r="F5096">
        <v>2.3472099999999999E-2</v>
      </c>
      <c r="G5096">
        <v>0.317</v>
      </c>
      <c r="H5096">
        <v>0.63941599999999998</v>
      </c>
      <c r="I5096">
        <v>2.1463099999999999E-2</v>
      </c>
      <c r="J5096">
        <v>0.22</v>
      </c>
    </row>
    <row r="5097" spans="1:10" x14ac:dyDescent="0.35">
      <c r="A5097">
        <v>509600</v>
      </c>
      <c r="B5097">
        <v>0.64410599999999996</v>
      </c>
      <c r="C5097">
        <v>4.9614100000000001E-2</v>
      </c>
      <c r="D5097">
        <v>0.24299999999999999</v>
      </c>
      <c r="E5097">
        <v>0.69711599999999996</v>
      </c>
      <c r="F5097">
        <v>2.26015E-2</v>
      </c>
      <c r="G5097">
        <v>0.34799999999999998</v>
      </c>
      <c r="H5097">
        <v>0.63624199999999997</v>
      </c>
      <c r="I5097">
        <v>2.4326E-2</v>
      </c>
      <c r="J5097">
        <v>0.19600000000000001</v>
      </c>
    </row>
    <row r="5098" spans="1:10" x14ac:dyDescent="0.35">
      <c r="A5098">
        <v>509700</v>
      </c>
      <c r="B5098">
        <v>0.64297400000000005</v>
      </c>
      <c r="C5098">
        <v>4.8972599999999998E-2</v>
      </c>
      <c r="D5098">
        <v>0.16600000000000001</v>
      </c>
      <c r="E5098">
        <v>0.70340400000000003</v>
      </c>
      <c r="F5098">
        <v>2.0842900000000001E-2</v>
      </c>
      <c r="G5098">
        <v>0.222</v>
      </c>
      <c r="H5098">
        <v>0.64071999999999996</v>
      </c>
      <c r="I5098">
        <v>2.9978600000000001E-2</v>
      </c>
      <c r="J5098">
        <v>0.20899999999999999</v>
      </c>
    </row>
    <row r="5099" spans="1:10" x14ac:dyDescent="0.35">
      <c r="A5099">
        <v>509800</v>
      </c>
      <c r="B5099">
        <v>0.62754600000000005</v>
      </c>
      <c r="C5099">
        <v>3.1036999999999999E-2</v>
      </c>
      <c r="D5099">
        <v>0.14099999999999999</v>
      </c>
      <c r="E5099">
        <v>0.70077500000000004</v>
      </c>
      <c r="F5099">
        <v>1.6603099999999999E-2</v>
      </c>
      <c r="G5099">
        <v>0.20300000000000001</v>
      </c>
      <c r="H5099">
        <v>0.65662500000000001</v>
      </c>
      <c r="I5099">
        <v>2.6028300000000001E-2</v>
      </c>
      <c r="J5099">
        <v>0.188</v>
      </c>
    </row>
    <row r="5100" spans="1:10" x14ac:dyDescent="0.35">
      <c r="A5100">
        <v>509900</v>
      </c>
      <c r="B5100">
        <v>0.63827400000000001</v>
      </c>
      <c r="C5100">
        <v>4.1873500000000001E-2</v>
      </c>
      <c r="D5100">
        <v>0.26200000000000001</v>
      </c>
      <c r="E5100">
        <v>0.698874</v>
      </c>
      <c r="F5100">
        <v>1.8400300000000001E-2</v>
      </c>
      <c r="G5100">
        <v>0.43</v>
      </c>
      <c r="H5100">
        <v>0.65879500000000002</v>
      </c>
      <c r="I5100">
        <v>2.31151E-2</v>
      </c>
      <c r="J5100">
        <v>0.22</v>
      </c>
    </row>
    <row r="5101" spans="1:10" x14ac:dyDescent="0.35">
      <c r="A5101">
        <v>510000</v>
      </c>
      <c r="B5101">
        <v>0.66704699999999995</v>
      </c>
      <c r="C5101">
        <v>5.9428700000000001E-2</v>
      </c>
      <c r="D5101">
        <v>0.16300000000000001</v>
      </c>
      <c r="E5101">
        <v>0.70341500000000001</v>
      </c>
      <c r="F5101">
        <v>1.6145199999999998E-2</v>
      </c>
      <c r="G5101">
        <v>0.26400000000000001</v>
      </c>
      <c r="H5101">
        <v>0.66295899999999996</v>
      </c>
      <c r="I5101">
        <v>2.4576500000000001E-2</v>
      </c>
      <c r="J5101">
        <v>0.24399999999999999</v>
      </c>
    </row>
    <row r="5102" spans="1:10" x14ac:dyDescent="0.35">
      <c r="A5102">
        <v>510100</v>
      </c>
      <c r="B5102">
        <v>0.67615000000000003</v>
      </c>
      <c r="C5102">
        <v>5.8671300000000003E-2</v>
      </c>
      <c r="D5102">
        <v>0.27</v>
      </c>
      <c r="E5102">
        <v>0.69944799999999996</v>
      </c>
      <c r="F5102">
        <v>2.31028E-2</v>
      </c>
      <c r="G5102">
        <v>0.23699999999999999</v>
      </c>
      <c r="H5102">
        <v>0.66011699999999995</v>
      </c>
      <c r="I5102">
        <v>2.8541799999999999E-2</v>
      </c>
      <c r="J5102">
        <v>0.25700000000000001</v>
      </c>
    </row>
    <row r="5103" spans="1:10" x14ac:dyDescent="0.35">
      <c r="A5103">
        <v>510200</v>
      </c>
      <c r="B5103">
        <v>0.69485600000000003</v>
      </c>
      <c r="C5103">
        <v>5.3215600000000002E-2</v>
      </c>
      <c r="D5103">
        <v>0.35299999999999998</v>
      </c>
      <c r="E5103">
        <v>0.69932000000000005</v>
      </c>
      <c r="F5103">
        <v>2.13362E-2</v>
      </c>
      <c r="G5103">
        <v>0.221</v>
      </c>
      <c r="H5103">
        <v>0.65980799999999995</v>
      </c>
      <c r="I5103">
        <v>2.18275E-2</v>
      </c>
      <c r="J5103">
        <v>0.19700000000000001</v>
      </c>
    </row>
    <row r="5104" spans="1:10" x14ac:dyDescent="0.35">
      <c r="A5104">
        <v>510300</v>
      </c>
      <c r="B5104">
        <v>0.726352</v>
      </c>
      <c r="C5104">
        <v>4.8811199999999999E-2</v>
      </c>
      <c r="D5104">
        <v>0.41499999999999998</v>
      </c>
      <c r="E5104">
        <v>0.678423</v>
      </c>
      <c r="F5104">
        <v>2.1555999999999999E-2</v>
      </c>
      <c r="G5104">
        <v>0.18099999999999999</v>
      </c>
      <c r="H5104">
        <v>0.65534700000000001</v>
      </c>
      <c r="I5104">
        <v>3.1217600000000002E-2</v>
      </c>
      <c r="J5104">
        <v>0.189</v>
      </c>
    </row>
    <row r="5105" spans="1:10" x14ac:dyDescent="0.35">
      <c r="A5105">
        <v>510400</v>
      </c>
      <c r="B5105">
        <v>0.71416500000000005</v>
      </c>
      <c r="C5105">
        <v>5.9602799999999997E-2</v>
      </c>
      <c r="D5105">
        <v>0.39800000000000002</v>
      </c>
      <c r="E5105">
        <v>0.69187299999999996</v>
      </c>
      <c r="F5105">
        <v>2.3000099999999999E-2</v>
      </c>
      <c r="G5105">
        <v>0.33600000000000002</v>
      </c>
      <c r="H5105">
        <v>0.65241400000000005</v>
      </c>
      <c r="I5105">
        <v>3.7583400000000003E-2</v>
      </c>
      <c r="J5105">
        <v>0.28499999999999998</v>
      </c>
    </row>
    <row r="5106" spans="1:10" x14ac:dyDescent="0.35">
      <c r="A5106">
        <v>510500</v>
      </c>
      <c r="B5106">
        <v>0.68618000000000001</v>
      </c>
      <c r="C5106">
        <v>6.7783300000000005E-2</v>
      </c>
      <c r="D5106">
        <v>0.25900000000000001</v>
      </c>
      <c r="E5106">
        <v>0.68330100000000005</v>
      </c>
      <c r="F5106">
        <v>2.7619299999999999E-2</v>
      </c>
      <c r="G5106">
        <v>0.24399999999999999</v>
      </c>
      <c r="H5106">
        <v>0.65578199999999998</v>
      </c>
      <c r="I5106">
        <v>4.3501400000000003E-2</v>
      </c>
      <c r="J5106">
        <v>0.21099999999999999</v>
      </c>
    </row>
    <row r="5107" spans="1:10" x14ac:dyDescent="0.35">
      <c r="A5107">
        <v>510600</v>
      </c>
      <c r="B5107">
        <v>0.67268799999999995</v>
      </c>
      <c r="C5107">
        <v>5.5003900000000001E-2</v>
      </c>
      <c r="D5107">
        <v>0.248</v>
      </c>
      <c r="E5107">
        <v>0.68345599999999995</v>
      </c>
      <c r="F5107">
        <v>2.2569599999999999E-2</v>
      </c>
      <c r="G5107">
        <v>0.183</v>
      </c>
      <c r="H5107">
        <v>0.638409</v>
      </c>
      <c r="I5107">
        <v>5.4867199999999998E-2</v>
      </c>
      <c r="J5107">
        <v>0.123</v>
      </c>
    </row>
    <row r="5108" spans="1:10" x14ac:dyDescent="0.35">
      <c r="A5108">
        <v>510700</v>
      </c>
      <c r="B5108">
        <v>0.67386400000000002</v>
      </c>
      <c r="C5108">
        <v>5.9665599999999999E-2</v>
      </c>
      <c r="D5108">
        <v>0.26800000000000002</v>
      </c>
      <c r="E5108">
        <v>0.69495600000000002</v>
      </c>
      <c r="F5108">
        <v>2.0320399999999999E-2</v>
      </c>
      <c r="G5108">
        <v>0.20699999999999999</v>
      </c>
      <c r="H5108">
        <v>0.64177200000000001</v>
      </c>
      <c r="I5108">
        <v>4.44248E-2</v>
      </c>
      <c r="J5108">
        <v>0.21</v>
      </c>
    </row>
    <row r="5109" spans="1:10" x14ac:dyDescent="0.35">
      <c r="A5109">
        <v>510800</v>
      </c>
      <c r="B5109">
        <v>0.69942400000000005</v>
      </c>
      <c r="C5109">
        <v>6.0753399999999999E-2</v>
      </c>
      <c r="D5109">
        <v>0.252</v>
      </c>
      <c r="E5109">
        <v>0.69524799999999998</v>
      </c>
      <c r="F5109">
        <v>2.6089299999999999E-2</v>
      </c>
      <c r="G5109">
        <v>0.191</v>
      </c>
      <c r="H5109">
        <v>0.639683</v>
      </c>
      <c r="I5109">
        <v>4.0841000000000002E-2</v>
      </c>
      <c r="J5109">
        <v>0.13200000000000001</v>
      </c>
    </row>
    <row r="5110" spans="1:10" x14ac:dyDescent="0.35">
      <c r="A5110">
        <v>510900</v>
      </c>
      <c r="B5110">
        <v>0.69585699999999995</v>
      </c>
      <c r="C5110">
        <v>5.2016E-2</v>
      </c>
      <c r="D5110">
        <v>0.38</v>
      </c>
      <c r="E5110">
        <v>0.69182699999999997</v>
      </c>
      <c r="F5110">
        <v>2.53204E-2</v>
      </c>
      <c r="G5110">
        <v>0.27800000000000002</v>
      </c>
      <c r="H5110">
        <v>0.63855700000000004</v>
      </c>
      <c r="I5110">
        <v>3.4927E-2</v>
      </c>
      <c r="J5110">
        <v>0.182</v>
      </c>
    </row>
    <row r="5111" spans="1:10" x14ac:dyDescent="0.35">
      <c r="A5111">
        <v>511000</v>
      </c>
      <c r="B5111">
        <v>0.65307599999999999</v>
      </c>
      <c r="C5111">
        <v>4.2893000000000001E-2</v>
      </c>
      <c r="D5111">
        <v>0.17899999999999999</v>
      </c>
      <c r="E5111">
        <v>0.67674299999999998</v>
      </c>
      <c r="F5111">
        <v>2.46094E-2</v>
      </c>
      <c r="G5111">
        <v>0.16900000000000001</v>
      </c>
      <c r="H5111">
        <v>0.61921400000000004</v>
      </c>
      <c r="I5111">
        <v>3.8635999999999997E-2</v>
      </c>
      <c r="J5111">
        <v>0.16400000000000001</v>
      </c>
    </row>
    <row r="5112" spans="1:10" x14ac:dyDescent="0.35">
      <c r="A5112">
        <v>511100</v>
      </c>
      <c r="B5112">
        <v>0.655613</v>
      </c>
      <c r="C5112">
        <v>3.9391700000000002E-2</v>
      </c>
      <c r="D5112">
        <v>0.13900000000000001</v>
      </c>
      <c r="E5112">
        <v>0.67116799999999999</v>
      </c>
      <c r="F5112">
        <v>2.55692E-2</v>
      </c>
      <c r="G5112">
        <v>0.184</v>
      </c>
      <c r="H5112">
        <v>0.59370699999999998</v>
      </c>
      <c r="I5112">
        <v>2.14542E-2</v>
      </c>
      <c r="J5112">
        <v>0.14699999999999999</v>
      </c>
    </row>
    <row r="5113" spans="1:10" x14ac:dyDescent="0.35">
      <c r="A5113">
        <v>511200</v>
      </c>
      <c r="B5113">
        <v>0.66426099999999999</v>
      </c>
      <c r="C5113">
        <v>5.1751400000000003E-2</v>
      </c>
      <c r="D5113">
        <v>0.17899999999999999</v>
      </c>
      <c r="E5113">
        <v>0.67281400000000002</v>
      </c>
      <c r="F5113">
        <v>2.4204199999999999E-2</v>
      </c>
      <c r="G5113">
        <v>0.28499999999999998</v>
      </c>
      <c r="H5113">
        <v>0.61894899999999997</v>
      </c>
      <c r="I5113">
        <v>2.6764E-2</v>
      </c>
      <c r="J5113">
        <v>0.192</v>
      </c>
    </row>
    <row r="5114" spans="1:10" x14ac:dyDescent="0.35">
      <c r="A5114">
        <v>511300</v>
      </c>
      <c r="B5114">
        <v>0.66839199999999999</v>
      </c>
      <c r="C5114">
        <v>5.3658699999999997E-2</v>
      </c>
      <c r="D5114">
        <v>0.17799999999999999</v>
      </c>
      <c r="E5114">
        <v>0.68408000000000002</v>
      </c>
      <c r="F5114">
        <v>2.3337E-2</v>
      </c>
      <c r="G5114">
        <v>0.31</v>
      </c>
      <c r="H5114">
        <v>0.62663800000000003</v>
      </c>
      <c r="I5114">
        <v>3.1926700000000002E-2</v>
      </c>
      <c r="J5114">
        <v>0.13900000000000001</v>
      </c>
    </row>
    <row r="5115" spans="1:10" x14ac:dyDescent="0.35">
      <c r="A5115">
        <v>511400</v>
      </c>
      <c r="B5115">
        <v>0.67208100000000004</v>
      </c>
      <c r="C5115">
        <v>4.3254899999999999E-2</v>
      </c>
      <c r="D5115">
        <v>0.311</v>
      </c>
      <c r="E5115">
        <v>0.691994</v>
      </c>
      <c r="F5115">
        <v>2.2550299999999999E-2</v>
      </c>
      <c r="G5115">
        <v>0.24199999999999999</v>
      </c>
      <c r="H5115">
        <v>0.63688900000000004</v>
      </c>
      <c r="I5115">
        <v>3.1268299999999999E-2</v>
      </c>
      <c r="J5115">
        <v>0.17399999999999999</v>
      </c>
    </row>
    <row r="5116" spans="1:10" x14ac:dyDescent="0.35">
      <c r="A5116">
        <v>511500</v>
      </c>
      <c r="B5116">
        <v>0.66870799999999997</v>
      </c>
      <c r="C5116">
        <v>3.9260999999999997E-2</v>
      </c>
      <c r="D5116">
        <v>0.14599999999999999</v>
      </c>
      <c r="E5116">
        <v>0.693967</v>
      </c>
      <c r="F5116">
        <v>2.90627E-2</v>
      </c>
      <c r="G5116">
        <v>0.27</v>
      </c>
      <c r="H5116">
        <v>0.641733</v>
      </c>
      <c r="I5116">
        <v>2.6765000000000001E-2</v>
      </c>
      <c r="J5116">
        <v>0.13700000000000001</v>
      </c>
    </row>
    <row r="5117" spans="1:10" x14ac:dyDescent="0.35">
      <c r="A5117">
        <v>511600</v>
      </c>
      <c r="B5117">
        <v>0.66586199999999995</v>
      </c>
      <c r="C5117">
        <v>4.1116899999999998E-2</v>
      </c>
      <c r="D5117">
        <v>0.17899999999999999</v>
      </c>
      <c r="E5117">
        <v>0.68481300000000001</v>
      </c>
      <c r="F5117">
        <v>3.2643999999999999E-2</v>
      </c>
      <c r="G5117">
        <v>0.313</v>
      </c>
      <c r="H5117">
        <v>0.64497599999999999</v>
      </c>
      <c r="I5117">
        <v>3.2259900000000001E-2</v>
      </c>
      <c r="J5117">
        <v>0.20300000000000001</v>
      </c>
    </row>
    <row r="5118" spans="1:10" x14ac:dyDescent="0.35">
      <c r="A5118">
        <v>511700</v>
      </c>
      <c r="B5118">
        <v>0.66903100000000004</v>
      </c>
      <c r="C5118">
        <v>4.38377E-2</v>
      </c>
      <c r="D5118">
        <v>0.28799999999999998</v>
      </c>
      <c r="E5118">
        <v>0.65750299999999995</v>
      </c>
      <c r="F5118">
        <v>3.2168599999999999E-2</v>
      </c>
      <c r="G5118">
        <v>0.20200000000000001</v>
      </c>
      <c r="H5118">
        <v>0.66019000000000005</v>
      </c>
      <c r="I5118">
        <v>2.5111499999999998E-2</v>
      </c>
      <c r="J5118">
        <v>0.16400000000000001</v>
      </c>
    </row>
    <row r="5119" spans="1:10" x14ac:dyDescent="0.35">
      <c r="A5119">
        <v>511800</v>
      </c>
      <c r="B5119">
        <v>0.68385399999999996</v>
      </c>
      <c r="C5119">
        <v>3.5380099999999998E-2</v>
      </c>
      <c r="D5119">
        <v>0.251</v>
      </c>
      <c r="E5119">
        <v>0.67007399999999995</v>
      </c>
      <c r="F5119">
        <v>3.8074799999999999E-2</v>
      </c>
      <c r="G5119">
        <v>0.33900000000000002</v>
      </c>
      <c r="H5119">
        <v>0.66761300000000001</v>
      </c>
      <c r="I5119">
        <v>2.4471199999999999E-2</v>
      </c>
      <c r="J5119">
        <v>0.17199999999999999</v>
      </c>
    </row>
    <row r="5120" spans="1:10" x14ac:dyDescent="0.35">
      <c r="A5120">
        <v>511900</v>
      </c>
      <c r="B5120">
        <v>0.68131200000000003</v>
      </c>
      <c r="C5120">
        <v>4.1262600000000003E-2</v>
      </c>
      <c r="D5120">
        <v>0.254</v>
      </c>
      <c r="E5120">
        <v>0.685558</v>
      </c>
      <c r="F5120">
        <v>3.3145500000000001E-2</v>
      </c>
      <c r="G5120">
        <v>0.25700000000000001</v>
      </c>
      <c r="H5120">
        <v>0.65171599999999996</v>
      </c>
      <c r="I5120">
        <v>3.07943E-2</v>
      </c>
      <c r="J5120">
        <v>0.188</v>
      </c>
    </row>
    <row r="5121" spans="1:10" x14ac:dyDescent="0.35">
      <c r="A5121">
        <v>512000</v>
      </c>
      <c r="B5121">
        <v>0.68306500000000003</v>
      </c>
      <c r="C5121">
        <v>4.5018900000000001E-2</v>
      </c>
      <c r="D5121">
        <v>0.26700000000000002</v>
      </c>
      <c r="E5121">
        <v>0.69019600000000003</v>
      </c>
      <c r="F5121">
        <v>2.6009999999999998E-2</v>
      </c>
      <c r="G5121">
        <v>0.22900000000000001</v>
      </c>
      <c r="H5121">
        <v>0.65359500000000004</v>
      </c>
      <c r="I5121">
        <v>2.9539699999999999E-2</v>
      </c>
      <c r="J5121">
        <v>0.23899999999999999</v>
      </c>
    </row>
    <row r="5122" spans="1:10" x14ac:dyDescent="0.35">
      <c r="A5122">
        <v>512100</v>
      </c>
      <c r="B5122">
        <v>0.68381800000000004</v>
      </c>
      <c r="C5122">
        <v>5.2530899999999998E-2</v>
      </c>
      <c r="D5122">
        <v>0.45500000000000002</v>
      </c>
      <c r="E5122">
        <v>0.69450800000000001</v>
      </c>
      <c r="F5122">
        <v>2.04996E-2</v>
      </c>
      <c r="G5122">
        <v>0.14699999999999999</v>
      </c>
      <c r="H5122">
        <v>0.65098900000000004</v>
      </c>
      <c r="I5122">
        <v>2.5218999999999998E-2</v>
      </c>
      <c r="J5122">
        <v>0.19</v>
      </c>
    </row>
    <row r="5123" spans="1:10" x14ac:dyDescent="0.35">
      <c r="A5123">
        <v>512200</v>
      </c>
      <c r="B5123">
        <v>0.67088899999999996</v>
      </c>
      <c r="C5123">
        <v>4.7905799999999998E-2</v>
      </c>
      <c r="D5123">
        <v>0.27500000000000002</v>
      </c>
      <c r="E5123">
        <v>0.69362299999999999</v>
      </c>
      <c r="F5123">
        <v>2.0627599999999999E-2</v>
      </c>
      <c r="G5123">
        <v>0.35499999999999998</v>
      </c>
      <c r="H5123">
        <v>0.65767299999999995</v>
      </c>
      <c r="I5123">
        <v>2.7171500000000001E-2</v>
      </c>
      <c r="J5123">
        <v>0.245</v>
      </c>
    </row>
    <row r="5124" spans="1:10" x14ac:dyDescent="0.35">
      <c r="A5124">
        <v>512300</v>
      </c>
      <c r="B5124">
        <v>0.67528500000000002</v>
      </c>
      <c r="C5124">
        <v>4.48888E-2</v>
      </c>
      <c r="D5124">
        <v>0.158</v>
      </c>
      <c r="E5124">
        <v>0.69472</v>
      </c>
      <c r="F5124">
        <v>2.2975099999999998E-2</v>
      </c>
      <c r="G5124">
        <v>0.159</v>
      </c>
      <c r="H5124">
        <v>0.64930299999999996</v>
      </c>
      <c r="I5124">
        <v>2.9249799999999999E-2</v>
      </c>
      <c r="J5124">
        <v>0.14000000000000001</v>
      </c>
    </row>
    <row r="5125" spans="1:10" x14ac:dyDescent="0.35">
      <c r="A5125">
        <v>512400</v>
      </c>
      <c r="B5125">
        <v>0.68098000000000003</v>
      </c>
      <c r="C5125">
        <v>4.1508299999999998E-2</v>
      </c>
      <c r="D5125">
        <v>0.193</v>
      </c>
      <c r="E5125">
        <v>0.69072800000000001</v>
      </c>
      <c r="F5125">
        <v>2.6347099999999998E-2</v>
      </c>
      <c r="G5125">
        <v>0.222</v>
      </c>
      <c r="H5125">
        <v>0.63797400000000004</v>
      </c>
      <c r="I5125">
        <v>2.4513500000000001E-2</v>
      </c>
      <c r="J5125">
        <v>0.11799999999999999</v>
      </c>
    </row>
    <row r="5126" spans="1:10" x14ac:dyDescent="0.35">
      <c r="A5126">
        <v>512500</v>
      </c>
      <c r="B5126">
        <v>0.68297099999999999</v>
      </c>
      <c r="C5126">
        <v>4.7137499999999999E-2</v>
      </c>
      <c r="D5126">
        <v>0.24199999999999999</v>
      </c>
      <c r="E5126">
        <v>0.70962599999999998</v>
      </c>
      <c r="F5126">
        <v>3.36037E-2</v>
      </c>
      <c r="G5126">
        <v>0.38800000000000001</v>
      </c>
      <c r="H5126">
        <v>0.63726300000000002</v>
      </c>
      <c r="I5126">
        <v>1.9808800000000001E-2</v>
      </c>
      <c r="J5126">
        <v>0.13900000000000001</v>
      </c>
    </row>
    <row r="5127" spans="1:10" x14ac:dyDescent="0.35">
      <c r="A5127">
        <v>512600</v>
      </c>
      <c r="B5127">
        <v>0.66266599999999998</v>
      </c>
      <c r="C5127">
        <v>4.3842699999999998E-2</v>
      </c>
      <c r="D5127">
        <v>0.25</v>
      </c>
      <c r="E5127">
        <v>0.68326399999999998</v>
      </c>
      <c r="F5127">
        <v>2.7153500000000001E-2</v>
      </c>
      <c r="G5127">
        <v>0.30099999999999999</v>
      </c>
      <c r="H5127">
        <v>0.63603600000000005</v>
      </c>
      <c r="I5127">
        <v>1.5907000000000001E-2</v>
      </c>
      <c r="J5127">
        <v>0.13200000000000001</v>
      </c>
    </row>
    <row r="5128" spans="1:10" x14ac:dyDescent="0.35">
      <c r="A5128">
        <v>512700</v>
      </c>
      <c r="B5128">
        <v>0.65953499999999998</v>
      </c>
      <c r="C5128">
        <v>4.7266700000000002E-2</v>
      </c>
      <c r="D5128">
        <v>0.224</v>
      </c>
      <c r="E5128">
        <v>0.67970200000000003</v>
      </c>
      <c r="F5128">
        <v>1.8390699999999999E-2</v>
      </c>
      <c r="G5128">
        <v>0.23699999999999999</v>
      </c>
      <c r="H5128">
        <v>0.63102199999999997</v>
      </c>
      <c r="I5128">
        <v>1.6958000000000001E-2</v>
      </c>
      <c r="J5128">
        <v>0.129</v>
      </c>
    </row>
    <row r="5129" spans="1:10" x14ac:dyDescent="0.35">
      <c r="A5129">
        <v>512800</v>
      </c>
      <c r="B5129">
        <v>0.65984500000000001</v>
      </c>
      <c r="C5129">
        <v>4.6548100000000002E-2</v>
      </c>
      <c r="D5129">
        <v>0.193</v>
      </c>
      <c r="E5129">
        <v>0.67759000000000003</v>
      </c>
      <c r="F5129">
        <v>2.1533500000000001E-2</v>
      </c>
      <c r="G5129">
        <v>0.216</v>
      </c>
      <c r="H5129">
        <v>0.63538600000000001</v>
      </c>
      <c r="I5129">
        <v>1.6141300000000001E-2</v>
      </c>
      <c r="J5129">
        <v>0.13500000000000001</v>
      </c>
    </row>
    <row r="5130" spans="1:10" x14ac:dyDescent="0.35">
      <c r="A5130">
        <v>512900</v>
      </c>
      <c r="B5130">
        <v>0.649725</v>
      </c>
      <c r="C5130">
        <v>3.4034599999999998E-2</v>
      </c>
      <c r="D5130">
        <v>0.158</v>
      </c>
      <c r="E5130">
        <v>0.67764899999999995</v>
      </c>
      <c r="F5130">
        <v>2.4025700000000001E-2</v>
      </c>
      <c r="G5130">
        <v>0.188</v>
      </c>
      <c r="H5130">
        <v>0.62764799999999998</v>
      </c>
      <c r="I5130">
        <v>2.2011200000000002E-2</v>
      </c>
      <c r="J5130">
        <v>0.122</v>
      </c>
    </row>
    <row r="5131" spans="1:10" x14ac:dyDescent="0.35">
      <c r="A5131">
        <v>513000</v>
      </c>
      <c r="B5131">
        <v>0.66623299999999996</v>
      </c>
      <c r="C5131">
        <v>4.5210699999999999E-2</v>
      </c>
      <c r="D5131">
        <v>0.17799999999999999</v>
      </c>
      <c r="E5131">
        <v>0.68840699999999999</v>
      </c>
      <c r="F5131">
        <v>2.2368900000000001E-2</v>
      </c>
      <c r="G5131">
        <v>0.29699999999999999</v>
      </c>
      <c r="H5131">
        <v>0.61963299999999999</v>
      </c>
      <c r="I5131">
        <v>2.1744200000000002E-2</v>
      </c>
      <c r="J5131">
        <v>0.115</v>
      </c>
    </row>
    <row r="5132" spans="1:10" x14ac:dyDescent="0.35">
      <c r="A5132">
        <v>513100</v>
      </c>
      <c r="B5132">
        <v>0.70214799999999999</v>
      </c>
      <c r="C5132">
        <v>2.9537299999999999E-2</v>
      </c>
      <c r="D5132">
        <v>0.17299999999999999</v>
      </c>
      <c r="E5132">
        <v>0.69611299999999998</v>
      </c>
      <c r="F5132">
        <v>3.4305299999999997E-2</v>
      </c>
      <c r="G5132">
        <v>0.252</v>
      </c>
      <c r="H5132">
        <v>0.61170400000000003</v>
      </c>
      <c r="I5132">
        <v>1.71264E-2</v>
      </c>
      <c r="J5132">
        <v>0.13800000000000001</v>
      </c>
    </row>
    <row r="5133" spans="1:10" x14ac:dyDescent="0.35">
      <c r="A5133">
        <v>513200</v>
      </c>
      <c r="B5133">
        <v>0.69598300000000002</v>
      </c>
      <c r="C5133">
        <v>5.0091799999999999E-2</v>
      </c>
      <c r="D5133">
        <v>0.34799999999999998</v>
      </c>
      <c r="E5133">
        <v>0.68324600000000002</v>
      </c>
      <c r="F5133">
        <v>2.5238500000000001E-2</v>
      </c>
      <c r="G5133">
        <v>0.29199999999999998</v>
      </c>
      <c r="H5133">
        <v>0.61146900000000004</v>
      </c>
      <c r="I5133">
        <v>1.51621E-2</v>
      </c>
      <c r="J5133">
        <v>0.21299999999999999</v>
      </c>
    </row>
    <row r="5134" spans="1:10" x14ac:dyDescent="0.35">
      <c r="A5134">
        <v>513300</v>
      </c>
      <c r="B5134">
        <v>0.69216699999999998</v>
      </c>
      <c r="C5134">
        <v>5.4920499999999997E-2</v>
      </c>
      <c r="D5134">
        <v>0.16600000000000001</v>
      </c>
      <c r="E5134">
        <v>0.67827099999999996</v>
      </c>
      <c r="F5134">
        <v>2.9027000000000001E-2</v>
      </c>
      <c r="G5134">
        <v>0.34300000000000003</v>
      </c>
      <c r="H5134">
        <v>0.61338300000000001</v>
      </c>
      <c r="I5134">
        <v>1.34538E-2</v>
      </c>
      <c r="J5134">
        <v>0.182</v>
      </c>
    </row>
    <row r="5135" spans="1:10" x14ac:dyDescent="0.35">
      <c r="A5135">
        <v>513400</v>
      </c>
      <c r="B5135">
        <v>0.68296699999999999</v>
      </c>
      <c r="C5135">
        <v>6.0991999999999998E-2</v>
      </c>
      <c r="D5135">
        <v>0.23899999999999999</v>
      </c>
      <c r="E5135">
        <v>0.68693199999999999</v>
      </c>
      <c r="F5135">
        <v>3.1282600000000001E-2</v>
      </c>
      <c r="G5135">
        <v>0.26300000000000001</v>
      </c>
      <c r="H5135">
        <v>0.62540099999999998</v>
      </c>
      <c r="I5135">
        <v>1.31656E-2</v>
      </c>
      <c r="J5135">
        <v>0.17199999999999999</v>
      </c>
    </row>
    <row r="5136" spans="1:10" x14ac:dyDescent="0.35">
      <c r="A5136">
        <v>513500</v>
      </c>
      <c r="B5136">
        <v>0.69127899999999998</v>
      </c>
      <c r="C5136">
        <v>5.8820200000000003E-2</v>
      </c>
      <c r="D5136">
        <v>0.155</v>
      </c>
      <c r="E5136">
        <v>0.675566</v>
      </c>
      <c r="F5136">
        <v>3.3388599999999997E-2</v>
      </c>
      <c r="G5136">
        <v>0.245</v>
      </c>
      <c r="H5136">
        <v>0.62149100000000002</v>
      </c>
      <c r="I5136">
        <v>1.5872000000000001E-2</v>
      </c>
      <c r="J5136">
        <v>0.214</v>
      </c>
    </row>
    <row r="5137" spans="1:10" x14ac:dyDescent="0.35">
      <c r="A5137">
        <v>513600</v>
      </c>
      <c r="B5137">
        <v>0.69999900000000004</v>
      </c>
      <c r="C5137">
        <v>5.8404299999999999E-2</v>
      </c>
      <c r="D5137">
        <v>0.224</v>
      </c>
      <c r="E5137">
        <v>0.65895300000000001</v>
      </c>
      <c r="F5137">
        <v>4.5724500000000001E-2</v>
      </c>
      <c r="G5137">
        <v>0.183</v>
      </c>
      <c r="H5137">
        <v>0.623139</v>
      </c>
      <c r="I5137">
        <v>1.6191500000000001E-2</v>
      </c>
      <c r="J5137">
        <v>0.23100000000000001</v>
      </c>
    </row>
    <row r="5138" spans="1:10" x14ac:dyDescent="0.35">
      <c r="A5138">
        <v>513700</v>
      </c>
      <c r="B5138">
        <v>0.68413500000000005</v>
      </c>
      <c r="C5138">
        <v>7.4704699999999999E-2</v>
      </c>
      <c r="D5138">
        <v>0.33</v>
      </c>
      <c r="E5138">
        <v>0.66837999999999997</v>
      </c>
      <c r="F5138">
        <v>3.7594200000000001E-2</v>
      </c>
      <c r="G5138">
        <v>0.20899999999999999</v>
      </c>
      <c r="H5138">
        <v>0.63319999999999999</v>
      </c>
      <c r="I5138">
        <v>2.14897E-2</v>
      </c>
      <c r="J5138">
        <v>0.14399999999999999</v>
      </c>
    </row>
    <row r="5139" spans="1:10" x14ac:dyDescent="0.35">
      <c r="A5139">
        <v>513800</v>
      </c>
      <c r="B5139">
        <v>0.68265600000000004</v>
      </c>
      <c r="C5139">
        <v>7.1074799999999994E-2</v>
      </c>
      <c r="D5139">
        <v>0.23599999999999999</v>
      </c>
      <c r="E5139">
        <v>0.66382099999999999</v>
      </c>
      <c r="F5139">
        <v>4.1229799999999997E-2</v>
      </c>
      <c r="G5139">
        <v>0.218</v>
      </c>
      <c r="H5139">
        <v>0.62547699999999995</v>
      </c>
      <c r="I5139">
        <v>1.55239E-2</v>
      </c>
      <c r="J5139">
        <v>0.189</v>
      </c>
    </row>
    <row r="5140" spans="1:10" x14ac:dyDescent="0.35">
      <c r="A5140">
        <v>513900</v>
      </c>
      <c r="B5140">
        <v>0.66240699999999997</v>
      </c>
      <c r="C5140">
        <v>6.7570699999999997E-2</v>
      </c>
      <c r="D5140">
        <v>0.27900000000000003</v>
      </c>
      <c r="E5140">
        <v>0.67582100000000001</v>
      </c>
      <c r="F5140">
        <v>2.9055999999999998E-2</v>
      </c>
      <c r="G5140">
        <v>0.189</v>
      </c>
      <c r="H5140">
        <v>0.62812199999999996</v>
      </c>
      <c r="I5140">
        <v>1.4835299999999999E-2</v>
      </c>
      <c r="J5140">
        <v>0.186</v>
      </c>
    </row>
    <row r="5141" spans="1:10" x14ac:dyDescent="0.35">
      <c r="A5141">
        <v>514000</v>
      </c>
      <c r="B5141">
        <v>0.70268299999999995</v>
      </c>
      <c r="C5141">
        <v>7.0828500000000003E-2</v>
      </c>
      <c r="D5141">
        <v>0.373</v>
      </c>
      <c r="E5141">
        <v>0.67274500000000004</v>
      </c>
      <c r="F5141">
        <v>2.3833099999999999E-2</v>
      </c>
      <c r="G5141">
        <v>0.16500000000000001</v>
      </c>
      <c r="H5141">
        <v>0.62275999999999998</v>
      </c>
      <c r="I5141">
        <v>1.7523400000000001E-2</v>
      </c>
      <c r="J5141">
        <v>0.13500000000000001</v>
      </c>
    </row>
    <row r="5142" spans="1:10" x14ac:dyDescent="0.35">
      <c r="A5142">
        <v>514100</v>
      </c>
      <c r="B5142">
        <v>0.67410599999999998</v>
      </c>
      <c r="C5142">
        <v>7.5143699999999994E-2</v>
      </c>
      <c r="D5142">
        <v>0.17899999999999999</v>
      </c>
      <c r="E5142">
        <v>0.66851400000000005</v>
      </c>
      <c r="F5142">
        <v>2.9373E-2</v>
      </c>
      <c r="G5142">
        <v>0.23300000000000001</v>
      </c>
      <c r="H5142">
        <v>0.62275800000000003</v>
      </c>
      <c r="I5142">
        <v>1.8313800000000002E-2</v>
      </c>
      <c r="J5142">
        <v>0.24</v>
      </c>
    </row>
    <row r="5143" spans="1:10" x14ac:dyDescent="0.35">
      <c r="A5143">
        <v>514200</v>
      </c>
      <c r="B5143">
        <v>0.64512199999999997</v>
      </c>
      <c r="C5143">
        <v>7.2863300000000006E-2</v>
      </c>
      <c r="D5143">
        <v>0.19400000000000001</v>
      </c>
      <c r="E5143">
        <v>0.67803400000000003</v>
      </c>
      <c r="F5143">
        <v>2.6317299999999998E-2</v>
      </c>
      <c r="G5143">
        <v>0.28199999999999997</v>
      </c>
      <c r="H5143">
        <v>0.61453899999999995</v>
      </c>
      <c r="I5143">
        <v>2.1067300000000001E-2</v>
      </c>
      <c r="J5143">
        <v>0.14299999999999999</v>
      </c>
    </row>
    <row r="5144" spans="1:10" x14ac:dyDescent="0.35">
      <c r="A5144">
        <v>514300</v>
      </c>
      <c r="B5144">
        <v>0.639818</v>
      </c>
      <c r="C5144">
        <v>7.5615600000000005E-2</v>
      </c>
      <c r="D5144">
        <v>0.23599999999999999</v>
      </c>
      <c r="E5144">
        <v>0.68465900000000002</v>
      </c>
      <c r="F5144">
        <v>3.5344399999999998E-2</v>
      </c>
      <c r="G5144">
        <v>0.14599999999999999</v>
      </c>
      <c r="H5144">
        <v>0.61696700000000004</v>
      </c>
      <c r="I5144">
        <v>2.6974000000000001E-2</v>
      </c>
      <c r="J5144">
        <v>0.106</v>
      </c>
    </row>
    <row r="5145" spans="1:10" x14ac:dyDescent="0.35">
      <c r="A5145">
        <v>514400</v>
      </c>
      <c r="B5145">
        <v>0.68962199999999996</v>
      </c>
      <c r="C5145">
        <v>7.83494E-2</v>
      </c>
      <c r="D5145">
        <v>0.23499999999999999</v>
      </c>
      <c r="E5145">
        <v>0.67193800000000004</v>
      </c>
      <c r="F5145">
        <v>4.0030799999999998E-2</v>
      </c>
      <c r="G5145">
        <v>0.32500000000000001</v>
      </c>
      <c r="H5145">
        <v>0.62072099999999997</v>
      </c>
      <c r="I5145">
        <v>2.5202700000000001E-2</v>
      </c>
      <c r="J5145">
        <v>0.13700000000000001</v>
      </c>
    </row>
    <row r="5146" spans="1:10" x14ac:dyDescent="0.35">
      <c r="A5146">
        <v>514500</v>
      </c>
      <c r="B5146">
        <v>0.69189599999999996</v>
      </c>
      <c r="C5146">
        <v>8.2434599999999997E-2</v>
      </c>
      <c r="D5146">
        <v>0.23799999999999999</v>
      </c>
      <c r="E5146">
        <v>0.651945</v>
      </c>
      <c r="F5146">
        <v>3.8865999999999998E-2</v>
      </c>
      <c r="G5146">
        <v>0.20699999999999999</v>
      </c>
      <c r="H5146">
        <v>0.62825799999999998</v>
      </c>
      <c r="I5146">
        <v>3.1293700000000001E-2</v>
      </c>
      <c r="J5146">
        <v>0.183</v>
      </c>
    </row>
    <row r="5147" spans="1:10" x14ac:dyDescent="0.35">
      <c r="A5147">
        <v>514600</v>
      </c>
      <c r="B5147">
        <v>0.69152400000000003</v>
      </c>
      <c r="C5147">
        <v>7.9811300000000002E-2</v>
      </c>
      <c r="D5147">
        <v>0.40100000000000002</v>
      </c>
      <c r="E5147">
        <v>0.63364399999999999</v>
      </c>
      <c r="F5147">
        <v>4.1490100000000002E-2</v>
      </c>
      <c r="G5147">
        <v>0.17499999999999999</v>
      </c>
      <c r="H5147">
        <v>0.62647600000000003</v>
      </c>
      <c r="I5147">
        <v>4.2211199999999997E-2</v>
      </c>
      <c r="J5147">
        <v>0.13600000000000001</v>
      </c>
    </row>
    <row r="5148" spans="1:10" x14ac:dyDescent="0.35">
      <c r="A5148">
        <v>514700</v>
      </c>
      <c r="B5148">
        <v>0.66276599999999997</v>
      </c>
      <c r="C5148">
        <v>7.1621900000000002E-2</v>
      </c>
      <c r="D5148">
        <v>0.314</v>
      </c>
      <c r="E5148">
        <v>0.62731999999999999</v>
      </c>
      <c r="F5148">
        <v>4.2638099999999998E-2</v>
      </c>
      <c r="G5148">
        <v>0.11799999999999999</v>
      </c>
      <c r="H5148">
        <v>0.62443899999999997</v>
      </c>
      <c r="I5148">
        <v>3.1409600000000003E-2</v>
      </c>
      <c r="J5148">
        <v>0.21299999999999999</v>
      </c>
    </row>
    <row r="5149" spans="1:10" x14ac:dyDescent="0.35">
      <c r="A5149">
        <v>514800</v>
      </c>
      <c r="B5149">
        <v>0.65875700000000004</v>
      </c>
      <c r="C5149">
        <v>7.2919700000000004E-2</v>
      </c>
      <c r="D5149">
        <v>0.27500000000000002</v>
      </c>
      <c r="E5149">
        <v>0.64338600000000001</v>
      </c>
      <c r="F5149">
        <v>4.1788400000000003E-2</v>
      </c>
      <c r="G5149">
        <v>0.20499999999999999</v>
      </c>
      <c r="H5149">
        <v>0.63431599999999999</v>
      </c>
      <c r="I5149">
        <v>2.7728800000000001E-2</v>
      </c>
      <c r="J5149">
        <v>0.20399999999999999</v>
      </c>
    </row>
    <row r="5150" spans="1:10" x14ac:dyDescent="0.35">
      <c r="A5150">
        <v>514900</v>
      </c>
      <c r="B5150">
        <v>0.65264</v>
      </c>
      <c r="C5150">
        <v>6.6739699999999999E-2</v>
      </c>
      <c r="D5150">
        <v>0.23300000000000001</v>
      </c>
      <c r="E5150">
        <v>0.62047300000000005</v>
      </c>
      <c r="F5150">
        <v>3.4095899999999998E-2</v>
      </c>
      <c r="G5150">
        <v>0.11700000000000001</v>
      </c>
      <c r="H5150">
        <v>0.61967399999999995</v>
      </c>
      <c r="I5150">
        <v>3.3416800000000003E-2</v>
      </c>
      <c r="J5150">
        <v>0.23699999999999999</v>
      </c>
    </row>
    <row r="5151" spans="1:10" x14ac:dyDescent="0.35">
      <c r="A5151">
        <v>515000</v>
      </c>
      <c r="B5151">
        <v>0.65155099999999999</v>
      </c>
      <c r="C5151">
        <v>6.1394700000000003E-2</v>
      </c>
      <c r="D5151">
        <v>0.14599999999999999</v>
      </c>
      <c r="E5151">
        <v>0.61433599999999999</v>
      </c>
      <c r="F5151">
        <v>3.2439200000000001E-2</v>
      </c>
      <c r="G5151">
        <v>8.8999999999999996E-2</v>
      </c>
      <c r="H5151">
        <v>0.618927</v>
      </c>
      <c r="I5151">
        <v>2.7590799999999999E-2</v>
      </c>
      <c r="J5151">
        <v>0.13800000000000001</v>
      </c>
    </row>
    <row r="5152" spans="1:10" x14ac:dyDescent="0.35">
      <c r="A5152">
        <v>515100</v>
      </c>
      <c r="B5152">
        <v>0.66861999999999999</v>
      </c>
      <c r="C5152">
        <v>6.2899899999999995E-2</v>
      </c>
      <c r="D5152">
        <v>0.23699999999999999</v>
      </c>
      <c r="E5152">
        <v>0.62301499999999999</v>
      </c>
      <c r="F5152">
        <v>4.23925E-2</v>
      </c>
      <c r="G5152">
        <v>0.182</v>
      </c>
      <c r="H5152">
        <v>0.62337500000000001</v>
      </c>
      <c r="I5152">
        <v>2.1969700000000002E-2</v>
      </c>
      <c r="J5152">
        <v>0.16700000000000001</v>
      </c>
    </row>
    <row r="5153" spans="1:10" x14ac:dyDescent="0.35">
      <c r="A5153">
        <v>515200</v>
      </c>
      <c r="B5153">
        <v>0.65620000000000001</v>
      </c>
      <c r="C5153">
        <v>5.4815500000000003E-2</v>
      </c>
      <c r="D5153">
        <v>0.19900000000000001</v>
      </c>
      <c r="E5153">
        <v>0.62047600000000003</v>
      </c>
      <c r="F5153">
        <v>3.5437400000000001E-2</v>
      </c>
      <c r="G5153">
        <v>0.13800000000000001</v>
      </c>
      <c r="H5153">
        <v>0.61933899999999997</v>
      </c>
      <c r="I5153">
        <v>1.7555399999999999E-2</v>
      </c>
      <c r="J5153">
        <v>0.20300000000000001</v>
      </c>
    </row>
    <row r="5154" spans="1:10" x14ac:dyDescent="0.35">
      <c r="A5154">
        <v>515300</v>
      </c>
      <c r="B5154">
        <v>0.66349000000000002</v>
      </c>
      <c r="C5154">
        <v>5.07663E-2</v>
      </c>
      <c r="D5154">
        <v>0.159</v>
      </c>
      <c r="E5154">
        <v>0.63884799999999997</v>
      </c>
      <c r="F5154">
        <v>2.3467600000000002E-2</v>
      </c>
      <c r="G5154">
        <v>0.218</v>
      </c>
      <c r="H5154">
        <v>0.61669600000000002</v>
      </c>
      <c r="I5154">
        <v>1.2922100000000001E-2</v>
      </c>
      <c r="J5154">
        <v>0.13400000000000001</v>
      </c>
    </row>
    <row r="5155" spans="1:10" x14ac:dyDescent="0.35">
      <c r="A5155">
        <v>515400</v>
      </c>
      <c r="B5155">
        <v>0.65957299999999996</v>
      </c>
      <c r="C5155">
        <v>4.5073599999999998E-2</v>
      </c>
      <c r="D5155">
        <v>0.182</v>
      </c>
      <c r="E5155">
        <v>0.63730100000000001</v>
      </c>
      <c r="F5155">
        <v>2.9770100000000001E-2</v>
      </c>
      <c r="G5155">
        <v>0.152</v>
      </c>
      <c r="H5155">
        <v>0.61820799999999998</v>
      </c>
      <c r="I5155">
        <v>1.7371399999999999E-2</v>
      </c>
      <c r="J5155">
        <v>0.18099999999999999</v>
      </c>
    </row>
    <row r="5156" spans="1:10" x14ac:dyDescent="0.35">
      <c r="A5156">
        <v>515500</v>
      </c>
      <c r="B5156">
        <v>0.66675300000000004</v>
      </c>
      <c r="C5156">
        <v>4.9316499999999999E-2</v>
      </c>
      <c r="D5156">
        <v>0.23699999999999999</v>
      </c>
      <c r="E5156">
        <v>0.65662500000000001</v>
      </c>
      <c r="F5156">
        <v>2.96089E-2</v>
      </c>
      <c r="G5156">
        <v>0.17299999999999999</v>
      </c>
      <c r="H5156">
        <v>0.61291499999999999</v>
      </c>
      <c r="I5156">
        <v>1.6362999999999999E-2</v>
      </c>
      <c r="J5156">
        <v>0.13900000000000001</v>
      </c>
    </row>
    <row r="5157" spans="1:10" x14ac:dyDescent="0.35">
      <c r="A5157">
        <v>515600</v>
      </c>
      <c r="B5157">
        <v>0.672404</v>
      </c>
      <c r="C5157">
        <v>5.5103600000000003E-2</v>
      </c>
      <c r="D5157">
        <v>0.34200000000000003</v>
      </c>
      <c r="E5157">
        <v>0.64591299999999996</v>
      </c>
      <c r="F5157">
        <v>2.4587299999999999E-2</v>
      </c>
      <c r="G5157">
        <v>0.21099999999999999</v>
      </c>
      <c r="H5157">
        <v>0.60401300000000002</v>
      </c>
      <c r="I5157">
        <v>1.47522E-2</v>
      </c>
      <c r="J5157">
        <v>0.16300000000000001</v>
      </c>
    </row>
    <row r="5158" spans="1:10" x14ac:dyDescent="0.35">
      <c r="A5158">
        <v>515700</v>
      </c>
      <c r="B5158">
        <v>0.66769299999999998</v>
      </c>
      <c r="C5158">
        <v>5.0375000000000003E-2</v>
      </c>
      <c r="D5158">
        <v>0.23400000000000001</v>
      </c>
      <c r="E5158">
        <v>0.64857900000000002</v>
      </c>
      <c r="F5158">
        <v>2.5599299999999998E-2</v>
      </c>
      <c r="G5158">
        <v>0.248</v>
      </c>
      <c r="H5158">
        <v>0.60626899999999995</v>
      </c>
      <c r="I5158">
        <v>9.9051999999999994E-3</v>
      </c>
      <c r="J5158">
        <v>0.14699999999999999</v>
      </c>
    </row>
    <row r="5159" spans="1:10" x14ac:dyDescent="0.35">
      <c r="A5159">
        <v>515800</v>
      </c>
      <c r="B5159">
        <v>0.663408</v>
      </c>
      <c r="C5159">
        <v>2.8105499999999999E-2</v>
      </c>
      <c r="D5159">
        <v>0.17299999999999999</v>
      </c>
      <c r="E5159">
        <v>0.65514899999999998</v>
      </c>
      <c r="F5159">
        <v>3.1305199999999998E-2</v>
      </c>
      <c r="G5159">
        <v>0.161</v>
      </c>
      <c r="H5159">
        <v>0.60533099999999995</v>
      </c>
      <c r="I5159">
        <v>8.2054399999999996E-3</v>
      </c>
      <c r="J5159">
        <v>0.126</v>
      </c>
    </row>
    <row r="5160" spans="1:10" x14ac:dyDescent="0.35">
      <c r="A5160">
        <v>515900</v>
      </c>
      <c r="B5160">
        <v>0.66844999999999999</v>
      </c>
      <c r="C5160">
        <v>2.4191899999999999E-2</v>
      </c>
      <c r="D5160">
        <v>0.18099999999999999</v>
      </c>
      <c r="E5160">
        <v>0.63388900000000004</v>
      </c>
      <c r="F5160">
        <v>3.6033900000000001E-2</v>
      </c>
      <c r="G5160">
        <v>0.221</v>
      </c>
      <c r="H5160">
        <v>0.60674399999999995</v>
      </c>
      <c r="I5160">
        <v>1.32973E-2</v>
      </c>
      <c r="J5160">
        <v>0.16500000000000001</v>
      </c>
    </row>
    <row r="5161" spans="1:10" x14ac:dyDescent="0.35">
      <c r="A5161">
        <v>516000</v>
      </c>
      <c r="B5161">
        <v>0.67897700000000005</v>
      </c>
      <c r="C5161">
        <v>2.70385E-2</v>
      </c>
      <c r="D5161">
        <v>0.22500000000000001</v>
      </c>
      <c r="E5161">
        <v>0.63426099999999996</v>
      </c>
      <c r="F5161">
        <v>2.4158800000000001E-2</v>
      </c>
      <c r="G5161">
        <v>0.14299999999999999</v>
      </c>
      <c r="H5161">
        <v>0.607352</v>
      </c>
      <c r="I5161">
        <v>1.32852E-2</v>
      </c>
      <c r="J5161">
        <v>0.158</v>
      </c>
    </row>
    <row r="5162" spans="1:10" x14ac:dyDescent="0.35">
      <c r="A5162">
        <v>516100</v>
      </c>
      <c r="B5162">
        <v>0.68796900000000005</v>
      </c>
      <c r="C5162">
        <v>2.78739E-2</v>
      </c>
      <c r="D5162">
        <v>0.221</v>
      </c>
      <c r="E5162">
        <v>0.62831700000000001</v>
      </c>
      <c r="F5162">
        <v>2.1689199999999999E-2</v>
      </c>
      <c r="G5162">
        <v>0.222</v>
      </c>
      <c r="H5162">
        <v>0.61117500000000002</v>
      </c>
      <c r="I5162">
        <v>1.6324700000000001E-2</v>
      </c>
      <c r="J5162">
        <v>0.14299999999999999</v>
      </c>
    </row>
    <row r="5163" spans="1:10" x14ac:dyDescent="0.35">
      <c r="A5163">
        <v>516200</v>
      </c>
      <c r="B5163">
        <v>0.68779400000000002</v>
      </c>
      <c r="C5163">
        <v>2.5951499999999999E-2</v>
      </c>
      <c r="D5163">
        <v>0.26900000000000002</v>
      </c>
      <c r="E5163">
        <v>0.628853</v>
      </c>
      <c r="F5163">
        <v>1.97482E-2</v>
      </c>
      <c r="G5163">
        <v>0.20100000000000001</v>
      </c>
      <c r="H5163">
        <v>0.61314400000000002</v>
      </c>
      <c r="I5163">
        <v>2.0304900000000001E-2</v>
      </c>
      <c r="J5163">
        <v>0.17</v>
      </c>
    </row>
    <row r="5164" spans="1:10" x14ac:dyDescent="0.35">
      <c r="A5164">
        <v>516300</v>
      </c>
      <c r="B5164">
        <v>0.68166400000000005</v>
      </c>
      <c r="C5164">
        <v>2.26985E-2</v>
      </c>
      <c r="D5164">
        <v>0.16400000000000001</v>
      </c>
      <c r="E5164">
        <v>0.61665199999999998</v>
      </c>
      <c r="F5164">
        <v>2.8307499999999999E-2</v>
      </c>
      <c r="G5164">
        <v>0.19</v>
      </c>
      <c r="H5164">
        <v>0.60984700000000003</v>
      </c>
      <c r="I5164">
        <v>2.4285899999999999E-2</v>
      </c>
      <c r="J5164">
        <v>0.14499999999999999</v>
      </c>
    </row>
    <row r="5165" spans="1:10" x14ac:dyDescent="0.35">
      <c r="A5165">
        <v>516400</v>
      </c>
      <c r="B5165">
        <v>0.68764800000000004</v>
      </c>
      <c r="C5165">
        <v>2.0718199999999999E-2</v>
      </c>
      <c r="D5165">
        <v>0.249</v>
      </c>
      <c r="E5165">
        <v>0.60356799999999999</v>
      </c>
      <c r="F5165">
        <v>2.2885099999999998E-2</v>
      </c>
      <c r="G5165">
        <v>0.16700000000000001</v>
      </c>
      <c r="H5165">
        <v>0.61443999999999999</v>
      </c>
      <c r="I5165">
        <v>2.6966199999999999E-2</v>
      </c>
      <c r="J5165">
        <v>0.183</v>
      </c>
    </row>
    <row r="5166" spans="1:10" x14ac:dyDescent="0.35">
      <c r="A5166">
        <v>516500</v>
      </c>
      <c r="B5166">
        <v>0.68864999999999998</v>
      </c>
      <c r="C5166">
        <v>2.5432900000000001E-2</v>
      </c>
      <c r="D5166">
        <v>0.30099999999999999</v>
      </c>
      <c r="E5166">
        <v>0.61341999999999997</v>
      </c>
      <c r="F5166">
        <v>1.9501600000000001E-2</v>
      </c>
      <c r="G5166">
        <v>0.19</v>
      </c>
      <c r="H5166">
        <v>0.62106700000000004</v>
      </c>
      <c r="I5166">
        <v>2.0998099999999999E-2</v>
      </c>
      <c r="J5166">
        <v>0.18099999999999999</v>
      </c>
    </row>
    <row r="5167" spans="1:10" x14ac:dyDescent="0.35">
      <c r="A5167">
        <v>516600</v>
      </c>
      <c r="B5167">
        <v>0.679068</v>
      </c>
      <c r="C5167">
        <v>2.3698500000000001E-2</v>
      </c>
      <c r="D5167">
        <v>0.21299999999999999</v>
      </c>
      <c r="E5167">
        <v>0.611286</v>
      </c>
      <c r="F5167">
        <v>2.0967300000000001E-2</v>
      </c>
      <c r="G5167">
        <v>0.113</v>
      </c>
      <c r="H5167">
        <v>0.63478900000000005</v>
      </c>
      <c r="I5167">
        <v>2.04621E-2</v>
      </c>
      <c r="J5167">
        <v>0.19500000000000001</v>
      </c>
    </row>
    <row r="5168" spans="1:10" x14ac:dyDescent="0.35">
      <c r="A5168">
        <v>516700</v>
      </c>
      <c r="B5168">
        <v>0.68208000000000002</v>
      </c>
      <c r="C5168">
        <v>2.7555699999999999E-2</v>
      </c>
      <c r="D5168">
        <v>0.246</v>
      </c>
      <c r="E5168">
        <v>0.61944600000000005</v>
      </c>
      <c r="F5168">
        <v>2.6141299999999999E-2</v>
      </c>
      <c r="G5168">
        <v>0.19600000000000001</v>
      </c>
      <c r="H5168">
        <v>0.62807400000000002</v>
      </c>
      <c r="I5168">
        <v>1.5406899999999999E-2</v>
      </c>
      <c r="J5168">
        <v>0.22500000000000001</v>
      </c>
    </row>
    <row r="5169" spans="1:10" x14ac:dyDescent="0.35">
      <c r="A5169">
        <v>516800</v>
      </c>
      <c r="B5169">
        <v>0.68690200000000001</v>
      </c>
      <c r="C5169">
        <v>2.4077999999999999E-2</v>
      </c>
      <c r="D5169">
        <v>0.20799999999999999</v>
      </c>
      <c r="E5169">
        <v>0.62551999999999996</v>
      </c>
      <c r="F5169">
        <v>2.6169100000000001E-2</v>
      </c>
      <c r="G5169">
        <v>0.16700000000000001</v>
      </c>
      <c r="H5169">
        <v>0.62983100000000003</v>
      </c>
      <c r="I5169">
        <v>1.8081300000000002E-2</v>
      </c>
      <c r="J5169">
        <v>0.20799999999999999</v>
      </c>
    </row>
    <row r="5170" spans="1:10" x14ac:dyDescent="0.35">
      <c r="A5170">
        <v>516900</v>
      </c>
      <c r="B5170">
        <v>0.67843600000000004</v>
      </c>
      <c r="C5170">
        <v>1.85874E-2</v>
      </c>
      <c r="D5170">
        <v>0.20399999999999999</v>
      </c>
      <c r="E5170">
        <v>0.63820699999999997</v>
      </c>
      <c r="F5170">
        <v>2.13479E-2</v>
      </c>
      <c r="G5170">
        <v>0.155</v>
      </c>
      <c r="H5170">
        <v>0.62963400000000003</v>
      </c>
      <c r="I5170">
        <v>1.6893999999999999E-2</v>
      </c>
      <c r="J5170">
        <v>0.20200000000000001</v>
      </c>
    </row>
    <row r="5171" spans="1:10" x14ac:dyDescent="0.35">
      <c r="A5171">
        <v>517000</v>
      </c>
      <c r="B5171">
        <v>0.68151300000000004</v>
      </c>
      <c r="C5171">
        <v>2.3928399999999999E-2</v>
      </c>
      <c r="D5171">
        <v>0.23699999999999999</v>
      </c>
      <c r="E5171">
        <v>0.64167399999999997</v>
      </c>
      <c r="F5171">
        <v>2.6997899999999998E-2</v>
      </c>
      <c r="G5171">
        <v>0.158</v>
      </c>
      <c r="H5171">
        <v>0.62742699999999996</v>
      </c>
      <c r="I5171">
        <v>1.7324599999999999E-2</v>
      </c>
      <c r="J5171">
        <v>0.122</v>
      </c>
    </row>
    <row r="5172" spans="1:10" x14ac:dyDescent="0.35">
      <c r="A5172">
        <v>517100</v>
      </c>
      <c r="B5172">
        <v>0.69216599999999995</v>
      </c>
      <c r="C5172">
        <v>2.6023999999999999E-2</v>
      </c>
      <c r="D5172">
        <v>0.27300000000000002</v>
      </c>
      <c r="E5172">
        <v>0.64133600000000002</v>
      </c>
      <c r="F5172">
        <v>2.8525100000000001E-2</v>
      </c>
      <c r="G5172">
        <v>0.23</v>
      </c>
      <c r="H5172">
        <v>0.63534299999999999</v>
      </c>
      <c r="I5172">
        <v>2.23147E-2</v>
      </c>
      <c r="J5172">
        <v>0.16700000000000001</v>
      </c>
    </row>
    <row r="5173" spans="1:10" x14ac:dyDescent="0.35">
      <c r="A5173">
        <v>517200</v>
      </c>
      <c r="B5173">
        <v>0.68994100000000003</v>
      </c>
      <c r="C5173">
        <v>2.6580099999999999E-2</v>
      </c>
      <c r="D5173">
        <v>0.34499999999999997</v>
      </c>
      <c r="E5173">
        <v>0.63541499999999995</v>
      </c>
      <c r="F5173">
        <v>2.63918E-2</v>
      </c>
      <c r="G5173">
        <v>0.17499999999999999</v>
      </c>
      <c r="H5173">
        <v>0.64087499999999997</v>
      </c>
      <c r="I5173">
        <v>2.0383600000000002E-2</v>
      </c>
      <c r="J5173">
        <v>0.2</v>
      </c>
    </row>
    <row r="5174" spans="1:10" x14ac:dyDescent="0.35">
      <c r="A5174">
        <v>517300</v>
      </c>
      <c r="B5174">
        <v>0.69379400000000002</v>
      </c>
      <c r="C5174">
        <v>2.2933100000000001E-2</v>
      </c>
      <c r="D5174">
        <v>0.36199999999999999</v>
      </c>
      <c r="E5174">
        <v>0.63367799999999996</v>
      </c>
      <c r="F5174">
        <v>2.88454E-2</v>
      </c>
      <c r="G5174">
        <v>0.15</v>
      </c>
      <c r="H5174">
        <v>0.64529400000000003</v>
      </c>
      <c r="I5174">
        <v>2.2664699999999999E-2</v>
      </c>
      <c r="J5174">
        <v>0.152</v>
      </c>
    </row>
    <row r="5175" spans="1:10" x14ac:dyDescent="0.35">
      <c r="A5175">
        <v>517400</v>
      </c>
      <c r="B5175">
        <v>0.68955999999999995</v>
      </c>
      <c r="C5175">
        <v>2.20646E-2</v>
      </c>
      <c r="D5175">
        <v>0.21199999999999999</v>
      </c>
      <c r="E5175">
        <v>0.64085000000000003</v>
      </c>
      <c r="F5175">
        <v>2.6611300000000001E-2</v>
      </c>
      <c r="G5175">
        <v>0.13700000000000001</v>
      </c>
      <c r="H5175">
        <v>0.63847900000000002</v>
      </c>
      <c r="I5175">
        <v>1.8029E-2</v>
      </c>
      <c r="J5175">
        <v>9.7000000000000003E-2</v>
      </c>
    </row>
    <row r="5176" spans="1:10" x14ac:dyDescent="0.35">
      <c r="A5176">
        <v>517500</v>
      </c>
      <c r="B5176">
        <v>0.67195099999999996</v>
      </c>
      <c r="C5176">
        <v>2.19834E-2</v>
      </c>
      <c r="D5176">
        <v>0.17499999999999999</v>
      </c>
      <c r="E5176">
        <v>0.65293900000000005</v>
      </c>
      <c r="F5176">
        <v>2.4343699999999999E-2</v>
      </c>
      <c r="G5176">
        <v>0.182</v>
      </c>
      <c r="H5176">
        <v>0.62828300000000004</v>
      </c>
      <c r="I5176">
        <v>1.9498700000000001E-2</v>
      </c>
      <c r="J5176">
        <v>0.16200000000000001</v>
      </c>
    </row>
    <row r="5177" spans="1:10" x14ac:dyDescent="0.35">
      <c r="A5177">
        <v>517600</v>
      </c>
      <c r="B5177">
        <v>0.66463499999999998</v>
      </c>
      <c r="C5177">
        <v>2.4489E-2</v>
      </c>
      <c r="D5177">
        <v>0.20499999999999999</v>
      </c>
      <c r="E5177">
        <v>0.62802400000000003</v>
      </c>
      <c r="F5177">
        <v>4.0825899999999998E-2</v>
      </c>
      <c r="G5177">
        <v>0.14899999999999999</v>
      </c>
      <c r="H5177">
        <v>0.633691</v>
      </c>
      <c r="I5177">
        <v>1.7401400000000001E-2</v>
      </c>
      <c r="J5177">
        <v>0.16800000000000001</v>
      </c>
    </row>
    <row r="5178" spans="1:10" x14ac:dyDescent="0.35">
      <c r="A5178">
        <v>517700</v>
      </c>
      <c r="B5178">
        <v>0.68355200000000005</v>
      </c>
      <c r="C5178">
        <v>2.5076600000000001E-2</v>
      </c>
      <c r="D5178">
        <v>0.23499999999999999</v>
      </c>
      <c r="E5178">
        <v>0.63813500000000001</v>
      </c>
      <c r="F5178">
        <v>3.56345E-2</v>
      </c>
      <c r="G5178">
        <v>0.18</v>
      </c>
      <c r="H5178">
        <v>0.65209799999999996</v>
      </c>
      <c r="I5178">
        <v>1.6352700000000001E-2</v>
      </c>
      <c r="J5178">
        <v>0.21099999999999999</v>
      </c>
    </row>
    <row r="5179" spans="1:10" x14ac:dyDescent="0.35">
      <c r="A5179">
        <v>517800</v>
      </c>
      <c r="B5179">
        <v>0.69398300000000002</v>
      </c>
      <c r="C5179">
        <v>3.0140199999999999E-2</v>
      </c>
      <c r="D5179">
        <v>0.193</v>
      </c>
      <c r="E5179">
        <v>0.63354999999999995</v>
      </c>
      <c r="F5179">
        <v>3.2250899999999999E-2</v>
      </c>
      <c r="G5179">
        <v>0.21199999999999999</v>
      </c>
      <c r="H5179">
        <v>0.65148600000000001</v>
      </c>
      <c r="I5179">
        <v>1.5021700000000001E-2</v>
      </c>
      <c r="J5179">
        <v>0.17399999999999999</v>
      </c>
    </row>
    <row r="5180" spans="1:10" x14ac:dyDescent="0.35">
      <c r="A5180">
        <v>517900</v>
      </c>
      <c r="B5180">
        <v>0.68533100000000002</v>
      </c>
      <c r="C5180">
        <v>3.54014E-2</v>
      </c>
      <c r="D5180">
        <v>0.23300000000000001</v>
      </c>
      <c r="E5180">
        <v>0.63500900000000005</v>
      </c>
      <c r="F5180">
        <v>4.4241999999999997E-2</v>
      </c>
      <c r="G5180">
        <v>0.17100000000000001</v>
      </c>
      <c r="H5180">
        <v>0.64874100000000001</v>
      </c>
      <c r="I5180">
        <v>1.77795E-2</v>
      </c>
      <c r="J5180">
        <v>0.184</v>
      </c>
    </row>
    <row r="5181" spans="1:10" x14ac:dyDescent="0.35">
      <c r="A5181">
        <v>518000</v>
      </c>
      <c r="B5181">
        <v>0.68505400000000005</v>
      </c>
      <c r="C5181">
        <v>4.9344499999999999E-2</v>
      </c>
      <c r="D5181">
        <v>0.17899999999999999</v>
      </c>
      <c r="E5181">
        <v>0.63248899999999997</v>
      </c>
      <c r="F5181">
        <v>4.43133E-2</v>
      </c>
      <c r="G5181">
        <v>0.183</v>
      </c>
      <c r="H5181">
        <v>0.64681200000000005</v>
      </c>
      <c r="I5181">
        <v>2.5374600000000001E-2</v>
      </c>
      <c r="J5181">
        <v>0.17199999999999999</v>
      </c>
    </row>
    <row r="5182" spans="1:10" x14ac:dyDescent="0.35">
      <c r="A5182">
        <v>518100</v>
      </c>
      <c r="B5182">
        <v>0.692438</v>
      </c>
      <c r="C5182">
        <v>4.4930999999999999E-2</v>
      </c>
      <c r="D5182">
        <v>0.28599999999999998</v>
      </c>
      <c r="E5182">
        <v>0.63945200000000002</v>
      </c>
      <c r="F5182">
        <v>4.9107999999999999E-2</v>
      </c>
      <c r="G5182">
        <v>0.22</v>
      </c>
      <c r="H5182">
        <v>0.65167399999999998</v>
      </c>
      <c r="I5182">
        <v>3.1056899999999998E-2</v>
      </c>
      <c r="J5182">
        <v>0.23400000000000001</v>
      </c>
    </row>
    <row r="5183" spans="1:10" x14ac:dyDescent="0.35">
      <c r="A5183">
        <v>518200</v>
      </c>
      <c r="B5183">
        <v>0.69687699999999997</v>
      </c>
      <c r="C5183">
        <v>4.1546399999999997E-2</v>
      </c>
      <c r="D5183">
        <v>0.31</v>
      </c>
      <c r="E5183">
        <v>0.63588999999999996</v>
      </c>
      <c r="F5183">
        <v>3.6753500000000001E-2</v>
      </c>
      <c r="G5183">
        <v>0.12</v>
      </c>
      <c r="H5183">
        <v>0.65746000000000004</v>
      </c>
      <c r="I5183">
        <v>2.49903E-2</v>
      </c>
      <c r="J5183">
        <v>0.105</v>
      </c>
    </row>
    <row r="5184" spans="1:10" x14ac:dyDescent="0.35">
      <c r="A5184">
        <v>518300</v>
      </c>
      <c r="B5184">
        <v>0.68271199999999999</v>
      </c>
      <c r="C5184">
        <v>2.9200899999999998E-2</v>
      </c>
      <c r="D5184">
        <v>0.23400000000000001</v>
      </c>
      <c r="E5184">
        <v>0.64954100000000004</v>
      </c>
      <c r="F5184">
        <v>3.5548400000000001E-2</v>
      </c>
      <c r="G5184">
        <v>0.20300000000000001</v>
      </c>
      <c r="H5184">
        <v>0.63663400000000003</v>
      </c>
      <c r="I5184">
        <v>2.5109900000000001E-2</v>
      </c>
      <c r="J5184">
        <v>0.14299999999999999</v>
      </c>
    </row>
    <row r="5185" spans="1:10" x14ac:dyDescent="0.35">
      <c r="A5185">
        <v>518400</v>
      </c>
      <c r="B5185">
        <v>0.683562</v>
      </c>
      <c r="C5185">
        <v>2.7048599999999999E-2</v>
      </c>
      <c r="D5185">
        <v>0.25600000000000001</v>
      </c>
      <c r="E5185">
        <v>0.65127000000000002</v>
      </c>
      <c r="F5185">
        <v>2.8879200000000001E-2</v>
      </c>
      <c r="G5185">
        <v>0.184</v>
      </c>
      <c r="H5185">
        <v>0.64291399999999999</v>
      </c>
      <c r="I5185">
        <v>2.1143599999999999E-2</v>
      </c>
      <c r="J5185">
        <v>0.17100000000000001</v>
      </c>
    </row>
    <row r="5186" spans="1:10" x14ac:dyDescent="0.35">
      <c r="A5186">
        <v>518500</v>
      </c>
      <c r="B5186">
        <v>0.67896999999999996</v>
      </c>
      <c r="C5186">
        <v>2.72914E-2</v>
      </c>
      <c r="D5186">
        <v>0.314</v>
      </c>
      <c r="E5186">
        <v>0.64197499999999996</v>
      </c>
      <c r="F5186">
        <v>2.0686199999999998E-2</v>
      </c>
      <c r="G5186">
        <v>0.16600000000000001</v>
      </c>
      <c r="H5186">
        <v>0.65388299999999999</v>
      </c>
      <c r="I5186">
        <v>2.40714E-2</v>
      </c>
      <c r="J5186">
        <v>0.155</v>
      </c>
    </row>
    <row r="5187" spans="1:10" x14ac:dyDescent="0.35">
      <c r="A5187">
        <v>518600</v>
      </c>
      <c r="B5187">
        <v>0.68605700000000003</v>
      </c>
      <c r="C5187">
        <v>2.3838399999999999E-2</v>
      </c>
      <c r="D5187">
        <v>0.251</v>
      </c>
      <c r="E5187">
        <v>0.64095999999999997</v>
      </c>
      <c r="F5187">
        <v>2.0605700000000001E-2</v>
      </c>
      <c r="G5187">
        <v>0.126</v>
      </c>
      <c r="H5187">
        <v>0.65094600000000002</v>
      </c>
      <c r="I5187">
        <v>2.87479E-2</v>
      </c>
      <c r="J5187">
        <v>0.24099999999999999</v>
      </c>
    </row>
    <row r="5188" spans="1:10" x14ac:dyDescent="0.35">
      <c r="A5188">
        <v>518700</v>
      </c>
      <c r="B5188">
        <v>0.69224399999999997</v>
      </c>
      <c r="C5188">
        <v>2.8070299999999999E-2</v>
      </c>
      <c r="D5188">
        <v>0.26300000000000001</v>
      </c>
      <c r="E5188">
        <v>0.64218299999999995</v>
      </c>
      <c r="F5188">
        <v>1.7242500000000001E-2</v>
      </c>
      <c r="G5188">
        <v>0.17499999999999999</v>
      </c>
      <c r="H5188">
        <v>0.66578400000000004</v>
      </c>
      <c r="I5188">
        <v>3.2331199999999997E-2</v>
      </c>
      <c r="J5188">
        <v>0.16900000000000001</v>
      </c>
    </row>
    <row r="5189" spans="1:10" x14ac:dyDescent="0.35">
      <c r="A5189">
        <v>518800</v>
      </c>
      <c r="B5189">
        <v>0.69213100000000005</v>
      </c>
      <c r="C5189">
        <v>2.4375000000000001E-2</v>
      </c>
      <c r="D5189">
        <v>0.26</v>
      </c>
      <c r="E5189">
        <v>0.63670899999999997</v>
      </c>
      <c r="F5189">
        <v>2.1614499999999998E-2</v>
      </c>
      <c r="G5189">
        <v>0.189</v>
      </c>
      <c r="H5189">
        <v>0.665991</v>
      </c>
      <c r="I5189">
        <v>3.08492E-2</v>
      </c>
      <c r="J5189">
        <v>0.23100000000000001</v>
      </c>
    </row>
    <row r="5190" spans="1:10" x14ac:dyDescent="0.35">
      <c r="A5190">
        <v>518900</v>
      </c>
      <c r="B5190">
        <v>0.70044300000000004</v>
      </c>
      <c r="C5190">
        <v>2.7828499999999999E-2</v>
      </c>
      <c r="D5190">
        <v>0.217</v>
      </c>
      <c r="E5190">
        <v>0.64995400000000003</v>
      </c>
      <c r="F5190">
        <v>2.44931E-2</v>
      </c>
      <c r="G5190">
        <v>0.187</v>
      </c>
      <c r="H5190">
        <v>0.666292</v>
      </c>
      <c r="I5190">
        <v>3.4257599999999999E-2</v>
      </c>
      <c r="J5190">
        <v>0.36399999999999999</v>
      </c>
    </row>
    <row r="5191" spans="1:10" x14ac:dyDescent="0.35">
      <c r="A5191">
        <v>519000</v>
      </c>
      <c r="B5191">
        <v>0.69342300000000001</v>
      </c>
      <c r="C5191">
        <v>2.9645899999999999E-2</v>
      </c>
      <c r="D5191">
        <v>0.32800000000000001</v>
      </c>
      <c r="E5191">
        <v>0.66355799999999998</v>
      </c>
      <c r="F5191">
        <v>2.2899599999999999E-2</v>
      </c>
      <c r="G5191">
        <v>0.189</v>
      </c>
      <c r="H5191">
        <v>0.66652699999999998</v>
      </c>
      <c r="I5191">
        <v>3.0992200000000001E-2</v>
      </c>
      <c r="J5191">
        <v>0.182</v>
      </c>
    </row>
    <row r="5192" spans="1:10" x14ac:dyDescent="0.35">
      <c r="A5192">
        <v>519100</v>
      </c>
      <c r="B5192">
        <v>0.68203000000000003</v>
      </c>
      <c r="C5192">
        <v>2.6341099999999999E-2</v>
      </c>
      <c r="D5192">
        <v>0.27700000000000002</v>
      </c>
      <c r="E5192">
        <v>0.64982700000000004</v>
      </c>
      <c r="F5192">
        <v>2.7610699999999998E-2</v>
      </c>
      <c r="G5192">
        <v>0.17399999999999999</v>
      </c>
      <c r="H5192">
        <v>0.66076699999999999</v>
      </c>
      <c r="I5192">
        <v>2.9492299999999999E-2</v>
      </c>
      <c r="J5192">
        <v>0.19700000000000001</v>
      </c>
    </row>
    <row r="5193" spans="1:10" x14ac:dyDescent="0.35">
      <c r="A5193">
        <v>519200</v>
      </c>
      <c r="B5193">
        <v>0.67716200000000004</v>
      </c>
      <c r="C5193">
        <v>1.9384700000000001E-2</v>
      </c>
      <c r="D5193">
        <v>0.222</v>
      </c>
      <c r="E5193">
        <v>0.64726600000000001</v>
      </c>
      <c r="F5193">
        <v>2.45159E-2</v>
      </c>
      <c r="G5193">
        <v>0.157</v>
      </c>
      <c r="H5193">
        <v>0.656748</v>
      </c>
      <c r="I5193">
        <v>2.07286E-2</v>
      </c>
      <c r="J5193">
        <v>0.185</v>
      </c>
    </row>
    <row r="5194" spans="1:10" x14ac:dyDescent="0.35">
      <c r="A5194">
        <v>519300</v>
      </c>
      <c r="B5194">
        <v>0.68666499999999997</v>
      </c>
      <c r="C5194">
        <v>2.2468399999999999E-2</v>
      </c>
      <c r="D5194">
        <v>0.17100000000000001</v>
      </c>
      <c r="E5194">
        <v>0.65945600000000004</v>
      </c>
      <c r="F5194">
        <v>2.5265300000000001E-2</v>
      </c>
      <c r="G5194">
        <v>0.218</v>
      </c>
      <c r="H5194">
        <v>0.65232800000000002</v>
      </c>
      <c r="I5194">
        <v>1.6846300000000002E-2</v>
      </c>
      <c r="J5194">
        <v>0.20100000000000001</v>
      </c>
    </row>
    <row r="5195" spans="1:10" x14ac:dyDescent="0.35">
      <c r="A5195">
        <v>519400</v>
      </c>
      <c r="B5195">
        <v>0.68520999999999999</v>
      </c>
      <c r="C5195">
        <v>1.7233200000000001E-2</v>
      </c>
      <c r="D5195">
        <v>0.224</v>
      </c>
      <c r="E5195">
        <v>0.65653600000000001</v>
      </c>
      <c r="F5195">
        <v>2.6571299999999999E-2</v>
      </c>
      <c r="G5195">
        <v>0.19500000000000001</v>
      </c>
      <c r="H5195">
        <v>0.650088</v>
      </c>
      <c r="I5195">
        <v>2.08969E-2</v>
      </c>
      <c r="J5195">
        <v>0.187</v>
      </c>
    </row>
    <row r="5196" spans="1:10" x14ac:dyDescent="0.35">
      <c r="A5196">
        <v>519500</v>
      </c>
      <c r="B5196">
        <v>0.67646799999999996</v>
      </c>
      <c r="C5196">
        <v>2.4098999999999999E-2</v>
      </c>
      <c r="D5196">
        <v>0.20300000000000001</v>
      </c>
      <c r="E5196">
        <v>0.64393800000000001</v>
      </c>
      <c r="F5196">
        <v>3.2984100000000002E-2</v>
      </c>
      <c r="G5196">
        <v>0.246</v>
      </c>
      <c r="H5196">
        <v>0.65356000000000003</v>
      </c>
      <c r="I5196">
        <v>2.7302400000000001E-2</v>
      </c>
      <c r="J5196">
        <v>0.27100000000000002</v>
      </c>
    </row>
    <row r="5197" spans="1:10" x14ac:dyDescent="0.35">
      <c r="A5197">
        <v>519600</v>
      </c>
      <c r="B5197">
        <v>0.68017899999999998</v>
      </c>
      <c r="C5197">
        <v>1.8538499999999999E-2</v>
      </c>
      <c r="D5197">
        <v>0.28699999999999998</v>
      </c>
      <c r="E5197">
        <v>0.643069</v>
      </c>
      <c r="F5197">
        <v>3.2380100000000002E-2</v>
      </c>
      <c r="G5197">
        <v>0.14000000000000001</v>
      </c>
      <c r="H5197">
        <v>0.659196</v>
      </c>
      <c r="I5197">
        <v>2.00993E-2</v>
      </c>
      <c r="J5197">
        <v>0.19600000000000001</v>
      </c>
    </row>
    <row r="5198" spans="1:10" x14ac:dyDescent="0.35">
      <c r="A5198">
        <v>519700</v>
      </c>
      <c r="B5198">
        <v>0.689249</v>
      </c>
      <c r="C5198">
        <v>1.4605699999999999E-2</v>
      </c>
      <c r="D5198">
        <v>0.28199999999999997</v>
      </c>
      <c r="E5198">
        <v>0.63996900000000001</v>
      </c>
      <c r="F5198">
        <v>3.65645E-2</v>
      </c>
      <c r="G5198">
        <v>0.157</v>
      </c>
      <c r="H5198">
        <v>0.66449899999999995</v>
      </c>
      <c r="I5198">
        <v>1.90163E-2</v>
      </c>
      <c r="J5198">
        <v>0.155</v>
      </c>
    </row>
    <row r="5199" spans="1:10" x14ac:dyDescent="0.35">
      <c r="A5199">
        <v>519800</v>
      </c>
      <c r="B5199">
        <v>0.67976099999999995</v>
      </c>
      <c r="C5199">
        <v>2.08297E-2</v>
      </c>
      <c r="D5199">
        <v>0.221</v>
      </c>
      <c r="E5199">
        <v>0.63258300000000001</v>
      </c>
      <c r="F5199">
        <v>2.5726099999999998E-2</v>
      </c>
      <c r="G5199">
        <v>0.27200000000000002</v>
      </c>
      <c r="H5199">
        <v>0.67013999999999996</v>
      </c>
      <c r="I5199">
        <v>2.7338000000000001E-2</v>
      </c>
      <c r="J5199">
        <v>0.24199999999999999</v>
      </c>
    </row>
    <row r="5200" spans="1:10" x14ac:dyDescent="0.35">
      <c r="A5200">
        <v>519900</v>
      </c>
      <c r="B5200">
        <v>0.67693599999999998</v>
      </c>
      <c r="C5200">
        <v>2.3377100000000001E-2</v>
      </c>
      <c r="D5200">
        <v>0.30599999999999999</v>
      </c>
      <c r="E5200">
        <v>0.63872899999999999</v>
      </c>
      <c r="F5200">
        <v>2.28896E-2</v>
      </c>
      <c r="G5200">
        <v>0.22700000000000001</v>
      </c>
      <c r="H5200">
        <v>0.67204900000000001</v>
      </c>
      <c r="I5200">
        <v>3.0068899999999999E-2</v>
      </c>
      <c r="J5200">
        <v>0.26400000000000001</v>
      </c>
    </row>
    <row r="5201" spans="1:10" x14ac:dyDescent="0.35">
      <c r="A5201">
        <v>520000</v>
      </c>
      <c r="B5201">
        <v>0.677512</v>
      </c>
      <c r="C5201">
        <v>2.75134E-2</v>
      </c>
      <c r="D5201">
        <v>0.26</v>
      </c>
      <c r="E5201">
        <v>0.64768599999999998</v>
      </c>
      <c r="F5201">
        <v>2.6169100000000001E-2</v>
      </c>
      <c r="G5201">
        <v>0.26</v>
      </c>
      <c r="H5201">
        <v>0.66056800000000004</v>
      </c>
      <c r="I5201">
        <v>3.9348800000000003E-2</v>
      </c>
      <c r="J5201">
        <v>0.26800000000000002</v>
      </c>
    </row>
    <row r="5202" spans="1:10" x14ac:dyDescent="0.35">
      <c r="A5202">
        <v>520100</v>
      </c>
      <c r="B5202">
        <v>0.69230000000000003</v>
      </c>
      <c r="C5202">
        <v>2.1027000000000001E-2</v>
      </c>
      <c r="D5202">
        <v>0.17599999999999999</v>
      </c>
      <c r="E5202">
        <v>0.65512400000000004</v>
      </c>
      <c r="F5202">
        <v>3.2144499999999999E-2</v>
      </c>
      <c r="G5202">
        <v>0.25600000000000001</v>
      </c>
      <c r="H5202">
        <v>0.66310199999999997</v>
      </c>
      <c r="I5202">
        <v>4.6328500000000002E-2</v>
      </c>
      <c r="J5202">
        <v>0.20100000000000001</v>
      </c>
    </row>
    <row r="5203" spans="1:10" x14ac:dyDescent="0.35">
      <c r="A5203">
        <v>520200</v>
      </c>
      <c r="B5203">
        <v>0.69310400000000005</v>
      </c>
      <c r="C5203">
        <v>2.6663699999999999E-2</v>
      </c>
      <c r="D5203">
        <v>0.159</v>
      </c>
      <c r="E5203">
        <v>0.66404799999999997</v>
      </c>
      <c r="F5203">
        <v>1.3129999999999999E-2</v>
      </c>
      <c r="G5203">
        <v>0.17100000000000001</v>
      </c>
      <c r="H5203">
        <v>0.656053</v>
      </c>
      <c r="I5203">
        <v>4.53975E-2</v>
      </c>
      <c r="J5203">
        <v>0.13900000000000001</v>
      </c>
    </row>
    <row r="5204" spans="1:10" x14ac:dyDescent="0.35">
      <c r="A5204">
        <v>520300</v>
      </c>
      <c r="B5204">
        <v>0.69758399999999998</v>
      </c>
      <c r="C5204">
        <v>2.87852E-2</v>
      </c>
      <c r="D5204">
        <v>0.313</v>
      </c>
      <c r="E5204">
        <v>0.65789299999999995</v>
      </c>
      <c r="F5204">
        <v>1.5872799999999999E-2</v>
      </c>
      <c r="G5204">
        <v>0.193</v>
      </c>
      <c r="H5204">
        <v>0.62880000000000003</v>
      </c>
      <c r="I5204">
        <v>3.5493900000000002E-2</v>
      </c>
      <c r="J5204">
        <v>0.14000000000000001</v>
      </c>
    </row>
    <row r="5205" spans="1:10" x14ac:dyDescent="0.35">
      <c r="A5205">
        <v>520400</v>
      </c>
      <c r="B5205">
        <v>0.69643699999999997</v>
      </c>
      <c r="C5205">
        <v>1.7965499999999999E-2</v>
      </c>
      <c r="D5205">
        <v>0.27700000000000002</v>
      </c>
      <c r="E5205">
        <v>0.65757399999999999</v>
      </c>
      <c r="F5205">
        <v>2.1953799999999999E-2</v>
      </c>
      <c r="G5205">
        <v>0.182</v>
      </c>
      <c r="H5205">
        <v>0.65844400000000003</v>
      </c>
      <c r="I5205">
        <v>5.6318300000000002E-2</v>
      </c>
      <c r="J5205">
        <v>0.16700000000000001</v>
      </c>
    </row>
    <row r="5206" spans="1:10" x14ac:dyDescent="0.35">
      <c r="A5206">
        <v>520500</v>
      </c>
      <c r="B5206">
        <v>0.70635700000000001</v>
      </c>
      <c r="C5206">
        <v>1.95123E-2</v>
      </c>
      <c r="D5206">
        <v>0.30199999999999999</v>
      </c>
      <c r="E5206">
        <v>0.65293999999999996</v>
      </c>
      <c r="F5206">
        <v>2.4098100000000001E-2</v>
      </c>
      <c r="G5206">
        <v>0.18099999999999999</v>
      </c>
      <c r="H5206">
        <v>0.66181100000000004</v>
      </c>
      <c r="I5206">
        <v>5.3429600000000001E-2</v>
      </c>
      <c r="J5206">
        <v>0.14199999999999999</v>
      </c>
    </row>
    <row r="5207" spans="1:10" x14ac:dyDescent="0.35">
      <c r="A5207">
        <v>520600</v>
      </c>
      <c r="B5207">
        <v>0.69883099999999998</v>
      </c>
      <c r="C5207">
        <v>1.84935E-2</v>
      </c>
      <c r="D5207">
        <v>0.41899999999999998</v>
      </c>
      <c r="E5207">
        <v>0.65657699999999997</v>
      </c>
      <c r="F5207">
        <v>2.1866799999999999E-2</v>
      </c>
      <c r="G5207">
        <v>0.20899999999999999</v>
      </c>
      <c r="H5207">
        <v>0.66557500000000003</v>
      </c>
      <c r="I5207">
        <v>5.7818099999999997E-2</v>
      </c>
      <c r="J5207">
        <v>0.27700000000000002</v>
      </c>
    </row>
    <row r="5208" spans="1:10" x14ac:dyDescent="0.35">
      <c r="A5208">
        <v>520700</v>
      </c>
      <c r="B5208">
        <v>0.69913999999999998</v>
      </c>
      <c r="C5208">
        <v>1.7654599999999999E-2</v>
      </c>
      <c r="D5208">
        <v>0.28399999999999997</v>
      </c>
      <c r="E5208">
        <v>0.66159299999999999</v>
      </c>
      <c r="F5208">
        <v>1.68419E-2</v>
      </c>
      <c r="G5208">
        <v>0.17199999999999999</v>
      </c>
      <c r="H5208">
        <v>0.65473300000000001</v>
      </c>
      <c r="I5208">
        <v>5.9679999999999997E-2</v>
      </c>
      <c r="J5208">
        <v>0.247</v>
      </c>
    </row>
    <row r="5209" spans="1:10" x14ac:dyDescent="0.35">
      <c r="A5209">
        <v>520800</v>
      </c>
      <c r="B5209">
        <v>0.69625400000000004</v>
      </c>
      <c r="C5209">
        <v>1.07794E-2</v>
      </c>
      <c r="D5209">
        <v>0.29799999999999999</v>
      </c>
      <c r="E5209">
        <v>0.65649400000000002</v>
      </c>
      <c r="F5209">
        <v>1.8345E-2</v>
      </c>
      <c r="G5209">
        <v>0.221</v>
      </c>
      <c r="H5209">
        <v>0.65681699999999998</v>
      </c>
      <c r="I5209">
        <v>5.6005699999999999E-2</v>
      </c>
      <c r="J5209">
        <v>0.186</v>
      </c>
    </row>
    <row r="5210" spans="1:10" x14ac:dyDescent="0.35">
      <c r="A5210">
        <v>520900</v>
      </c>
      <c r="B5210">
        <v>0.695442</v>
      </c>
      <c r="C5210">
        <v>1.3309700000000001E-2</v>
      </c>
      <c r="D5210">
        <v>0.41</v>
      </c>
      <c r="E5210">
        <v>0.67408999999999997</v>
      </c>
      <c r="F5210">
        <v>2.5056700000000001E-2</v>
      </c>
      <c r="G5210">
        <v>0.25</v>
      </c>
      <c r="H5210">
        <v>0.66711200000000004</v>
      </c>
      <c r="I5210">
        <v>6.6079200000000005E-2</v>
      </c>
      <c r="J5210">
        <v>0.249</v>
      </c>
    </row>
    <row r="5211" spans="1:10" x14ac:dyDescent="0.35">
      <c r="A5211">
        <v>521000</v>
      </c>
      <c r="B5211">
        <v>0.69518999999999997</v>
      </c>
      <c r="C5211">
        <v>1.6493500000000001E-2</v>
      </c>
      <c r="D5211">
        <v>0.29399999999999998</v>
      </c>
      <c r="E5211">
        <v>0.67828200000000005</v>
      </c>
      <c r="F5211">
        <v>2.2919599999999998E-2</v>
      </c>
      <c r="G5211">
        <v>0.17</v>
      </c>
      <c r="H5211">
        <v>0.66111500000000001</v>
      </c>
      <c r="I5211">
        <v>5.81804E-2</v>
      </c>
      <c r="J5211">
        <v>0.154</v>
      </c>
    </row>
    <row r="5212" spans="1:10" x14ac:dyDescent="0.35">
      <c r="A5212">
        <v>521100</v>
      </c>
      <c r="B5212">
        <v>0.695411</v>
      </c>
      <c r="C5212">
        <v>1.97231E-2</v>
      </c>
      <c r="D5212">
        <v>0.27900000000000003</v>
      </c>
      <c r="E5212">
        <v>0.681427</v>
      </c>
      <c r="F5212">
        <v>2.6251799999999999E-2</v>
      </c>
      <c r="G5212">
        <v>0.28499999999999998</v>
      </c>
      <c r="H5212">
        <v>0.66105800000000003</v>
      </c>
      <c r="I5212">
        <v>6.2509400000000007E-2</v>
      </c>
      <c r="J5212">
        <v>0.26400000000000001</v>
      </c>
    </row>
    <row r="5213" spans="1:10" x14ac:dyDescent="0.35">
      <c r="A5213">
        <v>521200</v>
      </c>
      <c r="B5213">
        <v>0.69242899999999996</v>
      </c>
      <c r="C5213">
        <v>1.7731400000000001E-2</v>
      </c>
      <c r="D5213">
        <v>0.19900000000000001</v>
      </c>
      <c r="E5213">
        <v>0.68651600000000002</v>
      </c>
      <c r="F5213">
        <v>2.8105600000000001E-2</v>
      </c>
      <c r="G5213">
        <v>0.19900000000000001</v>
      </c>
      <c r="H5213">
        <v>0.64277700000000004</v>
      </c>
      <c r="I5213">
        <v>5.1287800000000001E-2</v>
      </c>
      <c r="J5213">
        <v>0.159</v>
      </c>
    </row>
    <row r="5214" spans="1:10" x14ac:dyDescent="0.35">
      <c r="A5214">
        <v>521300</v>
      </c>
      <c r="B5214">
        <v>0.704376</v>
      </c>
      <c r="C5214">
        <v>1.59668E-2</v>
      </c>
      <c r="D5214">
        <v>0.23699999999999999</v>
      </c>
      <c r="E5214">
        <v>0.68995300000000004</v>
      </c>
      <c r="F5214">
        <v>2.61441E-2</v>
      </c>
      <c r="G5214">
        <v>0.184</v>
      </c>
      <c r="H5214">
        <v>0.62768500000000005</v>
      </c>
      <c r="I5214">
        <v>4.4702499999999999E-2</v>
      </c>
      <c r="J5214">
        <v>0.13300000000000001</v>
      </c>
    </row>
    <row r="5215" spans="1:10" x14ac:dyDescent="0.35">
      <c r="A5215">
        <v>521400</v>
      </c>
      <c r="B5215">
        <v>0.69064800000000004</v>
      </c>
      <c r="C5215">
        <v>1.5947800000000002E-2</v>
      </c>
      <c r="D5215">
        <v>0.17299999999999999</v>
      </c>
      <c r="E5215">
        <v>0.67945599999999995</v>
      </c>
      <c r="F5215">
        <v>1.89047E-2</v>
      </c>
      <c r="G5215">
        <v>0.23499999999999999</v>
      </c>
      <c r="H5215">
        <v>0.63797899999999996</v>
      </c>
      <c r="I5215">
        <v>3.9371299999999998E-2</v>
      </c>
      <c r="J5215">
        <v>0.19700000000000001</v>
      </c>
    </row>
    <row r="5216" spans="1:10" x14ac:dyDescent="0.35">
      <c r="A5216">
        <v>521500</v>
      </c>
      <c r="B5216">
        <v>0.69060200000000005</v>
      </c>
      <c r="C5216">
        <v>1.5568800000000001E-2</v>
      </c>
      <c r="D5216">
        <v>0.215</v>
      </c>
      <c r="E5216">
        <v>0.686554</v>
      </c>
      <c r="F5216">
        <v>2.2730199999999999E-2</v>
      </c>
      <c r="G5216">
        <v>0.14099999999999999</v>
      </c>
      <c r="H5216">
        <v>0.64841700000000002</v>
      </c>
      <c r="I5216">
        <v>3.7296000000000003E-2</v>
      </c>
      <c r="J5216">
        <v>0.22</v>
      </c>
    </row>
    <row r="5217" spans="1:10" x14ac:dyDescent="0.35">
      <c r="A5217">
        <v>521600</v>
      </c>
      <c r="B5217">
        <v>0.69666899999999998</v>
      </c>
      <c r="C5217">
        <v>1.1138500000000001E-2</v>
      </c>
      <c r="D5217">
        <v>0.29499999999999998</v>
      </c>
      <c r="E5217">
        <v>0.67785300000000004</v>
      </c>
      <c r="F5217">
        <v>2.5932199999999999E-2</v>
      </c>
      <c r="G5217">
        <v>0.19700000000000001</v>
      </c>
      <c r="H5217">
        <v>0.65984200000000004</v>
      </c>
      <c r="I5217">
        <v>4.4321399999999997E-2</v>
      </c>
      <c r="J5217">
        <v>0.27100000000000002</v>
      </c>
    </row>
    <row r="5218" spans="1:10" x14ac:dyDescent="0.35">
      <c r="A5218">
        <v>521700</v>
      </c>
      <c r="B5218">
        <v>0.69701800000000003</v>
      </c>
      <c r="C5218">
        <v>1.2335E-2</v>
      </c>
      <c r="D5218">
        <v>0.29499999999999998</v>
      </c>
      <c r="E5218">
        <v>0.66947800000000002</v>
      </c>
      <c r="F5218">
        <v>1.6131199999999998E-2</v>
      </c>
      <c r="G5218">
        <v>0.186</v>
      </c>
      <c r="H5218">
        <v>0.66925500000000004</v>
      </c>
      <c r="I5218">
        <v>4.1527399999999999E-2</v>
      </c>
      <c r="J5218">
        <v>0.23400000000000001</v>
      </c>
    </row>
    <row r="5219" spans="1:10" x14ac:dyDescent="0.35">
      <c r="A5219">
        <v>521800</v>
      </c>
      <c r="B5219">
        <v>0.69204699999999997</v>
      </c>
      <c r="C5219">
        <v>1.7052299999999999E-2</v>
      </c>
      <c r="D5219">
        <v>0.218</v>
      </c>
      <c r="E5219">
        <v>0.66615899999999995</v>
      </c>
      <c r="F5219">
        <v>1.9709000000000001E-2</v>
      </c>
      <c r="G5219">
        <v>0.214</v>
      </c>
      <c r="H5219">
        <v>0.69091199999999997</v>
      </c>
      <c r="I5219">
        <v>4.1066900000000003E-2</v>
      </c>
      <c r="J5219">
        <v>0.19800000000000001</v>
      </c>
    </row>
    <row r="5220" spans="1:10" x14ac:dyDescent="0.35">
      <c r="A5220">
        <v>521900</v>
      </c>
      <c r="B5220">
        <v>0.69188000000000005</v>
      </c>
      <c r="C5220">
        <v>2.0138099999999999E-2</v>
      </c>
      <c r="D5220">
        <v>0.30599999999999999</v>
      </c>
      <c r="E5220">
        <v>0.68012099999999998</v>
      </c>
      <c r="F5220">
        <v>1.8160599999999999E-2</v>
      </c>
      <c r="G5220">
        <v>0.245</v>
      </c>
      <c r="H5220">
        <v>0.702546</v>
      </c>
      <c r="I5220">
        <v>2.4553200000000001E-2</v>
      </c>
      <c r="J5220">
        <v>0.22600000000000001</v>
      </c>
    </row>
    <row r="5221" spans="1:10" x14ac:dyDescent="0.35">
      <c r="A5221">
        <v>522000</v>
      </c>
      <c r="B5221">
        <v>0.69613999999999998</v>
      </c>
      <c r="C5221">
        <v>2.2316200000000001E-2</v>
      </c>
      <c r="D5221">
        <v>0.26200000000000001</v>
      </c>
      <c r="E5221">
        <v>0.68627099999999996</v>
      </c>
      <c r="F5221">
        <v>1.46035E-2</v>
      </c>
      <c r="G5221">
        <v>0.22</v>
      </c>
      <c r="H5221">
        <v>0.70247400000000004</v>
      </c>
      <c r="I5221">
        <v>1.7075799999999999E-2</v>
      </c>
      <c r="J5221">
        <v>0.28199999999999997</v>
      </c>
    </row>
    <row r="5222" spans="1:10" x14ac:dyDescent="0.35">
      <c r="A5222">
        <v>522100</v>
      </c>
      <c r="B5222">
        <v>0.69633599999999996</v>
      </c>
      <c r="C5222">
        <v>2.13432E-2</v>
      </c>
      <c r="D5222">
        <v>0.155</v>
      </c>
      <c r="E5222">
        <v>0.68572999999999995</v>
      </c>
      <c r="F5222">
        <v>1.3769099999999999E-2</v>
      </c>
      <c r="G5222">
        <v>0.185</v>
      </c>
      <c r="H5222">
        <v>0.70516299999999998</v>
      </c>
      <c r="I5222">
        <v>2.7178600000000001E-2</v>
      </c>
      <c r="J5222">
        <v>0.32200000000000001</v>
      </c>
    </row>
    <row r="5223" spans="1:10" x14ac:dyDescent="0.35">
      <c r="A5223">
        <v>522200</v>
      </c>
      <c r="B5223">
        <v>0.69385699999999995</v>
      </c>
      <c r="C5223">
        <v>2.8830399999999999E-2</v>
      </c>
      <c r="D5223">
        <v>0.26300000000000001</v>
      </c>
      <c r="E5223">
        <v>0.675315</v>
      </c>
      <c r="F5223">
        <v>1.65498E-2</v>
      </c>
      <c r="G5223">
        <v>0.33200000000000002</v>
      </c>
      <c r="H5223">
        <v>0.71744399999999997</v>
      </c>
      <c r="I5223">
        <v>2.7221100000000002E-2</v>
      </c>
      <c r="J5223">
        <v>0.372</v>
      </c>
    </row>
    <row r="5224" spans="1:10" x14ac:dyDescent="0.35">
      <c r="A5224">
        <v>522300</v>
      </c>
      <c r="B5224">
        <v>0.70806899999999995</v>
      </c>
      <c r="C5224">
        <v>3.3778099999999998E-2</v>
      </c>
      <c r="D5224">
        <v>0.19700000000000001</v>
      </c>
      <c r="E5224">
        <v>0.666269</v>
      </c>
      <c r="F5224">
        <v>1.7211199999999999E-2</v>
      </c>
      <c r="G5224">
        <v>0.23300000000000001</v>
      </c>
      <c r="H5224">
        <v>0.70958399999999999</v>
      </c>
      <c r="I5224">
        <v>2.9811399999999998E-2</v>
      </c>
      <c r="J5224">
        <v>0.33700000000000002</v>
      </c>
    </row>
    <row r="5225" spans="1:10" x14ac:dyDescent="0.35">
      <c r="A5225">
        <v>522400</v>
      </c>
      <c r="B5225">
        <v>0.68043799999999999</v>
      </c>
      <c r="C5225">
        <v>4.7206499999999998E-2</v>
      </c>
      <c r="D5225">
        <v>0.28399999999999997</v>
      </c>
      <c r="E5225">
        <v>0.66874999999999996</v>
      </c>
      <c r="F5225">
        <v>1.51658E-2</v>
      </c>
      <c r="G5225">
        <v>0.187</v>
      </c>
      <c r="H5225">
        <v>0.70469199999999999</v>
      </c>
      <c r="I5225">
        <v>2.6745700000000001E-2</v>
      </c>
      <c r="J5225">
        <v>0.29499999999999998</v>
      </c>
    </row>
    <row r="5226" spans="1:10" x14ac:dyDescent="0.35">
      <c r="A5226">
        <v>522500</v>
      </c>
      <c r="B5226">
        <v>0.69335800000000003</v>
      </c>
      <c r="C5226">
        <v>4.1433600000000001E-2</v>
      </c>
      <c r="D5226">
        <v>0.23599999999999999</v>
      </c>
      <c r="E5226">
        <v>0.67171599999999998</v>
      </c>
      <c r="F5226">
        <v>1.7784100000000001E-2</v>
      </c>
      <c r="G5226">
        <v>0.191</v>
      </c>
      <c r="H5226">
        <v>0.68950999999999996</v>
      </c>
      <c r="I5226">
        <v>2.46345E-2</v>
      </c>
      <c r="J5226">
        <v>0.17699999999999999</v>
      </c>
    </row>
    <row r="5227" spans="1:10" x14ac:dyDescent="0.35">
      <c r="A5227">
        <v>522600</v>
      </c>
      <c r="B5227">
        <v>0.70152700000000001</v>
      </c>
      <c r="C5227">
        <v>4.0071200000000001E-2</v>
      </c>
      <c r="D5227">
        <v>0.28100000000000003</v>
      </c>
      <c r="E5227">
        <v>0.68045</v>
      </c>
      <c r="F5227">
        <v>2.4719700000000001E-2</v>
      </c>
      <c r="G5227">
        <v>0.27900000000000003</v>
      </c>
      <c r="H5227">
        <v>0.68159800000000004</v>
      </c>
      <c r="I5227">
        <v>2.32605E-2</v>
      </c>
      <c r="J5227">
        <v>0.20599999999999999</v>
      </c>
    </row>
    <row r="5228" spans="1:10" x14ac:dyDescent="0.35">
      <c r="A5228">
        <v>522700</v>
      </c>
      <c r="B5228">
        <v>0.68957100000000005</v>
      </c>
      <c r="C5228">
        <v>3.3315400000000002E-2</v>
      </c>
      <c r="D5228">
        <v>0.224</v>
      </c>
      <c r="E5228">
        <v>0.67659899999999995</v>
      </c>
      <c r="F5228">
        <v>1.7356199999999999E-2</v>
      </c>
      <c r="G5228">
        <v>0.248</v>
      </c>
      <c r="H5228">
        <v>0.67842899999999995</v>
      </c>
      <c r="I5228">
        <v>2.3980999999999999E-2</v>
      </c>
      <c r="J5228">
        <v>0.34699999999999998</v>
      </c>
    </row>
    <row r="5229" spans="1:10" x14ac:dyDescent="0.35">
      <c r="A5229">
        <v>522800</v>
      </c>
      <c r="B5229">
        <v>0.662443</v>
      </c>
      <c r="C5229">
        <v>2.6936600000000002E-2</v>
      </c>
      <c r="D5229">
        <v>0.16300000000000001</v>
      </c>
      <c r="E5229">
        <v>0.67118599999999995</v>
      </c>
      <c r="F5229">
        <v>1.65457E-2</v>
      </c>
      <c r="G5229">
        <v>0.22700000000000001</v>
      </c>
      <c r="H5229">
        <v>0.67052500000000004</v>
      </c>
      <c r="I5229">
        <v>2.74446E-2</v>
      </c>
      <c r="J5229">
        <v>0.21199999999999999</v>
      </c>
    </row>
    <row r="5230" spans="1:10" x14ac:dyDescent="0.35">
      <c r="A5230">
        <v>522900</v>
      </c>
      <c r="B5230">
        <v>0.64792899999999998</v>
      </c>
      <c r="C5230">
        <v>2.56113E-2</v>
      </c>
      <c r="D5230">
        <v>0.21199999999999999</v>
      </c>
      <c r="E5230">
        <v>0.66933500000000001</v>
      </c>
      <c r="F5230">
        <v>1.4390699999999999E-2</v>
      </c>
      <c r="G5230">
        <v>0.18</v>
      </c>
      <c r="H5230">
        <v>0.66040399999999999</v>
      </c>
      <c r="I5230">
        <v>2.5452800000000001E-2</v>
      </c>
      <c r="J5230">
        <v>0.16400000000000001</v>
      </c>
    </row>
    <row r="5231" spans="1:10" x14ac:dyDescent="0.35">
      <c r="A5231">
        <v>523000</v>
      </c>
      <c r="B5231">
        <v>0.64968300000000001</v>
      </c>
      <c r="C5231">
        <v>3.0477000000000001E-2</v>
      </c>
      <c r="D5231">
        <v>0.12</v>
      </c>
      <c r="E5231">
        <v>0.67160200000000003</v>
      </c>
      <c r="F5231">
        <v>1.4954200000000001E-2</v>
      </c>
      <c r="G5231">
        <v>0.24099999999999999</v>
      </c>
      <c r="H5231">
        <v>0.66454599999999997</v>
      </c>
      <c r="I5231">
        <v>2.3849499999999999E-2</v>
      </c>
      <c r="J5231">
        <v>0.252</v>
      </c>
    </row>
    <row r="5232" spans="1:10" x14ac:dyDescent="0.35">
      <c r="A5232">
        <v>523100</v>
      </c>
      <c r="B5232">
        <v>0.63452500000000001</v>
      </c>
      <c r="C5232">
        <v>2.5030299999999998E-2</v>
      </c>
      <c r="D5232">
        <v>0.16600000000000001</v>
      </c>
      <c r="E5232">
        <v>0.67216600000000004</v>
      </c>
      <c r="F5232">
        <v>1.6067600000000001E-2</v>
      </c>
      <c r="G5232">
        <v>0.21199999999999999</v>
      </c>
      <c r="H5232">
        <v>0.66781699999999999</v>
      </c>
      <c r="I5232">
        <v>2.84692E-2</v>
      </c>
      <c r="J5232">
        <v>0.16600000000000001</v>
      </c>
    </row>
    <row r="5233" spans="1:10" x14ac:dyDescent="0.35">
      <c r="A5233">
        <v>523200</v>
      </c>
      <c r="B5233">
        <v>0.65603699999999998</v>
      </c>
      <c r="C5233">
        <v>4.0098200000000001E-2</v>
      </c>
      <c r="D5233">
        <v>0.22600000000000001</v>
      </c>
      <c r="E5233">
        <v>0.671906</v>
      </c>
      <c r="F5233">
        <v>1.49724E-2</v>
      </c>
      <c r="G5233">
        <v>0.16900000000000001</v>
      </c>
      <c r="H5233">
        <v>0.65566100000000005</v>
      </c>
      <c r="I5233">
        <v>2.8851499999999999E-2</v>
      </c>
      <c r="J5233">
        <v>0.158</v>
      </c>
    </row>
    <row r="5234" spans="1:10" x14ac:dyDescent="0.35">
      <c r="A5234">
        <v>523300</v>
      </c>
      <c r="B5234">
        <v>0.65783599999999998</v>
      </c>
      <c r="C5234">
        <v>3.5314100000000001E-2</v>
      </c>
      <c r="D5234">
        <v>0.13100000000000001</v>
      </c>
      <c r="E5234">
        <v>0.67099200000000003</v>
      </c>
      <c r="F5234">
        <v>1.23889E-2</v>
      </c>
      <c r="G5234">
        <v>0.24099999999999999</v>
      </c>
      <c r="H5234">
        <v>0.65650399999999998</v>
      </c>
      <c r="I5234">
        <v>2.4386499999999998E-2</v>
      </c>
      <c r="J5234">
        <v>0.218</v>
      </c>
    </row>
    <row r="5235" spans="1:10" x14ac:dyDescent="0.35">
      <c r="A5235">
        <v>523400</v>
      </c>
      <c r="B5235">
        <v>0.672759</v>
      </c>
      <c r="C5235">
        <v>4.3581500000000002E-2</v>
      </c>
      <c r="D5235">
        <v>0.25700000000000001</v>
      </c>
      <c r="E5235">
        <v>0.66748700000000005</v>
      </c>
      <c r="F5235">
        <v>1.4683099999999999E-2</v>
      </c>
      <c r="G5235">
        <v>0.34799999999999998</v>
      </c>
      <c r="H5235">
        <v>0.65816699999999995</v>
      </c>
      <c r="I5235">
        <v>2.4069400000000001E-2</v>
      </c>
      <c r="J5235">
        <v>0.17699999999999999</v>
      </c>
    </row>
    <row r="5236" spans="1:10" x14ac:dyDescent="0.35">
      <c r="A5236">
        <v>523500</v>
      </c>
      <c r="B5236">
        <v>0.66022000000000003</v>
      </c>
      <c r="C5236">
        <v>5.2431600000000002E-2</v>
      </c>
      <c r="D5236">
        <v>0.13500000000000001</v>
      </c>
      <c r="E5236">
        <v>0.66035999999999995</v>
      </c>
      <c r="F5236">
        <v>1.5006200000000001E-2</v>
      </c>
      <c r="G5236">
        <v>0.251</v>
      </c>
      <c r="H5236">
        <v>0.656165</v>
      </c>
      <c r="I5236">
        <v>2.7411100000000001E-2</v>
      </c>
      <c r="J5236">
        <v>0.12</v>
      </c>
    </row>
    <row r="5237" spans="1:10" x14ac:dyDescent="0.35">
      <c r="A5237">
        <v>523600</v>
      </c>
      <c r="B5237">
        <v>0.68118299999999998</v>
      </c>
      <c r="C5237">
        <v>6.9970099999999993E-2</v>
      </c>
      <c r="D5237">
        <v>0.188</v>
      </c>
      <c r="E5237">
        <v>0.67026300000000005</v>
      </c>
      <c r="F5237">
        <v>1.7313200000000001E-2</v>
      </c>
      <c r="G5237">
        <v>0.20799999999999999</v>
      </c>
      <c r="H5237">
        <v>0.67408299999999999</v>
      </c>
      <c r="I5237">
        <v>3.8528600000000003E-2</v>
      </c>
      <c r="J5237">
        <v>0.152</v>
      </c>
    </row>
    <row r="5238" spans="1:10" x14ac:dyDescent="0.35">
      <c r="A5238">
        <v>523700</v>
      </c>
      <c r="B5238">
        <v>0.70210700000000004</v>
      </c>
      <c r="C5238">
        <v>6.6056299999999998E-2</v>
      </c>
      <c r="D5238">
        <v>0.26100000000000001</v>
      </c>
      <c r="E5238">
        <v>0.66153600000000001</v>
      </c>
      <c r="F5238">
        <v>1.6981699999999999E-2</v>
      </c>
      <c r="G5238">
        <v>0.16700000000000001</v>
      </c>
      <c r="H5238">
        <v>0.67576499999999995</v>
      </c>
      <c r="I5238">
        <v>4.5588200000000002E-2</v>
      </c>
      <c r="J5238">
        <v>0.307</v>
      </c>
    </row>
    <row r="5239" spans="1:10" x14ac:dyDescent="0.35">
      <c r="A5239">
        <v>523800</v>
      </c>
      <c r="B5239">
        <v>0.69659599999999999</v>
      </c>
      <c r="C5239">
        <v>6.8152400000000002E-2</v>
      </c>
      <c r="D5239">
        <v>0.33600000000000002</v>
      </c>
      <c r="E5239">
        <v>0.66202499999999997</v>
      </c>
      <c r="F5239">
        <v>1.7862099999999999E-2</v>
      </c>
      <c r="G5239">
        <v>0.185</v>
      </c>
      <c r="H5239">
        <v>0.66191900000000004</v>
      </c>
      <c r="I5239">
        <v>4.0362200000000001E-2</v>
      </c>
      <c r="J5239">
        <v>0.13100000000000001</v>
      </c>
    </row>
    <row r="5240" spans="1:10" x14ac:dyDescent="0.35">
      <c r="A5240">
        <v>523900</v>
      </c>
      <c r="B5240">
        <v>0.701376</v>
      </c>
      <c r="C5240">
        <v>6.4624000000000001E-2</v>
      </c>
      <c r="D5240">
        <v>0.41499999999999998</v>
      </c>
      <c r="E5240">
        <v>0.66327400000000003</v>
      </c>
      <c r="F5240">
        <v>1.69845E-2</v>
      </c>
      <c r="G5240">
        <v>0.26700000000000002</v>
      </c>
      <c r="H5240">
        <v>0.66674900000000004</v>
      </c>
      <c r="I5240">
        <v>4.8202299999999997E-2</v>
      </c>
      <c r="J5240">
        <v>0.215</v>
      </c>
    </row>
    <row r="5241" spans="1:10" x14ac:dyDescent="0.35">
      <c r="A5241">
        <v>524000</v>
      </c>
      <c r="B5241">
        <v>0.69914100000000001</v>
      </c>
      <c r="C5241">
        <v>6.6362299999999999E-2</v>
      </c>
      <c r="D5241">
        <v>0.308</v>
      </c>
      <c r="E5241">
        <v>0.66209600000000002</v>
      </c>
      <c r="F5241">
        <v>1.9070899999999998E-2</v>
      </c>
      <c r="G5241">
        <v>0.20899999999999999</v>
      </c>
      <c r="H5241">
        <v>0.66920299999999999</v>
      </c>
      <c r="I5241">
        <v>4.7731900000000001E-2</v>
      </c>
      <c r="J5241">
        <v>0.29399999999999998</v>
      </c>
    </row>
    <row r="5242" spans="1:10" x14ac:dyDescent="0.35">
      <c r="A5242">
        <v>524100</v>
      </c>
      <c r="B5242">
        <v>0.68059800000000004</v>
      </c>
      <c r="C5242">
        <v>6.4533099999999996E-2</v>
      </c>
      <c r="D5242">
        <v>0.182</v>
      </c>
      <c r="E5242">
        <v>0.65770899999999999</v>
      </c>
      <c r="F5242">
        <v>1.9934500000000001E-2</v>
      </c>
      <c r="G5242">
        <v>0.16300000000000001</v>
      </c>
      <c r="H5242">
        <v>0.67280399999999996</v>
      </c>
      <c r="I5242">
        <v>4.6817999999999999E-2</v>
      </c>
      <c r="J5242">
        <v>0.19500000000000001</v>
      </c>
    </row>
    <row r="5243" spans="1:10" x14ac:dyDescent="0.35">
      <c r="A5243">
        <v>524200</v>
      </c>
      <c r="B5243">
        <v>0.68762299999999998</v>
      </c>
      <c r="C5243">
        <v>6.5531900000000004E-2</v>
      </c>
      <c r="D5243">
        <v>0.31900000000000001</v>
      </c>
      <c r="E5243">
        <v>0.65985199999999999</v>
      </c>
      <c r="F5243">
        <v>1.5661999999999999E-2</v>
      </c>
      <c r="G5243">
        <v>0.255</v>
      </c>
      <c r="H5243">
        <v>0.66359999999999997</v>
      </c>
      <c r="I5243">
        <v>4.3003600000000003E-2</v>
      </c>
      <c r="J5243">
        <v>0.23300000000000001</v>
      </c>
    </row>
    <row r="5244" spans="1:10" x14ac:dyDescent="0.35">
      <c r="A5244">
        <v>524300</v>
      </c>
      <c r="B5244">
        <v>0.70581700000000003</v>
      </c>
      <c r="C5244">
        <v>6.6616900000000007E-2</v>
      </c>
      <c r="D5244">
        <v>0.46300000000000002</v>
      </c>
      <c r="E5244">
        <v>0.659497</v>
      </c>
      <c r="F5244">
        <v>2.04009E-2</v>
      </c>
      <c r="G5244">
        <v>0.151</v>
      </c>
      <c r="H5244">
        <v>0.68060900000000002</v>
      </c>
      <c r="I5244">
        <v>4.6726400000000001E-2</v>
      </c>
      <c r="J5244">
        <v>0.30299999999999999</v>
      </c>
    </row>
    <row r="5245" spans="1:10" x14ac:dyDescent="0.35">
      <c r="A5245">
        <v>524400</v>
      </c>
      <c r="B5245">
        <v>0.68619699999999995</v>
      </c>
      <c r="C5245">
        <v>6.4865199999999998E-2</v>
      </c>
      <c r="D5245">
        <v>0.40400000000000003</v>
      </c>
      <c r="E5245">
        <v>0.65652999999999995</v>
      </c>
      <c r="F5245">
        <v>1.6248700000000001E-2</v>
      </c>
      <c r="G5245">
        <v>0.112</v>
      </c>
      <c r="H5245">
        <v>0.67750600000000005</v>
      </c>
      <c r="I5245">
        <v>4.3580099999999997E-2</v>
      </c>
      <c r="J5245">
        <v>0.37</v>
      </c>
    </row>
    <row r="5246" spans="1:10" x14ac:dyDescent="0.35">
      <c r="A5246">
        <v>524500</v>
      </c>
      <c r="B5246">
        <v>0.66023299999999996</v>
      </c>
      <c r="C5246">
        <v>5.3629700000000002E-2</v>
      </c>
      <c r="D5246">
        <v>0.318</v>
      </c>
      <c r="E5246">
        <v>0.66425699999999999</v>
      </c>
      <c r="F5246">
        <v>2.40539E-2</v>
      </c>
      <c r="G5246">
        <v>0.16900000000000001</v>
      </c>
      <c r="H5246">
        <v>0.67546899999999999</v>
      </c>
      <c r="I5246">
        <v>4.52474E-2</v>
      </c>
      <c r="J5246">
        <v>0.19400000000000001</v>
      </c>
    </row>
    <row r="5247" spans="1:10" x14ac:dyDescent="0.35">
      <c r="A5247">
        <v>524600</v>
      </c>
      <c r="B5247">
        <v>0.64339199999999996</v>
      </c>
      <c r="C5247">
        <v>3.6439300000000001E-2</v>
      </c>
      <c r="D5247">
        <v>0.19</v>
      </c>
      <c r="E5247">
        <v>0.649397</v>
      </c>
      <c r="F5247">
        <v>1.10577E-2</v>
      </c>
      <c r="G5247">
        <v>0.25</v>
      </c>
      <c r="H5247">
        <v>0.70618700000000001</v>
      </c>
      <c r="I5247">
        <v>2.3756200000000002E-2</v>
      </c>
      <c r="J5247">
        <v>0.371</v>
      </c>
    </row>
    <row r="5248" spans="1:10" x14ac:dyDescent="0.35">
      <c r="A5248">
        <v>524700</v>
      </c>
      <c r="B5248">
        <v>0.65158300000000002</v>
      </c>
      <c r="C5248">
        <v>3.3562099999999997E-2</v>
      </c>
      <c r="D5248">
        <v>0.126</v>
      </c>
      <c r="E5248">
        <v>0.646061</v>
      </c>
      <c r="F5248">
        <v>9.9424400000000003E-3</v>
      </c>
      <c r="G5248">
        <v>0.26300000000000001</v>
      </c>
      <c r="H5248">
        <v>0.68895600000000001</v>
      </c>
      <c r="I5248">
        <v>4.55085E-2</v>
      </c>
      <c r="J5248">
        <v>0.316</v>
      </c>
    </row>
    <row r="5249" spans="1:10" x14ac:dyDescent="0.35">
      <c r="A5249">
        <v>524800</v>
      </c>
      <c r="B5249">
        <v>0.66268300000000002</v>
      </c>
      <c r="C5249">
        <v>3.5522999999999999E-2</v>
      </c>
      <c r="D5249">
        <v>0.23699999999999999</v>
      </c>
      <c r="E5249">
        <v>0.64187099999999997</v>
      </c>
      <c r="F5249">
        <v>1.5688799999999999E-2</v>
      </c>
      <c r="G5249">
        <v>0.17699999999999999</v>
      </c>
      <c r="H5249">
        <v>0.69371499999999997</v>
      </c>
      <c r="I5249">
        <v>2.3677299999999998E-2</v>
      </c>
      <c r="J5249">
        <v>0.30299999999999999</v>
      </c>
    </row>
    <row r="5250" spans="1:10" x14ac:dyDescent="0.35">
      <c r="A5250">
        <v>524900</v>
      </c>
      <c r="B5250">
        <v>0.65812400000000004</v>
      </c>
      <c r="C5250">
        <v>3.7114500000000002E-2</v>
      </c>
      <c r="D5250">
        <v>0.13</v>
      </c>
      <c r="E5250">
        <v>0.63866900000000004</v>
      </c>
      <c r="F5250">
        <v>1.5855600000000001E-2</v>
      </c>
      <c r="G5250">
        <v>0.13800000000000001</v>
      </c>
      <c r="H5250">
        <v>0.69042300000000001</v>
      </c>
      <c r="I5250">
        <v>2.24636E-2</v>
      </c>
      <c r="J5250">
        <v>0.23699999999999999</v>
      </c>
    </row>
    <row r="5251" spans="1:10" x14ac:dyDescent="0.35">
      <c r="A5251">
        <v>525000</v>
      </c>
      <c r="B5251">
        <v>0.65631099999999998</v>
      </c>
      <c r="C5251">
        <v>3.6397699999999998E-2</v>
      </c>
      <c r="D5251">
        <v>0.27100000000000002</v>
      </c>
      <c r="E5251">
        <v>0.63322599999999996</v>
      </c>
      <c r="F5251">
        <v>1.88912E-2</v>
      </c>
      <c r="G5251">
        <v>9.8000000000000004E-2</v>
      </c>
      <c r="H5251">
        <v>0.68344199999999999</v>
      </c>
      <c r="I5251">
        <v>1.67577E-2</v>
      </c>
      <c r="J5251">
        <v>0.24</v>
      </c>
    </row>
    <row r="5252" spans="1:10" x14ac:dyDescent="0.35">
      <c r="A5252">
        <v>525100</v>
      </c>
      <c r="B5252">
        <v>0.65841400000000005</v>
      </c>
      <c r="C5252">
        <v>3.6166799999999999E-2</v>
      </c>
      <c r="D5252">
        <v>0.17299999999999999</v>
      </c>
      <c r="E5252">
        <v>0.64917000000000002</v>
      </c>
      <c r="F5252">
        <v>2.1642100000000001E-2</v>
      </c>
      <c r="G5252">
        <v>0.17499999999999999</v>
      </c>
      <c r="H5252">
        <v>0.67879900000000004</v>
      </c>
      <c r="I5252">
        <v>1.5573699999999999E-2</v>
      </c>
      <c r="J5252">
        <v>0.26700000000000002</v>
      </c>
    </row>
    <row r="5253" spans="1:10" x14ac:dyDescent="0.35">
      <c r="A5253">
        <v>525200</v>
      </c>
      <c r="B5253">
        <v>0.65651000000000004</v>
      </c>
      <c r="C5253">
        <v>4.2876499999999998E-2</v>
      </c>
      <c r="D5253">
        <v>0.183</v>
      </c>
      <c r="E5253">
        <v>0.64487499999999998</v>
      </c>
      <c r="F5253">
        <v>2.8580700000000001E-2</v>
      </c>
      <c r="G5253">
        <v>0.19</v>
      </c>
      <c r="H5253">
        <v>0.67288099999999995</v>
      </c>
      <c r="I5253">
        <v>2.0386999999999999E-2</v>
      </c>
      <c r="J5253">
        <v>0.23300000000000001</v>
      </c>
    </row>
    <row r="5254" spans="1:10" x14ac:dyDescent="0.35">
      <c r="A5254">
        <v>525300</v>
      </c>
      <c r="B5254">
        <v>0.64853499999999997</v>
      </c>
      <c r="C5254">
        <v>4.0425799999999998E-2</v>
      </c>
      <c r="D5254">
        <v>0.151</v>
      </c>
      <c r="E5254">
        <v>0.65234599999999998</v>
      </c>
      <c r="F5254">
        <v>2.9743599999999999E-2</v>
      </c>
      <c r="G5254">
        <v>0.20200000000000001</v>
      </c>
      <c r="H5254">
        <v>0.67310000000000003</v>
      </c>
      <c r="I5254">
        <v>2.0962700000000001E-2</v>
      </c>
      <c r="J5254">
        <v>0.17100000000000001</v>
      </c>
    </row>
    <row r="5255" spans="1:10" x14ac:dyDescent="0.35">
      <c r="A5255">
        <v>525400</v>
      </c>
      <c r="B5255">
        <v>0.65497700000000003</v>
      </c>
      <c r="C5255">
        <v>4.28539E-2</v>
      </c>
      <c r="D5255">
        <v>0.22500000000000001</v>
      </c>
      <c r="E5255">
        <v>0.64310999999999996</v>
      </c>
      <c r="F5255">
        <v>2.3312099999999999E-2</v>
      </c>
      <c r="G5255">
        <v>0.151</v>
      </c>
      <c r="H5255">
        <v>0.667211</v>
      </c>
      <c r="I5255">
        <v>2.3344E-2</v>
      </c>
      <c r="J5255">
        <v>0.13500000000000001</v>
      </c>
    </row>
    <row r="5256" spans="1:10" x14ac:dyDescent="0.35">
      <c r="A5256">
        <v>525500</v>
      </c>
      <c r="B5256">
        <v>0.66231700000000004</v>
      </c>
      <c r="C5256">
        <v>3.8271899999999998E-2</v>
      </c>
      <c r="D5256">
        <v>0.25800000000000001</v>
      </c>
      <c r="E5256">
        <v>0.63286900000000001</v>
      </c>
      <c r="F5256">
        <v>2.1915199999999999E-2</v>
      </c>
      <c r="G5256">
        <v>0.214</v>
      </c>
      <c r="H5256">
        <v>0.67801100000000003</v>
      </c>
      <c r="I5256">
        <v>1.7729000000000002E-2</v>
      </c>
      <c r="J5256">
        <v>0.20200000000000001</v>
      </c>
    </row>
    <row r="5257" spans="1:10" x14ac:dyDescent="0.35">
      <c r="A5257">
        <v>525600</v>
      </c>
      <c r="B5257">
        <v>0.66847100000000004</v>
      </c>
      <c r="C5257">
        <v>3.6641199999999999E-2</v>
      </c>
      <c r="D5257">
        <v>0.16400000000000001</v>
      </c>
      <c r="E5257">
        <v>0.64121300000000003</v>
      </c>
      <c r="F5257">
        <v>2.7407399999999998E-2</v>
      </c>
      <c r="G5257">
        <v>0.17199999999999999</v>
      </c>
      <c r="H5257">
        <v>0.66956000000000004</v>
      </c>
      <c r="I5257">
        <v>1.6112600000000001E-2</v>
      </c>
      <c r="J5257">
        <v>0.216</v>
      </c>
    </row>
    <row r="5258" spans="1:10" x14ac:dyDescent="0.35">
      <c r="A5258">
        <v>525700</v>
      </c>
      <c r="B5258">
        <v>0.66222499999999995</v>
      </c>
      <c r="C5258">
        <v>3.54229E-2</v>
      </c>
      <c r="D5258">
        <v>0.20499999999999999</v>
      </c>
      <c r="E5258">
        <v>0.64788999999999997</v>
      </c>
      <c r="F5258">
        <v>3.6816799999999997E-2</v>
      </c>
      <c r="G5258">
        <v>0.20200000000000001</v>
      </c>
      <c r="H5258">
        <v>0.66847299999999998</v>
      </c>
      <c r="I5258">
        <v>1.2852300000000001E-2</v>
      </c>
      <c r="J5258">
        <v>0.21299999999999999</v>
      </c>
    </row>
    <row r="5259" spans="1:10" x14ac:dyDescent="0.35">
      <c r="A5259">
        <v>525800</v>
      </c>
      <c r="B5259">
        <v>0.67194699999999996</v>
      </c>
      <c r="C5259">
        <v>3.8740799999999999E-2</v>
      </c>
      <c r="D5259">
        <v>0.18099999999999999</v>
      </c>
      <c r="E5259">
        <v>0.654169</v>
      </c>
      <c r="F5259">
        <v>5.2386500000000003E-2</v>
      </c>
      <c r="G5259">
        <v>0.157</v>
      </c>
      <c r="H5259">
        <v>0.66524799999999995</v>
      </c>
      <c r="I5259">
        <v>1.27449E-2</v>
      </c>
      <c r="J5259">
        <v>0.154</v>
      </c>
    </row>
    <row r="5260" spans="1:10" x14ac:dyDescent="0.35">
      <c r="A5260">
        <v>525900</v>
      </c>
      <c r="B5260">
        <v>0.68703899999999996</v>
      </c>
      <c r="C5260">
        <v>3.94867E-2</v>
      </c>
      <c r="D5260">
        <v>0.16300000000000001</v>
      </c>
      <c r="E5260">
        <v>0.64619300000000002</v>
      </c>
      <c r="F5260">
        <v>4.0194000000000001E-2</v>
      </c>
      <c r="G5260">
        <v>0.223</v>
      </c>
      <c r="H5260">
        <v>0.65649199999999996</v>
      </c>
      <c r="I5260">
        <v>1.8079000000000001E-2</v>
      </c>
      <c r="J5260">
        <v>0.217</v>
      </c>
    </row>
    <row r="5261" spans="1:10" x14ac:dyDescent="0.35">
      <c r="A5261">
        <v>526000</v>
      </c>
      <c r="B5261">
        <v>0.66433399999999998</v>
      </c>
      <c r="C5261">
        <v>5.4891700000000002E-2</v>
      </c>
      <c r="D5261">
        <v>0.29799999999999999</v>
      </c>
      <c r="E5261">
        <v>0.64240200000000003</v>
      </c>
      <c r="F5261">
        <v>4.5643999999999997E-2</v>
      </c>
      <c r="G5261">
        <v>0.16900000000000001</v>
      </c>
      <c r="H5261">
        <v>0.64979799999999999</v>
      </c>
      <c r="I5261">
        <v>1.79121E-2</v>
      </c>
      <c r="J5261">
        <v>0.157</v>
      </c>
    </row>
    <row r="5262" spans="1:10" x14ac:dyDescent="0.35">
      <c r="A5262">
        <v>526100</v>
      </c>
      <c r="B5262">
        <v>0.63449199999999994</v>
      </c>
      <c r="C5262">
        <v>6.1752899999999999E-2</v>
      </c>
      <c r="D5262">
        <v>0.19900000000000001</v>
      </c>
      <c r="E5262">
        <v>0.63202999999999998</v>
      </c>
      <c r="F5262">
        <v>3.0727500000000001E-2</v>
      </c>
      <c r="G5262">
        <v>0.14799999999999999</v>
      </c>
      <c r="H5262">
        <v>0.64627900000000005</v>
      </c>
      <c r="I5262">
        <v>1.61637E-2</v>
      </c>
      <c r="J5262">
        <v>0.13600000000000001</v>
      </c>
    </row>
    <row r="5263" spans="1:10" x14ac:dyDescent="0.35">
      <c r="A5263">
        <v>526200</v>
      </c>
      <c r="B5263">
        <v>0.66705999999999999</v>
      </c>
      <c r="C5263">
        <v>4.2855699999999997E-2</v>
      </c>
      <c r="D5263">
        <v>0.14899999999999999</v>
      </c>
      <c r="E5263">
        <v>0.62625799999999998</v>
      </c>
      <c r="F5263">
        <v>2.1297900000000002E-2</v>
      </c>
      <c r="G5263">
        <v>0.188</v>
      </c>
      <c r="H5263">
        <v>0.64475700000000002</v>
      </c>
      <c r="I5263">
        <v>2.53501E-2</v>
      </c>
      <c r="J5263">
        <v>0.16500000000000001</v>
      </c>
    </row>
    <row r="5264" spans="1:10" x14ac:dyDescent="0.35">
      <c r="A5264">
        <v>526300</v>
      </c>
      <c r="B5264">
        <v>0.66703000000000001</v>
      </c>
      <c r="C5264">
        <v>5.2543399999999997E-2</v>
      </c>
      <c r="D5264">
        <v>0.28299999999999997</v>
      </c>
      <c r="E5264">
        <v>0.62742500000000001</v>
      </c>
      <c r="F5264">
        <v>1.8033E-2</v>
      </c>
      <c r="G5264">
        <v>0.13800000000000001</v>
      </c>
      <c r="H5264">
        <v>0.64355799999999996</v>
      </c>
      <c r="I5264">
        <v>2.6841799999999999E-2</v>
      </c>
      <c r="J5264">
        <v>0.16700000000000001</v>
      </c>
    </row>
    <row r="5265" spans="1:10" x14ac:dyDescent="0.35">
      <c r="A5265">
        <v>526400</v>
      </c>
      <c r="B5265">
        <v>0.68448200000000003</v>
      </c>
      <c r="C5265">
        <v>4.42578E-2</v>
      </c>
      <c r="D5265">
        <v>0.14499999999999999</v>
      </c>
      <c r="E5265">
        <v>0.63173999999999997</v>
      </c>
      <c r="F5265">
        <v>1.8091599999999999E-2</v>
      </c>
      <c r="G5265">
        <v>0.188</v>
      </c>
      <c r="H5265">
        <v>0.63545799999999997</v>
      </c>
      <c r="I5265">
        <v>2.0008499999999999E-2</v>
      </c>
      <c r="J5265">
        <v>0.21099999999999999</v>
      </c>
    </row>
    <row r="5266" spans="1:10" x14ac:dyDescent="0.35">
      <c r="A5266">
        <v>526500</v>
      </c>
      <c r="B5266">
        <v>0.68994999999999995</v>
      </c>
      <c r="C5266">
        <v>3.70365E-2</v>
      </c>
      <c r="D5266">
        <v>0.26700000000000002</v>
      </c>
      <c r="E5266">
        <v>0.63269500000000001</v>
      </c>
      <c r="F5266">
        <v>1.78169E-2</v>
      </c>
      <c r="G5266">
        <v>0.12</v>
      </c>
      <c r="H5266">
        <v>0.62973100000000004</v>
      </c>
      <c r="I5266">
        <v>1.4926200000000001E-2</v>
      </c>
      <c r="J5266">
        <v>0.13800000000000001</v>
      </c>
    </row>
    <row r="5267" spans="1:10" x14ac:dyDescent="0.35">
      <c r="A5267">
        <v>526600</v>
      </c>
      <c r="B5267">
        <v>0.66740500000000003</v>
      </c>
      <c r="C5267">
        <v>4.5547700000000003E-2</v>
      </c>
      <c r="D5267">
        <v>0.28999999999999998</v>
      </c>
      <c r="E5267">
        <v>0.62475999999999998</v>
      </c>
      <c r="F5267">
        <v>2.0295799999999999E-2</v>
      </c>
      <c r="G5267">
        <v>0.17799999999999999</v>
      </c>
      <c r="H5267">
        <v>0.62819100000000005</v>
      </c>
      <c r="I5267">
        <v>1.3796299999999999E-2</v>
      </c>
      <c r="J5267">
        <v>0.16</v>
      </c>
    </row>
    <row r="5268" spans="1:10" x14ac:dyDescent="0.35">
      <c r="A5268">
        <v>526700</v>
      </c>
      <c r="B5268">
        <v>0.67763300000000004</v>
      </c>
      <c r="C5268">
        <v>4.4547099999999999E-2</v>
      </c>
      <c r="D5268">
        <v>0.26600000000000001</v>
      </c>
      <c r="E5268">
        <v>0.62021300000000001</v>
      </c>
      <c r="F5268">
        <v>1.9061600000000001E-2</v>
      </c>
      <c r="G5268">
        <v>0.13300000000000001</v>
      </c>
      <c r="H5268">
        <v>0.630436</v>
      </c>
      <c r="I5268">
        <v>1.9138499999999999E-2</v>
      </c>
      <c r="J5268">
        <v>0.17799999999999999</v>
      </c>
    </row>
    <row r="5269" spans="1:10" x14ac:dyDescent="0.35">
      <c r="A5269">
        <v>526800</v>
      </c>
      <c r="B5269">
        <v>0.66970300000000005</v>
      </c>
      <c r="C5269">
        <v>5.5004299999999999E-2</v>
      </c>
      <c r="D5269">
        <v>0.187</v>
      </c>
      <c r="E5269">
        <v>0.60564899999999999</v>
      </c>
      <c r="F5269">
        <v>1.98628E-2</v>
      </c>
      <c r="G5269">
        <v>8.8999999999999996E-2</v>
      </c>
      <c r="H5269">
        <v>0.62933300000000003</v>
      </c>
      <c r="I5269">
        <v>1.82744E-2</v>
      </c>
      <c r="J5269">
        <v>0.17</v>
      </c>
    </row>
    <row r="5270" spans="1:10" x14ac:dyDescent="0.35">
      <c r="A5270">
        <v>526900</v>
      </c>
      <c r="B5270">
        <v>0.66388400000000003</v>
      </c>
      <c r="C5270">
        <v>6.1205700000000002E-2</v>
      </c>
      <c r="D5270">
        <v>0.19</v>
      </c>
      <c r="E5270">
        <v>0.61284099999999997</v>
      </c>
      <c r="F5270">
        <v>2.2443899999999999E-2</v>
      </c>
      <c r="G5270">
        <v>0.10299999999999999</v>
      </c>
      <c r="H5270">
        <v>0.62772700000000003</v>
      </c>
      <c r="I5270">
        <v>1.5984700000000001E-2</v>
      </c>
      <c r="J5270">
        <v>0.19900000000000001</v>
      </c>
    </row>
    <row r="5271" spans="1:10" x14ac:dyDescent="0.35">
      <c r="A5271">
        <v>527000</v>
      </c>
      <c r="B5271">
        <v>0.67173099999999997</v>
      </c>
      <c r="C5271">
        <v>5.3642200000000001E-2</v>
      </c>
      <c r="D5271">
        <v>0.19800000000000001</v>
      </c>
      <c r="E5271">
        <v>0.61860300000000001</v>
      </c>
      <c r="F5271">
        <v>2.4324700000000001E-2</v>
      </c>
      <c r="G5271">
        <v>0.13600000000000001</v>
      </c>
      <c r="H5271">
        <v>0.63185999999999998</v>
      </c>
      <c r="I5271">
        <v>1.62168E-2</v>
      </c>
      <c r="J5271">
        <v>0.182</v>
      </c>
    </row>
    <row r="5272" spans="1:10" x14ac:dyDescent="0.35">
      <c r="A5272">
        <v>527100</v>
      </c>
      <c r="B5272">
        <v>0.68606199999999995</v>
      </c>
      <c r="C5272">
        <v>5.9728099999999999E-2</v>
      </c>
      <c r="D5272">
        <v>0.309</v>
      </c>
      <c r="E5272">
        <v>0.621062</v>
      </c>
      <c r="F5272">
        <v>2.6477299999999999E-2</v>
      </c>
      <c r="G5272">
        <v>0.20899999999999999</v>
      </c>
      <c r="H5272">
        <v>0.63127100000000003</v>
      </c>
      <c r="I5272">
        <v>1.8727199999999999E-2</v>
      </c>
      <c r="J5272">
        <v>0.14199999999999999</v>
      </c>
    </row>
    <row r="5273" spans="1:10" x14ac:dyDescent="0.35">
      <c r="A5273">
        <v>527200</v>
      </c>
      <c r="B5273">
        <v>0.69066799999999995</v>
      </c>
      <c r="C5273">
        <v>6.2163299999999998E-2</v>
      </c>
      <c r="D5273">
        <v>0.30499999999999999</v>
      </c>
      <c r="E5273">
        <v>0.622641</v>
      </c>
      <c r="F5273">
        <v>2.4889100000000001E-2</v>
      </c>
      <c r="G5273">
        <v>0.15</v>
      </c>
      <c r="H5273">
        <v>0.62544200000000005</v>
      </c>
      <c r="I5273">
        <v>1.80682E-2</v>
      </c>
      <c r="J5273">
        <v>0.23100000000000001</v>
      </c>
    </row>
    <row r="5274" spans="1:10" x14ac:dyDescent="0.35">
      <c r="A5274">
        <v>527300</v>
      </c>
      <c r="B5274">
        <v>0.67334899999999998</v>
      </c>
      <c r="C5274">
        <v>4.9828999999999998E-2</v>
      </c>
      <c r="D5274">
        <v>0.25800000000000001</v>
      </c>
      <c r="E5274">
        <v>0.61933099999999996</v>
      </c>
      <c r="F5274">
        <v>2.44897E-2</v>
      </c>
      <c r="G5274">
        <v>0.19700000000000001</v>
      </c>
      <c r="H5274">
        <v>0.62228099999999997</v>
      </c>
      <c r="I5274">
        <v>1.6651599999999999E-2</v>
      </c>
      <c r="J5274">
        <v>0.214</v>
      </c>
    </row>
    <row r="5275" spans="1:10" x14ac:dyDescent="0.35">
      <c r="A5275">
        <v>527400</v>
      </c>
      <c r="B5275">
        <v>0.66262100000000002</v>
      </c>
      <c r="C5275">
        <v>4.4151200000000002E-2</v>
      </c>
      <c r="D5275">
        <v>0.215</v>
      </c>
      <c r="E5275">
        <v>0.631355</v>
      </c>
      <c r="F5275">
        <v>1.7695200000000001E-2</v>
      </c>
      <c r="G5275">
        <v>0.161</v>
      </c>
      <c r="H5275">
        <v>0.62901799999999997</v>
      </c>
      <c r="I5275">
        <v>1.3221200000000001E-2</v>
      </c>
      <c r="J5275">
        <v>0.187</v>
      </c>
    </row>
    <row r="5276" spans="1:10" x14ac:dyDescent="0.35">
      <c r="A5276">
        <v>527500</v>
      </c>
      <c r="B5276">
        <v>0.64715199999999995</v>
      </c>
      <c r="C5276">
        <v>3.9095499999999998E-2</v>
      </c>
      <c r="D5276">
        <v>0.21299999999999999</v>
      </c>
      <c r="E5276">
        <v>0.627919</v>
      </c>
      <c r="F5276">
        <v>2.0362700000000001E-2</v>
      </c>
      <c r="G5276">
        <v>0.20399999999999999</v>
      </c>
      <c r="H5276">
        <v>0.63106899999999999</v>
      </c>
      <c r="I5276">
        <v>1.6891099999999999E-2</v>
      </c>
      <c r="J5276">
        <v>0.18</v>
      </c>
    </row>
    <row r="5277" spans="1:10" x14ac:dyDescent="0.35">
      <c r="A5277">
        <v>527600</v>
      </c>
      <c r="B5277">
        <v>0.66320199999999996</v>
      </c>
      <c r="C5277">
        <v>4.0687000000000001E-2</v>
      </c>
      <c r="D5277">
        <v>0.152</v>
      </c>
      <c r="E5277">
        <v>0.62790599999999996</v>
      </c>
      <c r="F5277">
        <v>2.2443600000000001E-2</v>
      </c>
      <c r="G5277">
        <v>0.155</v>
      </c>
      <c r="H5277">
        <v>0.62634100000000004</v>
      </c>
      <c r="I5277">
        <v>2.13093E-2</v>
      </c>
      <c r="J5277">
        <v>0.126</v>
      </c>
    </row>
    <row r="5278" spans="1:10" x14ac:dyDescent="0.35">
      <c r="A5278">
        <v>527700</v>
      </c>
      <c r="B5278">
        <v>0.65690499999999996</v>
      </c>
      <c r="C5278">
        <v>3.9543599999999998E-2</v>
      </c>
      <c r="D5278">
        <v>0.24399999999999999</v>
      </c>
      <c r="E5278">
        <v>0.64597700000000002</v>
      </c>
      <c r="F5278">
        <v>2.7758999999999999E-2</v>
      </c>
      <c r="G5278">
        <v>0.252</v>
      </c>
      <c r="H5278">
        <v>0.62450000000000006</v>
      </c>
      <c r="I5278">
        <v>2.3087300000000002E-2</v>
      </c>
      <c r="J5278">
        <v>0.155</v>
      </c>
    </row>
    <row r="5279" spans="1:10" x14ac:dyDescent="0.35">
      <c r="A5279">
        <v>527800</v>
      </c>
      <c r="B5279">
        <v>0.66014499999999998</v>
      </c>
      <c r="C5279">
        <v>4.9861799999999998E-2</v>
      </c>
      <c r="D5279">
        <v>0.20499999999999999</v>
      </c>
      <c r="E5279">
        <v>0.65382099999999999</v>
      </c>
      <c r="F5279">
        <v>2.87981E-2</v>
      </c>
      <c r="G5279">
        <v>0.23300000000000001</v>
      </c>
      <c r="H5279">
        <v>0.62391200000000002</v>
      </c>
      <c r="I5279">
        <v>2.3780200000000001E-2</v>
      </c>
      <c r="J5279">
        <v>0.20799999999999999</v>
      </c>
    </row>
    <row r="5280" spans="1:10" x14ac:dyDescent="0.35">
      <c r="A5280">
        <v>527900</v>
      </c>
      <c r="B5280">
        <v>0.649393</v>
      </c>
      <c r="C5280">
        <v>5.43591E-2</v>
      </c>
      <c r="D5280">
        <v>0.23599999999999999</v>
      </c>
      <c r="E5280">
        <v>0.64825600000000005</v>
      </c>
      <c r="F5280">
        <v>2.7104300000000001E-2</v>
      </c>
      <c r="G5280">
        <v>0.193</v>
      </c>
      <c r="H5280">
        <v>0.63368899999999995</v>
      </c>
      <c r="I5280">
        <v>2.3316199999999999E-2</v>
      </c>
      <c r="J5280">
        <v>0.16400000000000001</v>
      </c>
    </row>
    <row r="5281" spans="1:10" x14ac:dyDescent="0.35">
      <c r="A5281">
        <v>528000</v>
      </c>
      <c r="B5281">
        <v>0.65285199999999999</v>
      </c>
      <c r="C5281">
        <v>4.0344100000000001E-2</v>
      </c>
      <c r="D5281">
        <v>0.17299999999999999</v>
      </c>
      <c r="E5281">
        <v>0.64868700000000001</v>
      </c>
      <c r="F5281">
        <v>2.5551299999999999E-2</v>
      </c>
      <c r="G5281">
        <v>0.14099999999999999</v>
      </c>
      <c r="H5281">
        <v>0.65140900000000002</v>
      </c>
      <c r="I5281">
        <v>2.6124499999999998E-2</v>
      </c>
      <c r="J5281">
        <v>0.19500000000000001</v>
      </c>
    </row>
    <row r="5282" spans="1:10" x14ac:dyDescent="0.35">
      <c r="A5282">
        <v>528100</v>
      </c>
      <c r="B5282">
        <v>0.64809700000000003</v>
      </c>
      <c r="C5282">
        <v>3.4674400000000001E-2</v>
      </c>
      <c r="D5282">
        <v>0.214</v>
      </c>
      <c r="E5282">
        <v>0.66211799999999998</v>
      </c>
      <c r="F5282">
        <v>2.7804599999999999E-2</v>
      </c>
      <c r="G5282">
        <v>0.158</v>
      </c>
      <c r="H5282">
        <v>0.65881500000000004</v>
      </c>
      <c r="I5282">
        <v>1.68203E-2</v>
      </c>
      <c r="J5282">
        <v>0.215</v>
      </c>
    </row>
    <row r="5283" spans="1:10" x14ac:dyDescent="0.35">
      <c r="A5283">
        <v>528200</v>
      </c>
      <c r="B5283">
        <v>0.64965600000000001</v>
      </c>
      <c r="C5283">
        <v>3.0115800000000002E-2</v>
      </c>
      <c r="D5283">
        <v>0.16500000000000001</v>
      </c>
      <c r="E5283">
        <v>0.66741200000000001</v>
      </c>
      <c r="F5283">
        <v>2.3406900000000001E-2</v>
      </c>
      <c r="G5283">
        <v>0.14599999999999999</v>
      </c>
      <c r="H5283">
        <v>0.65773899999999996</v>
      </c>
      <c r="I5283">
        <v>1.6964300000000002E-2</v>
      </c>
      <c r="J5283">
        <v>0.152</v>
      </c>
    </row>
    <row r="5284" spans="1:10" x14ac:dyDescent="0.35">
      <c r="A5284">
        <v>528300</v>
      </c>
      <c r="B5284">
        <v>0.65598400000000001</v>
      </c>
      <c r="C5284">
        <v>3.7071100000000003E-2</v>
      </c>
      <c r="D5284">
        <v>0.159</v>
      </c>
      <c r="E5284">
        <v>0.65174299999999996</v>
      </c>
      <c r="F5284">
        <v>3.0152600000000002E-2</v>
      </c>
      <c r="G5284">
        <v>0.24199999999999999</v>
      </c>
      <c r="H5284">
        <v>0.66440699999999997</v>
      </c>
      <c r="I5284">
        <v>1.4551E-2</v>
      </c>
      <c r="J5284">
        <v>0.20499999999999999</v>
      </c>
    </row>
    <row r="5285" spans="1:10" x14ac:dyDescent="0.35">
      <c r="A5285">
        <v>528400</v>
      </c>
      <c r="B5285">
        <v>0.67747800000000002</v>
      </c>
      <c r="C5285">
        <v>2.88179E-2</v>
      </c>
      <c r="D5285">
        <v>0.17699999999999999</v>
      </c>
      <c r="E5285">
        <v>0.66076900000000005</v>
      </c>
      <c r="F5285">
        <v>3.3504600000000002E-2</v>
      </c>
      <c r="G5285">
        <v>0.183</v>
      </c>
      <c r="H5285">
        <v>0.66634099999999996</v>
      </c>
      <c r="I5285">
        <v>2.0572799999999999E-2</v>
      </c>
      <c r="J5285">
        <v>0.17299999999999999</v>
      </c>
    </row>
    <row r="5286" spans="1:10" x14ac:dyDescent="0.35">
      <c r="A5286">
        <v>528500</v>
      </c>
      <c r="B5286">
        <v>0.68411500000000003</v>
      </c>
      <c r="C5286">
        <v>1.8808600000000002E-2</v>
      </c>
      <c r="D5286">
        <v>0.26700000000000002</v>
      </c>
      <c r="E5286">
        <v>0.66372500000000001</v>
      </c>
      <c r="F5286">
        <v>3.4852800000000003E-2</v>
      </c>
      <c r="G5286">
        <v>0.13900000000000001</v>
      </c>
      <c r="H5286">
        <v>0.66597600000000001</v>
      </c>
      <c r="I5286">
        <v>1.7392399999999999E-2</v>
      </c>
      <c r="J5286">
        <v>0.192</v>
      </c>
    </row>
    <row r="5287" spans="1:10" x14ac:dyDescent="0.35">
      <c r="A5287">
        <v>528600</v>
      </c>
      <c r="B5287">
        <v>0.68037099999999995</v>
      </c>
      <c r="C5287">
        <v>1.7595300000000001E-2</v>
      </c>
      <c r="D5287">
        <v>0.28799999999999998</v>
      </c>
      <c r="E5287">
        <v>0.673292</v>
      </c>
      <c r="F5287">
        <v>3.02546E-2</v>
      </c>
      <c r="G5287">
        <v>0.17499999999999999</v>
      </c>
      <c r="H5287">
        <v>0.667597</v>
      </c>
      <c r="I5287">
        <v>2.3004299999999998E-2</v>
      </c>
      <c r="J5287">
        <v>0.187</v>
      </c>
    </row>
    <row r="5288" spans="1:10" x14ac:dyDescent="0.35">
      <c r="A5288">
        <v>528700</v>
      </c>
      <c r="B5288">
        <v>0.67866899999999997</v>
      </c>
      <c r="C5288">
        <v>1.0257499999999999E-2</v>
      </c>
      <c r="D5288">
        <v>0.24</v>
      </c>
      <c r="E5288">
        <v>0.66185499999999997</v>
      </c>
      <c r="F5288">
        <v>2.37693E-2</v>
      </c>
      <c r="G5288">
        <v>0.19500000000000001</v>
      </c>
      <c r="H5288">
        <v>0.66852800000000001</v>
      </c>
      <c r="I5288">
        <v>2.3761299999999999E-2</v>
      </c>
      <c r="J5288">
        <v>0.20699999999999999</v>
      </c>
    </row>
    <row r="5289" spans="1:10" x14ac:dyDescent="0.35">
      <c r="A5289">
        <v>528800</v>
      </c>
      <c r="B5289">
        <v>0.674624</v>
      </c>
      <c r="C5289">
        <v>1.64067E-2</v>
      </c>
      <c r="D5289">
        <v>0.24199999999999999</v>
      </c>
      <c r="E5289">
        <v>0.66216699999999995</v>
      </c>
      <c r="F5289">
        <v>1.9525399999999998E-2</v>
      </c>
      <c r="G5289">
        <v>0.191</v>
      </c>
      <c r="H5289">
        <v>0.67034499999999997</v>
      </c>
      <c r="I5289">
        <v>2.3865299999999999E-2</v>
      </c>
      <c r="J5289">
        <v>0.13600000000000001</v>
      </c>
    </row>
    <row r="5290" spans="1:10" x14ac:dyDescent="0.35">
      <c r="A5290">
        <v>528900</v>
      </c>
      <c r="B5290">
        <v>0.67990600000000001</v>
      </c>
      <c r="C5290">
        <v>1.4967100000000001E-2</v>
      </c>
      <c r="D5290">
        <v>0.189</v>
      </c>
      <c r="E5290">
        <v>0.67006399999999999</v>
      </c>
      <c r="F5290">
        <v>2.7828700000000001E-2</v>
      </c>
      <c r="G5290">
        <v>0.19800000000000001</v>
      </c>
      <c r="H5290">
        <v>0.66612700000000002</v>
      </c>
      <c r="I5290">
        <v>2.13981E-2</v>
      </c>
      <c r="J5290">
        <v>0.22700000000000001</v>
      </c>
    </row>
    <row r="5291" spans="1:10" x14ac:dyDescent="0.35">
      <c r="A5291">
        <v>529000</v>
      </c>
      <c r="B5291">
        <v>0.68664599999999998</v>
      </c>
      <c r="C5291">
        <v>1.8518199999999999E-2</v>
      </c>
      <c r="D5291">
        <v>0.17</v>
      </c>
      <c r="E5291">
        <v>0.67590700000000004</v>
      </c>
      <c r="F5291">
        <v>2.86894E-2</v>
      </c>
      <c r="G5291">
        <v>0.192</v>
      </c>
      <c r="H5291">
        <v>0.65510500000000005</v>
      </c>
      <c r="I5291">
        <v>1.6111799999999999E-2</v>
      </c>
      <c r="J5291">
        <v>0.14899999999999999</v>
      </c>
    </row>
    <row r="5292" spans="1:10" x14ac:dyDescent="0.35">
      <c r="A5292">
        <v>529100</v>
      </c>
      <c r="B5292">
        <v>0.688554</v>
      </c>
      <c r="C5292">
        <v>1.6376499999999999E-2</v>
      </c>
      <c r="D5292">
        <v>0.161</v>
      </c>
      <c r="E5292">
        <v>0.68878200000000001</v>
      </c>
      <c r="F5292">
        <v>3.3661700000000003E-2</v>
      </c>
      <c r="G5292">
        <v>0.224</v>
      </c>
      <c r="H5292">
        <v>0.65556199999999998</v>
      </c>
      <c r="I5292">
        <v>1.5191400000000001E-2</v>
      </c>
      <c r="J5292">
        <v>0.17399999999999999</v>
      </c>
    </row>
    <row r="5293" spans="1:10" x14ac:dyDescent="0.35">
      <c r="A5293">
        <v>529200</v>
      </c>
      <c r="B5293">
        <v>0.69276000000000004</v>
      </c>
      <c r="C5293">
        <v>1.4598E-2</v>
      </c>
      <c r="D5293">
        <v>0.20100000000000001</v>
      </c>
      <c r="E5293">
        <v>0.67869199999999996</v>
      </c>
      <c r="F5293">
        <v>3.7901200000000003E-2</v>
      </c>
      <c r="G5293">
        <v>0.30099999999999999</v>
      </c>
      <c r="H5293">
        <v>0.65824499999999997</v>
      </c>
      <c r="I5293">
        <v>1.8844099999999999E-2</v>
      </c>
      <c r="J5293">
        <v>0.125</v>
      </c>
    </row>
    <row r="5294" spans="1:10" x14ac:dyDescent="0.35">
      <c r="A5294">
        <v>529300</v>
      </c>
      <c r="B5294">
        <v>0.69057800000000003</v>
      </c>
      <c r="C5294">
        <v>1.9993500000000001E-2</v>
      </c>
      <c r="D5294">
        <v>0.28899999999999998</v>
      </c>
      <c r="E5294">
        <v>0.67409600000000003</v>
      </c>
      <c r="F5294">
        <v>3.2103600000000003E-2</v>
      </c>
      <c r="G5294">
        <v>0.152</v>
      </c>
      <c r="H5294">
        <v>0.65471699999999999</v>
      </c>
      <c r="I5294">
        <v>1.9936800000000001E-2</v>
      </c>
      <c r="J5294">
        <v>0.222</v>
      </c>
    </row>
    <row r="5295" spans="1:10" x14ac:dyDescent="0.35">
      <c r="A5295">
        <v>529400</v>
      </c>
      <c r="B5295">
        <v>0.68484999999999996</v>
      </c>
      <c r="C5295">
        <v>2.1588E-2</v>
      </c>
      <c r="D5295">
        <v>0.2</v>
      </c>
      <c r="E5295">
        <v>0.67137400000000003</v>
      </c>
      <c r="F5295">
        <v>3.6221799999999998E-2</v>
      </c>
      <c r="G5295">
        <v>0.22800000000000001</v>
      </c>
      <c r="H5295">
        <v>0.64655600000000002</v>
      </c>
      <c r="I5295">
        <v>2.2320900000000001E-2</v>
      </c>
      <c r="J5295">
        <v>0.14199999999999999</v>
      </c>
    </row>
    <row r="5296" spans="1:10" x14ac:dyDescent="0.35">
      <c r="A5296">
        <v>529500</v>
      </c>
      <c r="B5296">
        <v>0.67621500000000001</v>
      </c>
      <c r="C5296">
        <v>2.3152300000000001E-2</v>
      </c>
      <c r="D5296">
        <v>0.25900000000000001</v>
      </c>
      <c r="E5296">
        <v>0.66786000000000001</v>
      </c>
      <c r="F5296">
        <v>4.1028099999999998E-2</v>
      </c>
      <c r="G5296">
        <v>0.246</v>
      </c>
      <c r="H5296">
        <v>0.65226600000000001</v>
      </c>
      <c r="I5296">
        <v>2.67236E-2</v>
      </c>
      <c r="J5296">
        <v>0.156</v>
      </c>
    </row>
    <row r="5297" spans="1:10" x14ac:dyDescent="0.35">
      <c r="A5297">
        <v>529600</v>
      </c>
      <c r="B5297">
        <v>0.676319</v>
      </c>
      <c r="C5297">
        <v>2.1468600000000001E-2</v>
      </c>
      <c r="D5297">
        <v>0.17699999999999999</v>
      </c>
      <c r="E5297">
        <v>0.68007399999999996</v>
      </c>
      <c r="F5297">
        <v>3.6394299999999997E-2</v>
      </c>
      <c r="G5297">
        <v>0.22900000000000001</v>
      </c>
      <c r="H5297">
        <v>0.65856099999999995</v>
      </c>
      <c r="I5297">
        <v>2.72254E-2</v>
      </c>
      <c r="J5297">
        <v>0.20799999999999999</v>
      </c>
    </row>
    <row r="5298" spans="1:10" x14ac:dyDescent="0.35">
      <c r="A5298">
        <v>529700</v>
      </c>
      <c r="B5298">
        <v>0.67684200000000005</v>
      </c>
      <c r="C5298">
        <v>2.25705E-2</v>
      </c>
      <c r="D5298">
        <v>0.246</v>
      </c>
      <c r="E5298">
        <v>0.68610800000000005</v>
      </c>
      <c r="F5298">
        <v>2.8873099999999999E-2</v>
      </c>
      <c r="G5298">
        <v>0.19400000000000001</v>
      </c>
      <c r="H5298">
        <v>0.65871299999999999</v>
      </c>
      <c r="I5298">
        <v>3.1429899999999997E-2</v>
      </c>
      <c r="J5298">
        <v>0.15</v>
      </c>
    </row>
    <row r="5299" spans="1:10" x14ac:dyDescent="0.35">
      <c r="A5299">
        <v>529800</v>
      </c>
      <c r="B5299">
        <v>0.68093700000000001</v>
      </c>
      <c r="C5299">
        <v>3.1018799999999999E-2</v>
      </c>
      <c r="D5299">
        <v>0.30299999999999999</v>
      </c>
      <c r="E5299">
        <v>0.676145</v>
      </c>
      <c r="F5299">
        <v>3.6589499999999997E-2</v>
      </c>
      <c r="G5299">
        <v>0.23699999999999999</v>
      </c>
      <c r="H5299">
        <v>0.66511100000000001</v>
      </c>
      <c r="I5299">
        <v>3.19995E-2</v>
      </c>
      <c r="J5299">
        <v>0.17699999999999999</v>
      </c>
    </row>
    <row r="5300" spans="1:10" x14ac:dyDescent="0.35">
      <c r="A5300">
        <v>529900</v>
      </c>
      <c r="B5300">
        <v>0.67413599999999996</v>
      </c>
      <c r="C5300">
        <v>2.28106E-2</v>
      </c>
      <c r="D5300">
        <v>0.26700000000000002</v>
      </c>
      <c r="E5300">
        <v>0.67191599999999996</v>
      </c>
      <c r="F5300">
        <v>3.0047299999999999E-2</v>
      </c>
      <c r="G5300">
        <v>0.184</v>
      </c>
      <c r="H5300">
        <v>0.67078800000000005</v>
      </c>
      <c r="I5300">
        <v>2.0575800000000002E-2</v>
      </c>
      <c r="J5300">
        <v>0.16300000000000001</v>
      </c>
    </row>
    <row r="5301" spans="1:10" x14ac:dyDescent="0.35">
      <c r="A5301">
        <v>530000</v>
      </c>
      <c r="B5301">
        <v>0.67985700000000004</v>
      </c>
      <c r="C5301">
        <v>1.87072E-2</v>
      </c>
      <c r="D5301">
        <v>0.23699999999999999</v>
      </c>
      <c r="E5301">
        <v>0.678257</v>
      </c>
      <c r="F5301">
        <v>2.4459700000000001E-2</v>
      </c>
      <c r="G5301">
        <v>0.20899999999999999</v>
      </c>
      <c r="H5301">
        <v>0.66292200000000001</v>
      </c>
      <c r="I5301">
        <v>3.4149600000000002E-2</v>
      </c>
      <c r="J5301">
        <v>0.245</v>
      </c>
    </row>
    <row r="5302" spans="1:10" x14ac:dyDescent="0.35">
      <c r="A5302">
        <v>530100</v>
      </c>
      <c r="B5302">
        <v>0.67243399999999998</v>
      </c>
      <c r="C5302">
        <v>2.0127200000000001E-2</v>
      </c>
      <c r="D5302">
        <v>0.20799999999999999</v>
      </c>
      <c r="E5302">
        <v>0.67224200000000001</v>
      </c>
      <c r="F5302">
        <v>2.0459600000000001E-2</v>
      </c>
      <c r="G5302">
        <v>0.23200000000000001</v>
      </c>
      <c r="H5302">
        <v>0.65156800000000004</v>
      </c>
      <c r="I5302">
        <v>2.87858E-2</v>
      </c>
      <c r="J5302">
        <v>0.20899999999999999</v>
      </c>
    </row>
    <row r="5303" spans="1:10" x14ac:dyDescent="0.35">
      <c r="A5303">
        <v>530200</v>
      </c>
      <c r="B5303">
        <v>0.67408299999999999</v>
      </c>
      <c r="C5303">
        <v>1.55243E-2</v>
      </c>
      <c r="D5303">
        <v>0.16700000000000001</v>
      </c>
      <c r="E5303">
        <v>0.66215900000000005</v>
      </c>
      <c r="F5303">
        <v>2.15856E-2</v>
      </c>
      <c r="G5303">
        <v>0.215</v>
      </c>
      <c r="H5303">
        <v>0.64014499999999996</v>
      </c>
      <c r="I5303">
        <v>4.4562299999999999E-2</v>
      </c>
      <c r="J5303">
        <v>0.17899999999999999</v>
      </c>
    </row>
    <row r="5304" spans="1:10" x14ac:dyDescent="0.35">
      <c r="A5304">
        <v>530300</v>
      </c>
      <c r="B5304">
        <v>0.67513800000000002</v>
      </c>
      <c r="C5304">
        <v>1.7851100000000002E-2</v>
      </c>
      <c r="D5304">
        <v>0.19600000000000001</v>
      </c>
      <c r="E5304">
        <v>0.63916700000000004</v>
      </c>
      <c r="F5304">
        <v>2.8421600000000002E-2</v>
      </c>
      <c r="G5304">
        <v>0.152</v>
      </c>
      <c r="H5304">
        <v>0.66046499999999997</v>
      </c>
      <c r="I5304">
        <v>3.8190099999999998E-2</v>
      </c>
      <c r="J5304">
        <v>0.26100000000000001</v>
      </c>
    </row>
    <row r="5305" spans="1:10" x14ac:dyDescent="0.35">
      <c r="A5305">
        <v>530400</v>
      </c>
      <c r="B5305">
        <v>0.67568700000000004</v>
      </c>
      <c r="C5305">
        <v>2.45247E-2</v>
      </c>
      <c r="D5305">
        <v>0.314</v>
      </c>
      <c r="E5305">
        <v>0.63171500000000003</v>
      </c>
      <c r="F5305">
        <v>2.3711300000000001E-2</v>
      </c>
      <c r="G5305">
        <v>0.184</v>
      </c>
      <c r="H5305">
        <v>0.65967699999999996</v>
      </c>
      <c r="I5305">
        <v>3.1772799999999997E-2</v>
      </c>
      <c r="J5305">
        <v>0.185</v>
      </c>
    </row>
    <row r="5306" spans="1:10" x14ac:dyDescent="0.35">
      <c r="A5306">
        <v>530500</v>
      </c>
      <c r="B5306">
        <v>0.675763</v>
      </c>
      <c r="C5306">
        <v>2.1840499999999999E-2</v>
      </c>
      <c r="D5306">
        <v>0.14699999999999999</v>
      </c>
      <c r="E5306">
        <v>0.62946999999999997</v>
      </c>
      <c r="F5306">
        <v>3.0276899999999999E-2</v>
      </c>
      <c r="G5306">
        <v>0.17299999999999999</v>
      </c>
      <c r="H5306">
        <v>0.66598800000000002</v>
      </c>
      <c r="I5306">
        <v>2.97702E-2</v>
      </c>
      <c r="J5306">
        <v>0.17899999999999999</v>
      </c>
    </row>
    <row r="5307" spans="1:10" x14ac:dyDescent="0.35">
      <c r="A5307">
        <v>530600</v>
      </c>
      <c r="B5307">
        <v>0.68052000000000001</v>
      </c>
      <c r="C5307">
        <v>2.4848499999999999E-2</v>
      </c>
      <c r="D5307">
        <v>0.16</v>
      </c>
      <c r="E5307">
        <v>0.63997000000000004</v>
      </c>
      <c r="F5307">
        <v>3.4589099999999998E-2</v>
      </c>
      <c r="G5307">
        <v>0.16</v>
      </c>
      <c r="H5307">
        <v>0.65725100000000003</v>
      </c>
      <c r="I5307">
        <v>2.9121000000000001E-2</v>
      </c>
      <c r="J5307">
        <v>0.151</v>
      </c>
    </row>
    <row r="5308" spans="1:10" x14ac:dyDescent="0.35">
      <c r="A5308">
        <v>530700</v>
      </c>
      <c r="B5308">
        <v>0.68926200000000004</v>
      </c>
      <c r="C5308">
        <v>2.9532800000000001E-2</v>
      </c>
      <c r="D5308">
        <v>0.254</v>
      </c>
      <c r="E5308">
        <v>0.62585100000000005</v>
      </c>
      <c r="F5308">
        <v>3.6898399999999998E-2</v>
      </c>
      <c r="G5308">
        <v>0.14099999999999999</v>
      </c>
      <c r="H5308">
        <v>0.66163000000000005</v>
      </c>
      <c r="I5308">
        <v>2.7565300000000001E-2</v>
      </c>
      <c r="J5308">
        <v>0.16300000000000001</v>
      </c>
    </row>
    <row r="5309" spans="1:10" x14ac:dyDescent="0.35">
      <c r="A5309">
        <v>530800</v>
      </c>
      <c r="B5309">
        <v>0.69146700000000005</v>
      </c>
      <c r="C5309">
        <v>4.3398399999999997E-2</v>
      </c>
      <c r="D5309">
        <v>0.33100000000000002</v>
      </c>
      <c r="E5309">
        <v>0.63962699999999995</v>
      </c>
      <c r="F5309">
        <v>3.1747999999999998E-2</v>
      </c>
      <c r="G5309">
        <v>0.23200000000000001</v>
      </c>
      <c r="H5309">
        <v>0.65972799999999998</v>
      </c>
      <c r="I5309">
        <v>2.94506E-2</v>
      </c>
      <c r="J5309">
        <v>0.184</v>
      </c>
    </row>
    <row r="5310" spans="1:10" x14ac:dyDescent="0.35">
      <c r="A5310">
        <v>530900</v>
      </c>
      <c r="B5310">
        <v>0.70418800000000004</v>
      </c>
      <c r="C5310">
        <v>4.9565900000000003E-2</v>
      </c>
      <c r="D5310">
        <v>0.377</v>
      </c>
      <c r="E5310">
        <v>0.63647699999999996</v>
      </c>
      <c r="F5310">
        <v>2.9034799999999999E-2</v>
      </c>
      <c r="G5310">
        <v>0.19</v>
      </c>
      <c r="H5310">
        <v>0.65505100000000005</v>
      </c>
      <c r="I5310">
        <v>3.3558200000000003E-2</v>
      </c>
      <c r="J5310">
        <v>0.11899999999999999</v>
      </c>
    </row>
    <row r="5311" spans="1:10" x14ac:dyDescent="0.35">
      <c r="A5311">
        <v>531000</v>
      </c>
      <c r="B5311">
        <v>0.686338</v>
      </c>
      <c r="C5311">
        <v>5.1804999999999997E-2</v>
      </c>
      <c r="D5311">
        <v>0.313</v>
      </c>
      <c r="E5311">
        <v>0.64573000000000003</v>
      </c>
      <c r="F5311">
        <v>3.0502999999999999E-2</v>
      </c>
      <c r="G5311">
        <v>0.13900000000000001</v>
      </c>
      <c r="H5311">
        <v>0.66608400000000001</v>
      </c>
      <c r="I5311">
        <v>2.8651099999999999E-2</v>
      </c>
      <c r="J5311">
        <v>0.29399999999999998</v>
      </c>
    </row>
    <row r="5312" spans="1:10" x14ac:dyDescent="0.35">
      <c r="A5312">
        <v>531100</v>
      </c>
      <c r="B5312">
        <v>0.69975699999999996</v>
      </c>
      <c r="C5312">
        <v>4.19478E-2</v>
      </c>
      <c r="D5312">
        <v>0.22700000000000001</v>
      </c>
      <c r="E5312">
        <v>0.65566899999999995</v>
      </c>
      <c r="F5312">
        <v>2.88303E-2</v>
      </c>
      <c r="G5312">
        <v>0.20799999999999999</v>
      </c>
      <c r="H5312">
        <v>0.66934899999999997</v>
      </c>
      <c r="I5312">
        <v>3.1456400000000002E-2</v>
      </c>
      <c r="J5312">
        <v>0.13100000000000001</v>
      </c>
    </row>
    <row r="5313" spans="1:10" x14ac:dyDescent="0.35">
      <c r="A5313">
        <v>531200</v>
      </c>
      <c r="B5313">
        <v>0.67311399999999999</v>
      </c>
      <c r="C5313">
        <v>3.6301399999999998E-2</v>
      </c>
      <c r="D5313">
        <v>0.21</v>
      </c>
      <c r="E5313">
        <v>0.65996699999999997</v>
      </c>
      <c r="F5313">
        <v>1.5694799999999998E-2</v>
      </c>
      <c r="G5313">
        <v>0.128</v>
      </c>
      <c r="H5313">
        <v>0.66242299999999998</v>
      </c>
      <c r="I5313">
        <v>3.7971900000000003E-2</v>
      </c>
      <c r="J5313">
        <v>0.20300000000000001</v>
      </c>
    </row>
    <row r="5314" spans="1:10" x14ac:dyDescent="0.35">
      <c r="A5314">
        <v>531300</v>
      </c>
      <c r="B5314">
        <v>0.66550200000000004</v>
      </c>
      <c r="C5314">
        <v>4.2133499999999997E-2</v>
      </c>
      <c r="D5314">
        <v>0.17</v>
      </c>
      <c r="E5314">
        <v>0.65592799999999996</v>
      </c>
      <c r="F5314">
        <v>1.43804E-2</v>
      </c>
      <c r="G5314">
        <v>0.11700000000000001</v>
      </c>
      <c r="H5314">
        <v>0.65603500000000003</v>
      </c>
      <c r="I5314">
        <v>3.2253900000000002E-2</v>
      </c>
      <c r="J5314">
        <v>0.24</v>
      </c>
    </row>
    <row r="5315" spans="1:10" x14ac:dyDescent="0.35">
      <c r="A5315">
        <v>531400</v>
      </c>
      <c r="B5315">
        <v>0.66824899999999998</v>
      </c>
      <c r="C5315">
        <v>4.0993799999999997E-2</v>
      </c>
      <c r="D5315">
        <v>0.19700000000000001</v>
      </c>
      <c r="E5315">
        <v>0.65085700000000002</v>
      </c>
      <c r="F5315">
        <v>1.7758800000000002E-2</v>
      </c>
      <c r="G5315">
        <v>0.22</v>
      </c>
      <c r="H5315">
        <v>0.66499799999999998</v>
      </c>
      <c r="I5315">
        <v>3.00758E-2</v>
      </c>
      <c r="J5315">
        <v>0.246</v>
      </c>
    </row>
    <row r="5316" spans="1:10" x14ac:dyDescent="0.35">
      <c r="A5316">
        <v>531500</v>
      </c>
      <c r="B5316">
        <v>0.65887899999999999</v>
      </c>
      <c r="C5316">
        <v>2.7886299999999999E-2</v>
      </c>
      <c r="D5316">
        <v>0.245</v>
      </c>
      <c r="E5316">
        <v>0.65559199999999995</v>
      </c>
      <c r="F5316">
        <v>1.9153900000000001E-2</v>
      </c>
      <c r="G5316">
        <v>0.27500000000000002</v>
      </c>
      <c r="H5316">
        <v>0.66322199999999998</v>
      </c>
      <c r="I5316">
        <v>3.5927199999999999E-2</v>
      </c>
      <c r="J5316">
        <v>0.183</v>
      </c>
    </row>
    <row r="5317" spans="1:10" x14ac:dyDescent="0.35">
      <c r="A5317">
        <v>531600</v>
      </c>
      <c r="B5317">
        <v>0.65842999999999996</v>
      </c>
      <c r="C5317">
        <v>2.6982699999999998E-2</v>
      </c>
      <c r="D5317">
        <v>0.27300000000000002</v>
      </c>
      <c r="E5317">
        <v>0.66275200000000001</v>
      </c>
      <c r="F5317">
        <v>2.3404399999999999E-2</v>
      </c>
      <c r="G5317">
        <v>0.16800000000000001</v>
      </c>
      <c r="H5317">
        <v>0.67278300000000002</v>
      </c>
      <c r="I5317">
        <v>3.23349E-2</v>
      </c>
      <c r="J5317">
        <v>0.15</v>
      </c>
    </row>
    <row r="5318" spans="1:10" x14ac:dyDescent="0.35">
      <c r="A5318">
        <v>531700</v>
      </c>
      <c r="B5318">
        <v>0.66571100000000005</v>
      </c>
      <c r="C5318">
        <v>2.57106E-2</v>
      </c>
      <c r="D5318">
        <v>0.127</v>
      </c>
      <c r="E5318">
        <v>0.67063499999999998</v>
      </c>
      <c r="F5318">
        <v>2.4039399999999999E-2</v>
      </c>
      <c r="G5318">
        <v>0.186</v>
      </c>
      <c r="H5318">
        <v>0.66202499999999997</v>
      </c>
      <c r="I5318">
        <v>3.5626100000000001E-2</v>
      </c>
      <c r="J5318">
        <v>0.188</v>
      </c>
    </row>
    <row r="5319" spans="1:10" x14ac:dyDescent="0.35">
      <c r="A5319">
        <v>531800</v>
      </c>
      <c r="B5319">
        <v>0.660833</v>
      </c>
      <c r="C5319">
        <v>1.8616000000000001E-2</v>
      </c>
      <c r="D5319">
        <v>0.23799999999999999</v>
      </c>
      <c r="E5319">
        <v>0.66286599999999996</v>
      </c>
      <c r="F5319">
        <v>2.96119E-2</v>
      </c>
      <c r="G5319">
        <v>0.28699999999999998</v>
      </c>
      <c r="H5319">
        <v>0.67408500000000005</v>
      </c>
      <c r="I5319">
        <v>3.5327900000000002E-2</v>
      </c>
      <c r="J5319">
        <v>0.16700000000000001</v>
      </c>
    </row>
    <row r="5320" spans="1:10" x14ac:dyDescent="0.35">
      <c r="A5320">
        <v>531900</v>
      </c>
      <c r="B5320">
        <v>0.663354</v>
      </c>
      <c r="C5320">
        <v>2.1862599999999999E-2</v>
      </c>
      <c r="D5320">
        <v>0.223</v>
      </c>
      <c r="E5320">
        <v>0.67883599999999999</v>
      </c>
      <c r="F5320">
        <v>2.58275E-2</v>
      </c>
      <c r="G5320">
        <v>0.20399999999999999</v>
      </c>
      <c r="H5320">
        <v>0.66636399999999996</v>
      </c>
      <c r="I5320">
        <v>3.3721099999999997E-2</v>
      </c>
      <c r="J5320">
        <v>0.223</v>
      </c>
    </row>
    <row r="5321" spans="1:10" x14ac:dyDescent="0.35">
      <c r="A5321">
        <v>532000</v>
      </c>
      <c r="B5321">
        <v>0.66609499999999999</v>
      </c>
      <c r="C5321">
        <v>2.85837E-2</v>
      </c>
      <c r="D5321">
        <v>0.218</v>
      </c>
      <c r="E5321">
        <v>0.67596599999999996</v>
      </c>
      <c r="F5321">
        <v>1.48034E-2</v>
      </c>
      <c r="G5321">
        <v>0.254</v>
      </c>
      <c r="H5321">
        <v>0.66600400000000004</v>
      </c>
      <c r="I5321">
        <v>3.7417699999999998E-2</v>
      </c>
      <c r="J5321">
        <v>0.13600000000000001</v>
      </c>
    </row>
    <row r="5322" spans="1:10" x14ac:dyDescent="0.35">
      <c r="A5322">
        <v>532100</v>
      </c>
      <c r="B5322">
        <v>0.65568300000000002</v>
      </c>
      <c r="C5322">
        <v>2.2168400000000001E-2</v>
      </c>
      <c r="D5322">
        <v>0.17899999999999999</v>
      </c>
      <c r="E5322">
        <v>0.675454</v>
      </c>
      <c r="F5322">
        <v>1.8937599999999999E-2</v>
      </c>
      <c r="G5322">
        <v>0.23300000000000001</v>
      </c>
      <c r="H5322">
        <v>0.66385700000000003</v>
      </c>
      <c r="I5322">
        <v>3.8373999999999998E-2</v>
      </c>
      <c r="J5322">
        <v>0.313</v>
      </c>
    </row>
    <row r="5323" spans="1:10" x14ac:dyDescent="0.35">
      <c r="A5323">
        <v>532200</v>
      </c>
      <c r="B5323">
        <v>0.65327000000000002</v>
      </c>
      <c r="C5323">
        <v>1.3199000000000001E-2</v>
      </c>
      <c r="D5323">
        <v>0.218</v>
      </c>
      <c r="E5323">
        <v>0.67920800000000003</v>
      </c>
      <c r="F5323">
        <v>2.3693499999999999E-2</v>
      </c>
      <c r="G5323">
        <v>0.13100000000000001</v>
      </c>
      <c r="H5323">
        <v>0.65786500000000003</v>
      </c>
      <c r="I5323">
        <v>3.9514599999999997E-2</v>
      </c>
      <c r="J5323">
        <v>0.14299999999999999</v>
      </c>
    </row>
    <row r="5324" spans="1:10" x14ac:dyDescent="0.35">
      <c r="A5324">
        <v>532300</v>
      </c>
      <c r="B5324">
        <v>0.65062600000000004</v>
      </c>
      <c r="C5324">
        <v>1.13443E-2</v>
      </c>
      <c r="D5324">
        <v>0.19800000000000001</v>
      </c>
      <c r="E5324">
        <v>0.68061499999999997</v>
      </c>
      <c r="F5324">
        <v>2.5350500000000002E-2</v>
      </c>
      <c r="G5324">
        <v>0.19800000000000001</v>
      </c>
      <c r="H5324">
        <v>0.65803299999999998</v>
      </c>
      <c r="I5324">
        <v>3.8865200000000003E-2</v>
      </c>
      <c r="J5324">
        <v>0.14799999999999999</v>
      </c>
    </row>
    <row r="5325" spans="1:10" x14ac:dyDescent="0.35">
      <c r="A5325">
        <v>532400</v>
      </c>
      <c r="B5325">
        <v>0.65342699999999998</v>
      </c>
      <c r="C5325">
        <v>1.3414000000000001E-2</v>
      </c>
      <c r="D5325">
        <v>0.17799999999999999</v>
      </c>
      <c r="E5325">
        <v>0.676732</v>
      </c>
      <c r="F5325">
        <v>2.7045900000000001E-2</v>
      </c>
      <c r="G5325">
        <v>0.22800000000000001</v>
      </c>
      <c r="H5325">
        <v>0.65938399999999997</v>
      </c>
      <c r="I5325">
        <v>4.3072199999999998E-2</v>
      </c>
      <c r="J5325">
        <v>0.23</v>
      </c>
    </row>
    <row r="5326" spans="1:10" x14ac:dyDescent="0.35">
      <c r="A5326">
        <v>532500</v>
      </c>
      <c r="B5326">
        <v>0.65449000000000002</v>
      </c>
      <c r="C5326">
        <v>1.3823800000000001E-2</v>
      </c>
      <c r="D5326">
        <v>0.246</v>
      </c>
      <c r="E5326">
        <v>0.68433500000000003</v>
      </c>
      <c r="F5326">
        <v>2.2451100000000002E-2</v>
      </c>
      <c r="G5326">
        <v>0.25900000000000001</v>
      </c>
      <c r="H5326">
        <v>0.65358300000000003</v>
      </c>
      <c r="I5326">
        <v>3.8393200000000002E-2</v>
      </c>
      <c r="J5326">
        <v>0.19600000000000001</v>
      </c>
    </row>
    <row r="5327" spans="1:10" x14ac:dyDescent="0.35">
      <c r="A5327">
        <v>532600</v>
      </c>
      <c r="B5327">
        <v>0.66424000000000005</v>
      </c>
      <c r="C5327">
        <v>1.8086100000000001E-2</v>
      </c>
      <c r="D5327">
        <v>0.30299999999999999</v>
      </c>
      <c r="E5327">
        <v>0.68902600000000003</v>
      </c>
      <c r="F5327">
        <v>2.1565500000000001E-2</v>
      </c>
      <c r="G5327">
        <v>0.21299999999999999</v>
      </c>
      <c r="H5327">
        <v>0.62880999999999998</v>
      </c>
      <c r="I5327">
        <v>3.6946600000000003E-2</v>
      </c>
      <c r="J5327">
        <v>0.151</v>
      </c>
    </row>
    <row r="5328" spans="1:10" x14ac:dyDescent="0.35">
      <c r="A5328">
        <v>532700</v>
      </c>
      <c r="B5328">
        <v>0.66662100000000002</v>
      </c>
      <c r="C5328">
        <v>1.63524E-2</v>
      </c>
      <c r="D5328">
        <v>0.14899999999999999</v>
      </c>
      <c r="E5328">
        <v>0.68241399999999997</v>
      </c>
      <c r="F5328">
        <v>2.2606600000000001E-2</v>
      </c>
      <c r="G5328">
        <v>0.23799999999999999</v>
      </c>
      <c r="H5328">
        <v>0.65632100000000004</v>
      </c>
      <c r="I5328">
        <v>5.3111499999999999E-2</v>
      </c>
      <c r="J5328">
        <v>0.19500000000000001</v>
      </c>
    </row>
    <row r="5329" spans="1:10" x14ac:dyDescent="0.35">
      <c r="A5329">
        <v>532800</v>
      </c>
      <c r="B5329">
        <v>0.66980399999999995</v>
      </c>
      <c r="C5329">
        <v>1.6121400000000001E-2</v>
      </c>
      <c r="D5329">
        <v>0.23</v>
      </c>
      <c r="E5329">
        <v>0.68703099999999995</v>
      </c>
      <c r="F5329">
        <v>1.7462800000000001E-2</v>
      </c>
      <c r="G5329">
        <v>0.24</v>
      </c>
      <c r="H5329">
        <v>0.64120299999999997</v>
      </c>
      <c r="I5329">
        <v>4.6982500000000003E-2</v>
      </c>
      <c r="J5329">
        <v>0.17100000000000001</v>
      </c>
    </row>
    <row r="5330" spans="1:10" x14ac:dyDescent="0.35">
      <c r="A5330">
        <v>532900</v>
      </c>
      <c r="B5330">
        <v>0.66966199999999998</v>
      </c>
      <c r="C5330">
        <v>1.4630799999999999E-2</v>
      </c>
      <c r="D5330">
        <v>0.19700000000000001</v>
      </c>
      <c r="E5330">
        <v>0.68548900000000001</v>
      </c>
      <c r="F5330">
        <v>2.3222199999999998E-2</v>
      </c>
      <c r="G5330">
        <v>0.43099999999999999</v>
      </c>
      <c r="H5330">
        <v>0.64837599999999995</v>
      </c>
      <c r="I5330">
        <v>4.3048799999999998E-2</v>
      </c>
      <c r="J5330">
        <v>0.17799999999999999</v>
      </c>
    </row>
    <row r="5331" spans="1:10" x14ac:dyDescent="0.35">
      <c r="A5331">
        <v>533000</v>
      </c>
      <c r="B5331">
        <v>0.66485000000000005</v>
      </c>
      <c r="C5331">
        <v>1.76264E-2</v>
      </c>
      <c r="D5331">
        <v>0.20599999999999999</v>
      </c>
      <c r="E5331">
        <v>0.68482200000000004</v>
      </c>
      <c r="F5331">
        <v>2.6080900000000001E-2</v>
      </c>
      <c r="G5331">
        <v>0.16700000000000001</v>
      </c>
      <c r="H5331">
        <v>0.65771500000000005</v>
      </c>
      <c r="I5331">
        <v>4.0699600000000002E-2</v>
      </c>
      <c r="J5331">
        <v>0.123</v>
      </c>
    </row>
    <row r="5332" spans="1:10" x14ac:dyDescent="0.35">
      <c r="A5332">
        <v>533100</v>
      </c>
      <c r="B5332">
        <v>0.66437500000000005</v>
      </c>
      <c r="C5332">
        <v>1.4574800000000001E-2</v>
      </c>
      <c r="D5332">
        <v>0.14000000000000001</v>
      </c>
      <c r="E5332">
        <v>0.68929700000000005</v>
      </c>
      <c r="F5332">
        <v>1.9835999999999999E-2</v>
      </c>
      <c r="G5332">
        <v>0.19600000000000001</v>
      </c>
      <c r="H5332">
        <v>0.65768199999999999</v>
      </c>
      <c r="I5332">
        <v>3.2894899999999998E-2</v>
      </c>
      <c r="J5332">
        <v>0.20699999999999999</v>
      </c>
    </row>
    <row r="5333" spans="1:10" x14ac:dyDescent="0.35">
      <c r="A5333">
        <v>533200</v>
      </c>
      <c r="B5333">
        <v>0.67069400000000001</v>
      </c>
      <c r="C5333">
        <v>1.1225799999999999E-2</v>
      </c>
      <c r="D5333">
        <v>0.218</v>
      </c>
      <c r="E5333">
        <v>0.67979000000000001</v>
      </c>
      <c r="F5333">
        <v>3.2811E-2</v>
      </c>
      <c r="G5333">
        <v>0.25800000000000001</v>
      </c>
      <c r="H5333">
        <v>0.64989200000000003</v>
      </c>
      <c r="I5333">
        <v>2.5024500000000002E-2</v>
      </c>
      <c r="J5333">
        <v>0.2</v>
      </c>
    </row>
    <row r="5334" spans="1:10" x14ac:dyDescent="0.35">
      <c r="A5334">
        <v>533300</v>
      </c>
      <c r="B5334">
        <v>0.66690499999999997</v>
      </c>
      <c r="C5334">
        <v>1.02463E-2</v>
      </c>
      <c r="D5334">
        <v>0.184</v>
      </c>
      <c r="E5334">
        <v>0.68376099999999995</v>
      </c>
      <c r="F5334">
        <v>1.9127100000000001E-2</v>
      </c>
      <c r="G5334">
        <v>0.26500000000000001</v>
      </c>
      <c r="H5334">
        <v>0.64575099999999996</v>
      </c>
      <c r="I5334">
        <v>2.2079100000000001E-2</v>
      </c>
      <c r="J5334">
        <v>0.111</v>
      </c>
    </row>
    <row r="5335" spans="1:10" x14ac:dyDescent="0.35">
      <c r="A5335">
        <v>533400</v>
      </c>
      <c r="B5335">
        <v>0.665161</v>
      </c>
      <c r="C5335">
        <v>1.39215E-2</v>
      </c>
      <c r="D5335">
        <v>0.22700000000000001</v>
      </c>
      <c r="E5335">
        <v>0.68374199999999996</v>
      </c>
      <c r="F5335">
        <v>2.0359800000000001E-2</v>
      </c>
      <c r="G5335">
        <v>0.27600000000000002</v>
      </c>
      <c r="H5335">
        <v>0.65011300000000005</v>
      </c>
      <c r="I5335">
        <v>1.6926400000000001E-2</v>
      </c>
      <c r="J5335">
        <v>0.14099999999999999</v>
      </c>
    </row>
    <row r="5336" spans="1:10" x14ac:dyDescent="0.35">
      <c r="A5336">
        <v>533500</v>
      </c>
      <c r="B5336">
        <v>0.67005199999999998</v>
      </c>
      <c r="C5336">
        <v>1.1275E-2</v>
      </c>
      <c r="D5336">
        <v>0.13500000000000001</v>
      </c>
      <c r="E5336">
        <v>0.68137499999999995</v>
      </c>
      <c r="F5336">
        <v>1.9402099999999999E-2</v>
      </c>
      <c r="G5336">
        <v>0.25700000000000001</v>
      </c>
      <c r="H5336">
        <v>0.65074299999999996</v>
      </c>
      <c r="I5336">
        <v>1.6553100000000001E-2</v>
      </c>
      <c r="J5336">
        <v>0.14599999999999999</v>
      </c>
    </row>
    <row r="5337" spans="1:10" x14ac:dyDescent="0.35">
      <c r="A5337">
        <v>533600</v>
      </c>
      <c r="B5337">
        <v>0.667763</v>
      </c>
      <c r="C5337">
        <v>1.50603E-2</v>
      </c>
      <c r="D5337">
        <v>0.19700000000000001</v>
      </c>
      <c r="E5337">
        <v>0.67743399999999998</v>
      </c>
      <c r="F5337">
        <v>2.36198E-2</v>
      </c>
      <c r="G5337">
        <v>0.28699999999999998</v>
      </c>
      <c r="H5337">
        <v>0.65479100000000001</v>
      </c>
      <c r="I5337">
        <v>2.1859300000000002E-2</v>
      </c>
      <c r="J5337">
        <v>0.17799999999999999</v>
      </c>
    </row>
    <row r="5338" spans="1:10" x14ac:dyDescent="0.35">
      <c r="A5338">
        <v>533700</v>
      </c>
      <c r="B5338">
        <v>0.66228100000000001</v>
      </c>
      <c r="C5338">
        <v>2.0790900000000001E-2</v>
      </c>
      <c r="D5338">
        <v>0.14899999999999999</v>
      </c>
      <c r="E5338">
        <v>0.676755</v>
      </c>
      <c r="F5338">
        <v>2.18351E-2</v>
      </c>
      <c r="G5338">
        <v>0.35099999999999998</v>
      </c>
      <c r="H5338">
        <v>0.64783900000000005</v>
      </c>
      <c r="I5338">
        <v>2.34123E-2</v>
      </c>
      <c r="J5338">
        <v>0.16600000000000001</v>
      </c>
    </row>
    <row r="5339" spans="1:10" x14ac:dyDescent="0.35">
      <c r="A5339">
        <v>533800</v>
      </c>
      <c r="B5339">
        <v>0.668937</v>
      </c>
      <c r="C5339">
        <v>3.0036500000000001E-2</v>
      </c>
      <c r="D5339">
        <v>0.17199999999999999</v>
      </c>
      <c r="E5339">
        <v>0.66846799999999995</v>
      </c>
      <c r="F5339">
        <v>1.5813199999999999E-2</v>
      </c>
      <c r="G5339">
        <v>0.158</v>
      </c>
      <c r="H5339">
        <v>0.65984699999999996</v>
      </c>
      <c r="I5339">
        <v>2.13086E-2</v>
      </c>
      <c r="J5339">
        <v>0.23300000000000001</v>
      </c>
    </row>
    <row r="5340" spans="1:10" x14ac:dyDescent="0.35">
      <c r="A5340">
        <v>533900</v>
      </c>
      <c r="B5340">
        <v>0.66126300000000005</v>
      </c>
      <c r="C5340">
        <v>2.8158300000000001E-2</v>
      </c>
      <c r="D5340">
        <v>0.153</v>
      </c>
      <c r="E5340">
        <v>0.66356999999999999</v>
      </c>
      <c r="F5340">
        <v>1.45077E-2</v>
      </c>
      <c r="G5340">
        <v>0.17899999999999999</v>
      </c>
      <c r="H5340">
        <v>0.64888199999999996</v>
      </c>
      <c r="I5340">
        <v>2.1244300000000001E-2</v>
      </c>
      <c r="J5340">
        <v>0.22700000000000001</v>
      </c>
    </row>
    <row r="5341" spans="1:10" x14ac:dyDescent="0.35">
      <c r="A5341">
        <v>534000</v>
      </c>
      <c r="B5341">
        <v>0.64773499999999995</v>
      </c>
      <c r="C5341">
        <v>3.6448899999999999E-2</v>
      </c>
      <c r="D5341">
        <v>0.14899999999999999</v>
      </c>
      <c r="E5341">
        <v>0.66430299999999998</v>
      </c>
      <c r="F5341">
        <v>1.3680599999999999E-2</v>
      </c>
      <c r="G5341">
        <v>0.17799999999999999</v>
      </c>
      <c r="H5341">
        <v>0.64523699999999995</v>
      </c>
      <c r="I5341">
        <v>1.70008E-2</v>
      </c>
      <c r="J5341">
        <v>0.128</v>
      </c>
    </row>
    <row r="5342" spans="1:10" x14ac:dyDescent="0.35">
      <c r="A5342">
        <v>534100</v>
      </c>
      <c r="B5342">
        <v>0.64146199999999998</v>
      </c>
      <c r="C5342">
        <v>3.2085099999999998E-2</v>
      </c>
      <c r="D5342">
        <v>0.16400000000000001</v>
      </c>
      <c r="E5342">
        <v>0.66366999999999998</v>
      </c>
      <c r="F5342">
        <v>1.67495E-2</v>
      </c>
      <c r="G5342">
        <v>0.183</v>
      </c>
      <c r="H5342">
        <v>0.64583500000000005</v>
      </c>
      <c r="I5342">
        <v>1.24362E-2</v>
      </c>
      <c r="J5342">
        <v>0.188</v>
      </c>
    </row>
    <row r="5343" spans="1:10" x14ac:dyDescent="0.35">
      <c r="A5343">
        <v>534200</v>
      </c>
      <c r="B5343">
        <v>0.64512000000000003</v>
      </c>
      <c r="C5343">
        <v>2.1678699999999999E-2</v>
      </c>
      <c r="D5343">
        <v>0.114</v>
      </c>
      <c r="E5343">
        <v>0.66125999999999996</v>
      </c>
      <c r="F5343">
        <v>1.3066400000000001E-2</v>
      </c>
      <c r="G5343">
        <v>0.224</v>
      </c>
      <c r="H5343">
        <v>0.65422499999999995</v>
      </c>
      <c r="I5343">
        <v>1.3733499999999999E-2</v>
      </c>
      <c r="J5343">
        <v>0.186</v>
      </c>
    </row>
    <row r="5344" spans="1:10" x14ac:dyDescent="0.35">
      <c r="A5344">
        <v>534300</v>
      </c>
      <c r="B5344">
        <v>0.64400000000000002</v>
      </c>
      <c r="C5344">
        <v>1.55017E-2</v>
      </c>
      <c r="D5344">
        <v>0.20699999999999999</v>
      </c>
      <c r="E5344">
        <v>0.65436399999999995</v>
      </c>
      <c r="F5344">
        <v>1.15599E-2</v>
      </c>
      <c r="G5344">
        <v>0.2</v>
      </c>
      <c r="H5344">
        <v>0.65378700000000001</v>
      </c>
      <c r="I5344">
        <v>1.2401199999999999E-2</v>
      </c>
      <c r="J5344">
        <v>0.14699999999999999</v>
      </c>
    </row>
    <row r="5345" spans="1:10" x14ac:dyDescent="0.35">
      <c r="A5345">
        <v>534400</v>
      </c>
      <c r="B5345">
        <v>0.64078299999999999</v>
      </c>
      <c r="C5345">
        <v>2.1087399999999999E-2</v>
      </c>
      <c r="D5345">
        <v>0.16500000000000001</v>
      </c>
      <c r="E5345">
        <v>0.65643899999999999</v>
      </c>
      <c r="F5345">
        <v>1.4813E-2</v>
      </c>
      <c r="G5345">
        <v>0.14099999999999999</v>
      </c>
      <c r="H5345">
        <v>0.652887</v>
      </c>
      <c r="I5345">
        <v>1.21394E-2</v>
      </c>
      <c r="J5345">
        <v>0.16</v>
      </c>
    </row>
    <row r="5346" spans="1:10" x14ac:dyDescent="0.35">
      <c r="A5346">
        <v>534500</v>
      </c>
      <c r="B5346">
        <v>0.63211099999999998</v>
      </c>
      <c r="C5346">
        <v>2.2389300000000001E-2</v>
      </c>
      <c r="D5346">
        <v>0.13600000000000001</v>
      </c>
      <c r="E5346">
        <v>0.65948799999999996</v>
      </c>
      <c r="F5346">
        <v>1.8710000000000001E-2</v>
      </c>
      <c r="G5346">
        <v>0.183</v>
      </c>
      <c r="H5346">
        <v>0.65820800000000002</v>
      </c>
      <c r="I5346">
        <v>1.30168E-2</v>
      </c>
      <c r="J5346">
        <v>0.17599999999999999</v>
      </c>
    </row>
    <row r="5347" spans="1:10" x14ac:dyDescent="0.35">
      <c r="A5347">
        <v>534600</v>
      </c>
      <c r="B5347">
        <v>0.62631300000000001</v>
      </c>
      <c r="C5347">
        <v>1.6377300000000001E-2</v>
      </c>
      <c r="D5347">
        <v>0.186</v>
      </c>
      <c r="E5347">
        <v>0.66795000000000004</v>
      </c>
      <c r="F5347">
        <v>1.42969E-2</v>
      </c>
      <c r="G5347">
        <v>0.105</v>
      </c>
      <c r="H5347">
        <v>0.65978899999999996</v>
      </c>
      <c r="I5347">
        <v>1.1494900000000001E-2</v>
      </c>
      <c r="J5347">
        <v>0.16200000000000001</v>
      </c>
    </row>
    <row r="5348" spans="1:10" x14ac:dyDescent="0.35">
      <c r="A5348">
        <v>534700</v>
      </c>
      <c r="B5348">
        <v>0.62951500000000005</v>
      </c>
      <c r="C5348">
        <v>1.31205E-2</v>
      </c>
      <c r="D5348">
        <v>0.11799999999999999</v>
      </c>
      <c r="E5348">
        <v>0.657053</v>
      </c>
      <c r="F5348">
        <v>2.3218599999999999E-2</v>
      </c>
      <c r="G5348">
        <v>0.24099999999999999</v>
      </c>
      <c r="H5348">
        <v>0.65077700000000005</v>
      </c>
      <c r="I5348">
        <v>2.3727100000000001E-2</v>
      </c>
      <c r="J5348">
        <v>0.188</v>
      </c>
    </row>
    <row r="5349" spans="1:10" x14ac:dyDescent="0.35">
      <c r="A5349">
        <v>534800</v>
      </c>
      <c r="B5349">
        <v>0.62749100000000002</v>
      </c>
      <c r="C5349">
        <v>1.6805899999999999E-2</v>
      </c>
      <c r="D5349">
        <v>0.13300000000000001</v>
      </c>
      <c r="E5349">
        <v>0.65539800000000004</v>
      </c>
      <c r="F5349">
        <v>1.8463E-2</v>
      </c>
      <c r="G5349">
        <v>0.17399999999999999</v>
      </c>
      <c r="H5349">
        <v>0.64413699999999996</v>
      </c>
      <c r="I5349">
        <v>2.3457200000000001E-2</v>
      </c>
      <c r="J5349">
        <v>0.20100000000000001</v>
      </c>
    </row>
    <row r="5350" spans="1:10" x14ac:dyDescent="0.35">
      <c r="A5350">
        <v>534900</v>
      </c>
      <c r="B5350">
        <v>0.62535799999999997</v>
      </c>
      <c r="C5350">
        <v>1.29835E-2</v>
      </c>
      <c r="D5350">
        <v>0.14799999999999999</v>
      </c>
      <c r="E5350">
        <v>0.64149400000000001</v>
      </c>
      <c r="F5350">
        <v>2.0168999999999999E-2</v>
      </c>
      <c r="G5350">
        <v>0.126</v>
      </c>
      <c r="H5350">
        <v>0.63476100000000002</v>
      </c>
      <c r="I5350">
        <v>2.4379999999999999E-2</v>
      </c>
      <c r="J5350">
        <v>9.4E-2</v>
      </c>
    </row>
    <row r="5351" spans="1:10" x14ac:dyDescent="0.35">
      <c r="A5351">
        <v>535000</v>
      </c>
      <c r="B5351">
        <v>0.62211499999999997</v>
      </c>
      <c r="C5351">
        <v>1.6142299999999998E-2</v>
      </c>
      <c r="D5351">
        <v>0.11700000000000001</v>
      </c>
      <c r="E5351">
        <v>0.64606799999999998</v>
      </c>
      <c r="F5351">
        <v>1.9426800000000001E-2</v>
      </c>
      <c r="G5351">
        <v>0.159</v>
      </c>
      <c r="H5351">
        <v>0.64278900000000005</v>
      </c>
      <c r="I5351">
        <v>2.2451700000000002E-2</v>
      </c>
      <c r="J5351">
        <v>0.122</v>
      </c>
    </row>
    <row r="5352" spans="1:10" x14ac:dyDescent="0.35">
      <c r="A5352">
        <v>535100</v>
      </c>
      <c r="B5352">
        <v>0.62353999999999998</v>
      </c>
      <c r="C5352">
        <v>1.4686100000000001E-2</v>
      </c>
      <c r="D5352">
        <v>0.155</v>
      </c>
      <c r="E5352">
        <v>0.64934899999999995</v>
      </c>
      <c r="F5352">
        <v>1.58931E-2</v>
      </c>
      <c r="G5352">
        <v>0.22600000000000001</v>
      </c>
      <c r="H5352">
        <v>0.63697899999999996</v>
      </c>
      <c r="I5352">
        <v>2.6255299999999999E-2</v>
      </c>
      <c r="J5352">
        <v>0.11700000000000001</v>
      </c>
    </row>
    <row r="5353" spans="1:10" x14ac:dyDescent="0.35">
      <c r="A5353">
        <v>535200</v>
      </c>
      <c r="B5353">
        <v>0.62500299999999998</v>
      </c>
      <c r="C5353">
        <v>1.81418E-2</v>
      </c>
      <c r="D5353">
        <v>6.4000000000000001E-2</v>
      </c>
      <c r="E5353">
        <v>0.64546300000000001</v>
      </c>
      <c r="F5353">
        <v>1.3473199999999999E-2</v>
      </c>
      <c r="G5353">
        <v>0.12</v>
      </c>
      <c r="H5353">
        <v>0.62043999999999999</v>
      </c>
      <c r="I5353">
        <v>2.25373E-2</v>
      </c>
      <c r="J5353">
        <v>0.25700000000000001</v>
      </c>
    </row>
    <row r="5354" spans="1:10" x14ac:dyDescent="0.35">
      <c r="A5354">
        <v>535300</v>
      </c>
      <c r="B5354">
        <v>0.63110100000000002</v>
      </c>
      <c r="C5354">
        <v>1.9077199999999999E-2</v>
      </c>
      <c r="D5354">
        <v>0.13300000000000001</v>
      </c>
      <c r="E5354">
        <v>0.64251100000000005</v>
      </c>
      <c r="F5354">
        <v>1.6451799999999999E-2</v>
      </c>
      <c r="G5354">
        <v>0.17599999999999999</v>
      </c>
      <c r="H5354">
        <v>0.62962499999999999</v>
      </c>
      <c r="I5354">
        <v>2.5978299999999999E-2</v>
      </c>
      <c r="J5354">
        <v>0.19400000000000001</v>
      </c>
    </row>
    <row r="5355" spans="1:10" x14ac:dyDescent="0.35">
      <c r="A5355">
        <v>535400</v>
      </c>
      <c r="B5355">
        <v>0.634853</v>
      </c>
      <c r="C5355">
        <v>1.9639799999999999E-2</v>
      </c>
      <c r="D5355">
        <v>0.14299999999999999</v>
      </c>
      <c r="E5355">
        <v>0.64694600000000002</v>
      </c>
      <c r="F5355">
        <v>1.6646299999999999E-2</v>
      </c>
      <c r="G5355">
        <v>0.14199999999999999</v>
      </c>
      <c r="H5355">
        <v>0.62808200000000003</v>
      </c>
      <c r="I5355">
        <v>2.4928700000000002E-2</v>
      </c>
      <c r="J5355">
        <v>0.20899999999999999</v>
      </c>
    </row>
    <row r="5356" spans="1:10" x14ac:dyDescent="0.35">
      <c r="A5356">
        <v>535500</v>
      </c>
      <c r="B5356">
        <v>0.63997700000000002</v>
      </c>
      <c r="C5356">
        <v>1.7086199999999999E-2</v>
      </c>
      <c r="D5356">
        <v>0.17699999999999999</v>
      </c>
      <c r="E5356">
        <v>0.64420599999999995</v>
      </c>
      <c r="F5356">
        <v>1.1606E-2</v>
      </c>
      <c r="G5356">
        <v>0.22</v>
      </c>
      <c r="H5356">
        <v>0.64851899999999996</v>
      </c>
      <c r="I5356">
        <v>2.0884E-2</v>
      </c>
      <c r="J5356">
        <v>0.19400000000000001</v>
      </c>
    </row>
    <row r="5357" spans="1:10" x14ac:dyDescent="0.35">
      <c r="A5357">
        <v>535600</v>
      </c>
      <c r="B5357">
        <v>0.64246599999999998</v>
      </c>
      <c r="C5357">
        <v>1.69997E-2</v>
      </c>
      <c r="D5357">
        <v>0.19700000000000001</v>
      </c>
      <c r="E5357">
        <v>0.638405</v>
      </c>
      <c r="F5357">
        <v>1.16197E-2</v>
      </c>
      <c r="G5357">
        <v>0.13600000000000001</v>
      </c>
      <c r="H5357">
        <v>0.65522100000000005</v>
      </c>
      <c r="I5357">
        <v>3.0747099999999999E-2</v>
      </c>
      <c r="J5357">
        <v>0.17499999999999999</v>
      </c>
    </row>
    <row r="5358" spans="1:10" x14ac:dyDescent="0.35">
      <c r="A5358">
        <v>535700</v>
      </c>
      <c r="B5358">
        <v>0.62927</v>
      </c>
      <c r="C5358">
        <v>2.1470400000000001E-2</v>
      </c>
      <c r="D5358">
        <v>0.26100000000000001</v>
      </c>
      <c r="E5358">
        <v>0.64241700000000002</v>
      </c>
      <c r="F5358">
        <v>1.3939999999999999E-2</v>
      </c>
      <c r="G5358">
        <v>0.13100000000000001</v>
      </c>
      <c r="H5358">
        <v>0.64819199999999999</v>
      </c>
      <c r="I5358">
        <v>3.2212600000000001E-2</v>
      </c>
      <c r="J5358">
        <v>0.18</v>
      </c>
    </row>
    <row r="5359" spans="1:10" x14ac:dyDescent="0.35">
      <c r="A5359">
        <v>535800</v>
      </c>
      <c r="B5359">
        <v>0.63107599999999997</v>
      </c>
      <c r="C5359">
        <v>2.3458799999999998E-2</v>
      </c>
      <c r="D5359">
        <v>0.16400000000000001</v>
      </c>
      <c r="E5359">
        <v>0.65337100000000004</v>
      </c>
      <c r="F5359">
        <v>1.9155700000000001E-2</v>
      </c>
      <c r="G5359">
        <v>0.217</v>
      </c>
      <c r="H5359">
        <v>0.65160300000000004</v>
      </c>
      <c r="I5359">
        <v>2.59951E-2</v>
      </c>
      <c r="J5359">
        <v>0.151</v>
      </c>
    </row>
    <row r="5360" spans="1:10" x14ac:dyDescent="0.35">
      <c r="A5360">
        <v>535900</v>
      </c>
      <c r="B5360">
        <v>0.64061800000000002</v>
      </c>
      <c r="C5360">
        <v>3.2061100000000002E-2</v>
      </c>
      <c r="D5360">
        <v>0.114</v>
      </c>
      <c r="E5360">
        <v>0.64675300000000002</v>
      </c>
      <c r="F5360">
        <v>1.88551E-2</v>
      </c>
      <c r="G5360">
        <v>0.182</v>
      </c>
      <c r="H5360">
        <v>0.65576800000000002</v>
      </c>
      <c r="I5360">
        <v>2.4862800000000001E-2</v>
      </c>
      <c r="J5360">
        <v>0.16900000000000001</v>
      </c>
    </row>
    <row r="5361" spans="1:10" x14ac:dyDescent="0.35">
      <c r="A5361">
        <v>536000</v>
      </c>
      <c r="B5361">
        <v>0.65386999999999995</v>
      </c>
      <c r="C5361">
        <v>3.4141999999999999E-2</v>
      </c>
      <c r="D5361">
        <v>0.28999999999999998</v>
      </c>
      <c r="E5361">
        <v>0.63666100000000003</v>
      </c>
      <c r="F5361">
        <v>2.0759799999999998E-2</v>
      </c>
      <c r="G5361">
        <v>0.17599999999999999</v>
      </c>
      <c r="H5361">
        <v>0.65282499999999999</v>
      </c>
      <c r="I5361">
        <v>1.9435299999999999E-2</v>
      </c>
      <c r="J5361">
        <v>0.17799999999999999</v>
      </c>
    </row>
    <row r="5362" spans="1:10" x14ac:dyDescent="0.35">
      <c r="A5362">
        <v>536100</v>
      </c>
      <c r="B5362">
        <v>0.66684500000000002</v>
      </c>
      <c r="C5362">
        <v>2.92298E-2</v>
      </c>
      <c r="D5362">
        <v>0.307</v>
      </c>
      <c r="E5362">
        <v>0.63287899999999997</v>
      </c>
      <c r="F5362">
        <v>1.9293600000000001E-2</v>
      </c>
      <c r="G5362">
        <v>0.185</v>
      </c>
      <c r="H5362">
        <v>0.65444500000000005</v>
      </c>
      <c r="I5362">
        <v>1.55429E-2</v>
      </c>
      <c r="J5362">
        <v>0.11600000000000001</v>
      </c>
    </row>
    <row r="5363" spans="1:10" x14ac:dyDescent="0.35">
      <c r="A5363">
        <v>536200</v>
      </c>
      <c r="B5363">
        <v>0.66972200000000004</v>
      </c>
      <c r="C5363">
        <v>2.9738299999999999E-2</v>
      </c>
      <c r="D5363">
        <v>0.11600000000000001</v>
      </c>
      <c r="E5363">
        <v>0.62657799999999997</v>
      </c>
      <c r="F5363">
        <v>1.5448999999999999E-2</v>
      </c>
      <c r="G5363">
        <v>0.16800000000000001</v>
      </c>
      <c r="H5363">
        <v>0.64609000000000005</v>
      </c>
      <c r="I5363">
        <v>1.27762E-2</v>
      </c>
      <c r="J5363">
        <v>0.248</v>
      </c>
    </row>
    <row r="5364" spans="1:10" x14ac:dyDescent="0.35">
      <c r="A5364">
        <v>536300</v>
      </c>
      <c r="B5364">
        <v>0.67691500000000004</v>
      </c>
      <c r="C5364">
        <v>2.3402099999999999E-2</v>
      </c>
      <c r="D5364">
        <v>0.14699999999999999</v>
      </c>
      <c r="E5364">
        <v>0.63102000000000003</v>
      </c>
      <c r="F5364">
        <v>1.51384E-2</v>
      </c>
      <c r="G5364">
        <v>0.14299999999999999</v>
      </c>
      <c r="H5364">
        <v>0.65389699999999995</v>
      </c>
      <c r="I5364">
        <v>1.15821E-2</v>
      </c>
      <c r="J5364">
        <v>0.126</v>
      </c>
    </row>
    <row r="5365" spans="1:10" x14ac:dyDescent="0.35">
      <c r="A5365">
        <v>536400</v>
      </c>
      <c r="B5365">
        <v>0.67683599999999999</v>
      </c>
      <c r="C5365">
        <v>2.8472899999999999E-2</v>
      </c>
      <c r="D5365">
        <v>0.28399999999999997</v>
      </c>
      <c r="E5365">
        <v>0.62756400000000001</v>
      </c>
      <c r="F5365">
        <v>2.1168599999999999E-2</v>
      </c>
      <c r="G5365">
        <v>0.14299999999999999</v>
      </c>
      <c r="H5365">
        <v>0.65567600000000004</v>
      </c>
      <c r="I5365">
        <v>9.9041200000000006E-3</v>
      </c>
      <c r="J5365">
        <v>0.24</v>
      </c>
    </row>
    <row r="5366" spans="1:10" x14ac:dyDescent="0.35">
      <c r="A5366">
        <v>536500</v>
      </c>
      <c r="B5366">
        <v>0.67077900000000001</v>
      </c>
      <c r="C5366">
        <v>2.08589E-2</v>
      </c>
      <c r="D5366">
        <v>0.156</v>
      </c>
      <c r="E5366">
        <v>0.62930200000000003</v>
      </c>
      <c r="F5366">
        <v>2.5126599999999999E-2</v>
      </c>
      <c r="G5366">
        <v>0.158</v>
      </c>
      <c r="H5366">
        <v>0.65704099999999999</v>
      </c>
      <c r="I5366">
        <v>1.58272E-2</v>
      </c>
      <c r="J5366">
        <v>0.182</v>
      </c>
    </row>
    <row r="5367" spans="1:10" x14ac:dyDescent="0.35">
      <c r="A5367">
        <v>536600</v>
      </c>
      <c r="B5367">
        <v>0.66976599999999997</v>
      </c>
      <c r="C5367">
        <v>2.26453E-2</v>
      </c>
      <c r="D5367">
        <v>0.25700000000000001</v>
      </c>
      <c r="E5367">
        <v>0.643652</v>
      </c>
      <c r="F5367">
        <v>1.6802500000000001E-2</v>
      </c>
      <c r="G5367">
        <v>0.154</v>
      </c>
      <c r="H5367">
        <v>0.66257600000000005</v>
      </c>
      <c r="I5367">
        <v>1.54016E-2</v>
      </c>
      <c r="J5367">
        <v>0.182</v>
      </c>
    </row>
    <row r="5368" spans="1:10" x14ac:dyDescent="0.35">
      <c r="A5368">
        <v>536700</v>
      </c>
      <c r="B5368">
        <v>0.67342400000000002</v>
      </c>
      <c r="C5368">
        <v>1.49909E-2</v>
      </c>
      <c r="D5368">
        <v>0.14899999999999999</v>
      </c>
      <c r="E5368">
        <v>0.64914099999999997</v>
      </c>
      <c r="F5368">
        <v>1.5994299999999999E-2</v>
      </c>
      <c r="G5368">
        <v>0.17599999999999999</v>
      </c>
      <c r="H5368">
        <v>0.65737599999999996</v>
      </c>
      <c r="I5368">
        <v>1.9611300000000002E-2</v>
      </c>
      <c r="J5368">
        <v>0.19800000000000001</v>
      </c>
    </row>
    <row r="5369" spans="1:10" x14ac:dyDescent="0.35">
      <c r="A5369">
        <v>536800</v>
      </c>
      <c r="B5369">
        <v>0.67391100000000004</v>
      </c>
      <c r="C5369">
        <v>1.4005999999999999E-2</v>
      </c>
      <c r="D5369">
        <v>0.187</v>
      </c>
      <c r="E5369">
        <v>0.65266400000000002</v>
      </c>
      <c r="F5369">
        <v>1.7564799999999998E-2</v>
      </c>
      <c r="G5369">
        <v>0.15</v>
      </c>
      <c r="H5369">
        <v>0.65711699999999995</v>
      </c>
      <c r="I5369">
        <v>1.9053299999999999E-2</v>
      </c>
      <c r="J5369">
        <v>0.20499999999999999</v>
      </c>
    </row>
    <row r="5370" spans="1:10" x14ac:dyDescent="0.35">
      <c r="A5370">
        <v>536900</v>
      </c>
      <c r="B5370">
        <v>0.67483300000000002</v>
      </c>
      <c r="C5370">
        <v>1.62887E-2</v>
      </c>
      <c r="D5370">
        <v>0.31</v>
      </c>
      <c r="E5370">
        <v>0.65765799999999996</v>
      </c>
      <c r="F5370">
        <v>1.80284E-2</v>
      </c>
      <c r="G5370">
        <v>0.14499999999999999</v>
      </c>
      <c r="H5370">
        <v>0.65538200000000002</v>
      </c>
      <c r="I5370">
        <v>1.6973499999999999E-2</v>
      </c>
      <c r="J5370">
        <v>0.222</v>
      </c>
    </row>
    <row r="5371" spans="1:10" x14ac:dyDescent="0.35">
      <c r="A5371">
        <v>537000</v>
      </c>
      <c r="B5371">
        <v>0.67948600000000003</v>
      </c>
      <c r="C5371">
        <v>1.5847300000000002E-2</v>
      </c>
      <c r="D5371">
        <v>0.21</v>
      </c>
      <c r="E5371">
        <v>0.65354900000000005</v>
      </c>
      <c r="F5371">
        <v>2.4401099999999998E-2</v>
      </c>
      <c r="G5371">
        <v>0.246</v>
      </c>
      <c r="H5371">
        <v>0.66255399999999998</v>
      </c>
      <c r="I5371">
        <v>1.6934100000000001E-2</v>
      </c>
      <c r="J5371">
        <v>0.14000000000000001</v>
      </c>
    </row>
    <row r="5372" spans="1:10" x14ac:dyDescent="0.35">
      <c r="A5372">
        <v>537100</v>
      </c>
      <c r="B5372">
        <v>0.66982699999999995</v>
      </c>
      <c r="C5372">
        <v>1.42553E-2</v>
      </c>
      <c r="D5372">
        <v>0.21299999999999999</v>
      </c>
      <c r="E5372">
        <v>0.65281</v>
      </c>
      <c r="F5372">
        <v>2.6240300000000001E-2</v>
      </c>
      <c r="G5372">
        <v>0.23200000000000001</v>
      </c>
      <c r="H5372">
        <v>0.66977699999999996</v>
      </c>
      <c r="I5372">
        <v>1.5397299999999999E-2</v>
      </c>
      <c r="J5372">
        <v>0.2</v>
      </c>
    </row>
    <row r="5373" spans="1:10" x14ac:dyDescent="0.35">
      <c r="A5373">
        <v>537200</v>
      </c>
      <c r="B5373">
        <v>0.66145200000000004</v>
      </c>
      <c r="C5373">
        <v>1.83719E-2</v>
      </c>
      <c r="D5373">
        <v>0.26</v>
      </c>
      <c r="E5373">
        <v>0.65470099999999998</v>
      </c>
      <c r="F5373">
        <v>2.3762100000000001E-2</v>
      </c>
      <c r="G5373">
        <v>0.20699999999999999</v>
      </c>
      <c r="H5373">
        <v>0.66966099999999995</v>
      </c>
      <c r="I5373">
        <v>1.7736600000000002E-2</v>
      </c>
      <c r="J5373">
        <v>0.154</v>
      </c>
    </row>
    <row r="5374" spans="1:10" x14ac:dyDescent="0.35">
      <c r="A5374">
        <v>537300</v>
      </c>
      <c r="B5374">
        <v>0.66338200000000003</v>
      </c>
      <c r="C5374">
        <v>1.7439400000000001E-2</v>
      </c>
      <c r="D5374">
        <v>0.19500000000000001</v>
      </c>
      <c r="E5374">
        <v>0.65560099999999999</v>
      </c>
      <c r="F5374">
        <v>2.83553E-2</v>
      </c>
      <c r="G5374">
        <v>0.221</v>
      </c>
      <c r="H5374">
        <v>0.67396599999999995</v>
      </c>
      <c r="I5374">
        <v>1.39177E-2</v>
      </c>
      <c r="J5374">
        <v>0.216</v>
      </c>
    </row>
    <row r="5375" spans="1:10" x14ac:dyDescent="0.35">
      <c r="A5375">
        <v>537400</v>
      </c>
      <c r="B5375">
        <v>0.65852299999999997</v>
      </c>
      <c r="C5375">
        <v>1.9733199999999999E-2</v>
      </c>
      <c r="D5375">
        <v>0.191</v>
      </c>
      <c r="E5375">
        <v>0.66636799999999996</v>
      </c>
      <c r="F5375">
        <v>2.4764399999999999E-2</v>
      </c>
      <c r="G5375">
        <v>0.19600000000000001</v>
      </c>
      <c r="H5375">
        <v>0.66160399999999997</v>
      </c>
      <c r="I5375">
        <v>1.30966E-2</v>
      </c>
      <c r="J5375">
        <v>0.214</v>
      </c>
    </row>
    <row r="5376" spans="1:10" x14ac:dyDescent="0.35">
      <c r="A5376">
        <v>537500</v>
      </c>
      <c r="B5376">
        <v>0.64711099999999999</v>
      </c>
      <c r="C5376">
        <v>1.6831599999999999E-2</v>
      </c>
      <c r="D5376">
        <v>0.151</v>
      </c>
      <c r="E5376">
        <v>0.67592799999999997</v>
      </c>
      <c r="F5376">
        <v>2.16749E-2</v>
      </c>
      <c r="G5376">
        <v>0.106</v>
      </c>
      <c r="H5376">
        <v>0.655169</v>
      </c>
      <c r="I5376">
        <v>1.20657E-2</v>
      </c>
      <c r="J5376">
        <v>0.151</v>
      </c>
    </row>
    <row r="5377" spans="1:10" x14ac:dyDescent="0.35">
      <c r="A5377">
        <v>537600</v>
      </c>
      <c r="B5377">
        <v>0.63958199999999998</v>
      </c>
      <c r="C5377">
        <v>1.8066599999999999E-2</v>
      </c>
      <c r="D5377">
        <v>0.13300000000000001</v>
      </c>
      <c r="E5377">
        <v>0.66313900000000003</v>
      </c>
      <c r="F5377">
        <v>1.9155999999999999E-2</v>
      </c>
      <c r="G5377">
        <v>0.123</v>
      </c>
      <c r="H5377">
        <v>0.64883800000000003</v>
      </c>
      <c r="I5377">
        <v>1.3642100000000001E-2</v>
      </c>
      <c r="J5377">
        <v>0.22800000000000001</v>
      </c>
    </row>
    <row r="5378" spans="1:10" x14ac:dyDescent="0.35">
      <c r="A5378">
        <v>537700</v>
      </c>
      <c r="B5378">
        <v>0.64350300000000005</v>
      </c>
      <c r="C5378">
        <v>1.7748400000000001E-2</v>
      </c>
      <c r="D5378">
        <v>0.19500000000000001</v>
      </c>
      <c r="E5378">
        <v>0.65929300000000002</v>
      </c>
      <c r="F5378">
        <v>2.4534400000000001E-2</v>
      </c>
      <c r="G5378">
        <v>0.216</v>
      </c>
      <c r="H5378">
        <v>0.64631099999999997</v>
      </c>
      <c r="I5378">
        <v>1.7173999999999998E-2</v>
      </c>
      <c r="J5378">
        <v>0.19700000000000001</v>
      </c>
    </row>
    <row r="5379" spans="1:10" x14ac:dyDescent="0.35">
      <c r="A5379">
        <v>537800</v>
      </c>
      <c r="B5379">
        <v>0.64952500000000002</v>
      </c>
      <c r="C5379">
        <v>1.6462899999999999E-2</v>
      </c>
      <c r="D5379">
        <v>0.20599999999999999</v>
      </c>
      <c r="E5379">
        <v>0.66284699999999996</v>
      </c>
      <c r="F5379">
        <v>2.1662799999999999E-2</v>
      </c>
      <c r="G5379">
        <v>0.215</v>
      </c>
      <c r="H5379">
        <v>0.65684399999999998</v>
      </c>
      <c r="I5379">
        <v>1.05646E-2</v>
      </c>
      <c r="J5379">
        <v>0.20399999999999999</v>
      </c>
    </row>
    <row r="5380" spans="1:10" x14ac:dyDescent="0.35">
      <c r="A5380">
        <v>537900</v>
      </c>
      <c r="B5380">
        <v>0.64280999999999999</v>
      </c>
      <c r="C5380">
        <v>1.8309800000000001E-2</v>
      </c>
      <c r="D5380">
        <v>0.126</v>
      </c>
      <c r="E5380">
        <v>0.66049100000000005</v>
      </c>
      <c r="F5380">
        <v>1.80062E-2</v>
      </c>
      <c r="G5380">
        <v>0.313</v>
      </c>
      <c r="H5380">
        <v>0.65331899999999998</v>
      </c>
      <c r="I5380">
        <v>1.10256E-2</v>
      </c>
      <c r="J5380">
        <v>0.18099999999999999</v>
      </c>
    </row>
    <row r="5381" spans="1:10" x14ac:dyDescent="0.35">
      <c r="A5381">
        <v>538000</v>
      </c>
      <c r="B5381">
        <v>0.652339</v>
      </c>
      <c r="C5381">
        <v>2.3820899999999999E-2</v>
      </c>
      <c r="D5381">
        <v>0.251</v>
      </c>
      <c r="E5381">
        <v>0.66030100000000003</v>
      </c>
      <c r="F5381">
        <v>1.4411200000000001E-2</v>
      </c>
      <c r="G5381">
        <v>0.252</v>
      </c>
      <c r="H5381">
        <v>0.65773099999999995</v>
      </c>
      <c r="I5381">
        <v>1.61935E-2</v>
      </c>
      <c r="J5381">
        <v>0.20100000000000001</v>
      </c>
    </row>
    <row r="5382" spans="1:10" x14ac:dyDescent="0.35">
      <c r="A5382">
        <v>538100</v>
      </c>
      <c r="B5382">
        <v>0.66496500000000003</v>
      </c>
      <c r="C5382">
        <v>2.93636E-2</v>
      </c>
      <c r="D5382">
        <v>0.219</v>
      </c>
      <c r="E5382">
        <v>0.67052999999999996</v>
      </c>
      <c r="F5382">
        <v>1.7313800000000001E-2</v>
      </c>
      <c r="G5382">
        <v>0.248</v>
      </c>
      <c r="H5382">
        <v>0.66223100000000001</v>
      </c>
      <c r="I5382">
        <v>1.6340400000000001E-2</v>
      </c>
      <c r="J5382">
        <v>0.20799999999999999</v>
      </c>
    </row>
    <row r="5383" spans="1:10" x14ac:dyDescent="0.35">
      <c r="A5383">
        <v>538200</v>
      </c>
      <c r="B5383">
        <v>0.66071299999999999</v>
      </c>
      <c r="C5383">
        <v>2.65039E-2</v>
      </c>
      <c r="D5383">
        <v>0.193</v>
      </c>
      <c r="E5383">
        <v>0.65787300000000004</v>
      </c>
      <c r="F5383">
        <v>1.8651000000000001E-2</v>
      </c>
      <c r="G5383">
        <v>0.191</v>
      </c>
      <c r="H5383">
        <v>0.66114399999999995</v>
      </c>
      <c r="I5383">
        <v>2.16381E-2</v>
      </c>
      <c r="J5383">
        <v>0.17199999999999999</v>
      </c>
    </row>
    <row r="5384" spans="1:10" x14ac:dyDescent="0.35">
      <c r="A5384">
        <v>538300</v>
      </c>
      <c r="B5384">
        <v>0.66687700000000005</v>
      </c>
      <c r="C5384">
        <v>2.1423999999999999E-2</v>
      </c>
      <c r="D5384">
        <v>9.7000000000000003E-2</v>
      </c>
      <c r="E5384">
        <v>0.65535900000000002</v>
      </c>
      <c r="F5384">
        <v>1.41184E-2</v>
      </c>
      <c r="G5384">
        <v>0.183</v>
      </c>
      <c r="H5384">
        <v>0.65876599999999996</v>
      </c>
      <c r="I5384">
        <v>2.10493E-2</v>
      </c>
      <c r="J5384">
        <v>0.187</v>
      </c>
    </row>
    <row r="5385" spans="1:10" x14ac:dyDescent="0.35">
      <c r="A5385">
        <v>538400</v>
      </c>
      <c r="B5385">
        <v>0.66358099999999998</v>
      </c>
      <c r="C5385">
        <v>2.1019400000000001E-2</v>
      </c>
      <c r="D5385">
        <v>0.19</v>
      </c>
      <c r="E5385">
        <v>0.66026300000000004</v>
      </c>
      <c r="F5385">
        <v>1.5831600000000001E-2</v>
      </c>
      <c r="G5385">
        <v>0.191</v>
      </c>
      <c r="H5385">
        <v>0.66079399999999999</v>
      </c>
      <c r="I5385">
        <v>1.3416300000000001E-2</v>
      </c>
      <c r="J5385">
        <v>0.182</v>
      </c>
    </row>
    <row r="5386" spans="1:10" x14ac:dyDescent="0.35">
      <c r="A5386">
        <v>538500</v>
      </c>
      <c r="B5386">
        <v>0.66654899999999995</v>
      </c>
      <c r="C5386">
        <v>1.8535900000000001E-2</v>
      </c>
      <c r="D5386">
        <v>0.186</v>
      </c>
      <c r="E5386">
        <v>0.64690800000000004</v>
      </c>
      <c r="F5386">
        <v>1.2637799999999999E-2</v>
      </c>
      <c r="G5386">
        <v>0.109</v>
      </c>
      <c r="H5386">
        <v>0.65663499999999997</v>
      </c>
      <c r="I5386">
        <v>1.2216599999999999E-2</v>
      </c>
      <c r="J5386">
        <v>0.21</v>
      </c>
    </row>
    <row r="5387" spans="1:10" x14ac:dyDescent="0.35">
      <c r="A5387">
        <v>538600</v>
      </c>
      <c r="B5387">
        <v>0.66773400000000005</v>
      </c>
      <c r="C5387">
        <v>1.53382E-2</v>
      </c>
      <c r="D5387">
        <v>0.18099999999999999</v>
      </c>
      <c r="E5387">
        <v>0.649505</v>
      </c>
      <c r="F5387">
        <v>1.4737699999999999E-2</v>
      </c>
      <c r="G5387">
        <v>0.19400000000000001</v>
      </c>
      <c r="H5387">
        <v>0.65378099999999995</v>
      </c>
      <c r="I5387">
        <v>1.0430699999999999E-2</v>
      </c>
      <c r="J5387">
        <v>0.188</v>
      </c>
    </row>
    <row r="5388" spans="1:10" x14ac:dyDescent="0.35">
      <c r="A5388">
        <v>538700</v>
      </c>
      <c r="B5388">
        <v>0.66936200000000001</v>
      </c>
      <c r="C5388">
        <v>1.5621599999999999E-2</v>
      </c>
      <c r="D5388">
        <v>0.215</v>
      </c>
      <c r="E5388">
        <v>0.64640900000000001</v>
      </c>
      <c r="F5388">
        <v>2.0724800000000002E-2</v>
      </c>
      <c r="G5388">
        <v>0.14199999999999999</v>
      </c>
      <c r="H5388">
        <v>0.65013500000000002</v>
      </c>
      <c r="I5388">
        <v>1.16711E-2</v>
      </c>
      <c r="J5388">
        <v>0.115</v>
      </c>
    </row>
    <row r="5389" spans="1:10" x14ac:dyDescent="0.35">
      <c r="A5389">
        <v>538800</v>
      </c>
      <c r="B5389">
        <v>0.67147900000000005</v>
      </c>
      <c r="C5389">
        <v>1.27861E-2</v>
      </c>
      <c r="D5389">
        <v>0.224</v>
      </c>
      <c r="E5389">
        <v>0.65638700000000005</v>
      </c>
      <c r="F5389">
        <v>2.71951E-2</v>
      </c>
      <c r="G5389">
        <v>0.17299999999999999</v>
      </c>
      <c r="H5389">
        <v>0.64930399999999999</v>
      </c>
      <c r="I5389">
        <v>1.4054000000000001E-2</v>
      </c>
      <c r="J5389">
        <v>0.115</v>
      </c>
    </row>
    <row r="5390" spans="1:10" x14ac:dyDescent="0.35">
      <c r="A5390">
        <v>538900</v>
      </c>
      <c r="B5390">
        <v>0.66533600000000004</v>
      </c>
      <c r="C5390">
        <v>1.02886E-2</v>
      </c>
      <c r="D5390">
        <v>0.18099999999999999</v>
      </c>
      <c r="E5390">
        <v>0.65505999999999998</v>
      </c>
      <c r="F5390">
        <v>3.4822499999999999E-2</v>
      </c>
      <c r="G5390">
        <v>0.187</v>
      </c>
      <c r="H5390">
        <v>0.64375199999999999</v>
      </c>
      <c r="I5390">
        <v>1.5841500000000001E-2</v>
      </c>
      <c r="J5390">
        <v>0.193</v>
      </c>
    </row>
    <row r="5391" spans="1:10" x14ac:dyDescent="0.35">
      <c r="A5391">
        <v>539000</v>
      </c>
      <c r="B5391">
        <v>0.67610800000000004</v>
      </c>
      <c r="C5391">
        <v>1.32797E-2</v>
      </c>
      <c r="D5391">
        <v>0.28399999999999997</v>
      </c>
      <c r="E5391">
        <v>0.66208599999999995</v>
      </c>
      <c r="F5391">
        <v>1.2793799999999999E-2</v>
      </c>
      <c r="G5391">
        <v>0.20300000000000001</v>
      </c>
      <c r="H5391">
        <v>0.63688299999999998</v>
      </c>
      <c r="I5391">
        <v>1.48405E-2</v>
      </c>
      <c r="J5391">
        <v>0.16700000000000001</v>
      </c>
    </row>
    <row r="5392" spans="1:10" x14ac:dyDescent="0.35">
      <c r="A5392">
        <v>539100</v>
      </c>
      <c r="B5392">
        <v>0.66945900000000003</v>
      </c>
      <c r="C5392">
        <v>1.6394100000000002E-2</v>
      </c>
      <c r="D5392">
        <v>0.20899999999999999</v>
      </c>
      <c r="E5392">
        <v>0.66208500000000003</v>
      </c>
      <c r="F5392">
        <v>1.15659E-2</v>
      </c>
      <c r="G5392">
        <v>0.187</v>
      </c>
      <c r="H5392">
        <v>0.64264399999999999</v>
      </c>
      <c r="I5392">
        <v>1.1495999999999999E-2</v>
      </c>
      <c r="J5392">
        <v>0.14099999999999999</v>
      </c>
    </row>
    <row r="5393" spans="1:10" x14ac:dyDescent="0.35">
      <c r="A5393">
        <v>539200</v>
      </c>
      <c r="B5393">
        <v>0.66391199999999995</v>
      </c>
      <c r="C5393">
        <v>1.53127E-2</v>
      </c>
      <c r="D5393">
        <v>0.29699999999999999</v>
      </c>
      <c r="E5393">
        <v>0.66290700000000002</v>
      </c>
      <c r="F5393">
        <v>1.54316E-2</v>
      </c>
      <c r="G5393">
        <v>0.28000000000000003</v>
      </c>
      <c r="H5393">
        <v>0.64062300000000005</v>
      </c>
      <c r="I5393">
        <v>1.1745200000000001E-2</v>
      </c>
      <c r="J5393">
        <v>0.16700000000000001</v>
      </c>
    </row>
    <row r="5394" spans="1:10" x14ac:dyDescent="0.35">
      <c r="A5394">
        <v>539300</v>
      </c>
      <c r="B5394">
        <v>0.66165700000000005</v>
      </c>
      <c r="C5394">
        <v>2.51995E-2</v>
      </c>
      <c r="D5394">
        <v>0.20899999999999999</v>
      </c>
      <c r="E5394">
        <v>0.66256300000000001</v>
      </c>
      <c r="F5394">
        <v>1.6820399999999999E-2</v>
      </c>
      <c r="G5394">
        <v>0.14599999999999999</v>
      </c>
      <c r="H5394">
        <v>0.644459</v>
      </c>
      <c r="I5394">
        <v>9.7288099999999992E-3</v>
      </c>
      <c r="J5394">
        <v>0.20499999999999999</v>
      </c>
    </row>
    <row r="5395" spans="1:10" x14ac:dyDescent="0.35">
      <c r="A5395">
        <v>539400</v>
      </c>
      <c r="B5395">
        <v>0.67198100000000005</v>
      </c>
      <c r="C5395">
        <v>1.53134E-2</v>
      </c>
      <c r="D5395">
        <v>0.21099999999999999</v>
      </c>
      <c r="E5395">
        <v>0.66628399999999999</v>
      </c>
      <c r="F5395">
        <v>2.0003699999999999E-2</v>
      </c>
      <c r="G5395">
        <v>0.187</v>
      </c>
      <c r="H5395">
        <v>0.64535600000000004</v>
      </c>
      <c r="I5395">
        <v>1.50565E-2</v>
      </c>
      <c r="J5395">
        <v>0.17499999999999999</v>
      </c>
    </row>
    <row r="5396" spans="1:10" x14ac:dyDescent="0.35">
      <c r="A5396">
        <v>539500</v>
      </c>
      <c r="B5396">
        <v>0.67683599999999999</v>
      </c>
      <c r="C5396">
        <v>2.0698600000000001E-2</v>
      </c>
      <c r="D5396">
        <v>0.20200000000000001</v>
      </c>
      <c r="E5396">
        <v>0.65718799999999999</v>
      </c>
      <c r="F5396">
        <v>1.8658500000000001E-2</v>
      </c>
      <c r="G5396">
        <v>0.23100000000000001</v>
      </c>
      <c r="H5396">
        <v>0.64923900000000001</v>
      </c>
      <c r="I5396">
        <v>1.6740100000000001E-2</v>
      </c>
      <c r="J5396">
        <v>0.184</v>
      </c>
    </row>
    <row r="5397" spans="1:10" x14ac:dyDescent="0.35">
      <c r="A5397">
        <v>539600</v>
      </c>
      <c r="B5397">
        <v>0.684805</v>
      </c>
      <c r="C5397">
        <v>2.7814100000000001E-2</v>
      </c>
      <c r="D5397">
        <v>0.316</v>
      </c>
      <c r="E5397">
        <v>0.66841300000000003</v>
      </c>
      <c r="F5397">
        <v>1.9419499999999999E-2</v>
      </c>
      <c r="G5397">
        <v>0.23499999999999999</v>
      </c>
      <c r="H5397">
        <v>0.65287399999999995</v>
      </c>
      <c r="I5397">
        <v>1.5866999999999999E-2</v>
      </c>
      <c r="J5397">
        <v>0.129</v>
      </c>
    </row>
    <row r="5398" spans="1:10" x14ac:dyDescent="0.35">
      <c r="A5398">
        <v>539700</v>
      </c>
      <c r="B5398">
        <v>0.69895499999999999</v>
      </c>
      <c r="C5398">
        <v>2.7443700000000001E-2</v>
      </c>
      <c r="D5398">
        <v>0.26600000000000001</v>
      </c>
      <c r="E5398">
        <v>0.67070399999999997</v>
      </c>
      <c r="F5398">
        <v>1.93265E-2</v>
      </c>
      <c r="G5398">
        <v>0.187</v>
      </c>
      <c r="H5398">
        <v>0.65427999999999997</v>
      </c>
      <c r="I5398">
        <v>1.8432899999999999E-2</v>
      </c>
      <c r="J5398">
        <v>0.23200000000000001</v>
      </c>
    </row>
    <row r="5399" spans="1:10" x14ac:dyDescent="0.35">
      <c r="A5399">
        <v>539800</v>
      </c>
      <c r="B5399">
        <v>0.69992500000000002</v>
      </c>
      <c r="C5399">
        <v>2.18239E-2</v>
      </c>
      <c r="D5399">
        <v>0.252</v>
      </c>
      <c r="E5399">
        <v>0.66456300000000001</v>
      </c>
      <c r="F5399">
        <v>1.95958E-2</v>
      </c>
      <c r="G5399">
        <v>0.18</v>
      </c>
      <c r="H5399">
        <v>0.66415900000000005</v>
      </c>
      <c r="I5399">
        <v>2.58134E-2</v>
      </c>
      <c r="J5399">
        <v>0.129</v>
      </c>
    </row>
    <row r="5400" spans="1:10" x14ac:dyDescent="0.35">
      <c r="A5400">
        <v>539900</v>
      </c>
      <c r="B5400">
        <v>0.70188799999999996</v>
      </c>
      <c r="C5400">
        <v>2.61248E-2</v>
      </c>
      <c r="D5400">
        <v>0.33400000000000002</v>
      </c>
      <c r="E5400">
        <v>0.67238100000000001</v>
      </c>
      <c r="F5400">
        <v>1.7139600000000001E-2</v>
      </c>
      <c r="G5400">
        <v>0.19</v>
      </c>
      <c r="H5400">
        <v>0.65353099999999997</v>
      </c>
      <c r="I5400">
        <v>2.0574700000000001E-2</v>
      </c>
      <c r="J5400">
        <v>0.20499999999999999</v>
      </c>
    </row>
    <row r="5401" spans="1:10" x14ac:dyDescent="0.35">
      <c r="A5401">
        <v>540000</v>
      </c>
      <c r="B5401">
        <v>0.704457</v>
      </c>
      <c r="C5401">
        <v>2.56715E-2</v>
      </c>
      <c r="D5401">
        <v>0.23699999999999999</v>
      </c>
      <c r="E5401">
        <v>0.67305099999999995</v>
      </c>
      <c r="F5401">
        <v>1.9857199999999998E-2</v>
      </c>
      <c r="G5401">
        <v>0.25800000000000001</v>
      </c>
      <c r="H5401">
        <v>0.65902899999999998</v>
      </c>
      <c r="I5401">
        <v>1.70627E-2</v>
      </c>
      <c r="J5401">
        <v>0.247</v>
      </c>
    </row>
    <row r="5402" spans="1:10" x14ac:dyDescent="0.35">
      <c r="A5402">
        <v>540100</v>
      </c>
      <c r="B5402">
        <v>0.69543600000000005</v>
      </c>
      <c r="C5402">
        <v>2.43255E-2</v>
      </c>
      <c r="D5402">
        <v>0.35</v>
      </c>
      <c r="E5402">
        <v>0.67113699999999998</v>
      </c>
      <c r="F5402">
        <v>1.5927699999999999E-2</v>
      </c>
      <c r="G5402">
        <v>0.19400000000000001</v>
      </c>
      <c r="H5402">
        <v>0.65973599999999999</v>
      </c>
      <c r="I5402">
        <v>1.7356400000000001E-2</v>
      </c>
      <c r="J5402">
        <v>0.2</v>
      </c>
    </row>
    <row r="5403" spans="1:10" x14ac:dyDescent="0.35">
      <c r="A5403">
        <v>540200</v>
      </c>
      <c r="B5403">
        <v>0.69967800000000002</v>
      </c>
      <c r="C5403">
        <v>2.7696499999999999E-2</v>
      </c>
      <c r="D5403">
        <v>0.32700000000000001</v>
      </c>
      <c r="E5403">
        <v>0.65788500000000005</v>
      </c>
      <c r="F5403">
        <v>1.9671899999999999E-2</v>
      </c>
      <c r="G5403">
        <v>0.187</v>
      </c>
      <c r="H5403">
        <v>0.65490999999999999</v>
      </c>
      <c r="I5403">
        <v>1.7406899999999999E-2</v>
      </c>
      <c r="J5403">
        <v>0.14699999999999999</v>
      </c>
    </row>
    <row r="5404" spans="1:10" x14ac:dyDescent="0.35">
      <c r="A5404">
        <v>540300</v>
      </c>
      <c r="B5404">
        <v>0.67950200000000005</v>
      </c>
      <c r="C5404">
        <v>2.8090500000000001E-2</v>
      </c>
      <c r="D5404">
        <v>0.31900000000000001</v>
      </c>
      <c r="E5404">
        <v>0.65813500000000003</v>
      </c>
      <c r="F5404">
        <v>1.8978600000000002E-2</v>
      </c>
      <c r="G5404">
        <v>0.186</v>
      </c>
      <c r="H5404">
        <v>0.64375499999999997</v>
      </c>
      <c r="I5404">
        <v>1.7562299999999999E-2</v>
      </c>
      <c r="J5404">
        <v>0.11</v>
      </c>
    </row>
    <row r="5405" spans="1:10" x14ac:dyDescent="0.35">
      <c r="A5405">
        <v>540400</v>
      </c>
      <c r="B5405">
        <v>0.67387600000000003</v>
      </c>
      <c r="C5405">
        <v>3.7587500000000003E-2</v>
      </c>
      <c r="D5405">
        <v>0.156</v>
      </c>
      <c r="E5405">
        <v>0.64868999999999999</v>
      </c>
      <c r="F5405">
        <v>2.5860399999999999E-2</v>
      </c>
      <c r="G5405">
        <v>0.20499999999999999</v>
      </c>
      <c r="H5405">
        <v>0.63313600000000003</v>
      </c>
      <c r="I5405">
        <v>2.2153900000000001E-2</v>
      </c>
      <c r="J5405">
        <v>0.20100000000000001</v>
      </c>
    </row>
    <row r="5406" spans="1:10" x14ac:dyDescent="0.35">
      <c r="A5406">
        <v>540500</v>
      </c>
      <c r="B5406">
        <v>0.70755800000000002</v>
      </c>
      <c r="C5406">
        <v>3.3484300000000002E-2</v>
      </c>
      <c r="D5406">
        <v>0.26500000000000001</v>
      </c>
      <c r="E5406">
        <v>0.65213399999999999</v>
      </c>
      <c r="F5406">
        <v>2.6654899999999999E-2</v>
      </c>
      <c r="G5406">
        <v>0.17499999999999999</v>
      </c>
      <c r="H5406">
        <v>0.62994000000000006</v>
      </c>
      <c r="I5406">
        <v>2.38715E-2</v>
      </c>
      <c r="J5406">
        <v>0.22</v>
      </c>
    </row>
    <row r="5407" spans="1:10" x14ac:dyDescent="0.35">
      <c r="A5407">
        <v>540600</v>
      </c>
      <c r="B5407">
        <v>0.69485300000000005</v>
      </c>
      <c r="C5407">
        <v>3.3452000000000003E-2</v>
      </c>
      <c r="D5407">
        <v>0.318</v>
      </c>
      <c r="E5407">
        <v>0.64413200000000004</v>
      </c>
      <c r="F5407">
        <v>2.0999899999999998E-2</v>
      </c>
      <c r="G5407">
        <v>0.18099999999999999</v>
      </c>
      <c r="H5407">
        <v>0.64214599999999999</v>
      </c>
      <c r="I5407">
        <v>2.5279599999999999E-2</v>
      </c>
      <c r="J5407">
        <v>0.186</v>
      </c>
    </row>
    <row r="5408" spans="1:10" x14ac:dyDescent="0.35">
      <c r="A5408">
        <v>540700</v>
      </c>
      <c r="B5408">
        <v>0.67784500000000003</v>
      </c>
      <c r="C5408">
        <v>2.96125E-2</v>
      </c>
      <c r="D5408">
        <v>0.24399999999999999</v>
      </c>
      <c r="E5408">
        <v>0.64191200000000004</v>
      </c>
      <c r="F5408">
        <v>2.3993400000000002E-2</v>
      </c>
      <c r="G5408">
        <v>0.22600000000000001</v>
      </c>
      <c r="H5408">
        <v>0.64592499999999997</v>
      </c>
      <c r="I5408">
        <v>2.49301E-2</v>
      </c>
      <c r="J5408">
        <v>0.17299999999999999</v>
      </c>
    </row>
    <row r="5409" spans="1:10" x14ac:dyDescent="0.35">
      <c r="A5409">
        <v>540800</v>
      </c>
      <c r="B5409">
        <v>0.68276499999999996</v>
      </c>
      <c r="C5409">
        <v>2.81257E-2</v>
      </c>
      <c r="D5409">
        <v>0.221</v>
      </c>
      <c r="E5409">
        <v>0.64554100000000003</v>
      </c>
      <c r="F5409">
        <v>2.8892899999999999E-2</v>
      </c>
      <c r="G5409">
        <v>0.154</v>
      </c>
      <c r="H5409">
        <v>0.64867600000000003</v>
      </c>
      <c r="I5409">
        <v>2.4340899999999999E-2</v>
      </c>
      <c r="J5409">
        <v>0.184</v>
      </c>
    </row>
    <row r="5410" spans="1:10" x14ac:dyDescent="0.35">
      <c r="A5410">
        <v>540900</v>
      </c>
      <c r="B5410">
        <v>0.66643699999999995</v>
      </c>
      <c r="C5410">
        <v>2.5762199999999999E-2</v>
      </c>
      <c r="D5410">
        <v>0.189</v>
      </c>
      <c r="E5410">
        <v>0.65748700000000004</v>
      </c>
      <c r="F5410">
        <v>3.2516799999999998E-2</v>
      </c>
      <c r="G5410">
        <v>0.14699999999999999</v>
      </c>
      <c r="H5410">
        <v>0.66653799999999996</v>
      </c>
      <c r="I5410">
        <v>3.0302699999999998E-2</v>
      </c>
      <c r="J5410">
        <v>0.13500000000000001</v>
      </c>
    </row>
    <row r="5411" spans="1:10" x14ac:dyDescent="0.35">
      <c r="A5411">
        <v>541000</v>
      </c>
      <c r="B5411">
        <v>0.65229499999999996</v>
      </c>
      <c r="C5411">
        <v>3.3495200000000003E-2</v>
      </c>
      <c r="D5411">
        <v>0.16900000000000001</v>
      </c>
      <c r="E5411">
        <v>0.66638799999999998</v>
      </c>
      <c r="F5411">
        <v>4.2954899999999997E-2</v>
      </c>
      <c r="G5411">
        <v>0.223</v>
      </c>
      <c r="H5411">
        <v>0.65264699999999998</v>
      </c>
      <c r="I5411">
        <v>3.1913900000000002E-2</v>
      </c>
      <c r="J5411">
        <v>0.17299999999999999</v>
      </c>
    </row>
    <row r="5412" spans="1:10" x14ac:dyDescent="0.35">
      <c r="A5412">
        <v>541100</v>
      </c>
      <c r="B5412">
        <v>0.63111399999999995</v>
      </c>
      <c r="C5412">
        <v>3.2935699999999998E-2</v>
      </c>
      <c r="D5412">
        <v>0.155</v>
      </c>
      <c r="E5412">
        <v>0.65455399999999997</v>
      </c>
      <c r="F5412">
        <v>3.8618600000000003E-2</v>
      </c>
      <c r="G5412">
        <v>0.28799999999999998</v>
      </c>
      <c r="H5412">
        <v>0.66723299999999997</v>
      </c>
      <c r="I5412">
        <v>2.38721E-2</v>
      </c>
      <c r="J5412">
        <v>0.158</v>
      </c>
    </row>
    <row r="5413" spans="1:10" x14ac:dyDescent="0.35">
      <c r="A5413">
        <v>541200</v>
      </c>
      <c r="B5413">
        <v>0.654389</v>
      </c>
      <c r="C5413">
        <v>3.9113700000000001E-2</v>
      </c>
      <c r="D5413">
        <v>0.108</v>
      </c>
      <c r="E5413">
        <v>0.65183199999999997</v>
      </c>
      <c r="F5413">
        <v>3.5542700000000003E-2</v>
      </c>
      <c r="G5413">
        <v>0.18</v>
      </c>
      <c r="H5413">
        <v>0.67120800000000003</v>
      </c>
      <c r="I5413">
        <v>1.9154500000000001E-2</v>
      </c>
      <c r="J5413">
        <v>0.158</v>
      </c>
    </row>
    <row r="5414" spans="1:10" x14ac:dyDescent="0.35">
      <c r="A5414">
        <v>541300</v>
      </c>
      <c r="B5414">
        <v>0.63922500000000004</v>
      </c>
      <c r="C5414">
        <v>4.09857E-2</v>
      </c>
      <c r="D5414">
        <v>0.254</v>
      </c>
      <c r="E5414">
        <v>0.66197499999999998</v>
      </c>
      <c r="F5414">
        <v>3.7833899999999997E-2</v>
      </c>
      <c r="G5414">
        <v>0.19800000000000001</v>
      </c>
      <c r="H5414">
        <v>0.66791400000000001</v>
      </c>
      <c r="I5414">
        <v>1.46056E-2</v>
      </c>
      <c r="J5414">
        <v>0.224</v>
      </c>
    </row>
    <row r="5415" spans="1:10" x14ac:dyDescent="0.35">
      <c r="A5415">
        <v>541400</v>
      </c>
      <c r="B5415">
        <v>0.63737100000000002</v>
      </c>
      <c r="C5415">
        <v>4.1788699999999998E-2</v>
      </c>
      <c r="D5415">
        <v>0.15</v>
      </c>
      <c r="E5415">
        <v>0.64736099999999996</v>
      </c>
      <c r="F5415">
        <v>3.9039999999999998E-2</v>
      </c>
      <c r="G5415">
        <v>0.157</v>
      </c>
      <c r="H5415">
        <v>0.66392099999999998</v>
      </c>
      <c r="I5415">
        <v>1.7661E-2</v>
      </c>
      <c r="J5415">
        <v>0.22</v>
      </c>
    </row>
    <row r="5416" spans="1:10" x14ac:dyDescent="0.35">
      <c r="A5416">
        <v>541500</v>
      </c>
      <c r="B5416">
        <v>0.65486699999999998</v>
      </c>
      <c r="C5416">
        <v>3.3172800000000002E-2</v>
      </c>
      <c r="D5416">
        <v>0.11799999999999999</v>
      </c>
      <c r="E5416">
        <v>0.647235</v>
      </c>
      <c r="F5416">
        <v>3.8037099999999997E-2</v>
      </c>
      <c r="G5416">
        <v>0.11</v>
      </c>
      <c r="H5416">
        <v>0.66407000000000005</v>
      </c>
      <c r="I5416">
        <v>1.61753E-2</v>
      </c>
      <c r="J5416">
        <v>0.26200000000000001</v>
      </c>
    </row>
    <row r="5417" spans="1:10" x14ac:dyDescent="0.35">
      <c r="A5417">
        <v>541600</v>
      </c>
      <c r="B5417">
        <v>0.652891</v>
      </c>
      <c r="C5417">
        <v>3.9568699999999998E-2</v>
      </c>
      <c r="D5417">
        <v>0.152</v>
      </c>
      <c r="E5417">
        <v>0.64431700000000003</v>
      </c>
      <c r="F5417">
        <v>3.1945899999999999E-2</v>
      </c>
      <c r="G5417">
        <v>0.17</v>
      </c>
      <c r="H5417">
        <v>0.66646499999999997</v>
      </c>
      <c r="I5417">
        <v>1.7381600000000001E-2</v>
      </c>
      <c r="J5417">
        <v>0.20599999999999999</v>
      </c>
    </row>
    <row r="5418" spans="1:10" x14ac:dyDescent="0.35">
      <c r="A5418">
        <v>541700</v>
      </c>
      <c r="B5418">
        <v>0.65987200000000001</v>
      </c>
      <c r="C5418">
        <v>3.6431199999999997E-2</v>
      </c>
      <c r="D5418">
        <v>0.125</v>
      </c>
      <c r="E5418">
        <v>0.65488500000000005</v>
      </c>
      <c r="F5418">
        <v>2.77121E-2</v>
      </c>
      <c r="G5418">
        <v>0.19500000000000001</v>
      </c>
      <c r="H5418">
        <v>0.67458399999999996</v>
      </c>
      <c r="I5418">
        <v>1.49018E-2</v>
      </c>
      <c r="J5418">
        <v>0.14000000000000001</v>
      </c>
    </row>
    <row r="5419" spans="1:10" x14ac:dyDescent="0.35">
      <c r="A5419">
        <v>541800</v>
      </c>
      <c r="B5419">
        <v>0.65044999999999997</v>
      </c>
      <c r="C5419">
        <v>4.0538900000000003E-2</v>
      </c>
      <c r="D5419">
        <v>0.152</v>
      </c>
      <c r="E5419">
        <v>0.64782899999999999</v>
      </c>
      <c r="F5419">
        <v>2.8732799999999999E-2</v>
      </c>
      <c r="G5419">
        <v>0.18099999999999999</v>
      </c>
      <c r="H5419">
        <v>0.68089100000000002</v>
      </c>
      <c r="I5419">
        <v>1.0495600000000001E-2</v>
      </c>
      <c r="J5419">
        <v>0.28299999999999997</v>
      </c>
    </row>
    <row r="5420" spans="1:10" x14ac:dyDescent="0.35">
      <c r="A5420">
        <v>541900</v>
      </c>
      <c r="B5420">
        <v>0.65468300000000001</v>
      </c>
      <c r="C5420">
        <v>3.5310099999999997E-2</v>
      </c>
      <c r="D5420">
        <v>0.23499999999999999</v>
      </c>
      <c r="E5420">
        <v>0.64196399999999998</v>
      </c>
      <c r="F5420">
        <v>3.6032700000000001E-2</v>
      </c>
      <c r="G5420">
        <v>0.20300000000000001</v>
      </c>
      <c r="H5420">
        <v>0.68011500000000003</v>
      </c>
      <c r="I5420">
        <v>1.29284E-2</v>
      </c>
      <c r="J5420">
        <v>0.34799999999999998</v>
      </c>
    </row>
    <row r="5421" spans="1:10" x14ac:dyDescent="0.35">
      <c r="A5421">
        <v>542000</v>
      </c>
      <c r="B5421">
        <v>0.66734700000000002</v>
      </c>
      <c r="C5421">
        <v>3.3311E-2</v>
      </c>
      <c r="D5421">
        <v>0.24199999999999999</v>
      </c>
      <c r="E5421">
        <v>0.64121600000000001</v>
      </c>
      <c r="F5421">
        <v>3.08369E-2</v>
      </c>
      <c r="G5421">
        <v>0.13600000000000001</v>
      </c>
      <c r="H5421">
        <v>0.68330100000000005</v>
      </c>
      <c r="I5421">
        <v>1.7529699999999999E-2</v>
      </c>
      <c r="J5421">
        <v>0.23300000000000001</v>
      </c>
    </row>
    <row r="5422" spans="1:10" x14ac:dyDescent="0.35">
      <c r="A5422">
        <v>542100</v>
      </c>
      <c r="B5422">
        <v>0.66991199999999995</v>
      </c>
      <c r="C5422">
        <v>3.5058600000000002E-2</v>
      </c>
      <c r="D5422">
        <v>0.16700000000000001</v>
      </c>
      <c r="E5422">
        <v>0.64604899999999998</v>
      </c>
      <c r="F5422">
        <v>2.4896399999999999E-2</v>
      </c>
      <c r="G5422">
        <v>0.123</v>
      </c>
      <c r="H5422">
        <v>0.69257400000000002</v>
      </c>
      <c r="I5422">
        <v>1.3753899999999999E-2</v>
      </c>
      <c r="J5422">
        <v>0.27700000000000002</v>
      </c>
    </row>
    <row r="5423" spans="1:10" x14ac:dyDescent="0.35">
      <c r="A5423">
        <v>542200</v>
      </c>
      <c r="B5423">
        <v>0.66031799999999996</v>
      </c>
      <c r="C5423">
        <v>3.3308699999999997E-2</v>
      </c>
      <c r="D5423">
        <v>0.17899999999999999</v>
      </c>
      <c r="E5423">
        <v>0.64008500000000002</v>
      </c>
      <c r="F5423">
        <v>3.1932200000000001E-2</v>
      </c>
      <c r="G5423">
        <v>0.16700000000000001</v>
      </c>
      <c r="H5423">
        <v>0.69792299999999996</v>
      </c>
      <c r="I5423">
        <v>1.8491799999999999E-2</v>
      </c>
      <c r="J5423">
        <v>0.19900000000000001</v>
      </c>
    </row>
    <row r="5424" spans="1:10" x14ac:dyDescent="0.35">
      <c r="A5424">
        <v>542300</v>
      </c>
      <c r="B5424">
        <v>0.64906699999999995</v>
      </c>
      <c r="C5424">
        <v>4.63229E-2</v>
      </c>
      <c r="D5424">
        <v>0.13400000000000001</v>
      </c>
      <c r="E5424">
        <v>0.64423200000000003</v>
      </c>
      <c r="F5424">
        <v>2.6457600000000001E-2</v>
      </c>
      <c r="G5424">
        <v>0.19700000000000001</v>
      </c>
      <c r="H5424">
        <v>0.69896599999999998</v>
      </c>
      <c r="I5424">
        <v>2.2897500000000001E-2</v>
      </c>
      <c r="J5424">
        <v>0.23599999999999999</v>
      </c>
    </row>
    <row r="5425" spans="1:10" x14ac:dyDescent="0.35">
      <c r="A5425">
        <v>542400</v>
      </c>
      <c r="B5425">
        <v>0.64228600000000002</v>
      </c>
      <c r="C5425">
        <v>3.2536500000000003E-2</v>
      </c>
      <c r="D5425">
        <v>0.14599999999999999</v>
      </c>
      <c r="E5425">
        <v>0.64790199999999998</v>
      </c>
      <c r="F5425">
        <v>2.2211700000000001E-2</v>
      </c>
      <c r="G5425">
        <v>0.19700000000000001</v>
      </c>
      <c r="H5425">
        <v>0.69403400000000004</v>
      </c>
      <c r="I5425">
        <v>2.46538E-2</v>
      </c>
      <c r="J5425">
        <v>0.29899999999999999</v>
      </c>
    </row>
    <row r="5426" spans="1:10" x14ac:dyDescent="0.35">
      <c r="A5426">
        <v>542500</v>
      </c>
      <c r="B5426">
        <v>0.63242100000000001</v>
      </c>
      <c r="C5426">
        <v>2.7083800000000002E-2</v>
      </c>
      <c r="D5426">
        <v>0.17699999999999999</v>
      </c>
      <c r="E5426">
        <v>0.65108200000000005</v>
      </c>
      <c r="F5426">
        <v>3.0683599999999998E-2</v>
      </c>
      <c r="G5426">
        <v>0.16700000000000001</v>
      </c>
      <c r="H5426">
        <v>0.69281700000000002</v>
      </c>
      <c r="I5426">
        <v>2.7918499999999999E-2</v>
      </c>
      <c r="J5426">
        <v>0.34300000000000003</v>
      </c>
    </row>
    <row r="5427" spans="1:10" x14ac:dyDescent="0.35">
      <c r="A5427">
        <v>542600</v>
      </c>
      <c r="B5427">
        <v>0.63837600000000005</v>
      </c>
      <c r="C5427">
        <v>1.8964399999999999E-2</v>
      </c>
      <c r="D5427">
        <v>0.11799999999999999</v>
      </c>
      <c r="E5427">
        <v>0.65634999999999999</v>
      </c>
      <c r="F5427">
        <v>3.0058499999999998E-2</v>
      </c>
      <c r="G5427">
        <v>0.16600000000000001</v>
      </c>
      <c r="H5427">
        <v>0.69150699999999998</v>
      </c>
      <c r="I5427">
        <v>3.1118300000000002E-2</v>
      </c>
      <c r="J5427">
        <v>0.373</v>
      </c>
    </row>
    <row r="5428" spans="1:10" x14ac:dyDescent="0.35">
      <c r="A5428">
        <v>542700</v>
      </c>
      <c r="B5428">
        <v>0.63397099999999995</v>
      </c>
      <c r="C5428">
        <v>2.0566299999999999E-2</v>
      </c>
      <c r="D5428">
        <v>0.14499999999999999</v>
      </c>
      <c r="E5428">
        <v>0.65954599999999997</v>
      </c>
      <c r="F5428">
        <v>2.3948500000000001E-2</v>
      </c>
      <c r="G5428">
        <v>0.125</v>
      </c>
      <c r="H5428">
        <v>0.68636799999999998</v>
      </c>
      <c r="I5428">
        <v>2.6852399999999998E-2</v>
      </c>
      <c r="J5428">
        <v>0.29299999999999998</v>
      </c>
    </row>
    <row r="5429" spans="1:10" x14ac:dyDescent="0.35">
      <c r="A5429">
        <v>542800</v>
      </c>
      <c r="B5429">
        <v>0.624722</v>
      </c>
      <c r="C5429">
        <v>2.4548299999999999E-2</v>
      </c>
      <c r="D5429">
        <v>0.20499999999999999</v>
      </c>
      <c r="E5429">
        <v>0.66262100000000002</v>
      </c>
      <c r="F5429">
        <v>2.6769500000000002E-2</v>
      </c>
      <c r="G5429">
        <v>0.16700000000000001</v>
      </c>
      <c r="H5429">
        <v>0.68643799999999999</v>
      </c>
      <c r="I5429">
        <v>2.9613199999999999E-2</v>
      </c>
      <c r="J5429">
        <v>0.34200000000000003</v>
      </c>
    </row>
    <row r="5430" spans="1:10" x14ac:dyDescent="0.35">
      <c r="A5430">
        <v>542900</v>
      </c>
      <c r="B5430">
        <v>0.63427500000000003</v>
      </c>
      <c r="C5430">
        <v>1.9800700000000001E-2</v>
      </c>
      <c r="D5430">
        <v>0.18</v>
      </c>
      <c r="E5430">
        <v>0.64926600000000001</v>
      </c>
      <c r="F5430">
        <v>2.1758300000000001E-2</v>
      </c>
      <c r="G5430">
        <v>0.153</v>
      </c>
      <c r="H5430">
        <v>0.68954199999999999</v>
      </c>
      <c r="I5430">
        <v>2.9902600000000001E-2</v>
      </c>
      <c r="J5430">
        <v>0.22900000000000001</v>
      </c>
    </row>
    <row r="5431" spans="1:10" x14ac:dyDescent="0.35">
      <c r="A5431">
        <v>543000</v>
      </c>
      <c r="B5431">
        <v>0.63521700000000003</v>
      </c>
      <c r="C5431">
        <v>1.8585399999999998E-2</v>
      </c>
      <c r="D5431">
        <v>0.23400000000000001</v>
      </c>
      <c r="E5431">
        <v>0.65787600000000002</v>
      </c>
      <c r="F5431">
        <v>2.43641E-2</v>
      </c>
      <c r="G5431">
        <v>0.185</v>
      </c>
      <c r="H5431">
        <v>0.68078399999999994</v>
      </c>
      <c r="I5431">
        <v>4.2309300000000001E-2</v>
      </c>
      <c r="J5431">
        <v>0.26600000000000001</v>
      </c>
    </row>
    <row r="5432" spans="1:10" x14ac:dyDescent="0.35">
      <c r="A5432">
        <v>543100</v>
      </c>
      <c r="B5432">
        <v>0.63753499999999996</v>
      </c>
      <c r="C5432">
        <v>2.0917700000000001E-2</v>
      </c>
      <c r="D5432">
        <v>0.187</v>
      </c>
      <c r="E5432">
        <v>0.66646099999999997</v>
      </c>
      <c r="F5432">
        <v>2.32143E-2</v>
      </c>
      <c r="G5432">
        <v>0.17100000000000001</v>
      </c>
      <c r="H5432">
        <v>0.68656600000000001</v>
      </c>
      <c r="I5432">
        <v>4.3936599999999999E-2</v>
      </c>
      <c r="J5432">
        <v>0.34699999999999998</v>
      </c>
    </row>
    <row r="5433" spans="1:10" x14ac:dyDescent="0.35">
      <c r="A5433">
        <v>543200</v>
      </c>
      <c r="B5433">
        <v>0.64459599999999995</v>
      </c>
      <c r="C5433">
        <v>2.3817700000000001E-2</v>
      </c>
      <c r="D5433">
        <v>0.13</v>
      </c>
      <c r="E5433">
        <v>0.659717</v>
      </c>
      <c r="F5433">
        <v>2.2765000000000001E-2</v>
      </c>
      <c r="G5433">
        <v>0.13600000000000001</v>
      </c>
      <c r="H5433">
        <v>0.66968700000000003</v>
      </c>
      <c r="I5433">
        <v>4.2181700000000003E-2</v>
      </c>
      <c r="J5433">
        <v>0.219</v>
      </c>
    </row>
    <row r="5434" spans="1:10" x14ac:dyDescent="0.35">
      <c r="A5434">
        <v>543300</v>
      </c>
      <c r="B5434">
        <v>0.63924199999999998</v>
      </c>
      <c r="C5434">
        <v>2.07257E-2</v>
      </c>
      <c r="D5434">
        <v>0.21299999999999999</v>
      </c>
      <c r="E5434">
        <v>0.65233099999999999</v>
      </c>
      <c r="F5434">
        <v>2.67628E-2</v>
      </c>
      <c r="G5434">
        <v>0.14699999999999999</v>
      </c>
      <c r="H5434">
        <v>0.67990899999999999</v>
      </c>
      <c r="I5434">
        <v>2.66016E-2</v>
      </c>
      <c r="J5434">
        <v>0.19700000000000001</v>
      </c>
    </row>
    <row r="5435" spans="1:10" x14ac:dyDescent="0.35">
      <c r="A5435">
        <v>543400</v>
      </c>
      <c r="B5435">
        <v>0.63611899999999999</v>
      </c>
      <c r="C5435">
        <v>2.9612300000000001E-2</v>
      </c>
      <c r="D5435">
        <v>0.184</v>
      </c>
      <c r="E5435">
        <v>0.64766599999999996</v>
      </c>
      <c r="F5435">
        <v>3.6132699999999997E-2</v>
      </c>
      <c r="G5435">
        <v>0.249</v>
      </c>
      <c r="H5435">
        <v>0.67527700000000002</v>
      </c>
      <c r="I5435">
        <v>3.10963E-2</v>
      </c>
      <c r="J5435">
        <v>0.216</v>
      </c>
    </row>
    <row r="5436" spans="1:10" x14ac:dyDescent="0.35">
      <c r="A5436">
        <v>543500</v>
      </c>
      <c r="B5436">
        <v>0.63911499999999999</v>
      </c>
      <c r="C5436">
        <v>3.00179E-2</v>
      </c>
      <c r="D5436">
        <v>0.104</v>
      </c>
      <c r="E5436">
        <v>0.64958700000000003</v>
      </c>
      <c r="F5436">
        <v>3.3889200000000001E-2</v>
      </c>
      <c r="G5436">
        <v>0.182</v>
      </c>
      <c r="H5436">
        <v>0.67799500000000001</v>
      </c>
      <c r="I5436">
        <v>2.3874300000000001E-2</v>
      </c>
      <c r="J5436">
        <v>0.217</v>
      </c>
    </row>
    <row r="5437" spans="1:10" x14ac:dyDescent="0.35">
      <c r="A5437">
        <v>543600</v>
      </c>
      <c r="B5437">
        <v>0.64889600000000003</v>
      </c>
      <c r="C5437">
        <v>3.0035699999999999E-2</v>
      </c>
      <c r="D5437">
        <v>0.218</v>
      </c>
      <c r="E5437">
        <v>0.653115</v>
      </c>
      <c r="F5437">
        <v>4.1390000000000003E-2</v>
      </c>
      <c r="G5437">
        <v>0.18099999999999999</v>
      </c>
      <c r="H5437">
        <v>0.67307399999999995</v>
      </c>
      <c r="I5437">
        <v>2.11643E-2</v>
      </c>
      <c r="J5437">
        <v>0.19</v>
      </c>
    </row>
    <row r="5438" spans="1:10" x14ac:dyDescent="0.35">
      <c r="A5438">
        <v>543700</v>
      </c>
      <c r="B5438">
        <v>0.650335</v>
      </c>
      <c r="C5438">
        <v>2.68919E-2</v>
      </c>
      <c r="D5438">
        <v>0.214</v>
      </c>
      <c r="E5438">
        <v>0.63812599999999997</v>
      </c>
      <c r="F5438">
        <v>3.1770600000000003E-2</v>
      </c>
      <c r="G5438">
        <v>0.245</v>
      </c>
      <c r="H5438">
        <v>0.661775</v>
      </c>
      <c r="I5438">
        <v>1.6071599999999998E-2</v>
      </c>
      <c r="J5438">
        <v>0.184</v>
      </c>
    </row>
    <row r="5439" spans="1:10" x14ac:dyDescent="0.35">
      <c r="A5439">
        <v>543800</v>
      </c>
      <c r="B5439">
        <v>0.66588000000000003</v>
      </c>
      <c r="C5439">
        <v>3.0516000000000001E-2</v>
      </c>
      <c r="D5439">
        <v>0.17799999999999999</v>
      </c>
      <c r="E5439">
        <v>0.65292700000000004</v>
      </c>
      <c r="F5439">
        <v>3.8054900000000003E-2</v>
      </c>
      <c r="G5439">
        <v>0.188</v>
      </c>
      <c r="H5439">
        <v>0.66564500000000004</v>
      </c>
      <c r="I5439">
        <v>1.96653E-2</v>
      </c>
      <c r="J5439">
        <v>0.19700000000000001</v>
      </c>
    </row>
    <row r="5440" spans="1:10" x14ac:dyDescent="0.35">
      <c r="A5440">
        <v>543900</v>
      </c>
      <c r="B5440">
        <v>0.67847900000000005</v>
      </c>
      <c r="C5440">
        <v>2.3208800000000002E-2</v>
      </c>
      <c r="D5440">
        <v>0.214</v>
      </c>
      <c r="E5440">
        <v>0.65317000000000003</v>
      </c>
      <c r="F5440">
        <v>3.4601100000000003E-2</v>
      </c>
      <c r="G5440">
        <v>0.19700000000000001</v>
      </c>
      <c r="H5440">
        <v>0.67034499999999997</v>
      </c>
      <c r="I5440">
        <v>1.71252E-2</v>
      </c>
      <c r="J5440">
        <v>0.35399999999999998</v>
      </c>
    </row>
    <row r="5441" spans="1:10" x14ac:dyDescent="0.35">
      <c r="A5441">
        <v>544000</v>
      </c>
      <c r="B5441">
        <v>0.675122</v>
      </c>
      <c r="C5441">
        <v>2.5758199999999998E-2</v>
      </c>
      <c r="D5441">
        <v>0.32500000000000001</v>
      </c>
      <c r="E5441">
        <v>0.64095599999999997</v>
      </c>
      <c r="F5441">
        <v>4.45744E-2</v>
      </c>
      <c r="G5441">
        <v>0.17299999999999999</v>
      </c>
      <c r="H5441">
        <v>0.66793199999999997</v>
      </c>
      <c r="I5441">
        <v>2.5379700000000002E-2</v>
      </c>
      <c r="J5441">
        <v>0.22700000000000001</v>
      </c>
    </row>
    <row r="5442" spans="1:10" x14ac:dyDescent="0.35">
      <c r="A5442">
        <v>544100</v>
      </c>
      <c r="B5442">
        <v>0.656273</v>
      </c>
      <c r="C5442">
        <v>2.6228499999999998E-2</v>
      </c>
      <c r="D5442">
        <v>0.23499999999999999</v>
      </c>
      <c r="E5442">
        <v>0.634822</v>
      </c>
      <c r="F5442">
        <v>4.4012700000000002E-2</v>
      </c>
      <c r="G5442">
        <v>0.20499999999999999</v>
      </c>
      <c r="H5442">
        <v>0.67701100000000003</v>
      </c>
      <c r="I5442">
        <v>2.1745899999999999E-2</v>
      </c>
      <c r="J5442">
        <v>0.152</v>
      </c>
    </row>
    <row r="5443" spans="1:10" x14ac:dyDescent="0.35">
      <c r="A5443">
        <v>544200</v>
      </c>
      <c r="B5443">
        <v>0.65415299999999998</v>
      </c>
      <c r="C5443">
        <v>2.0343699999999999E-2</v>
      </c>
      <c r="D5443">
        <v>0.23599999999999999</v>
      </c>
      <c r="E5443">
        <v>0.65018100000000001</v>
      </c>
      <c r="F5443">
        <v>4.5147199999999998E-2</v>
      </c>
      <c r="G5443">
        <v>0.186</v>
      </c>
      <c r="H5443">
        <v>0.67540999999999995</v>
      </c>
      <c r="I5443">
        <v>2.52333E-2</v>
      </c>
      <c r="J5443">
        <v>0.30199999999999999</v>
      </c>
    </row>
    <row r="5444" spans="1:10" x14ac:dyDescent="0.35">
      <c r="A5444">
        <v>544300</v>
      </c>
      <c r="B5444">
        <v>0.65404200000000001</v>
      </c>
      <c r="C5444">
        <v>2.3172399999999999E-2</v>
      </c>
      <c r="D5444">
        <v>0.20200000000000001</v>
      </c>
      <c r="E5444">
        <v>0.65814499999999998</v>
      </c>
      <c r="F5444">
        <v>3.5606499999999999E-2</v>
      </c>
      <c r="G5444">
        <v>0.14000000000000001</v>
      </c>
      <c r="H5444">
        <v>0.67576199999999997</v>
      </c>
      <c r="I5444">
        <v>2.55821E-2</v>
      </c>
      <c r="J5444">
        <v>0.24099999999999999</v>
      </c>
    </row>
    <row r="5445" spans="1:10" x14ac:dyDescent="0.35">
      <c r="A5445">
        <v>544400</v>
      </c>
      <c r="B5445">
        <v>0.64031300000000002</v>
      </c>
      <c r="C5445">
        <v>2.6303799999999999E-2</v>
      </c>
      <c r="D5445">
        <v>0.16</v>
      </c>
      <c r="E5445">
        <v>0.65630500000000003</v>
      </c>
      <c r="F5445">
        <v>3.3066600000000002E-2</v>
      </c>
      <c r="G5445">
        <v>0.22800000000000001</v>
      </c>
      <c r="H5445">
        <v>0.67222099999999996</v>
      </c>
      <c r="I5445">
        <v>3.3876400000000001E-2</v>
      </c>
      <c r="J5445">
        <v>0.221</v>
      </c>
    </row>
    <row r="5446" spans="1:10" x14ac:dyDescent="0.35">
      <c r="A5446">
        <v>544500</v>
      </c>
      <c r="B5446">
        <v>0.643011</v>
      </c>
      <c r="C5446">
        <v>3.2529500000000003E-2</v>
      </c>
      <c r="D5446">
        <v>0.16600000000000001</v>
      </c>
      <c r="E5446">
        <v>0.67037000000000002</v>
      </c>
      <c r="F5446">
        <v>3.2545999999999999E-2</v>
      </c>
      <c r="G5446">
        <v>0.24299999999999999</v>
      </c>
      <c r="H5446">
        <v>0.67254899999999995</v>
      </c>
      <c r="I5446">
        <v>3.5741599999999998E-2</v>
      </c>
      <c r="J5446">
        <v>0.218</v>
      </c>
    </row>
    <row r="5447" spans="1:10" x14ac:dyDescent="0.35">
      <c r="A5447">
        <v>544600</v>
      </c>
      <c r="B5447">
        <v>0.64226099999999997</v>
      </c>
      <c r="C5447">
        <v>3.2412799999999999E-2</v>
      </c>
      <c r="D5447">
        <v>0.109</v>
      </c>
      <c r="E5447">
        <v>0.67549599999999999</v>
      </c>
      <c r="F5447">
        <v>2.3265299999999999E-2</v>
      </c>
      <c r="G5447">
        <v>0.221</v>
      </c>
      <c r="H5447">
        <v>0.67056800000000005</v>
      </c>
      <c r="I5447">
        <v>4.8418299999999997E-2</v>
      </c>
      <c r="J5447">
        <v>0.33400000000000002</v>
      </c>
    </row>
    <row r="5448" spans="1:10" x14ac:dyDescent="0.35">
      <c r="A5448">
        <v>544700</v>
      </c>
      <c r="B5448">
        <v>0.65908299999999997</v>
      </c>
      <c r="C5448">
        <v>3.5832799999999998E-2</v>
      </c>
      <c r="D5448">
        <v>0.24299999999999999</v>
      </c>
      <c r="E5448">
        <v>0.66886599999999996</v>
      </c>
      <c r="F5448">
        <v>2.0284099999999999E-2</v>
      </c>
      <c r="G5448">
        <v>0.22700000000000001</v>
      </c>
      <c r="H5448">
        <v>0.67683499999999996</v>
      </c>
      <c r="I5448">
        <v>5.10655E-2</v>
      </c>
      <c r="J5448">
        <v>0.17399999999999999</v>
      </c>
    </row>
    <row r="5449" spans="1:10" x14ac:dyDescent="0.35">
      <c r="A5449">
        <v>544800</v>
      </c>
      <c r="B5449">
        <v>0.66629499999999997</v>
      </c>
      <c r="C5449">
        <v>2.4581599999999999E-2</v>
      </c>
      <c r="D5449">
        <v>0.16</v>
      </c>
      <c r="E5449">
        <v>0.67021200000000003</v>
      </c>
      <c r="F5449">
        <v>1.6979299999999999E-2</v>
      </c>
      <c r="G5449">
        <v>0.248</v>
      </c>
      <c r="H5449">
        <v>0.67316600000000004</v>
      </c>
      <c r="I5449">
        <v>4.1741399999999998E-2</v>
      </c>
      <c r="J5449">
        <v>0.20899999999999999</v>
      </c>
    </row>
    <row r="5450" spans="1:10" x14ac:dyDescent="0.35">
      <c r="A5450">
        <v>544900</v>
      </c>
      <c r="B5450">
        <v>0.66086699999999998</v>
      </c>
      <c r="C5450">
        <v>2.6076599999999998E-2</v>
      </c>
      <c r="D5450">
        <v>0.35699999999999998</v>
      </c>
      <c r="E5450">
        <v>0.677643</v>
      </c>
      <c r="F5450">
        <v>2.1621399999999999E-2</v>
      </c>
      <c r="G5450">
        <v>0.20799999999999999</v>
      </c>
      <c r="H5450">
        <v>0.66883400000000004</v>
      </c>
      <c r="I5450">
        <v>3.3517699999999997E-2</v>
      </c>
      <c r="J5450">
        <v>0.184</v>
      </c>
    </row>
    <row r="5451" spans="1:10" x14ac:dyDescent="0.35">
      <c r="A5451">
        <v>545000</v>
      </c>
      <c r="B5451">
        <v>0.65409899999999999</v>
      </c>
      <c r="C5451">
        <v>2.1966300000000001E-2</v>
      </c>
      <c r="D5451">
        <v>0.219</v>
      </c>
      <c r="E5451">
        <v>0.67598800000000003</v>
      </c>
      <c r="F5451">
        <v>2.6468200000000001E-2</v>
      </c>
      <c r="G5451">
        <v>0.21199999999999999</v>
      </c>
      <c r="H5451">
        <v>0.66223399999999999</v>
      </c>
      <c r="I5451">
        <v>2.4900800000000001E-2</v>
      </c>
      <c r="J5451">
        <v>0.222</v>
      </c>
    </row>
    <row r="5452" spans="1:10" x14ac:dyDescent="0.35">
      <c r="A5452">
        <v>545100</v>
      </c>
      <c r="B5452">
        <v>0.66076500000000005</v>
      </c>
      <c r="C5452">
        <v>2.17024E-2</v>
      </c>
      <c r="D5452">
        <v>0.17599999999999999</v>
      </c>
      <c r="E5452">
        <v>0.67854899999999996</v>
      </c>
      <c r="F5452">
        <v>2.9852099999999999E-2</v>
      </c>
      <c r="G5452">
        <v>0.189</v>
      </c>
      <c r="H5452">
        <v>0.66476800000000003</v>
      </c>
      <c r="I5452">
        <v>3.1578599999999998E-2</v>
      </c>
      <c r="J5452">
        <v>0.20399999999999999</v>
      </c>
    </row>
    <row r="5453" spans="1:10" x14ac:dyDescent="0.35">
      <c r="A5453">
        <v>545200</v>
      </c>
      <c r="B5453">
        <v>0.67060699999999995</v>
      </c>
      <c r="C5453">
        <v>1.6362399999999999E-2</v>
      </c>
      <c r="D5453">
        <v>0.192</v>
      </c>
      <c r="E5453">
        <v>0.69895499999999999</v>
      </c>
      <c r="F5453">
        <v>3.1105000000000001E-2</v>
      </c>
      <c r="G5453">
        <v>0.20499999999999999</v>
      </c>
      <c r="H5453">
        <v>0.66648099999999999</v>
      </c>
      <c r="I5453">
        <v>3.1537299999999997E-2</v>
      </c>
      <c r="J5453">
        <v>0.13300000000000001</v>
      </c>
    </row>
    <row r="5454" spans="1:10" x14ac:dyDescent="0.35">
      <c r="A5454">
        <v>545300</v>
      </c>
      <c r="B5454">
        <v>0.67711399999999999</v>
      </c>
      <c r="C5454">
        <v>1.45998E-2</v>
      </c>
      <c r="D5454">
        <v>0.245</v>
      </c>
      <c r="E5454">
        <v>0.68790600000000002</v>
      </c>
      <c r="F5454">
        <v>4.1916799999999997E-2</v>
      </c>
      <c r="G5454">
        <v>0.27100000000000002</v>
      </c>
      <c r="H5454">
        <v>0.65871900000000005</v>
      </c>
      <c r="I5454">
        <v>2.72202E-2</v>
      </c>
      <c r="J5454">
        <v>0.16400000000000001</v>
      </c>
    </row>
    <row r="5455" spans="1:10" x14ac:dyDescent="0.35">
      <c r="A5455">
        <v>545400</v>
      </c>
      <c r="B5455">
        <v>0.669937</v>
      </c>
      <c r="C5455">
        <v>2.0707E-2</v>
      </c>
      <c r="D5455">
        <v>0.28899999999999998</v>
      </c>
      <c r="E5455">
        <v>0.67684800000000001</v>
      </c>
      <c r="F5455">
        <v>3.0465300000000001E-2</v>
      </c>
      <c r="G5455">
        <v>0.25</v>
      </c>
      <c r="H5455">
        <v>0.65879200000000004</v>
      </c>
      <c r="I5455">
        <v>1.2208500000000001E-2</v>
      </c>
      <c r="J5455">
        <v>0.14000000000000001</v>
      </c>
    </row>
    <row r="5456" spans="1:10" x14ac:dyDescent="0.35">
      <c r="A5456">
        <v>545500</v>
      </c>
      <c r="B5456">
        <v>0.67315999999999998</v>
      </c>
      <c r="C5456">
        <v>1.9193000000000002E-2</v>
      </c>
      <c r="D5456">
        <v>0.17199999999999999</v>
      </c>
      <c r="E5456">
        <v>0.68328299999999997</v>
      </c>
      <c r="F5456">
        <v>2.26477E-2</v>
      </c>
      <c r="G5456">
        <v>0.182</v>
      </c>
      <c r="H5456">
        <v>0.65752299999999997</v>
      </c>
      <c r="I5456">
        <v>1.566E-2</v>
      </c>
      <c r="J5456">
        <v>0.158</v>
      </c>
    </row>
    <row r="5457" spans="1:10" x14ac:dyDescent="0.35">
      <c r="A5457">
        <v>545600</v>
      </c>
      <c r="B5457">
        <v>0.67187399999999997</v>
      </c>
      <c r="C5457">
        <v>1.9733899999999999E-2</v>
      </c>
      <c r="D5457">
        <v>0.16600000000000001</v>
      </c>
      <c r="E5457">
        <v>0.701206</v>
      </c>
      <c r="F5457">
        <v>3.2258599999999998E-2</v>
      </c>
      <c r="G5457">
        <v>0.154</v>
      </c>
      <c r="H5457">
        <v>0.65602899999999997</v>
      </c>
      <c r="I5457">
        <v>2.6726400000000001E-2</v>
      </c>
      <c r="J5457">
        <v>0.16300000000000001</v>
      </c>
    </row>
    <row r="5458" spans="1:10" x14ac:dyDescent="0.35">
      <c r="A5458">
        <v>545700</v>
      </c>
      <c r="B5458">
        <v>0.67034000000000005</v>
      </c>
      <c r="C5458">
        <v>2.98824E-2</v>
      </c>
      <c r="D5458">
        <v>0.27500000000000002</v>
      </c>
      <c r="E5458">
        <v>0.69763600000000003</v>
      </c>
      <c r="F5458">
        <v>3.0230900000000002E-2</v>
      </c>
      <c r="G5458">
        <v>0.27</v>
      </c>
      <c r="H5458">
        <v>0.66183999999999998</v>
      </c>
      <c r="I5458">
        <v>3.1573999999999998E-2</v>
      </c>
      <c r="J5458">
        <v>0.253</v>
      </c>
    </row>
    <row r="5459" spans="1:10" x14ac:dyDescent="0.35">
      <c r="A5459">
        <v>545800</v>
      </c>
      <c r="B5459">
        <v>0.69225199999999998</v>
      </c>
      <c r="C5459">
        <v>2.8879700000000001E-2</v>
      </c>
      <c r="D5459">
        <v>0.193</v>
      </c>
      <c r="E5459">
        <v>0.69320800000000005</v>
      </c>
      <c r="F5459">
        <v>3.0813400000000001E-2</v>
      </c>
      <c r="G5459">
        <v>0.185</v>
      </c>
      <c r="H5459">
        <v>0.68418299999999999</v>
      </c>
      <c r="I5459">
        <v>3.3798700000000001E-2</v>
      </c>
      <c r="J5459">
        <v>0.24099999999999999</v>
      </c>
    </row>
    <row r="5460" spans="1:10" x14ac:dyDescent="0.35">
      <c r="A5460">
        <v>545900</v>
      </c>
      <c r="B5460">
        <v>0.71216900000000005</v>
      </c>
      <c r="C5460">
        <v>1.6600500000000001E-2</v>
      </c>
      <c r="D5460">
        <v>0.30399999999999999</v>
      </c>
      <c r="E5460">
        <v>0.70428500000000005</v>
      </c>
      <c r="F5460">
        <v>2.9106E-2</v>
      </c>
      <c r="G5460">
        <v>0.32300000000000001</v>
      </c>
      <c r="H5460">
        <v>0.65274900000000002</v>
      </c>
      <c r="I5460">
        <v>3.3475199999999997E-2</v>
      </c>
      <c r="J5460">
        <v>0.247</v>
      </c>
    </row>
    <row r="5461" spans="1:10" x14ac:dyDescent="0.35">
      <c r="A5461">
        <v>546000</v>
      </c>
      <c r="B5461">
        <v>0.71277299999999999</v>
      </c>
      <c r="C5461">
        <v>1.32225E-2</v>
      </c>
      <c r="D5461">
        <v>0.39700000000000002</v>
      </c>
      <c r="E5461">
        <v>0.69284900000000005</v>
      </c>
      <c r="F5461">
        <v>2.1635700000000001E-2</v>
      </c>
      <c r="G5461">
        <v>0.26100000000000001</v>
      </c>
      <c r="H5461">
        <v>0.662721</v>
      </c>
      <c r="I5461">
        <v>3.24751E-2</v>
      </c>
      <c r="J5461">
        <v>0.23699999999999999</v>
      </c>
    </row>
    <row r="5462" spans="1:10" x14ac:dyDescent="0.35">
      <c r="A5462">
        <v>546100</v>
      </c>
      <c r="B5462">
        <v>0.71466499999999999</v>
      </c>
      <c r="C5462">
        <v>1.1120100000000001E-2</v>
      </c>
      <c r="D5462">
        <v>0.35399999999999998</v>
      </c>
      <c r="E5462">
        <v>0.68182100000000001</v>
      </c>
      <c r="F5462">
        <v>1.7032100000000001E-2</v>
      </c>
      <c r="G5462">
        <v>0.16800000000000001</v>
      </c>
      <c r="H5462">
        <v>0.65262699999999996</v>
      </c>
      <c r="I5462">
        <v>2.8259099999999999E-2</v>
      </c>
      <c r="J5462">
        <v>0.19400000000000001</v>
      </c>
    </row>
    <row r="5463" spans="1:10" x14ac:dyDescent="0.35">
      <c r="A5463">
        <v>546200</v>
      </c>
      <c r="B5463">
        <v>0.712395</v>
      </c>
      <c r="C5463">
        <v>1.29395E-2</v>
      </c>
      <c r="D5463">
        <v>0.217</v>
      </c>
      <c r="E5463">
        <v>0.68606199999999995</v>
      </c>
      <c r="F5463">
        <v>1.38678E-2</v>
      </c>
      <c r="G5463">
        <v>0.188</v>
      </c>
      <c r="H5463">
        <v>0.65774100000000002</v>
      </c>
      <c r="I5463">
        <v>2.5781700000000001E-2</v>
      </c>
      <c r="J5463">
        <v>0.16900000000000001</v>
      </c>
    </row>
    <row r="5464" spans="1:10" x14ac:dyDescent="0.35">
      <c r="A5464">
        <v>546300</v>
      </c>
      <c r="B5464">
        <v>0.70832499999999998</v>
      </c>
      <c r="C5464">
        <v>1.7168800000000001E-2</v>
      </c>
      <c r="D5464">
        <v>0.34499999999999997</v>
      </c>
      <c r="E5464">
        <v>0.69054000000000004</v>
      </c>
      <c r="F5464">
        <v>1.5209E-2</v>
      </c>
      <c r="G5464">
        <v>0.19900000000000001</v>
      </c>
      <c r="H5464">
        <v>0.66283300000000001</v>
      </c>
      <c r="I5464">
        <v>3.1097400000000001E-2</v>
      </c>
      <c r="J5464">
        <v>0.29399999999999998</v>
      </c>
    </row>
    <row r="5465" spans="1:10" x14ac:dyDescent="0.35">
      <c r="A5465">
        <v>546400</v>
      </c>
      <c r="B5465">
        <v>0.70299800000000001</v>
      </c>
      <c r="C5465">
        <v>2.3206600000000001E-2</v>
      </c>
      <c r="D5465">
        <v>0.41099999999999998</v>
      </c>
      <c r="E5465">
        <v>0.69330400000000003</v>
      </c>
      <c r="F5465">
        <v>2.5745400000000002E-2</v>
      </c>
      <c r="G5465">
        <v>0.25900000000000001</v>
      </c>
      <c r="H5465">
        <v>0.65875799999999995</v>
      </c>
      <c r="I5465">
        <v>2.83062E-2</v>
      </c>
      <c r="J5465">
        <v>0.156</v>
      </c>
    </row>
    <row r="5466" spans="1:10" x14ac:dyDescent="0.35">
      <c r="A5466">
        <v>546500</v>
      </c>
      <c r="B5466">
        <v>0.70905399999999996</v>
      </c>
      <c r="C5466">
        <v>2.6323300000000001E-2</v>
      </c>
      <c r="D5466">
        <v>0.34399999999999997</v>
      </c>
      <c r="E5466">
        <v>0.69550900000000004</v>
      </c>
      <c r="F5466">
        <v>2.0525100000000001E-2</v>
      </c>
      <c r="G5466">
        <v>0.28299999999999997</v>
      </c>
      <c r="H5466">
        <v>0.65359400000000001</v>
      </c>
      <c r="I5466">
        <v>2.1029699999999998E-2</v>
      </c>
      <c r="J5466">
        <v>0.16800000000000001</v>
      </c>
    </row>
    <row r="5467" spans="1:10" x14ac:dyDescent="0.35">
      <c r="A5467">
        <v>546600</v>
      </c>
      <c r="B5467">
        <v>0.706345</v>
      </c>
      <c r="C5467">
        <v>2.6174200000000002E-2</v>
      </c>
      <c r="D5467">
        <v>0.318</v>
      </c>
      <c r="E5467">
        <v>0.69091000000000002</v>
      </c>
      <c r="F5467">
        <v>1.43278E-2</v>
      </c>
      <c r="G5467">
        <v>0.21199999999999999</v>
      </c>
      <c r="H5467">
        <v>0.66024499999999997</v>
      </c>
      <c r="I5467">
        <v>2.98917E-2</v>
      </c>
      <c r="J5467">
        <v>0.152</v>
      </c>
    </row>
    <row r="5468" spans="1:10" x14ac:dyDescent="0.35">
      <c r="A5468">
        <v>546700</v>
      </c>
      <c r="B5468">
        <v>0.68609500000000001</v>
      </c>
      <c r="C5468">
        <v>2.34036E-2</v>
      </c>
      <c r="D5468">
        <v>0.29599999999999999</v>
      </c>
      <c r="E5468">
        <v>0.69133</v>
      </c>
      <c r="F5468">
        <v>2.3350599999999999E-2</v>
      </c>
      <c r="G5468">
        <v>0.16200000000000001</v>
      </c>
      <c r="H5468">
        <v>0.66921600000000003</v>
      </c>
      <c r="I5468">
        <v>3.4251700000000003E-2</v>
      </c>
      <c r="J5468">
        <v>0.246</v>
      </c>
    </row>
    <row r="5469" spans="1:10" x14ac:dyDescent="0.35">
      <c r="A5469">
        <v>546800</v>
      </c>
      <c r="B5469">
        <v>0.68495799999999996</v>
      </c>
      <c r="C5469">
        <v>1.93271E-2</v>
      </c>
      <c r="D5469">
        <v>0.2</v>
      </c>
      <c r="E5469">
        <v>0.68293899999999996</v>
      </c>
      <c r="F5469">
        <v>2.4920899999999999E-2</v>
      </c>
      <c r="G5469">
        <v>0.16500000000000001</v>
      </c>
      <c r="H5469">
        <v>0.65437100000000004</v>
      </c>
      <c r="I5469">
        <v>2.4981400000000001E-2</v>
      </c>
      <c r="J5469">
        <v>0.21299999999999999</v>
      </c>
    </row>
    <row r="5470" spans="1:10" x14ac:dyDescent="0.35">
      <c r="A5470">
        <v>546900</v>
      </c>
      <c r="B5470">
        <v>0.68599699999999997</v>
      </c>
      <c r="C5470">
        <v>1.5992699999999999E-2</v>
      </c>
      <c r="D5470">
        <v>0.219</v>
      </c>
      <c r="E5470">
        <v>0.67224799999999996</v>
      </c>
      <c r="F5470">
        <v>3.1469900000000002E-2</v>
      </c>
      <c r="G5470">
        <v>0.24</v>
      </c>
      <c r="H5470">
        <v>0.65976500000000005</v>
      </c>
      <c r="I5470">
        <v>2.9236700000000001E-2</v>
      </c>
      <c r="J5470">
        <v>0.19800000000000001</v>
      </c>
    </row>
    <row r="5471" spans="1:10" x14ac:dyDescent="0.35">
      <c r="A5471">
        <v>547000</v>
      </c>
      <c r="B5471">
        <v>0.68269500000000005</v>
      </c>
      <c r="C5471">
        <v>2.3492900000000001E-2</v>
      </c>
      <c r="D5471">
        <v>0.245</v>
      </c>
      <c r="E5471">
        <v>0.66243600000000002</v>
      </c>
      <c r="F5471">
        <v>3.0585999999999999E-2</v>
      </c>
      <c r="G5471">
        <v>0.16900000000000001</v>
      </c>
      <c r="H5471">
        <v>0.65673599999999999</v>
      </c>
      <c r="I5471">
        <v>1.30314E-2</v>
      </c>
      <c r="J5471">
        <v>0.21299999999999999</v>
      </c>
    </row>
    <row r="5472" spans="1:10" x14ac:dyDescent="0.35">
      <c r="A5472">
        <v>547100</v>
      </c>
      <c r="B5472">
        <v>0.67978000000000005</v>
      </c>
      <c r="C5472">
        <v>2.4048900000000002E-2</v>
      </c>
      <c r="D5472">
        <v>0.26</v>
      </c>
      <c r="E5472">
        <v>0.66285799999999995</v>
      </c>
      <c r="F5472">
        <v>3.8019400000000002E-2</v>
      </c>
      <c r="G5472">
        <v>0.28699999999999998</v>
      </c>
      <c r="H5472">
        <v>0.66173899999999997</v>
      </c>
      <c r="I5472">
        <v>2.0592300000000001E-2</v>
      </c>
      <c r="J5472">
        <v>0.29399999999999998</v>
      </c>
    </row>
    <row r="5473" spans="1:10" x14ac:dyDescent="0.35">
      <c r="A5473">
        <v>547200</v>
      </c>
      <c r="B5473">
        <v>0.69279100000000005</v>
      </c>
      <c r="C5473">
        <v>2.2557600000000001E-2</v>
      </c>
      <c r="D5473">
        <v>0.24299999999999999</v>
      </c>
      <c r="E5473">
        <v>0.65785800000000005</v>
      </c>
      <c r="F5473">
        <v>2.7872600000000001E-2</v>
      </c>
      <c r="G5473">
        <v>0.182</v>
      </c>
      <c r="H5473">
        <v>0.67095199999999999</v>
      </c>
      <c r="I5473">
        <v>1.91138E-2</v>
      </c>
      <c r="J5473">
        <v>0.17499999999999999</v>
      </c>
    </row>
    <row r="5474" spans="1:10" x14ac:dyDescent="0.35">
      <c r="A5474">
        <v>547300</v>
      </c>
      <c r="B5474">
        <v>0.69109299999999996</v>
      </c>
      <c r="C5474">
        <v>1.5103399999999999E-2</v>
      </c>
      <c r="D5474">
        <v>0.25800000000000001</v>
      </c>
      <c r="E5474">
        <v>0.63681399999999999</v>
      </c>
      <c r="F5474">
        <v>1.59831E-2</v>
      </c>
      <c r="G5474">
        <v>0.251</v>
      </c>
      <c r="H5474">
        <v>0.67037599999999997</v>
      </c>
      <c r="I5474">
        <v>2.4759799999999998E-2</v>
      </c>
      <c r="J5474">
        <v>0.214</v>
      </c>
    </row>
    <row r="5475" spans="1:10" x14ac:dyDescent="0.35">
      <c r="A5475">
        <v>547400</v>
      </c>
      <c r="B5475">
        <v>0.68274000000000001</v>
      </c>
      <c r="C5475">
        <v>2.1040799999999998E-2</v>
      </c>
      <c r="D5475">
        <v>0.28699999999999998</v>
      </c>
      <c r="E5475">
        <v>0.64491799999999999</v>
      </c>
      <c r="F5475">
        <v>2.3439600000000001E-2</v>
      </c>
      <c r="G5475">
        <v>0.23699999999999999</v>
      </c>
      <c r="H5475">
        <v>0.66786800000000002</v>
      </c>
      <c r="I5475">
        <v>2.9741900000000002E-2</v>
      </c>
      <c r="J5475">
        <v>0.184</v>
      </c>
    </row>
    <row r="5476" spans="1:10" x14ac:dyDescent="0.35">
      <c r="A5476">
        <v>547500</v>
      </c>
      <c r="B5476">
        <v>0.67437199999999997</v>
      </c>
      <c r="C5476">
        <v>2.85318E-2</v>
      </c>
      <c r="D5476">
        <v>0.13900000000000001</v>
      </c>
      <c r="E5476">
        <v>0.64572200000000002</v>
      </c>
      <c r="F5476">
        <v>2.6206E-2</v>
      </c>
      <c r="G5476">
        <v>0.13400000000000001</v>
      </c>
      <c r="H5476">
        <v>0.67224899999999999</v>
      </c>
      <c r="I5476">
        <v>3.3320599999999999E-2</v>
      </c>
      <c r="J5476">
        <v>0.218</v>
      </c>
    </row>
    <row r="5477" spans="1:10" x14ac:dyDescent="0.35">
      <c r="A5477">
        <v>547600</v>
      </c>
      <c r="B5477">
        <v>0.66560799999999998</v>
      </c>
      <c r="C5477">
        <v>3.43235E-2</v>
      </c>
      <c r="D5477">
        <v>0.23400000000000001</v>
      </c>
      <c r="E5477">
        <v>0.65058099999999996</v>
      </c>
      <c r="F5477">
        <v>2.3077500000000001E-2</v>
      </c>
      <c r="G5477">
        <v>0.23899999999999999</v>
      </c>
      <c r="H5477">
        <v>0.66106699999999996</v>
      </c>
      <c r="I5477">
        <v>3.2544299999999998E-2</v>
      </c>
      <c r="J5477">
        <v>0.20200000000000001</v>
      </c>
    </row>
    <row r="5478" spans="1:10" x14ac:dyDescent="0.35">
      <c r="A5478">
        <v>547700</v>
      </c>
      <c r="B5478">
        <v>0.65640200000000004</v>
      </c>
      <c r="C5478">
        <v>3.3862200000000002E-2</v>
      </c>
      <c r="D5478">
        <v>0.17199999999999999</v>
      </c>
      <c r="E5478">
        <v>0.653891</v>
      </c>
      <c r="F5478">
        <v>2.40333E-2</v>
      </c>
      <c r="G5478">
        <v>0.13</v>
      </c>
      <c r="H5478">
        <v>0.65422400000000003</v>
      </c>
      <c r="I5478">
        <v>3.9880899999999997E-2</v>
      </c>
      <c r="J5478">
        <v>0.23200000000000001</v>
      </c>
    </row>
    <row r="5479" spans="1:10" x14ac:dyDescent="0.35">
      <c r="A5479">
        <v>547800</v>
      </c>
      <c r="B5479">
        <v>0.65001100000000001</v>
      </c>
      <c r="C5479">
        <v>3.9326E-2</v>
      </c>
      <c r="D5479">
        <v>0.127</v>
      </c>
      <c r="E5479">
        <v>0.65184500000000001</v>
      </c>
      <c r="F5479">
        <v>1.8388600000000001E-2</v>
      </c>
      <c r="G5479">
        <v>0.17399999999999999</v>
      </c>
      <c r="H5479">
        <v>0.62797000000000003</v>
      </c>
      <c r="I5479">
        <v>3.7625699999999998E-2</v>
      </c>
      <c r="J5479">
        <v>0.123</v>
      </c>
    </row>
    <row r="5480" spans="1:10" x14ac:dyDescent="0.35">
      <c r="A5480">
        <v>547900</v>
      </c>
      <c r="B5480">
        <v>0.65867399999999998</v>
      </c>
      <c r="C5480">
        <v>2.2171199999999999E-2</v>
      </c>
      <c r="D5480">
        <v>0.151</v>
      </c>
      <c r="E5480">
        <v>0.66766499999999995</v>
      </c>
      <c r="F5480">
        <v>2.4173900000000002E-2</v>
      </c>
      <c r="G5480">
        <v>0.16700000000000001</v>
      </c>
      <c r="H5480">
        <v>0.64616099999999999</v>
      </c>
      <c r="I5480">
        <v>4.5503500000000002E-2</v>
      </c>
      <c r="J5480">
        <v>0.14299999999999999</v>
      </c>
    </row>
    <row r="5481" spans="1:10" x14ac:dyDescent="0.35">
      <c r="A5481">
        <v>548000</v>
      </c>
      <c r="B5481">
        <v>0.66021300000000005</v>
      </c>
      <c r="C5481">
        <v>2.0678800000000001E-2</v>
      </c>
      <c r="D5481">
        <v>0.17499999999999999</v>
      </c>
      <c r="E5481">
        <v>0.67</v>
      </c>
      <c r="F5481">
        <v>3.9723000000000001E-2</v>
      </c>
      <c r="G5481">
        <v>0.2</v>
      </c>
      <c r="H5481">
        <v>0.62382499999999996</v>
      </c>
      <c r="I5481">
        <v>5.01746E-2</v>
      </c>
      <c r="J5481">
        <v>0.111</v>
      </c>
    </row>
    <row r="5482" spans="1:10" x14ac:dyDescent="0.35">
      <c r="A5482">
        <v>548100</v>
      </c>
      <c r="B5482">
        <v>0.66151599999999999</v>
      </c>
      <c r="C5482">
        <v>2.2763599999999998E-2</v>
      </c>
      <c r="D5482">
        <v>0.246</v>
      </c>
      <c r="E5482">
        <v>0.65007000000000004</v>
      </c>
      <c r="F5482">
        <v>2.7403299999999998E-2</v>
      </c>
      <c r="G5482">
        <v>0.17699999999999999</v>
      </c>
      <c r="H5482">
        <v>0.63275999999999999</v>
      </c>
      <c r="I5482">
        <v>5.18372E-2</v>
      </c>
      <c r="J5482">
        <v>0.17699999999999999</v>
      </c>
    </row>
    <row r="5483" spans="1:10" x14ac:dyDescent="0.35">
      <c r="A5483">
        <v>548200</v>
      </c>
      <c r="B5483">
        <v>0.67487699999999995</v>
      </c>
      <c r="C5483">
        <v>2.6641499999999999E-2</v>
      </c>
      <c r="D5483">
        <v>0.251</v>
      </c>
      <c r="E5483">
        <v>0.65636899999999998</v>
      </c>
      <c r="F5483">
        <v>2.6651999999999999E-2</v>
      </c>
      <c r="G5483">
        <v>0.20499999999999999</v>
      </c>
      <c r="H5483">
        <v>0.62539599999999995</v>
      </c>
      <c r="I5483">
        <v>4.5037599999999997E-2</v>
      </c>
      <c r="J5483">
        <v>0.153</v>
      </c>
    </row>
    <row r="5484" spans="1:10" x14ac:dyDescent="0.35">
      <c r="A5484">
        <v>548300</v>
      </c>
      <c r="B5484">
        <v>0.66629899999999997</v>
      </c>
      <c r="C5484">
        <v>1.6525100000000001E-2</v>
      </c>
      <c r="D5484">
        <v>0.249</v>
      </c>
      <c r="E5484">
        <v>0.64768599999999998</v>
      </c>
      <c r="F5484">
        <v>2.7915100000000002E-2</v>
      </c>
      <c r="G5484">
        <v>0.22500000000000001</v>
      </c>
      <c r="H5484">
        <v>0.63270800000000005</v>
      </c>
      <c r="I5484">
        <v>4.99427E-2</v>
      </c>
      <c r="J5484">
        <v>0.23400000000000001</v>
      </c>
    </row>
    <row r="5485" spans="1:10" x14ac:dyDescent="0.35">
      <c r="A5485">
        <v>548400</v>
      </c>
      <c r="B5485">
        <v>0.66982399999999997</v>
      </c>
      <c r="C5485">
        <v>2.3180699999999999E-2</v>
      </c>
      <c r="D5485">
        <v>0.20499999999999999</v>
      </c>
      <c r="E5485">
        <v>0.64111099999999999</v>
      </c>
      <c r="F5485">
        <v>2.1702200000000001E-2</v>
      </c>
      <c r="G5485">
        <v>0.13900000000000001</v>
      </c>
      <c r="H5485">
        <v>0.68595799999999996</v>
      </c>
      <c r="I5485">
        <v>5.45497E-2</v>
      </c>
      <c r="J5485">
        <v>0.221</v>
      </c>
    </row>
    <row r="5486" spans="1:10" x14ac:dyDescent="0.35">
      <c r="A5486">
        <v>548500</v>
      </c>
      <c r="B5486">
        <v>0.673732</v>
      </c>
      <c r="C5486">
        <v>2.84902E-2</v>
      </c>
      <c r="D5486">
        <v>0.17799999999999999</v>
      </c>
      <c r="E5486">
        <v>0.64163499999999996</v>
      </c>
      <c r="F5486">
        <v>1.5195800000000001E-2</v>
      </c>
      <c r="G5486">
        <v>0.16200000000000001</v>
      </c>
      <c r="H5486">
        <v>0.66979100000000003</v>
      </c>
      <c r="I5486">
        <v>5.85631E-2</v>
      </c>
      <c r="J5486">
        <v>0.24299999999999999</v>
      </c>
    </row>
    <row r="5487" spans="1:10" x14ac:dyDescent="0.35">
      <c r="A5487">
        <v>548600</v>
      </c>
      <c r="B5487">
        <v>0.64832800000000002</v>
      </c>
      <c r="C5487">
        <v>1.40421E-2</v>
      </c>
      <c r="D5487">
        <v>0.26800000000000002</v>
      </c>
      <c r="E5487">
        <v>0.64033700000000005</v>
      </c>
      <c r="F5487">
        <v>1.63261E-2</v>
      </c>
      <c r="G5487">
        <v>0.186</v>
      </c>
      <c r="H5487">
        <v>0.68715800000000005</v>
      </c>
      <c r="I5487">
        <v>4.5570399999999997E-2</v>
      </c>
      <c r="J5487">
        <v>0.22700000000000001</v>
      </c>
    </row>
    <row r="5488" spans="1:10" x14ac:dyDescent="0.35">
      <c r="A5488">
        <v>548700</v>
      </c>
      <c r="B5488">
        <v>0.637656</v>
      </c>
      <c r="C5488">
        <v>1.05992E-2</v>
      </c>
      <c r="D5488">
        <v>0.19400000000000001</v>
      </c>
      <c r="E5488">
        <v>0.64387799999999995</v>
      </c>
      <c r="F5488">
        <v>1.9536299999999999E-2</v>
      </c>
      <c r="G5488">
        <v>0.16800000000000001</v>
      </c>
      <c r="H5488">
        <v>0.70070299999999996</v>
      </c>
      <c r="I5488">
        <v>2.9976599999999999E-2</v>
      </c>
      <c r="J5488">
        <v>0.245</v>
      </c>
    </row>
    <row r="5489" spans="1:10" x14ac:dyDescent="0.35">
      <c r="A5489">
        <v>548800</v>
      </c>
      <c r="B5489">
        <v>0.63286799999999999</v>
      </c>
      <c r="C5489">
        <v>1.18058E-2</v>
      </c>
      <c r="D5489">
        <v>0.193</v>
      </c>
      <c r="E5489">
        <v>0.64112599999999997</v>
      </c>
      <c r="F5489">
        <v>1.7659899999999999E-2</v>
      </c>
      <c r="G5489">
        <v>0.17599999999999999</v>
      </c>
      <c r="H5489">
        <v>0.69619900000000001</v>
      </c>
      <c r="I5489">
        <v>3.3729700000000001E-2</v>
      </c>
      <c r="J5489">
        <v>0.26300000000000001</v>
      </c>
    </row>
    <row r="5490" spans="1:10" x14ac:dyDescent="0.35">
      <c r="A5490">
        <v>548900</v>
      </c>
      <c r="B5490">
        <v>0.63337100000000002</v>
      </c>
      <c r="C5490">
        <v>1.29558E-2</v>
      </c>
      <c r="D5490">
        <v>0.13500000000000001</v>
      </c>
      <c r="E5490">
        <v>0.63239299999999998</v>
      </c>
      <c r="F5490">
        <v>1.41897E-2</v>
      </c>
      <c r="G5490">
        <v>0.20799999999999999</v>
      </c>
      <c r="H5490">
        <v>0.68966400000000005</v>
      </c>
      <c r="I5490">
        <v>3.0388600000000002E-2</v>
      </c>
      <c r="J5490">
        <v>0.23</v>
      </c>
    </row>
    <row r="5491" spans="1:10" x14ac:dyDescent="0.35">
      <c r="A5491">
        <v>549000</v>
      </c>
      <c r="B5491">
        <v>0.62946299999999999</v>
      </c>
      <c r="C5491">
        <v>1.3555599999999999E-2</v>
      </c>
      <c r="D5491">
        <v>0.20100000000000001</v>
      </c>
      <c r="E5491">
        <v>0.638104</v>
      </c>
      <c r="F5491">
        <v>1.7237300000000001E-2</v>
      </c>
      <c r="G5491">
        <v>0.224</v>
      </c>
      <c r="H5491">
        <v>0.68183700000000003</v>
      </c>
      <c r="I5491">
        <v>2.6628800000000001E-2</v>
      </c>
      <c r="J5491">
        <v>0.23799999999999999</v>
      </c>
    </row>
    <row r="5492" spans="1:10" x14ac:dyDescent="0.35">
      <c r="A5492">
        <v>549100</v>
      </c>
      <c r="B5492">
        <v>0.63257099999999999</v>
      </c>
      <c r="C5492">
        <v>1.5684199999999999E-2</v>
      </c>
      <c r="D5492">
        <v>0.11899999999999999</v>
      </c>
      <c r="E5492">
        <v>0.64410000000000001</v>
      </c>
      <c r="F5492">
        <v>1.6582599999999999E-2</v>
      </c>
      <c r="G5492">
        <v>0.19600000000000001</v>
      </c>
      <c r="H5492">
        <v>0.66618299999999997</v>
      </c>
      <c r="I5492">
        <v>2.9739399999999999E-2</v>
      </c>
      <c r="J5492">
        <v>0.19800000000000001</v>
      </c>
    </row>
    <row r="5493" spans="1:10" x14ac:dyDescent="0.35">
      <c r="A5493">
        <v>549200</v>
      </c>
      <c r="B5493">
        <v>0.63379200000000002</v>
      </c>
      <c r="C5493">
        <v>1.87184E-2</v>
      </c>
      <c r="D5493">
        <v>0.122</v>
      </c>
      <c r="E5493">
        <v>0.64560899999999999</v>
      </c>
      <c r="F5493">
        <v>1.4818E-2</v>
      </c>
      <c r="G5493">
        <v>0.159</v>
      </c>
      <c r="H5493">
        <v>0.68255600000000005</v>
      </c>
      <c r="I5493">
        <v>2.62405E-2</v>
      </c>
      <c r="J5493">
        <v>0.313</v>
      </c>
    </row>
    <row r="5494" spans="1:10" x14ac:dyDescent="0.35">
      <c r="A5494">
        <v>549300</v>
      </c>
      <c r="B5494">
        <v>0.64630200000000004</v>
      </c>
      <c r="C5494">
        <v>1.9373499999999998E-2</v>
      </c>
      <c r="D5494">
        <v>0.218</v>
      </c>
      <c r="E5494">
        <v>0.65025900000000003</v>
      </c>
      <c r="F5494">
        <v>1.4736600000000001E-2</v>
      </c>
      <c r="G5494">
        <v>0.185</v>
      </c>
      <c r="H5494">
        <v>0.66500199999999998</v>
      </c>
      <c r="I5494">
        <v>3.0512999999999998E-2</v>
      </c>
      <c r="J5494">
        <v>0.252</v>
      </c>
    </row>
    <row r="5495" spans="1:10" x14ac:dyDescent="0.35">
      <c r="A5495">
        <v>549400</v>
      </c>
      <c r="B5495">
        <v>0.64036000000000004</v>
      </c>
      <c r="C5495">
        <v>1.54635E-2</v>
      </c>
      <c r="D5495">
        <v>0.16400000000000001</v>
      </c>
      <c r="E5495">
        <v>0.65228799999999998</v>
      </c>
      <c r="F5495">
        <v>1.55821E-2</v>
      </c>
      <c r="G5495">
        <v>0.16400000000000001</v>
      </c>
      <c r="H5495">
        <v>0.66466000000000003</v>
      </c>
      <c r="I5495">
        <v>4.1805500000000002E-2</v>
      </c>
      <c r="J5495">
        <v>0.17899999999999999</v>
      </c>
    </row>
    <row r="5496" spans="1:10" x14ac:dyDescent="0.35">
      <c r="A5496">
        <v>549500</v>
      </c>
      <c r="B5496">
        <v>0.64504899999999998</v>
      </c>
      <c r="C5496">
        <v>2.06134E-2</v>
      </c>
      <c r="D5496">
        <v>0.186</v>
      </c>
      <c r="E5496">
        <v>0.64838499999999999</v>
      </c>
      <c r="F5496">
        <v>1.21312E-2</v>
      </c>
      <c r="G5496">
        <v>0.13600000000000001</v>
      </c>
      <c r="H5496">
        <v>0.65112700000000001</v>
      </c>
      <c r="I5496">
        <v>4.0798800000000003E-2</v>
      </c>
      <c r="J5496">
        <v>0.26900000000000002</v>
      </c>
    </row>
    <row r="5497" spans="1:10" x14ac:dyDescent="0.35">
      <c r="A5497">
        <v>549600</v>
      </c>
      <c r="B5497">
        <v>0.64992300000000003</v>
      </c>
      <c r="C5497">
        <v>2.3633999999999999E-2</v>
      </c>
      <c r="D5497">
        <v>0.183</v>
      </c>
      <c r="E5497">
        <v>0.64296399999999998</v>
      </c>
      <c r="F5497">
        <v>1.5460099999999999E-2</v>
      </c>
      <c r="G5497">
        <v>0.23200000000000001</v>
      </c>
      <c r="H5497">
        <v>0.65997399999999995</v>
      </c>
      <c r="I5497">
        <v>4.5665799999999999E-2</v>
      </c>
      <c r="J5497">
        <v>0.186</v>
      </c>
    </row>
    <row r="5498" spans="1:10" x14ac:dyDescent="0.35">
      <c r="A5498">
        <v>549700</v>
      </c>
      <c r="B5498">
        <v>0.64479600000000004</v>
      </c>
      <c r="C5498">
        <v>2.48518E-2</v>
      </c>
      <c r="D5498">
        <v>0.13400000000000001</v>
      </c>
      <c r="E5498">
        <v>0.64392300000000002</v>
      </c>
      <c r="F5498">
        <v>1.3204499999999999E-2</v>
      </c>
      <c r="G5498">
        <v>0.2</v>
      </c>
      <c r="H5498">
        <v>0.63949900000000004</v>
      </c>
      <c r="I5498">
        <v>4.7690799999999998E-2</v>
      </c>
      <c r="J5498">
        <v>0.254</v>
      </c>
    </row>
    <row r="5499" spans="1:10" x14ac:dyDescent="0.35">
      <c r="A5499">
        <v>549800</v>
      </c>
      <c r="B5499">
        <v>0.65302199999999999</v>
      </c>
      <c r="C5499">
        <v>2.3458300000000001E-2</v>
      </c>
      <c r="D5499">
        <v>0.17</v>
      </c>
      <c r="E5499">
        <v>0.64498999999999995</v>
      </c>
      <c r="F5499">
        <v>9.9028499999999995E-3</v>
      </c>
      <c r="G5499">
        <v>0.14599999999999999</v>
      </c>
      <c r="H5499">
        <v>0.64607199999999998</v>
      </c>
      <c r="I5499">
        <v>4.9520000000000002E-2</v>
      </c>
      <c r="J5499">
        <v>0.18099999999999999</v>
      </c>
    </row>
    <row r="5500" spans="1:10" x14ac:dyDescent="0.35">
      <c r="A5500">
        <v>549900</v>
      </c>
      <c r="B5500">
        <v>0.66217499999999996</v>
      </c>
      <c r="C5500">
        <v>2.75205E-2</v>
      </c>
      <c r="D5500">
        <v>0.17100000000000001</v>
      </c>
      <c r="E5500">
        <v>0.64712599999999998</v>
      </c>
      <c r="F5500">
        <v>1.4217499999999999E-2</v>
      </c>
      <c r="G5500">
        <v>0.14799999999999999</v>
      </c>
      <c r="H5500">
        <v>0.657304</v>
      </c>
      <c r="I5500">
        <v>5.7349600000000001E-2</v>
      </c>
      <c r="J5500">
        <v>0.251</v>
      </c>
    </row>
    <row r="5501" spans="1:10" x14ac:dyDescent="0.35">
      <c r="A5501">
        <v>550000</v>
      </c>
      <c r="B5501">
        <v>0.66155699999999995</v>
      </c>
      <c r="C5501">
        <v>2.0533699999999998E-2</v>
      </c>
      <c r="D5501">
        <v>0.156</v>
      </c>
      <c r="E5501">
        <v>0.64200999999999997</v>
      </c>
      <c r="F5501">
        <v>1.5962799999999999E-2</v>
      </c>
      <c r="G5501">
        <v>0.27700000000000002</v>
      </c>
      <c r="H5501">
        <v>0.657308</v>
      </c>
      <c r="I5501">
        <v>6.10336E-2</v>
      </c>
      <c r="J5501">
        <v>0.124</v>
      </c>
    </row>
    <row r="5502" spans="1:10" x14ac:dyDescent="0.35">
      <c r="A5502">
        <v>550100</v>
      </c>
      <c r="B5502">
        <v>0.65143499999999999</v>
      </c>
      <c r="C5502">
        <v>3.1467599999999998E-2</v>
      </c>
      <c r="D5502">
        <v>0.26200000000000001</v>
      </c>
      <c r="E5502">
        <v>0.63534000000000002</v>
      </c>
      <c r="F5502">
        <v>2.34106E-2</v>
      </c>
      <c r="G5502">
        <v>0.124</v>
      </c>
      <c r="H5502">
        <v>0.69078600000000001</v>
      </c>
      <c r="I5502">
        <v>6.0244899999999997E-2</v>
      </c>
      <c r="J5502">
        <v>0.255</v>
      </c>
    </row>
    <row r="5503" spans="1:10" x14ac:dyDescent="0.35">
      <c r="A5503">
        <v>550200</v>
      </c>
      <c r="B5503">
        <v>0.65929899999999997</v>
      </c>
      <c r="C5503">
        <v>2.99537E-2</v>
      </c>
      <c r="D5503">
        <v>0.156</v>
      </c>
      <c r="E5503">
        <v>0.64220999999999995</v>
      </c>
      <c r="F5503">
        <v>1.5998700000000001E-2</v>
      </c>
      <c r="G5503">
        <v>0.14399999999999999</v>
      </c>
      <c r="H5503">
        <v>0.68735100000000005</v>
      </c>
      <c r="I5503">
        <v>4.4064600000000002E-2</v>
      </c>
      <c r="J5503">
        <v>0.27300000000000002</v>
      </c>
    </row>
    <row r="5504" spans="1:10" x14ac:dyDescent="0.35">
      <c r="A5504">
        <v>550300</v>
      </c>
      <c r="B5504">
        <v>0.67149999999999999</v>
      </c>
      <c r="C5504">
        <v>2.7566899999999998E-2</v>
      </c>
      <c r="D5504">
        <v>0.25900000000000001</v>
      </c>
      <c r="E5504">
        <v>0.64564999999999995</v>
      </c>
      <c r="F5504">
        <v>1.5983600000000001E-2</v>
      </c>
      <c r="G5504">
        <v>0.158</v>
      </c>
      <c r="H5504">
        <v>0.67604600000000004</v>
      </c>
      <c r="I5504">
        <v>4.02215E-2</v>
      </c>
      <c r="J5504">
        <v>0.23100000000000001</v>
      </c>
    </row>
    <row r="5505" spans="1:10" x14ac:dyDescent="0.35">
      <c r="A5505">
        <v>550400</v>
      </c>
      <c r="B5505">
        <v>0.68496400000000002</v>
      </c>
      <c r="C5505">
        <v>2.6809599999999999E-2</v>
      </c>
      <c r="D5505">
        <v>0.33200000000000002</v>
      </c>
      <c r="E5505">
        <v>0.65242599999999995</v>
      </c>
      <c r="F5505">
        <v>1.8034100000000001E-2</v>
      </c>
      <c r="G5505">
        <v>0.13200000000000001</v>
      </c>
      <c r="H5505">
        <v>0.67794699999999997</v>
      </c>
      <c r="I5505">
        <v>3.75944E-2</v>
      </c>
      <c r="J5505">
        <v>0.247</v>
      </c>
    </row>
    <row r="5506" spans="1:10" x14ac:dyDescent="0.35">
      <c r="A5506">
        <v>550500</v>
      </c>
      <c r="B5506">
        <v>0.68279800000000002</v>
      </c>
      <c r="C5506">
        <v>2.68796E-2</v>
      </c>
      <c r="D5506">
        <v>0.247</v>
      </c>
      <c r="E5506">
        <v>0.66082300000000005</v>
      </c>
      <c r="F5506">
        <v>2.0903600000000001E-2</v>
      </c>
      <c r="G5506">
        <v>0.30099999999999999</v>
      </c>
      <c r="H5506">
        <v>0.68624499999999999</v>
      </c>
      <c r="I5506">
        <v>4.1096100000000003E-2</v>
      </c>
      <c r="J5506">
        <v>0.318</v>
      </c>
    </row>
    <row r="5507" spans="1:10" x14ac:dyDescent="0.35">
      <c r="A5507">
        <v>550600</v>
      </c>
      <c r="B5507">
        <v>0.68772100000000003</v>
      </c>
      <c r="C5507">
        <v>3.3821400000000001E-2</v>
      </c>
      <c r="D5507">
        <v>0.13500000000000001</v>
      </c>
      <c r="E5507">
        <v>0.66154800000000002</v>
      </c>
      <c r="F5507">
        <v>1.93013E-2</v>
      </c>
      <c r="G5507">
        <v>0.28100000000000003</v>
      </c>
      <c r="H5507">
        <v>0.67484599999999995</v>
      </c>
      <c r="I5507">
        <v>3.13581E-2</v>
      </c>
      <c r="J5507">
        <v>0.20200000000000001</v>
      </c>
    </row>
    <row r="5508" spans="1:10" x14ac:dyDescent="0.35">
      <c r="A5508">
        <v>550700</v>
      </c>
      <c r="B5508">
        <v>0.68163399999999996</v>
      </c>
      <c r="C5508">
        <v>3.8192400000000001E-2</v>
      </c>
      <c r="D5508">
        <v>0.26100000000000001</v>
      </c>
      <c r="E5508">
        <v>0.65967500000000001</v>
      </c>
      <c r="F5508">
        <v>2.1136200000000001E-2</v>
      </c>
      <c r="G5508">
        <v>0.16900000000000001</v>
      </c>
      <c r="H5508">
        <v>0.67771800000000004</v>
      </c>
      <c r="I5508">
        <v>3.51758E-2</v>
      </c>
      <c r="J5508">
        <v>0.20300000000000001</v>
      </c>
    </row>
    <row r="5509" spans="1:10" x14ac:dyDescent="0.35">
      <c r="A5509">
        <v>550800</v>
      </c>
      <c r="B5509">
        <v>0.67125599999999996</v>
      </c>
      <c r="C5509">
        <v>3.1519100000000001E-2</v>
      </c>
      <c r="D5509">
        <v>0.23499999999999999</v>
      </c>
      <c r="E5509">
        <v>0.64996600000000004</v>
      </c>
      <c r="F5509">
        <v>2.49622E-2</v>
      </c>
      <c r="G5509">
        <v>0.158</v>
      </c>
      <c r="H5509">
        <v>0.67916699999999997</v>
      </c>
      <c r="I5509">
        <v>4.5870099999999997E-2</v>
      </c>
      <c r="J5509">
        <v>0.24299999999999999</v>
      </c>
    </row>
    <row r="5510" spans="1:10" x14ac:dyDescent="0.35">
      <c r="A5510">
        <v>550900</v>
      </c>
      <c r="B5510">
        <v>0.675234</v>
      </c>
      <c r="C5510">
        <v>3.6651999999999997E-2</v>
      </c>
      <c r="D5510">
        <v>0.22900000000000001</v>
      </c>
      <c r="E5510">
        <v>0.63727999999999996</v>
      </c>
      <c r="F5510">
        <v>2.55201E-2</v>
      </c>
      <c r="G5510">
        <v>0.16</v>
      </c>
      <c r="H5510">
        <v>0.67246499999999998</v>
      </c>
      <c r="I5510">
        <v>3.7900099999999999E-2</v>
      </c>
      <c r="J5510">
        <v>0.23799999999999999</v>
      </c>
    </row>
    <row r="5511" spans="1:10" x14ac:dyDescent="0.35">
      <c r="A5511">
        <v>551000</v>
      </c>
      <c r="B5511">
        <v>0.68772599999999995</v>
      </c>
      <c r="C5511">
        <v>3.13323E-2</v>
      </c>
      <c r="D5511">
        <v>0.23599999999999999</v>
      </c>
      <c r="E5511">
        <v>0.63118099999999999</v>
      </c>
      <c r="F5511">
        <v>2.9473200000000001E-2</v>
      </c>
      <c r="G5511">
        <v>0.16700000000000001</v>
      </c>
      <c r="H5511">
        <v>0.65489200000000003</v>
      </c>
      <c r="I5511">
        <v>3.64943E-2</v>
      </c>
      <c r="J5511">
        <v>0.19700000000000001</v>
      </c>
    </row>
    <row r="5512" spans="1:10" x14ac:dyDescent="0.35">
      <c r="A5512">
        <v>551100</v>
      </c>
      <c r="B5512">
        <v>0.69158799999999998</v>
      </c>
      <c r="C5512">
        <v>3.65539E-2</v>
      </c>
      <c r="D5512">
        <v>0.27200000000000002</v>
      </c>
      <c r="E5512">
        <v>0.64235900000000001</v>
      </c>
      <c r="F5512">
        <v>3.4571699999999997E-2</v>
      </c>
      <c r="G5512">
        <v>0.22800000000000001</v>
      </c>
      <c r="H5512">
        <v>0.64999399999999996</v>
      </c>
      <c r="I5512">
        <v>3.6255099999999998E-2</v>
      </c>
      <c r="J5512">
        <v>0.184</v>
      </c>
    </row>
    <row r="5513" spans="1:10" x14ac:dyDescent="0.35">
      <c r="A5513">
        <v>551200</v>
      </c>
      <c r="B5513">
        <v>0.69966899999999999</v>
      </c>
      <c r="C5513">
        <v>3.4028700000000002E-2</v>
      </c>
      <c r="D5513">
        <v>0.28799999999999998</v>
      </c>
      <c r="E5513">
        <v>0.62668100000000004</v>
      </c>
      <c r="F5513">
        <v>2.9854599999999998E-2</v>
      </c>
      <c r="G5513">
        <v>0.21299999999999999</v>
      </c>
      <c r="H5513">
        <v>0.64991900000000002</v>
      </c>
      <c r="I5513">
        <v>4.2594800000000002E-2</v>
      </c>
      <c r="J5513">
        <v>0.22700000000000001</v>
      </c>
    </row>
    <row r="5514" spans="1:10" x14ac:dyDescent="0.35">
      <c r="A5514">
        <v>551300</v>
      </c>
      <c r="B5514">
        <v>0.69730700000000001</v>
      </c>
      <c r="C5514">
        <v>3.5723999999999999E-2</v>
      </c>
      <c r="D5514">
        <v>0.38300000000000001</v>
      </c>
      <c r="E5514">
        <v>0.62708799999999998</v>
      </c>
      <c r="F5514">
        <v>2.85329E-2</v>
      </c>
      <c r="G5514">
        <v>0.22800000000000001</v>
      </c>
      <c r="H5514">
        <v>0.64366500000000004</v>
      </c>
      <c r="I5514">
        <v>3.3706100000000003E-2</v>
      </c>
      <c r="J5514">
        <v>0.188</v>
      </c>
    </row>
    <row r="5515" spans="1:10" x14ac:dyDescent="0.35">
      <c r="A5515">
        <v>551400</v>
      </c>
      <c r="B5515">
        <v>0.67032899999999995</v>
      </c>
      <c r="C5515">
        <v>4.0469999999999999E-2</v>
      </c>
      <c r="D5515">
        <v>0.22600000000000001</v>
      </c>
      <c r="E5515">
        <v>0.63520699999999997</v>
      </c>
      <c r="F5515">
        <v>2.3254299999999999E-2</v>
      </c>
      <c r="G5515">
        <v>0.189</v>
      </c>
      <c r="H5515">
        <v>0.641953</v>
      </c>
      <c r="I5515">
        <v>3.4483600000000003E-2</v>
      </c>
      <c r="J5515">
        <v>0.182</v>
      </c>
    </row>
    <row r="5516" spans="1:10" x14ac:dyDescent="0.35">
      <c r="A5516">
        <v>551500</v>
      </c>
      <c r="B5516">
        <v>0.66663499999999998</v>
      </c>
      <c r="C5516">
        <v>2.5976800000000001E-2</v>
      </c>
      <c r="D5516">
        <v>0.14299999999999999</v>
      </c>
      <c r="E5516">
        <v>0.64117199999999996</v>
      </c>
      <c r="F5516">
        <v>2.74305E-2</v>
      </c>
      <c r="G5516">
        <v>0.112</v>
      </c>
      <c r="H5516">
        <v>0.64515900000000004</v>
      </c>
      <c r="I5516">
        <v>2.1319899999999999E-2</v>
      </c>
      <c r="J5516">
        <v>0.255</v>
      </c>
    </row>
    <row r="5517" spans="1:10" x14ac:dyDescent="0.35">
      <c r="A5517">
        <v>551600</v>
      </c>
      <c r="B5517">
        <v>0.66789600000000005</v>
      </c>
      <c r="C5517">
        <v>3.7291499999999998E-2</v>
      </c>
      <c r="D5517">
        <v>0.224</v>
      </c>
      <c r="E5517">
        <v>0.62773500000000004</v>
      </c>
      <c r="F5517">
        <v>3.6712700000000001E-2</v>
      </c>
      <c r="G5517">
        <v>8.2000000000000003E-2</v>
      </c>
      <c r="H5517">
        <v>0.64858099999999996</v>
      </c>
      <c r="I5517">
        <v>2.5182199999999998E-2</v>
      </c>
      <c r="J5517">
        <v>0.16200000000000001</v>
      </c>
    </row>
    <row r="5518" spans="1:10" x14ac:dyDescent="0.35">
      <c r="A5518">
        <v>551700</v>
      </c>
      <c r="B5518">
        <v>0.65784200000000004</v>
      </c>
      <c r="C5518">
        <v>3.5160499999999997E-2</v>
      </c>
      <c r="D5518">
        <v>0.17100000000000001</v>
      </c>
      <c r="E5518">
        <v>0.636212</v>
      </c>
      <c r="F5518">
        <v>4.48128E-2</v>
      </c>
      <c r="G5518">
        <v>0.17899999999999999</v>
      </c>
      <c r="H5518">
        <v>0.64514700000000003</v>
      </c>
      <c r="I5518">
        <v>1.7533300000000002E-2</v>
      </c>
      <c r="J5518">
        <v>0.155</v>
      </c>
    </row>
    <row r="5519" spans="1:10" x14ac:dyDescent="0.35">
      <c r="A5519">
        <v>551800</v>
      </c>
      <c r="B5519">
        <v>0.66020100000000004</v>
      </c>
      <c r="C5519">
        <v>4.2672300000000003E-2</v>
      </c>
      <c r="D5519">
        <v>0.18</v>
      </c>
      <c r="E5519">
        <v>0.66175700000000004</v>
      </c>
      <c r="F5519">
        <v>3.5618999999999998E-2</v>
      </c>
      <c r="G5519">
        <v>0.188</v>
      </c>
      <c r="H5519">
        <v>0.64397700000000002</v>
      </c>
      <c r="I5519">
        <v>1.6945999999999999E-2</v>
      </c>
      <c r="J5519">
        <v>0.188</v>
      </c>
    </row>
    <row r="5520" spans="1:10" x14ac:dyDescent="0.35">
      <c r="A5520">
        <v>551900</v>
      </c>
      <c r="B5520">
        <v>0.67263899999999999</v>
      </c>
      <c r="C5520">
        <v>4.5226700000000002E-2</v>
      </c>
      <c r="D5520">
        <v>0.219</v>
      </c>
      <c r="E5520">
        <v>0.65245500000000001</v>
      </c>
      <c r="F5520">
        <v>3.8079500000000002E-2</v>
      </c>
      <c r="G5520">
        <v>0.20799999999999999</v>
      </c>
      <c r="H5520">
        <v>0.65146999999999999</v>
      </c>
      <c r="I5520">
        <v>1.60398E-2</v>
      </c>
      <c r="J5520">
        <v>0.218</v>
      </c>
    </row>
    <row r="5521" spans="1:10" x14ac:dyDescent="0.35">
      <c r="A5521">
        <v>552000</v>
      </c>
      <c r="B5521">
        <v>0.65306200000000003</v>
      </c>
      <c r="C5521">
        <v>3.5543400000000003E-2</v>
      </c>
      <c r="D5521">
        <v>0.154</v>
      </c>
      <c r="E5521">
        <v>0.64934000000000003</v>
      </c>
      <c r="F5521">
        <v>3.07873E-2</v>
      </c>
      <c r="G5521">
        <v>0.23400000000000001</v>
      </c>
      <c r="H5521">
        <v>0.655532</v>
      </c>
      <c r="I5521">
        <v>1.43091E-2</v>
      </c>
      <c r="J5521">
        <v>0.159</v>
      </c>
    </row>
    <row r="5522" spans="1:10" x14ac:dyDescent="0.35">
      <c r="A5522">
        <v>552100</v>
      </c>
      <c r="B5522">
        <v>0.64812899999999996</v>
      </c>
      <c r="C5522">
        <v>3.4641100000000001E-2</v>
      </c>
      <c r="D5522">
        <v>0.20499999999999999</v>
      </c>
      <c r="E5522">
        <v>0.64814300000000002</v>
      </c>
      <c r="F5522">
        <v>2.5039200000000001E-2</v>
      </c>
      <c r="G5522">
        <v>0.21199999999999999</v>
      </c>
      <c r="H5522">
        <v>0.65786199999999995</v>
      </c>
      <c r="I5522">
        <v>1.66813E-2</v>
      </c>
      <c r="J5522">
        <v>0.19500000000000001</v>
      </c>
    </row>
    <row r="5523" spans="1:10" x14ac:dyDescent="0.35">
      <c r="A5523">
        <v>552200</v>
      </c>
      <c r="B5523">
        <v>0.65490899999999996</v>
      </c>
      <c r="C5523">
        <v>3.5466200000000003E-2</v>
      </c>
      <c r="D5523">
        <v>0.11899999999999999</v>
      </c>
      <c r="E5523">
        <v>0.64249699999999998</v>
      </c>
      <c r="F5523">
        <v>2.36542E-2</v>
      </c>
      <c r="G5523">
        <v>0.219</v>
      </c>
      <c r="H5523">
        <v>0.65535699999999997</v>
      </c>
      <c r="I5523">
        <v>1.6117800000000002E-2</v>
      </c>
      <c r="J5523">
        <v>0.19800000000000001</v>
      </c>
    </row>
    <row r="5524" spans="1:10" x14ac:dyDescent="0.35">
      <c r="A5524">
        <v>552300</v>
      </c>
      <c r="B5524">
        <v>0.63854100000000003</v>
      </c>
      <c r="C5524">
        <v>3.75406E-2</v>
      </c>
      <c r="D5524">
        <v>0.16300000000000001</v>
      </c>
      <c r="E5524">
        <v>0.64753000000000005</v>
      </c>
      <c r="F5524">
        <v>2.3914600000000001E-2</v>
      </c>
      <c r="G5524">
        <v>0.29599999999999999</v>
      </c>
      <c r="H5524">
        <v>0.65169900000000003</v>
      </c>
      <c r="I5524">
        <v>1.8491500000000001E-2</v>
      </c>
      <c r="J5524">
        <v>0.19800000000000001</v>
      </c>
    </row>
    <row r="5525" spans="1:10" x14ac:dyDescent="0.35">
      <c r="A5525">
        <v>552400</v>
      </c>
      <c r="B5525">
        <v>0.63920999999999994</v>
      </c>
      <c r="C5525">
        <v>4.6468500000000003E-2</v>
      </c>
      <c r="D5525">
        <v>0.20799999999999999</v>
      </c>
      <c r="E5525">
        <v>0.64687899999999998</v>
      </c>
      <c r="F5525">
        <v>2.1613E-2</v>
      </c>
      <c r="G5525">
        <v>0.151</v>
      </c>
      <c r="H5525">
        <v>0.654447</v>
      </c>
      <c r="I5525">
        <v>1.84525E-2</v>
      </c>
      <c r="J5525">
        <v>0.125</v>
      </c>
    </row>
    <row r="5526" spans="1:10" x14ac:dyDescent="0.35">
      <c r="A5526">
        <v>552500</v>
      </c>
      <c r="B5526">
        <v>0.65206699999999995</v>
      </c>
      <c r="C5526">
        <v>4.4588799999999998E-2</v>
      </c>
      <c r="D5526">
        <v>0.13700000000000001</v>
      </c>
      <c r="E5526">
        <v>0.64231300000000002</v>
      </c>
      <c r="F5526">
        <v>2.5096199999999999E-2</v>
      </c>
      <c r="G5526">
        <v>0.223</v>
      </c>
      <c r="H5526">
        <v>0.65858000000000005</v>
      </c>
      <c r="I5526">
        <v>1.45723E-2</v>
      </c>
      <c r="J5526">
        <v>0.17</v>
      </c>
    </row>
    <row r="5527" spans="1:10" x14ac:dyDescent="0.35">
      <c r="A5527">
        <v>552600</v>
      </c>
      <c r="B5527">
        <v>0.65512599999999999</v>
      </c>
      <c r="C5527">
        <v>4.3648899999999997E-2</v>
      </c>
      <c r="D5527">
        <v>0.26</v>
      </c>
      <c r="E5527">
        <v>0.63379799999999997</v>
      </c>
      <c r="F5527">
        <v>1.9957800000000001E-2</v>
      </c>
      <c r="G5527">
        <v>0.19600000000000001</v>
      </c>
      <c r="H5527">
        <v>0.65335799999999999</v>
      </c>
      <c r="I5527">
        <v>1.47721E-2</v>
      </c>
      <c r="J5527">
        <v>0.14499999999999999</v>
      </c>
    </row>
    <row r="5528" spans="1:10" x14ac:dyDescent="0.35">
      <c r="A5528">
        <v>552700</v>
      </c>
      <c r="B5528">
        <v>0.68422899999999998</v>
      </c>
      <c r="C5528">
        <v>3.2076500000000001E-2</v>
      </c>
      <c r="D5528">
        <v>0.27</v>
      </c>
      <c r="E5528">
        <v>0.62802400000000003</v>
      </c>
      <c r="F5528">
        <v>2.70187E-2</v>
      </c>
      <c r="G5528">
        <v>0.184</v>
      </c>
      <c r="H5528">
        <v>0.65476400000000001</v>
      </c>
      <c r="I5528">
        <v>1.40465E-2</v>
      </c>
      <c r="J5528">
        <v>0.21</v>
      </c>
    </row>
    <row r="5529" spans="1:10" x14ac:dyDescent="0.35">
      <c r="A5529">
        <v>552800</v>
      </c>
      <c r="B5529">
        <v>0.69133199999999995</v>
      </c>
      <c r="C5529">
        <v>1.3969199999999999E-2</v>
      </c>
      <c r="D5529">
        <v>0.21299999999999999</v>
      </c>
      <c r="E5529">
        <v>0.63968999999999998</v>
      </c>
      <c r="F5529">
        <v>3.0392499999999999E-2</v>
      </c>
      <c r="G5529">
        <v>0.14299999999999999</v>
      </c>
      <c r="H5529">
        <v>0.65087899999999999</v>
      </c>
      <c r="I5529">
        <v>1.8830599999999999E-2</v>
      </c>
      <c r="J5529">
        <v>0.26800000000000002</v>
      </c>
    </row>
    <row r="5530" spans="1:10" x14ac:dyDescent="0.35">
      <c r="A5530">
        <v>552900</v>
      </c>
      <c r="B5530">
        <v>0.68854400000000004</v>
      </c>
      <c r="C5530">
        <v>1.6561200000000002E-2</v>
      </c>
      <c r="D5530">
        <v>0.33200000000000002</v>
      </c>
      <c r="E5530">
        <v>0.63495599999999996</v>
      </c>
      <c r="F5530">
        <v>3.3382599999999998E-2</v>
      </c>
      <c r="G5530">
        <v>0.182</v>
      </c>
      <c r="H5530">
        <v>0.65342100000000003</v>
      </c>
      <c r="I5530">
        <v>1.9583900000000001E-2</v>
      </c>
      <c r="J5530">
        <v>0.23799999999999999</v>
      </c>
    </row>
    <row r="5531" spans="1:10" x14ac:dyDescent="0.35">
      <c r="A5531">
        <v>553000</v>
      </c>
      <c r="B5531">
        <v>0.69028299999999998</v>
      </c>
      <c r="C5531">
        <v>1.1964600000000001E-2</v>
      </c>
      <c r="D5531">
        <v>0.253</v>
      </c>
      <c r="E5531">
        <v>0.62972300000000003</v>
      </c>
      <c r="F5531">
        <v>3.10595E-2</v>
      </c>
      <c r="G5531">
        <v>0.26600000000000001</v>
      </c>
      <c r="H5531">
        <v>0.65795599999999999</v>
      </c>
      <c r="I5531">
        <v>1.9683599999999999E-2</v>
      </c>
      <c r="J5531">
        <v>0.13600000000000001</v>
      </c>
    </row>
    <row r="5532" spans="1:10" x14ac:dyDescent="0.35">
      <c r="A5532">
        <v>553100</v>
      </c>
      <c r="B5532">
        <v>0.69552700000000001</v>
      </c>
      <c r="C5532">
        <v>1.13125E-2</v>
      </c>
      <c r="D5532">
        <v>0.29899999999999999</v>
      </c>
      <c r="E5532">
        <v>0.64740399999999998</v>
      </c>
      <c r="F5532">
        <v>3.0980299999999999E-2</v>
      </c>
      <c r="G5532">
        <v>0.14399999999999999</v>
      </c>
      <c r="H5532">
        <v>0.65848499999999999</v>
      </c>
      <c r="I5532">
        <v>1.7611999999999999E-2</v>
      </c>
      <c r="J5532">
        <v>0.22900000000000001</v>
      </c>
    </row>
    <row r="5533" spans="1:10" x14ac:dyDescent="0.35">
      <c r="A5533">
        <v>553200</v>
      </c>
      <c r="B5533">
        <v>0.69425899999999996</v>
      </c>
      <c r="C5533">
        <v>1.6638400000000001E-2</v>
      </c>
      <c r="D5533">
        <v>0.36499999999999999</v>
      </c>
      <c r="E5533">
        <v>0.65361400000000003</v>
      </c>
      <c r="F5533">
        <v>2.82238E-2</v>
      </c>
      <c r="G5533">
        <v>0.183</v>
      </c>
      <c r="H5533">
        <v>0.66201299999999996</v>
      </c>
      <c r="I5533">
        <v>1.8933999999999999E-2</v>
      </c>
      <c r="J5533">
        <v>0.20699999999999999</v>
      </c>
    </row>
    <row r="5534" spans="1:10" x14ac:dyDescent="0.35">
      <c r="A5534">
        <v>553300</v>
      </c>
      <c r="B5534">
        <v>0.70862000000000003</v>
      </c>
      <c r="C5534">
        <v>1.7651500000000001E-2</v>
      </c>
      <c r="D5534">
        <v>0.28299999999999997</v>
      </c>
      <c r="E5534">
        <v>0.64924199999999999</v>
      </c>
      <c r="F5534">
        <v>1.6979299999999999E-2</v>
      </c>
      <c r="G5534">
        <v>0.187</v>
      </c>
      <c r="H5534">
        <v>0.66624700000000003</v>
      </c>
      <c r="I5534">
        <v>1.8021599999999999E-2</v>
      </c>
      <c r="J5534">
        <v>0.253</v>
      </c>
    </row>
    <row r="5535" spans="1:10" x14ac:dyDescent="0.35">
      <c r="A5535">
        <v>553400</v>
      </c>
      <c r="B5535">
        <v>0.70879599999999998</v>
      </c>
      <c r="C5535">
        <v>2.3379799999999999E-2</v>
      </c>
      <c r="D5535">
        <v>0.23499999999999999</v>
      </c>
      <c r="E5535">
        <v>0.64946899999999996</v>
      </c>
      <c r="F5535">
        <v>1.8287899999999999E-2</v>
      </c>
      <c r="G5535">
        <v>0.214</v>
      </c>
      <c r="H5535">
        <v>0.668852</v>
      </c>
      <c r="I5535">
        <v>2.7484499999999999E-2</v>
      </c>
      <c r="J5535">
        <v>0.14599999999999999</v>
      </c>
    </row>
    <row r="5536" spans="1:10" x14ac:dyDescent="0.35">
      <c r="A5536">
        <v>553500</v>
      </c>
      <c r="B5536">
        <v>0.71447799999999995</v>
      </c>
      <c r="C5536">
        <v>2.5163899999999999E-2</v>
      </c>
      <c r="D5536">
        <v>0.41199999999999998</v>
      </c>
      <c r="E5536">
        <v>0.63951000000000002</v>
      </c>
      <c r="F5536">
        <v>1.8491400000000002E-2</v>
      </c>
      <c r="G5536">
        <v>0.20300000000000001</v>
      </c>
      <c r="H5536">
        <v>0.666875</v>
      </c>
      <c r="I5536">
        <v>2.7904499999999999E-2</v>
      </c>
      <c r="J5536">
        <v>0.26300000000000001</v>
      </c>
    </row>
    <row r="5537" spans="1:10" x14ac:dyDescent="0.35">
      <c r="A5537">
        <v>553600</v>
      </c>
      <c r="B5537">
        <v>0.70230899999999996</v>
      </c>
      <c r="C5537">
        <v>2.5227699999999999E-2</v>
      </c>
      <c r="D5537">
        <v>0.216</v>
      </c>
      <c r="E5537">
        <v>0.63500999999999996</v>
      </c>
      <c r="F5537">
        <v>2.5949099999999999E-2</v>
      </c>
      <c r="G5537">
        <v>0.16500000000000001</v>
      </c>
      <c r="H5537">
        <v>0.67898599999999998</v>
      </c>
      <c r="I5537">
        <v>2.8145900000000001E-2</v>
      </c>
      <c r="J5537">
        <v>0.189</v>
      </c>
    </row>
    <row r="5538" spans="1:10" x14ac:dyDescent="0.35">
      <c r="A5538">
        <v>553700</v>
      </c>
      <c r="B5538">
        <v>0.70127899999999999</v>
      </c>
      <c r="C5538">
        <v>2.08524E-2</v>
      </c>
      <c r="D5538">
        <v>0.23699999999999999</v>
      </c>
      <c r="E5538">
        <v>0.63463999999999998</v>
      </c>
      <c r="F5538">
        <v>3.2677200000000003E-2</v>
      </c>
      <c r="G5538">
        <v>0.124</v>
      </c>
      <c r="H5538">
        <v>0.67728699999999997</v>
      </c>
      <c r="I5538">
        <v>2.5383099999999999E-2</v>
      </c>
      <c r="J5538">
        <v>0.19</v>
      </c>
    </row>
    <row r="5539" spans="1:10" x14ac:dyDescent="0.35">
      <c r="A5539">
        <v>553800</v>
      </c>
      <c r="B5539">
        <v>0.69869000000000003</v>
      </c>
      <c r="C5539">
        <v>1.25291E-2</v>
      </c>
      <c r="D5539">
        <v>0.38500000000000001</v>
      </c>
      <c r="E5539">
        <v>0.63907199999999997</v>
      </c>
      <c r="F5539">
        <v>3.2348099999999998E-2</v>
      </c>
      <c r="G5539">
        <v>0.15</v>
      </c>
      <c r="H5539">
        <v>0.68931600000000004</v>
      </c>
      <c r="I5539">
        <v>1.9564100000000001E-2</v>
      </c>
      <c r="J5539">
        <v>0.23300000000000001</v>
      </c>
    </row>
    <row r="5540" spans="1:10" x14ac:dyDescent="0.35">
      <c r="A5540">
        <v>553900</v>
      </c>
      <c r="B5540">
        <v>0.69765100000000002</v>
      </c>
      <c r="C5540">
        <v>1.4090200000000001E-2</v>
      </c>
      <c r="D5540">
        <v>0.33100000000000002</v>
      </c>
      <c r="E5540">
        <v>0.63474699999999995</v>
      </c>
      <c r="F5540">
        <v>3.4326099999999998E-2</v>
      </c>
      <c r="G5540">
        <v>0.161</v>
      </c>
      <c r="H5540">
        <v>0.69510499999999997</v>
      </c>
      <c r="I5540">
        <v>1.83947E-2</v>
      </c>
      <c r="J5540">
        <v>0.27100000000000002</v>
      </c>
    </row>
    <row r="5541" spans="1:10" x14ac:dyDescent="0.35">
      <c r="A5541">
        <v>554000</v>
      </c>
      <c r="B5541">
        <v>0.69164499999999995</v>
      </c>
      <c r="C5541">
        <v>1.70434E-2</v>
      </c>
      <c r="D5541">
        <v>0.224</v>
      </c>
      <c r="E5541">
        <v>0.64638499999999999</v>
      </c>
      <c r="F5541">
        <v>3.9676000000000003E-2</v>
      </c>
      <c r="G5541">
        <v>0.28699999999999998</v>
      </c>
      <c r="H5541">
        <v>0.69323599999999996</v>
      </c>
      <c r="I5541">
        <v>1.8021300000000001E-2</v>
      </c>
      <c r="J5541">
        <v>0.17499999999999999</v>
      </c>
    </row>
    <row r="5542" spans="1:10" x14ac:dyDescent="0.35">
      <c r="A5542">
        <v>554100</v>
      </c>
      <c r="B5542">
        <v>0.68878600000000001</v>
      </c>
      <c r="C5542">
        <v>1.60812E-2</v>
      </c>
      <c r="D5542">
        <v>0.376</v>
      </c>
      <c r="E5542">
        <v>0.65021200000000001</v>
      </c>
      <c r="F5542">
        <v>3.4802699999999999E-2</v>
      </c>
      <c r="G5542">
        <v>0.16700000000000001</v>
      </c>
      <c r="H5542">
        <v>0.69322899999999998</v>
      </c>
      <c r="I5542">
        <v>2.2732499999999999E-2</v>
      </c>
      <c r="J5542">
        <v>0.30399999999999999</v>
      </c>
    </row>
    <row r="5543" spans="1:10" x14ac:dyDescent="0.35">
      <c r="A5543">
        <v>554200</v>
      </c>
      <c r="B5543">
        <v>0.68835100000000005</v>
      </c>
      <c r="C5543">
        <v>1.8421699999999999E-2</v>
      </c>
      <c r="D5543">
        <v>0.308</v>
      </c>
      <c r="E5543">
        <v>0.65022400000000002</v>
      </c>
      <c r="F5543">
        <v>3.33759E-2</v>
      </c>
      <c r="G5543">
        <v>0.154</v>
      </c>
      <c r="H5543">
        <v>0.694851</v>
      </c>
      <c r="I5543">
        <v>1.9104599999999999E-2</v>
      </c>
      <c r="J5543">
        <v>0.19400000000000001</v>
      </c>
    </row>
    <row r="5544" spans="1:10" x14ac:dyDescent="0.35">
      <c r="A5544">
        <v>554300</v>
      </c>
      <c r="B5544">
        <v>0.68253399999999997</v>
      </c>
      <c r="C5544">
        <v>1.7331900000000001E-2</v>
      </c>
      <c r="D5544">
        <v>0.128</v>
      </c>
      <c r="E5544">
        <v>0.64845399999999997</v>
      </c>
      <c r="F5544">
        <v>2.9788800000000001E-2</v>
      </c>
      <c r="G5544">
        <v>0.108</v>
      </c>
      <c r="H5544">
        <v>0.689025</v>
      </c>
      <c r="I5544">
        <v>2.0677000000000001E-2</v>
      </c>
      <c r="J5544">
        <v>0.21199999999999999</v>
      </c>
    </row>
    <row r="5545" spans="1:10" x14ac:dyDescent="0.35">
      <c r="A5545">
        <v>554400</v>
      </c>
      <c r="B5545">
        <v>0.67934000000000005</v>
      </c>
      <c r="C5545">
        <v>1.75569E-2</v>
      </c>
      <c r="D5545">
        <v>0.34100000000000003</v>
      </c>
      <c r="E5545">
        <v>0.64155399999999996</v>
      </c>
      <c r="F5545">
        <v>3.5774100000000003E-2</v>
      </c>
      <c r="G5545">
        <v>0.20599999999999999</v>
      </c>
      <c r="H5545">
        <v>0.69911400000000001</v>
      </c>
      <c r="I5545">
        <v>2.6200399999999999E-2</v>
      </c>
      <c r="J5545">
        <v>0.28699999999999998</v>
      </c>
    </row>
    <row r="5546" spans="1:10" x14ac:dyDescent="0.35">
      <c r="A5546">
        <v>554500</v>
      </c>
      <c r="B5546">
        <v>0.682863</v>
      </c>
      <c r="C5546">
        <v>1.8516899999999999E-2</v>
      </c>
      <c r="D5546">
        <v>0.14599999999999999</v>
      </c>
      <c r="E5546">
        <v>0.65374600000000005</v>
      </c>
      <c r="F5546">
        <v>3.5833200000000003E-2</v>
      </c>
      <c r="G5546">
        <v>0.184</v>
      </c>
      <c r="H5546">
        <v>0.69776099999999996</v>
      </c>
      <c r="I5546">
        <v>3.0501E-2</v>
      </c>
      <c r="J5546">
        <v>0.25</v>
      </c>
    </row>
    <row r="5547" spans="1:10" x14ac:dyDescent="0.35">
      <c r="A5547">
        <v>554600</v>
      </c>
      <c r="B5547">
        <v>0.681535</v>
      </c>
      <c r="C5547">
        <v>1.7121500000000001E-2</v>
      </c>
      <c r="D5547">
        <v>0.17</v>
      </c>
      <c r="E5547">
        <v>0.67173700000000003</v>
      </c>
      <c r="F5547">
        <v>3.79916E-2</v>
      </c>
      <c r="G5547">
        <v>0.23200000000000001</v>
      </c>
      <c r="H5547">
        <v>0.70055199999999995</v>
      </c>
      <c r="I5547">
        <v>3.0507599999999999E-2</v>
      </c>
      <c r="J5547">
        <v>0.247</v>
      </c>
    </row>
    <row r="5548" spans="1:10" x14ac:dyDescent="0.35">
      <c r="A5548">
        <v>554700</v>
      </c>
      <c r="B5548">
        <v>0.68057900000000005</v>
      </c>
      <c r="C5548">
        <v>1.7847600000000002E-2</v>
      </c>
      <c r="D5548">
        <v>0.312</v>
      </c>
      <c r="E5548">
        <v>0.68545299999999998</v>
      </c>
      <c r="F5548">
        <v>2.93561E-2</v>
      </c>
      <c r="G5548">
        <v>0.219</v>
      </c>
      <c r="H5548">
        <v>0.68404100000000001</v>
      </c>
      <c r="I5548">
        <v>1.95046E-2</v>
      </c>
      <c r="J5548">
        <v>0.23300000000000001</v>
      </c>
    </row>
    <row r="5549" spans="1:10" x14ac:dyDescent="0.35">
      <c r="A5549">
        <v>554800</v>
      </c>
      <c r="B5549">
        <v>0.68713999999999997</v>
      </c>
      <c r="C5549">
        <v>2.00567E-2</v>
      </c>
      <c r="D5549">
        <v>0.20899999999999999</v>
      </c>
      <c r="E5549">
        <v>0.68218900000000005</v>
      </c>
      <c r="F5549">
        <v>4.1150399999999997E-2</v>
      </c>
      <c r="G5549">
        <v>0.247</v>
      </c>
      <c r="H5549">
        <v>0.68117099999999997</v>
      </c>
      <c r="I5549">
        <v>2.9889700000000002E-2</v>
      </c>
      <c r="J5549">
        <v>0.20499999999999999</v>
      </c>
    </row>
    <row r="5550" spans="1:10" x14ac:dyDescent="0.35">
      <c r="A5550">
        <v>554900</v>
      </c>
      <c r="B5550">
        <v>0.68479400000000001</v>
      </c>
      <c r="C5550">
        <v>1.4713499999999999E-2</v>
      </c>
      <c r="D5550">
        <v>0.34300000000000003</v>
      </c>
      <c r="E5550">
        <v>0.67735000000000001</v>
      </c>
      <c r="F5550">
        <v>3.9486800000000002E-2</v>
      </c>
      <c r="G5550">
        <v>0.24</v>
      </c>
      <c r="H5550">
        <v>0.67296100000000003</v>
      </c>
      <c r="I5550">
        <v>2.2330699999999998E-2</v>
      </c>
      <c r="J5550">
        <v>0.16</v>
      </c>
    </row>
    <row r="5551" spans="1:10" x14ac:dyDescent="0.35">
      <c r="A5551">
        <v>555000</v>
      </c>
      <c r="B5551">
        <v>0.68550599999999995</v>
      </c>
      <c r="C5551">
        <v>2.23678E-2</v>
      </c>
      <c r="D5551">
        <v>0.20200000000000001</v>
      </c>
      <c r="E5551">
        <v>0.69529200000000002</v>
      </c>
      <c r="F5551">
        <v>4.2934699999999999E-2</v>
      </c>
      <c r="G5551">
        <v>0.19400000000000001</v>
      </c>
      <c r="H5551">
        <v>0.67388300000000001</v>
      </c>
      <c r="I5551">
        <v>2.6054799999999999E-2</v>
      </c>
      <c r="J5551">
        <v>0.219</v>
      </c>
    </row>
    <row r="5552" spans="1:10" x14ac:dyDescent="0.35">
      <c r="A5552">
        <v>555100</v>
      </c>
      <c r="B5552">
        <v>0.68876899999999996</v>
      </c>
      <c r="C5552">
        <v>2.3863100000000002E-2</v>
      </c>
      <c r="D5552">
        <v>0.217</v>
      </c>
      <c r="E5552">
        <v>0.671844</v>
      </c>
      <c r="F5552">
        <v>5.7149800000000001E-2</v>
      </c>
      <c r="G5552">
        <v>0.22500000000000001</v>
      </c>
      <c r="H5552">
        <v>0.67984</v>
      </c>
      <c r="I5552">
        <v>2.6772799999999999E-2</v>
      </c>
      <c r="J5552">
        <v>0.27300000000000002</v>
      </c>
    </row>
    <row r="5553" spans="1:10" x14ac:dyDescent="0.35">
      <c r="A5553">
        <v>555200</v>
      </c>
      <c r="B5553">
        <v>0.67569400000000002</v>
      </c>
      <c r="C5553">
        <v>1.8761099999999999E-2</v>
      </c>
      <c r="D5553">
        <v>0.23799999999999999</v>
      </c>
      <c r="E5553">
        <v>0.67411399999999999</v>
      </c>
      <c r="F5553">
        <v>6.6226699999999999E-2</v>
      </c>
      <c r="G5553">
        <v>0.193</v>
      </c>
      <c r="H5553">
        <v>0.67336700000000005</v>
      </c>
      <c r="I5553">
        <v>2.9490499999999999E-2</v>
      </c>
      <c r="J5553">
        <v>0.14599999999999999</v>
      </c>
    </row>
    <row r="5554" spans="1:10" x14ac:dyDescent="0.35">
      <c r="A5554">
        <v>555300</v>
      </c>
      <c r="B5554">
        <v>0.69922099999999998</v>
      </c>
      <c r="C5554">
        <v>2.3773699999999998E-2</v>
      </c>
      <c r="D5554">
        <v>0.187</v>
      </c>
      <c r="E5554">
        <v>0.66944300000000001</v>
      </c>
      <c r="F5554">
        <v>7.8298699999999999E-2</v>
      </c>
      <c r="G5554">
        <v>0.20300000000000001</v>
      </c>
      <c r="H5554">
        <v>0.65765600000000002</v>
      </c>
      <c r="I5554">
        <v>2.4860699999999999E-2</v>
      </c>
      <c r="J5554">
        <v>0.16700000000000001</v>
      </c>
    </row>
    <row r="5555" spans="1:10" x14ac:dyDescent="0.35">
      <c r="A5555">
        <v>555400</v>
      </c>
      <c r="B5555">
        <v>0.69926299999999997</v>
      </c>
      <c r="C5555">
        <v>2.5208100000000001E-2</v>
      </c>
      <c r="D5555">
        <v>0.26600000000000001</v>
      </c>
      <c r="E5555">
        <v>0.64614499999999997</v>
      </c>
      <c r="F5555">
        <v>5.7878699999999998E-2</v>
      </c>
      <c r="G5555">
        <v>0.20799999999999999</v>
      </c>
      <c r="H5555">
        <v>0.65874900000000003</v>
      </c>
      <c r="I5555">
        <v>2.08617E-2</v>
      </c>
      <c r="J5555">
        <v>0.156</v>
      </c>
    </row>
    <row r="5556" spans="1:10" x14ac:dyDescent="0.35">
      <c r="A5556">
        <v>555500</v>
      </c>
      <c r="B5556">
        <v>0.68795899999999999</v>
      </c>
      <c r="C5556">
        <v>2.5447999999999998E-2</v>
      </c>
      <c r="D5556">
        <v>0.23300000000000001</v>
      </c>
      <c r="E5556">
        <v>0.61961999999999995</v>
      </c>
      <c r="F5556">
        <v>5.3305900000000003E-2</v>
      </c>
      <c r="G5556">
        <v>0.215</v>
      </c>
      <c r="H5556">
        <v>0.66646700000000003</v>
      </c>
      <c r="I5556">
        <v>1.8596399999999999E-2</v>
      </c>
      <c r="J5556">
        <v>0.246</v>
      </c>
    </row>
    <row r="5557" spans="1:10" x14ac:dyDescent="0.35">
      <c r="A5557">
        <v>555600</v>
      </c>
      <c r="B5557">
        <v>0.68056799999999995</v>
      </c>
      <c r="C5557">
        <v>2.39563E-2</v>
      </c>
      <c r="D5557">
        <v>0.23400000000000001</v>
      </c>
      <c r="E5557">
        <v>0.61675400000000002</v>
      </c>
      <c r="F5557">
        <v>4.58328E-2</v>
      </c>
      <c r="G5557">
        <v>0.20200000000000001</v>
      </c>
      <c r="H5557">
        <v>0.67215800000000003</v>
      </c>
      <c r="I5557">
        <v>2.3803700000000001E-2</v>
      </c>
      <c r="J5557">
        <v>0.222</v>
      </c>
    </row>
    <row r="5558" spans="1:10" x14ac:dyDescent="0.35">
      <c r="A5558">
        <v>555700</v>
      </c>
      <c r="B5558">
        <v>0.69408599999999998</v>
      </c>
      <c r="C5558">
        <v>2.9430499999999998E-2</v>
      </c>
      <c r="D5558">
        <v>0.218</v>
      </c>
      <c r="E5558">
        <v>0.64744500000000005</v>
      </c>
      <c r="F5558">
        <v>4.6357000000000002E-2</v>
      </c>
      <c r="G5558">
        <v>0.21299999999999999</v>
      </c>
      <c r="H5558">
        <v>0.67156899999999997</v>
      </c>
      <c r="I5558">
        <v>2.21435E-2</v>
      </c>
      <c r="J5558">
        <v>0.20100000000000001</v>
      </c>
    </row>
    <row r="5559" spans="1:10" x14ac:dyDescent="0.35">
      <c r="A5559">
        <v>555800</v>
      </c>
      <c r="B5559">
        <v>0.70281000000000005</v>
      </c>
      <c r="C5559">
        <v>2.7057100000000001E-2</v>
      </c>
      <c r="D5559">
        <v>0.29499999999999998</v>
      </c>
      <c r="E5559">
        <v>0.64840900000000001</v>
      </c>
      <c r="F5559">
        <v>5.3956299999999999E-2</v>
      </c>
      <c r="G5559">
        <v>0.17899999999999999</v>
      </c>
      <c r="H5559">
        <v>0.65374900000000002</v>
      </c>
      <c r="I5559">
        <v>2.6943100000000001E-2</v>
      </c>
      <c r="J5559">
        <v>0.185</v>
      </c>
    </row>
    <row r="5560" spans="1:10" x14ac:dyDescent="0.35">
      <c r="A5560">
        <v>555900</v>
      </c>
      <c r="B5560">
        <v>0.70314600000000005</v>
      </c>
      <c r="C5560">
        <v>2.55985E-2</v>
      </c>
      <c r="D5560">
        <v>0.28299999999999997</v>
      </c>
      <c r="E5560">
        <v>0.67985799999999996</v>
      </c>
      <c r="F5560">
        <v>5.0541200000000001E-2</v>
      </c>
      <c r="G5560">
        <v>0.36099999999999999</v>
      </c>
      <c r="H5560">
        <v>0.65676100000000004</v>
      </c>
      <c r="I5560">
        <v>3.6733799999999997E-2</v>
      </c>
      <c r="J5560">
        <v>0.16300000000000001</v>
      </c>
    </row>
    <row r="5561" spans="1:10" x14ac:dyDescent="0.35">
      <c r="A5561">
        <v>556000</v>
      </c>
      <c r="B5561">
        <v>0.71296700000000002</v>
      </c>
      <c r="C5561">
        <v>3.1940299999999998E-2</v>
      </c>
      <c r="D5561">
        <v>0.42099999999999999</v>
      </c>
      <c r="E5561">
        <v>0.680176</v>
      </c>
      <c r="F5561">
        <v>4.34656E-2</v>
      </c>
      <c r="G5561">
        <v>0.20499999999999999</v>
      </c>
      <c r="H5561">
        <v>0.65357100000000001</v>
      </c>
      <c r="I5561">
        <v>3.7751600000000003E-2</v>
      </c>
      <c r="J5561">
        <v>0.24299999999999999</v>
      </c>
    </row>
    <row r="5562" spans="1:10" x14ac:dyDescent="0.35">
      <c r="A5562">
        <v>556100</v>
      </c>
      <c r="B5562">
        <v>0.72101400000000004</v>
      </c>
      <c r="C5562">
        <v>2.8979399999999999E-2</v>
      </c>
      <c r="D5562">
        <v>0.39300000000000002</v>
      </c>
      <c r="E5562">
        <v>0.66817199999999999</v>
      </c>
      <c r="F5562">
        <v>3.2549000000000002E-2</v>
      </c>
      <c r="G5562">
        <v>0.17299999999999999</v>
      </c>
      <c r="H5562">
        <v>0.64838399999999996</v>
      </c>
      <c r="I5562">
        <v>3.6581599999999999E-2</v>
      </c>
      <c r="J5562">
        <v>0.25900000000000001</v>
      </c>
    </row>
    <row r="5563" spans="1:10" x14ac:dyDescent="0.35">
      <c r="A5563">
        <v>556200</v>
      </c>
      <c r="B5563">
        <v>0.72852700000000004</v>
      </c>
      <c r="C5563">
        <v>2.86035E-2</v>
      </c>
      <c r="D5563">
        <v>0.42099999999999999</v>
      </c>
      <c r="E5563">
        <v>0.67821900000000002</v>
      </c>
      <c r="F5563">
        <v>3.58722E-2</v>
      </c>
      <c r="G5563">
        <v>0.247</v>
      </c>
      <c r="H5563">
        <v>0.64555799999999997</v>
      </c>
      <c r="I5563">
        <v>3.7683700000000001E-2</v>
      </c>
      <c r="J5563">
        <v>0.187</v>
      </c>
    </row>
    <row r="5564" spans="1:10" x14ac:dyDescent="0.35">
      <c r="A5564">
        <v>556300</v>
      </c>
      <c r="B5564">
        <v>0.72171799999999997</v>
      </c>
      <c r="C5564">
        <v>2.5129700000000001E-2</v>
      </c>
      <c r="D5564">
        <v>0.40200000000000002</v>
      </c>
      <c r="E5564">
        <v>0.66756099999999996</v>
      </c>
      <c r="F5564">
        <v>2.3966100000000001E-2</v>
      </c>
      <c r="G5564">
        <v>0.29399999999999998</v>
      </c>
      <c r="H5564">
        <v>0.64705400000000002</v>
      </c>
      <c r="I5564">
        <v>4.6547999999999999E-2</v>
      </c>
      <c r="J5564">
        <v>0.217</v>
      </c>
    </row>
    <row r="5565" spans="1:10" x14ac:dyDescent="0.35">
      <c r="A5565">
        <v>556400</v>
      </c>
      <c r="B5565">
        <v>0.71792699999999998</v>
      </c>
      <c r="C5565">
        <v>2.7539899999999999E-2</v>
      </c>
      <c r="D5565">
        <v>0.47199999999999998</v>
      </c>
      <c r="E5565">
        <v>0.66176599999999997</v>
      </c>
      <c r="F5565">
        <v>1.7661300000000001E-2</v>
      </c>
      <c r="G5565">
        <v>0.17299999999999999</v>
      </c>
      <c r="H5565">
        <v>0.65184799999999998</v>
      </c>
      <c r="I5565">
        <v>4.1224700000000003E-2</v>
      </c>
      <c r="J5565">
        <v>0.16300000000000001</v>
      </c>
    </row>
    <row r="5566" spans="1:10" x14ac:dyDescent="0.35">
      <c r="A5566">
        <v>556500</v>
      </c>
      <c r="B5566">
        <v>0.723078</v>
      </c>
      <c r="C5566">
        <v>2.37886E-2</v>
      </c>
      <c r="D5566">
        <v>0.41299999999999998</v>
      </c>
      <c r="E5566">
        <v>0.67579299999999998</v>
      </c>
      <c r="F5566">
        <v>1.5837400000000001E-2</v>
      </c>
      <c r="G5566">
        <v>0.223</v>
      </c>
      <c r="H5566">
        <v>0.64854299999999998</v>
      </c>
      <c r="I5566">
        <v>2.4555799999999999E-2</v>
      </c>
      <c r="J5566">
        <v>0.189</v>
      </c>
    </row>
    <row r="5567" spans="1:10" x14ac:dyDescent="0.35">
      <c r="A5567">
        <v>556600</v>
      </c>
      <c r="B5567">
        <v>0.72320300000000004</v>
      </c>
      <c r="C5567">
        <v>1.9756300000000001E-2</v>
      </c>
      <c r="D5567">
        <v>0.57099999999999995</v>
      </c>
      <c r="E5567">
        <v>0.66744899999999996</v>
      </c>
      <c r="F5567">
        <v>1.49E-2</v>
      </c>
      <c r="G5567">
        <v>0.155</v>
      </c>
      <c r="H5567">
        <v>0.65033799999999997</v>
      </c>
      <c r="I5567">
        <v>1.7222299999999999E-2</v>
      </c>
      <c r="J5567">
        <v>0.17699999999999999</v>
      </c>
    </row>
    <row r="5568" spans="1:10" x14ac:dyDescent="0.35">
      <c r="A5568">
        <v>556700</v>
      </c>
      <c r="B5568">
        <v>0.72167899999999996</v>
      </c>
      <c r="C5568">
        <v>2.6460500000000001E-2</v>
      </c>
      <c r="D5568">
        <v>0.44800000000000001</v>
      </c>
      <c r="E5568">
        <v>0.67128900000000002</v>
      </c>
      <c r="F5568">
        <v>1.5454499999999999E-2</v>
      </c>
      <c r="G5568">
        <v>0.32600000000000001</v>
      </c>
      <c r="H5568">
        <v>0.64820900000000004</v>
      </c>
      <c r="I5568">
        <v>1.7567099999999999E-2</v>
      </c>
      <c r="J5568">
        <v>0.20799999999999999</v>
      </c>
    </row>
    <row r="5569" spans="1:10" x14ac:dyDescent="0.35">
      <c r="A5569">
        <v>556800</v>
      </c>
      <c r="B5569">
        <v>0.71513599999999999</v>
      </c>
      <c r="C5569">
        <v>2.0244600000000001E-2</v>
      </c>
      <c r="D5569">
        <v>0.47399999999999998</v>
      </c>
      <c r="E5569">
        <v>0.67369500000000004</v>
      </c>
      <c r="F5569">
        <v>1.44992E-2</v>
      </c>
      <c r="G5569">
        <v>0.22800000000000001</v>
      </c>
      <c r="H5569">
        <v>0.63986600000000005</v>
      </c>
      <c r="I5569">
        <v>2.0915699999999999E-2</v>
      </c>
      <c r="J5569">
        <v>0.17599999999999999</v>
      </c>
    </row>
    <row r="5570" spans="1:10" x14ac:dyDescent="0.35">
      <c r="A5570">
        <v>556900</v>
      </c>
      <c r="B5570">
        <v>0.71515700000000004</v>
      </c>
      <c r="C5570">
        <v>1.9690099999999999E-2</v>
      </c>
      <c r="D5570">
        <v>0.35299999999999998</v>
      </c>
      <c r="E5570">
        <v>0.68056799999999995</v>
      </c>
      <c r="F5570">
        <v>1.24779E-2</v>
      </c>
      <c r="G5570">
        <v>0.23300000000000001</v>
      </c>
      <c r="H5570">
        <v>0.62829599999999997</v>
      </c>
      <c r="I5570">
        <v>1.62968E-2</v>
      </c>
      <c r="J5570">
        <v>0.188</v>
      </c>
    </row>
    <row r="5571" spans="1:10" x14ac:dyDescent="0.35">
      <c r="A5571">
        <v>557000</v>
      </c>
      <c r="B5571">
        <v>0.70946100000000001</v>
      </c>
      <c r="C5571">
        <v>2.0445700000000001E-2</v>
      </c>
      <c r="D5571">
        <v>0.374</v>
      </c>
      <c r="E5571">
        <v>0.68065799999999999</v>
      </c>
      <c r="F5571">
        <v>1.3559999999999999E-2</v>
      </c>
      <c r="G5571">
        <v>0.25900000000000001</v>
      </c>
      <c r="H5571">
        <v>0.61887999999999999</v>
      </c>
      <c r="I5571">
        <v>1.5639900000000002E-2</v>
      </c>
      <c r="J5571">
        <v>0.16700000000000001</v>
      </c>
    </row>
    <row r="5572" spans="1:10" x14ac:dyDescent="0.35">
      <c r="A5572">
        <v>557100</v>
      </c>
      <c r="B5572">
        <v>0.70640999999999998</v>
      </c>
      <c r="C5572">
        <v>1.8772500000000001E-2</v>
      </c>
      <c r="D5572">
        <v>0.36899999999999999</v>
      </c>
      <c r="E5572">
        <v>0.684751</v>
      </c>
      <c r="F5572">
        <v>1.37593E-2</v>
      </c>
      <c r="G5572">
        <v>0.189</v>
      </c>
      <c r="H5572">
        <v>0.62250000000000005</v>
      </c>
      <c r="I5572">
        <v>1.7267299999999999E-2</v>
      </c>
      <c r="J5572">
        <v>0.17399999999999999</v>
      </c>
    </row>
    <row r="5573" spans="1:10" x14ac:dyDescent="0.35">
      <c r="A5573">
        <v>557200</v>
      </c>
      <c r="B5573">
        <v>0.70568799999999998</v>
      </c>
      <c r="C5573">
        <v>1.9267599999999999E-2</v>
      </c>
      <c r="D5573">
        <v>0.39400000000000002</v>
      </c>
      <c r="E5573">
        <v>0.68029499999999998</v>
      </c>
      <c r="F5573">
        <v>1.06167E-2</v>
      </c>
      <c r="G5573">
        <v>0.161</v>
      </c>
      <c r="H5573">
        <v>0.62504400000000004</v>
      </c>
      <c r="I5573">
        <v>1.73046E-2</v>
      </c>
      <c r="J5573">
        <v>0.182</v>
      </c>
    </row>
    <row r="5574" spans="1:10" x14ac:dyDescent="0.35">
      <c r="A5574">
        <v>557300</v>
      </c>
      <c r="B5574">
        <v>0.70911500000000005</v>
      </c>
      <c r="C5574">
        <v>2.44412E-2</v>
      </c>
      <c r="D5574">
        <v>0.32300000000000001</v>
      </c>
      <c r="E5574">
        <v>0.67945100000000003</v>
      </c>
      <c r="F5574">
        <v>9.9213600000000006E-3</v>
      </c>
      <c r="G5574">
        <v>0.223</v>
      </c>
      <c r="H5574">
        <v>0.63119099999999995</v>
      </c>
      <c r="I5574">
        <v>1.40167E-2</v>
      </c>
      <c r="J5574">
        <v>0.25600000000000001</v>
      </c>
    </row>
    <row r="5575" spans="1:10" x14ac:dyDescent="0.35">
      <c r="A5575">
        <v>557400</v>
      </c>
      <c r="B5575">
        <v>0.697797</v>
      </c>
      <c r="C5575">
        <v>2.2207600000000001E-2</v>
      </c>
      <c r="D5575">
        <v>0.377</v>
      </c>
      <c r="E5575">
        <v>0.67864000000000002</v>
      </c>
      <c r="F5575">
        <v>1.7129599999999998E-2</v>
      </c>
      <c r="G5575">
        <v>0.16500000000000001</v>
      </c>
      <c r="H5575">
        <v>0.64170799999999995</v>
      </c>
      <c r="I5575">
        <v>2.08705E-2</v>
      </c>
      <c r="J5575">
        <v>0.156</v>
      </c>
    </row>
    <row r="5576" spans="1:10" x14ac:dyDescent="0.35">
      <c r="A5576">
        <v>557500</v>
      </c>
      <c r="B5576">
        <v>0.69478600000000001</v>
      </c>
      <c r="C5576">
        <v>1.77795E-2</v>
      </c>
      <c r="D5576">
        <v>0.26200000000000001</v>
      </c>
      <c r="E5576">
        <v>0.67277399999999998</v>
      </c>
      <c r="F5576">
        <v>1.39025E-2</v>
      </c>
      <c r="G5576">
        <v>0.20499999999999999</v>
      </c>
      <c r="H5576">
        <v>0.64688800000000002</v>
      </c>
      <c r="I5576">
        <v>1.6938600000000002E-2</v>
      </c>
      <c r="J5576">
        <v>0.158</v>
      </c>
    </row>
    <row r="5577" spans="1:10" x14ac:dyDescent="0.35">
      <c r="A5577">
        <v>557600</v>
      </c>
      <c r="B5577">
        <v>0.69567100000000004</v>
      </c>
      <c r="C5577">
        <v>1.7303800000000001E-2</v>
      </c>
      <c r="D5577">
        <v>0.28799999999999998</v>
      </c>
      <c r="E5577">
        <v>0.66195300000000001</v>
      </c>
      <c r="F5577">
        <v>2.6158600000000001E-2</v>
      </c>
      <c r="G5577">
        <v>0.185</v>
      </c>
      <c r="H5577">
        <v>0.62802800000000003</v>
      </c>
      <c r="I5577">
        <v>2.4916799999999999E-2</v>
      </c>
      <c r="J5577">
        <v>0.114</v>
      </c>
    </row>
    <row r="5578" spans="1:10" x14ac:dyDescent="0.35">
      <c r="A5578">
        <v>557700</v>
      </c>
      <c r="B5578">
        <v>0.69755100000000003</v>
      </c>
      <c r="C5578">
        <v>2.5203799999999998E-2</v>
      </c>
      <c r="D5578">
        <v>0.372</v>
      </c>
      <c r="E5578">
        <v>0.66630199999999995</v>
      </c>
      <c r="F5578">
        <v>1.6462600000000001E-2</v>
      </c>
      <c r="G5578">
        <v>0.13900000000000001</v>
      </c>
      <c r="H5578">
        <v>0.63244500000000003</v>
      </c>
      <c r="I5578">
        <v>2.6570199999999999E-2</v>
      </c>
      <c r="J5578">
        <v>0.20200000000000001</v>
      </c>
    </row>
    <row r="5579" spans="1:10" x14ac:dyDescent="0.35">
      <c r="A5579">
        <v>557800</v>
      </c>
      <c r="B5579">
        <v>0.70106400000000002</v>
      </c>
      <c r="C5579">
        <v>3.2514800000000003E-2</v>
      </c>
      <c r="D5579">
        <v>0.29199999999999998</v>
      </c>
      <c r="E5579">
        <v>0.67534300000000003</v>
      </c>
      <c r="F5579">
        <v>1.26333E-2</v>
      </c>
      <c r="G5579">
        <v>0.13100000000000001</v>
      </c>
      <c r="H5579">
        <v>0.64087400000000005</v>
      </c>
      <c r="I5579">
        <v>2.41976E-2</v>
      </c>
      <c r="J5579">
        <v>0.158</v>
      </c>
    </row>
    <row r="5580" spans="1:10" x14ac:dyDescent="0.35">
      <c r="A5580">
        <v>557900</v>
      </c>
      <c r="B5580">
        <v>0.68982900000000003</v>
      </c>
      <c r="C5580">
        <v>2.29778E-2</v>
      </c>
      <c r="D5580">
        <v>0.20799999999999999</v>
      </c>
      <c r="E5580">
        <v>0.679454</v>
      </c>
      <c r="F5580">
        <v>1.7428800000000001E-2</v>
      </c>
      <c r="G5580">
        <v>0.17</v>
      </c>
      <c r="H5580">
        <v>0.63889899999999999</v>
      </c>
      <c r="I5580">
        <v>1.9160699999999999E-2</v>
      </c>
      <c r="J5580">
        <v>0.21</v>
      </c>
    </row>
    <row r="5581" spans="1:10" x14ac:dyDescent="0.35">
      <c r="A5581">
        <v>558000</v>
      </c>
      <c r="B5581">
        <v>0.68884199999999995</v>
      </c>
      <c r="C5581">
        <v>2.9387300000000002E-2</v>
      </c>
      <c r="D5581">
        <v>0.26700000000000002</v>
      </c>
      <c r="E5581">
        <v>0.68655999999999995</v>
      </c>
      <c r="F5581">
        <v>2.55745E-2</v>
      </c>
      <c r="G5581">
        <v>0.18</v>
      </c>
      <c r="H5581">
        <v>0.63766800000000001</v>
      </c>
      <c r="I5581">
        <v>1.88953E-2</v>
      </c>
      <c r="J5581">
        <v>0.129</v>
      </c>
    </row>
    <row r="5582" spans="1:10" x14ac:dyDescent="0.35">
      <c r="A5582">
        <v>558100</v>
      </c>
      <c r="B5582">
        <v>0.67270200000000002</v>
      </c>
      <c r="C5582">
        <v>2.6519500000000001E-2</v>
      </c>
      <c r="D5582">
        <v>0.17399999999999999</v>
      </c>
      <c r="E5582">
        <v>0.68253600000000003</v>
      </c>
      <c r="F5582">
        <v>2.5331300000000001E-2</v>
      </c>
      <c r="G5582">
        <v>0.25</v>
      </c>
      <c r="H5582">
        <v>0.63219400000000003</v>
      </c>
      <c r="I5582">
        <v>2.0261700000000001E-2</v>
      </c>
      <c r="J5582">
        <v>0.20100000000000001</v>
      </c>
    </row>
    <row r="5583" spans="1:10" x14ac:dyDescent="0.35">
      <c r="A5583">
        <v>558200</v>
      </c>
      <c r="B5583">
        <v>0.67140699999999998</v>
      </c>
      <c r="C5583">
        <v>2.61686E-2</v>
      </c>
      <c r="D5583">
        <v>0.17499999999999999</v>
      </c>
      <c r="E5583">
        <v>0.66433600000000004</v>
      </c>
      <c r="F5583">
        <v>1.8197100000000001E-2</v>
      </c>
      <c r="G5583">
        <v>0.185</v>
      </c>
      <c r="H5583">
        <v>0.62189099999999997</v>
      </c>
      <c r="I5583">
        <v>2.3019000000000001E-2</v>
      </c>
      <c r="J5583">
        <v>0.21099999999999999</v>
      </c>
    </row>
    <row r="5584" spans="1:10" x14ac:dyDescent="0.35">
      <c r="A5584">
        <v>558300</v>
      </c>
      <c r="B5584">
        <v>0.67449000000000003</v>
      </c>
      <c r="C5584">
        <v>2.86847E-2</v>
      </c>
      <c r="D5584">
        <v>0.19800000000000001</v>
      </c>
      <c r="E5584">
        <v>0.66625599999999996</v>
      </c>
      <c r="F5584">
        <v>1.53598E-2</v>
      </c>
      <c r="G5584">
        <v>0.18</v>
      </c>
      <c r="H5584">
        <v>0.62239299999999997</v>
      </c>
      <c r="I5584">
        <v>2.1734199999999999E-2</v>
      </c>
      <c r="J5584">
        <v>0.20200000000000001</v>
      </c>
    </row>
    <row r="5585" spans="1:10" x14ac:dyDescent="0.35">
      <c r="A5585">
        <v>558400</v>
      </c>
      <c r="B5585">
        <v>0.665663</v>
      </c>
      <c r="C5585">
        <v>3.1498699999999998E-2</v>
      </c>
      <c r="D5585">
        <v>0.21099999999999999</v>
      </c>
      <c r="E5585">
        <v>0.66832400000000003</v>
      </c>
      <c r="F5585">
        <v>1.9906199999999999E-2</v>
      </c>
      <c r="G5585">
        <v>0.153</v>
      </c>
      <c r="H5585">
        <v>0.616595</v>
      </c>
      <c r="I5585">
        <v>2.2882599999999999E-2</v>
      </c>
      <c r="J5585">
        <v>0.13300000000000001</v>
      </c>
    </row>
    <row r="5586" spans="1:10" x14ac:dyDescent="0.35">
      <c r="A5586">
        <v>558500</v>
      </c>
      <c r="B5586">
        <v>0.65380000000000005</v>
      </c>
      <c r="C5586">
        <v>3.5070499999999998E-2</v>
      </c>
      <c r="D5586">
        <v>0.16700000000000001</v>
      </c>
      <c r="E5586">
        <v>0.65456599999999998</v>
      </c>
      <c r="F5586">
        <v>1.47014E-2</v>
      </c>
      <c r="G5586">
        <v>0.22600000000000001</v>
      </c>
      <c r="H5586">
        <v>0.63142399999999999</v>
      </c>
      <c r="I5586">
        <v>2.9894E-2</v>
      </c>
      <c r="J5586">
        <v>0.13800000000000001</v>
      </c>
    </row>
    <row r="5587" spans="1:10" x14ac:dyDescent="0.35">
      <c r="A5587">
        <v>558600</v>
      </c>
      <c r="B5587">
        <v>0.64486500000000002</v>
      </c>
      <c r="C5587">
        <v>3.8084100000000003E-2</v>
      </c>
      <c r="D5587">
        <v>0.20599999999999999</v>
      </c>
      <c r="E5587">
        <v>0.65612099999999995</v>
      </c>
      <c r="F5587">
        <v>2.1045899999999999E-2</v>
      </c>
      <c r="G5587">
        <v>0.249</v>
      </c>
      <c r="H5587">
        <v>0.62896300000000005</v>
      </c>
      <c r="I5587">
        <v>2.7639400000000001E-2</v>
      </c>
      <c r="J5587">
        <v>0.14499999999999999</v>
      </c>
    </row>
    <row r="5588" spans="1:10" x14ac:dyDescent="0.35">
      <c r="A5588">
        <v>558700</v>
      </c>
      <c r="B5588">
        <v>0.65280899999999997</v>
      </c>
      <c r="C5588">
        <v>3.5393300000000003E-2</v>
      </c>
      <c r="D5588">
        <v>0.217</v>
      </c>
      <c r="E5588">
        <v>0.66001299999999996</v>
      </c>
      <c r="F5588">
        <v>3.2960900000000001E-2</v>
      </c>
      <c r="G5588">
        <v>0.17399999999999999</v>
      </c>
      <c r="H5588">
        <v>0.633961</v>
      </c>
      <c r="I5588">
        <v>3.3431900000000001E-2</v>
      </c>
      <c r="J5588">
        <v>0.14599999999999999</v>
      </c>
    </row>
    <row r="5589" spans="1:10" x14ac:dyDescent="0.35">
      <c r="A5589">
        <v>558800</v>
      </c>
      <c r="B5589">
        <v>0.650092</v>
      </c>
      <c r="C5589">
        <v>3.0148000000000001E-2</v>
      </c>
      <c r="D5589">
        <v>0.16700000000000001</v>
      </c>
      <c r="E5589">
        <v>0.67403599999999997</v>
      </c>
      <c r="F5589">
        <v>2.8926199999999999E-2</v>
      </c>
      <c r="G5589">
        <v>0.20799999999999999</v>
      </c>
      <c r="H5589">
        <v>0.64454599999999995</v>
      </c>
      <c r="I5589">
        <v>2.21575E-2</v>
      </c>
      <c r="J5589">
        <v>0.13700000000000001</v>
      </c>
    </row>
    <row r="5590" spans="1:10" x14ac:dyDescent="0.35">
      <c r="A5590">
        <v>558900</v>
      </c>
      <c r="B5590">
        <v>0.64729899999999996</v>
      </c>
      <c r="C5590">
        <v>2.61675E-2</v>
      </c>
      <c r="D5590">
        <v>0.19800000000000001</v>
      </c>
      <c r="E5590">
        <v>0.66162600000000005</v>
      </c>
      <c r="F5590">
        <v>4.19128E-2</v>
      </c>
      <c r="G5590">
        <v>0.28299999999999997</v>
      </c>
      <c r="H5590">
        <v>0.64355399999999996</v>
      </c>
      <c r="I5590">
        <v>1.9998200000000001E-2</v>
      </c>
      <c r="J5590">
        <v>0.13200000000000001</v>
      </c>
    </row>
    <row r="5591" spans="1:10" x14ac:dyDescent="0.35">
      <c r="A5591">
        <v>559000</v>
      </c>
      <c r="B5591">
        <v>0.640625</v>
      </c>
      <c r="C5591">
        <v>2.25671E-2</v>
      </c>
      <c r="D5591">
        <v>0.17499999999999999</v>
      </c>
      <c r="E5591">
        <v>0.65902099999999997</v>
      </c>
      <c r="F5591">
        <v>4.47141E-2</v>
      </c>
      <c r="G5591">
        <v>0.14699999999999999</v>
      </c>
      <c r="H5591">
        <v>0.65316700000000005</v>
      </c>
      <c r="I5591">
        <v>1.6212299999999999E-2</v>
      </c>
      <c r="J5591">
        <v>0.158</v>
      </c>
    </row>
    <row r="5592" spans="1:10" x14ac:dyDescent="0.35">
      <c r="A5592">
        <v>559100</v>
      </c>
      <c r="B5592">
        <v>0.63034500000000004</v>
      </c>
      <c r="C5592">
        <v>2.4028000000000001E-2</v>
      </c>
      <c r="D5592">
        <v>0.23100000000000001</v>
      </c>
      <c r="E5592">
        <v>0.64275300000000002</v>
      </c>
      <c r="F5592">
        <v>4.2764799999999999E-2</v>
      </c>
      <c r="G5592">
        <v>0.224</v>
      </c>
      <c r="H5592">
        <v>0.653806</v>
      </c>
      <c r="I5592">
        <v>1.33616E-2</v>
      </c>
      <c r="J5592">
        <v>0.161</v>
      </c>
    </row>
    <row r="5593" spans="1:10" x14ac:dyDescent="0.35">
      <c r="A5593">
        <v>559200</v>
      </c>
      <c r="B5593">
        <v>0.62304999999999999</v>
      </c>
      <c r="C5593">
        <v>2.7460200000000001E-2</v>
      </c>
      <c r="D5593">
        <v>0.151</v>
      </c>
      <c r="E5593">
        <v>0.64302899999999996</v>
      </c>
      <c r="F5593">
        <v>4.9989499999999999E-2</v>
      </c>
      <c r="G5593">
        <v>0.22</v>
      </c>
      <c r="H5593">
        <v>0.65370899999999998</v>
      </c>
      <c r="I5593">
        <v>2.10072E-2</v>
      </c>
      <c r="J5593">
        <v>0.16400000000000001</v>
      </c>
    </row>
    <row r="5594" spans="1:10" x14ac:dyDescent="0.35">
      <c r="A5594">
        <v>559300</v>
      </c>
      <c r="B5594">
        <v>0.63244</v>
      </c>
      <c r="C5594">
        <v>2.55173E-2</v>
      </c>
      <c r="D5594">
        <v>0.14499999999999999</v>
      </c>
      <c r="E5594">
        <v>0.64027900000000004</v>
      </c>
      <c r="F5594">
        <v>6.0413399999999999E-2</v>
      </c>
      <c r="G5594">
        <v>0.13400000000000001</v>
      </c>
      <c r="H5594">
        <v>0.65623699999999996</v>
      </c>
      <c r="I5594">
        <v>2.3373600000000001E-2</v>
      </c>
      <c r="J5594">
        <v>0.22800000000000001</v>
      </c>
    </row>
    <row r="5595" spans="1:10" x14ac:dyDescent="0.35">
      <c r="A5595">
        <v>559400</v>
      </c>
      <c r="B5595">
        <v>0.626861</v>
      </c>
      <c r="C5595">
        <v>2.4820200000000001E-2</v>
      </c>
      <c r="D5595">
        <v>0.109</v>
      </c>
      <c r="E5595">
        <v>0.65482200000000002</v>
      </c>
      <c r="F5595">
        <v>5.60142E-2</v>
      </c>
      <c r="G5595">
        <v>0.183</v>
      </c>
      <c r="H5595">
        <v>0.67517000000000005</v>
      </c>
      <c r="I5595">
        <v>3.2656699999999997E-2</v>
      </c>
      <c r="J5595">
        <v>0.155</v>
      </c>
    </row>
    <row r="5596" spans="1:10" x14ac:dyDescent="0.35">
      <c r="A5596">
        <v>559500</v>
      </c>
      <c r="B5596">
        <v>0.64049199999999995</v>
      </c>
      <c r="C5596">
        <v>1.74764E-2</v>
      </c>
      <c r="D5596">
        <v>0.182</v>
      </c>
      <c r="E5596">
        <v>0.64813200000000004</v>
      </c>
      <c r="F5596">
        <v>5.3032799999999998E-2</v>
      </c>
      <c r="G5596">
        <v>0.17399999999999999</v>
      </c>
      <c r="H5596">
        <v>0.67575499999999999</v>
      </c>
      <c r="I5596">
        <v>2.9166500000000001E-2</v>
      </c>
      <c r="J5596">
        <v>0.22500000000000001</v>
      </c>
    </row>
    <row r="5597" spans="1:10" x14ac:dyDescent="0.35">
      <c r="A5597">
        <v>559600</v>
      </c>
      <c r="B5597">
        <v>0.64554699999999998</v>
      </c>
      <c r="C5597">
        <v>1.41735E-2</v>
      </c>
      <c r="D5597">
        <v>0.22600000000000001</v>
      </c>
      <c r="E5597">
        <v>0.65583800000000003</v>
      </c>
      <c r="F5597">
        <v>4.6900999999999998E-2</v>
      </c>
      <c r="G5597">
        <v>0.19700000000000001</v>
      </c>
      <c r="H5597">
        <v>0.68553799999999998</v>
      </c>
      <c r="I5597">
        <v>3.3160799999999997E-2</v>
      </c>
      <c r="J5597">
        <v>0.221</v>
      </c>
    </row>
    <row r="5598" spans="1:10" x14ac:dyDescent="0.35">
      <c r="A5598">
        <v>559700</v>
      </c>
      <c r="B5598">
        <v>0.64189300000000005</v>
      </c>
      <c r="C5598">
        <v>1.8827300000000002E-2</v>
      </c>
      <c r="D5598">
        <v>0.17599999999999999</v>
      </c>
      <c r="E5598">
        <v>0.65059999999999996</v>
      </c>
      <c r="F5598">
        <v>4.9175099999999999E-2</v>
      </c>
      <c r="G5598">
        <v>0.184</v>
      </c>
      <c r="H5598">
        <v>0.70818800000000004</v>
      </c>
      <c r="I5598">
        <v>3.06098E-2</v>
      </c>
      <c r="J5598">
        <v>0.26300000000000001</v>
      </c>
    </row>
    <row r="5599" spans="1:10" x14ac:dyDescent="0.35">
      <c r="A5599">
        <v>559800</v>
      </c>
      <c r="B5599">
        <v>0.63629000000000002</v>
      </c>
      <c r="C5599">
        <v>2.3305699999999999E-2</v>
      </c>
      <c r="D5599">
        <v>0.14899999999999999</v>
      </c>
      <c r="E5599">
        <v>0.68194500000000002</v>
      </c>
      <c r="F5599">
        <v>5.0063799999999999E-2</v>
      </c>
      <c r="G5599">
        <v>0.28399999999999997</v>
      </c>
      <c r="H5599">
        <v>0.71891000000000005</v>
      </c>
      <c r="I5599">
        <v>1.2490599999999999E-2</v>
      </c>
      <c r="J5599">
        <v>0.3</v>
      </c>
    </row>
    <row r="5600" spans="1:10" x14ac:dyDescent="0.35">
      <c r="A5600">
        <v>559900</v>
      </c>
      <c r="B5600">
        <v>0.64419599999999999</v>
      </c>
      <c r="C5600">
        <v>2.92947E-2</v>
      </c>
      <c r="D5600">
        <v>0.187</v>
      </c>
      <c r="E5600">
        <v>0.69812200000000002</v>
      </c>
      <c r="F5600">
        <v>5.0829800000000001E-2</v>
      </c>
      <c r="G5600">
        <v>0.22</v>
      </c>
      <c r="H5600">
        <v>0.72402</v>
      </c>
      <c r="I5600">
        <v>1.4178700000000001E-2</v>
      </c>
      <c r="J5600">
        <v>0.434</v>
      </c>
    </row>
    <row r="5601" spans="1:10" x14ac:dyDescent="0.35">
      <c r="A5601">
        <v>560000</v>
      </c>
      <c r="B5601">
        <v>0.65497000000000005</v>
      </c>
      <c r="C5601">
        <v>2.16159E-2</v>
      </c>
      <c r="D5601">
        <v>0.14000000000000001</v>
      </c>
      <c r="E5601">
        <v>0.70537499999999997</v>
      </c>
      <c r="F5601">
        <v>3.8546299999999999E-2</v>
      </c>
      <c r="G5601">
        <v>0.33900000000000002</v>
      </c>
      <c r="H5601">
        <v>0.72352499999999997</v>
      </c>
      <c r="I5601">
        <v>1.8807399999999998E-2</v>
      </c>
      <c r="J5601">
        <v>0.40100000000000002</v>
      </c>
    </row>
    <row r="5602" spans="1:10" x14ac:dyDescent="0.35">
      <c r="A5602">
        <v>560100</v>
      </c>
      <c r="B5602">
        <v>0.66516299999999995</v>
      </c>
      <c r="C5602">
        <v>1.4471700000000001E-2</v>
      </c>
      <c r="D5602">
        <v>0.157</v>
      </c>
      <c r="E5602">
        <v>0.72075199999999995</v>
      </c>
      <c r="F5602">
        <v>2.4952700000000001E-2</v>
      </c>
      <c r="G5602">
        <v>0.23499999999999999</v>
      </c>
      <c r="H5602">
        <v>0.71368200000000004</v>
      </c>
      <c r="I5602">
        <v>1.83304E-2</v>
      </c>
      <c r="J5602">
        <v>0.439</v>
      </c>
    </row>
    <row r="5603" spans="1:10" x14ac:dyDescent="0.35">
      <c r="A5603">
        <v>560200</v>
      </c>
      <c r="B5603">
        <v>0.66417499999999996</v>
      </c>
      <c r="C5603">
        <v>1.6181899999999999E-2</v>
      </c>
      <c r="D5603">
        <v>0.156</v>
      </c>
      <c r="E5603">
        <v>0.721549</v>
      </c>
      <c r="F5603">
        <v>3.4200800000000003E-2</v>
      </c>
      <c r="G5603">
        <v>0.22700000000000001</v>
      </c>
      <c r="H5603">
        <v>0.71599500000000005</v>
      </c>
      <c r="I5603">
        <v>2.0961899999999999E-2</v>
      </c>
      <c r="J5603">
        <v>0.45800000000000002</v>
      </c>
    </row>
    <row r="5604" spans="1:10" x14ac:dyDescent="0.35">
      <c r="A5604">
        <v>560300</v>
      </c>
      <c r="B5604">
        <v>0.67299500000000001</v>
      </c>
      <c r="C5604">
        <v>1.9011799999999999E-2</v>
      </c>
      <c r="D5604">
        <v>0.28899999999999998</v>
      </c>
      <c r="E5604">
        <v>0.70245800000000003</v>
      </c>
      <c r="F5604">
        <v>4.6313E-2</v>
      </c>
      <c r="G5604">
        <v>0.33900000000000002</v>
      </c>
      <c r="H5604">
        <v>0.71956200000000003</v>
      </c>
      <c r="I5604">
        <v>2.46176E-2</v>
      </c>
      <c r="J5604">
        <v>0.433</v>
      </c>
    </row>
    <row r="5605" spans="1:10" x14ac:dyDescent="0.35">
      <c r="A5605">
        <v>560400</v>
      </c>
      <c r="B5605">
        <v>0.67974400000000001</v>
      </c>
      <c r="C5605">
        <v>1.8396800000000001E-2</v>
      </c>
      <c r="D5605">
        <v>0.17</v>
      </c>
      <c r="E5605">
        <v>0.68654199999999999</v>
      </c>
      <c r="F5605">
        <v>5.126E-2</v>
      </c>
      <c r="G5605">
        <v>0.23499999999999999</v>
      </c>
      <c r="H5605">
        <v>0.72353900000000004</v>
      </c>
      <c r="I5605">
        <v>2.84154E-2</v>
      </c>
      <c r="J5605">
        <v>0.28999999999999998</v>
      </c>
    </row>
    <row r="5606" spans="1:10" x14ac:dyDescent="0.35">
      <c r="A5606">
        <v>560500</v>
      </c>
      <c r="B5606">
        <v>0.69394400000000001</v>
      </c>
      <c r="C5606">
        <v>2.08904E-2</v>
      </c>
      <c r="D5606">
        <v>0.28000000000000003</v>
      </c>
      <c r="E5606">
        <v>0.65489200000000003</v>
      </c>
      <c r="F5606">
        <v>6.2073400000000001E-2</v>
      </c>
      <c r="G5606">
        <v>0.188</v>
      </c>
      <c r="H5606">
        <v>0.72269499999999998</v>
      </c>
      <c r="I5606">
        <v>1.8216900000000001E-2</v>
      </c>
      <c r="J5606">
        <v>0.40699999999999997</v>
      </c>
    </row>
    <row r="5607" spans="1:10" x14ac:dyDescent="0.35">
      <c r="A5607">
        <v>560600</v>
      </c>
      <c r="B5607">
        <v>0.69259499999999996</v>
      </c>
      <c r="C5607">
        <v>2.4762200000000002E-2</v>
      </c>
      <c r="D5607">
        <v>0.22900000000000001</v>
      </c>
      <c r="E5607">
        <v>0.68682100000000001</v>
      </c>
      <c r="F5607">
        <v>3.8928400000000002E-2</v>
      </c>
      <c r="G5607">
        <v>0.19</v>
      </c>
      <c r="H5607">
        <v>0.71069899999999997</v>
      </c>
      <c r="I5607">
        <v>1.53936E-2</v>
      </c>
      <c r="J5607">
        <v>0.28699999999999998</v>
      </c>
    </row>
    <row r="5608" spans="1:10" x14ac:dyDescent="0.35">
      <c r="A5608">
        <v>560700</v>
      </c>
      <c r="B5608">
        <v>0.69592399999999999</v>
      </c>
      <c r="C5608">
        <v>2.6646199999999998E-2</v>
      </c>
      <c r="D5608">
        <v>0.21</v>
      </c>
      <c r="E5608">
        <v>0.69314299999999995</v>
      </c>
      <c r="F5608">
        <v>2.7228700000000002E-2</v>
      </c>
      <c r="G5608">
        <v>0.33300000000000002</v>
      </c>
      <c r="H5608">
        <v>0.71457700000000002</v>
      </c>
      <c r="I5608">
        <v>2.0191799999999999E-2</v>
      </c>
      <c r="J5608">
        <v>0.27</v>
      </c>
    </row>
    <row r="5609" spans="1:10" x14ac:dyDescent="0.35">
      <c r="A5609">
        <v>560800</v>
      </c>
      <c r="B5609">
        <v>0.68625999999999998</v>
      </c>
      <c r="C5609">
        <v>3.2369599999999998E-2</v>
      </c>
      <c r="D5609">
        <v>0.22800000000000001</v>
      </c>
      <c r="E5609">
        <v>0.69574499999999995</v>
      </c>
      <c r="F5609">
        <v>2.3481999999999999E-2</v>
      </c>
      <c r="G5609">
        <v>0.36299999999999999</v>
      </c>
      <c r="H5609">
        <v>0.72525899999999999</v>
      </c>
      <c r="I5609">
        <v>2.2184200000000001E-2</v>
      </c>
      <c r="J5609">
        <v>0.32200000000000001</v>
      </c>
    </row>
    <row r="5610" spans="1:10" x14ac:dyDescent="0.35">
      <c r="A5610">
        <v>560900</v>
      </c>
      <c r="B5610">
        <v>0.68847000000000003</v>
      </c>
      <c r="C5610">
        <v>3.2332100000000003E-2</v>
      </c>
      <c r="D5610">
        <v>0.27800000000000002</v>
      </c>
      <c r="E5610">
        <v>0.70807799999999999</v>
      </c>
      <c r="F5610">
        <v>2.59413E-2</v>
      </c>
      <c r="G5610">
        <v>0.51100000000000001</v>
      </c>
      <c r="H5610">
        <v>0.72820799999999997</v>
      </c>
      <c r="I5610">
        <v>1.8782799999999999E-2</v>
      </c>
      <c r="J5610">
        <v>0.40899999999999997</v>
      </c>
    </row>
    <row r="5611" spans="1:10" x14ac:dyDescent="0.35">
      <c r="A5611">
        <v>561000</v>
      </c>
      <c r="B5611">
        <v>0.67957299999999998</v>
      </c>
      <c r="C5611">
        <v>3.2588199999999998E-2</v>
      </c>
      <c r="D5611">
        <v>0.315</v>
      </c>
      <c r="E5611">
        <v>0.71724399999999999</v>
      </c>
      <c r="F5611">
        <v>2.01607E-2</v>
      </c>
      <c r="G5611">
        <v>0.441</v>
      </c>
      <c r="H5611">
        <v>0.72773100000000002</v>
      </c>
      <c r="I5611">
        <v>1.5693499999999999E-2</v>
      </c>
      <c r="J5611">
        <v>0.41699999999999998</v>
      </c>
    </row>
    <row r="5612" spans="1:10" x14ac:dyDescent="0.35">
      <c r="A5612">
        <v>561100</v>
      </c>
      <c r="B5612">
        <v>0.67244700000000002</v>
      </c>
      <c r="C5612">
        <v>3.73625E-2</v>
      </c>
      <c r="D5612">
        <v>0.23899999999999999</v>
      </c>
      <c r="E5612">
        <v>0.70200700000000005</v>
      </c>
      <c r="F5612">
        <v>3.06863E-2</v>
      </c>
      <c r="G5612">
        <v>0.41299999999999998</v>
      </c>
      <c r="H5612">
        <v>0.73374399999999995</v>
      </c>
      <c r="I5612">
        <v>1.9459199999999999E-2</v>
      </c>
      <c r="J5612">
        <v>0.35399999999999998</v>
      </c>
    </row>
    <row r="5613" spans="1:10" x14ac:dyDescent="0.35">
      <c r="A5613">
        <v>561200</v>
      </c>
      <c r="B5613">
        <v>0.67981999999999998</v>
      </c>
      <c r="C5613">
        <v>4.75755E-2</v>
      </c>
      <c r="D5613">
        <v>0.221</v>
      </c>
      <c r="E5613">
        <v>0.71179800000000004</v>
      </c>
      <c r="F5613">
        <v>3.59055E-2</v>
      </c>
      <c r="G5613">
        <v>0.30199999999999999</v>
      </c>
      <c r="H5613">
        <v>0.73771299999999995</v>
      </c>
      <c r="I5613">
        <v>1.91763E-2</v>
      </c>
      <c r="J5613">
        <v>0.32100000000000001</v>
      </c>
    </row>
    <row r="5614" spans="1:10" x14ac:dyDescent="0.35">
      <c r="A5614">
        <v>561300</v>
      </c>
      <c r="B5614">
        <v>0.68250699999999997</v>
      </c>
      <c r="C5614">
        <v>5.3702300000000001E-2</v>
      </c>
      <c r="D5614">
        <v>0.224</v>
      </c>
      <c r="E5614">
        <v>0.70488300000000004</v>
      </c>
      <c r="F5614">
        <v>3.4306099999999999E-2</v>
      </c>
      <c r="G5614">
        <v>0.22700000000000001</v>
      </c>
      <c r="H5614">
        <v>0.72348100000000004</v>
      </c>
      <c r="I5614">
        <v>2.0977200000000001E-2</v>
      </c>
      <c r="J5614">
        <v>0.41099999999999998</v>
      </c>
    </row>
    <row r="5615" spans="1:10" x14ac:dyDescent="0.35">
      <c r="A5615">
        <v>561400</v>
      </c>
      <c r="B5615">
        <v>0.67742899999999995</v>
      </c>
      <c r="C5615">
        <v>5.3815399999999999E-2</v>
      </c>
      <c r="D5615">
        <v>0.32800000000000001</v>
      </c>
      <c r="E5615">
        <v>0.69997600000000004</v>
      </c>
      <c r="F5615">
        <v>4.1805099999999998E-2</v>
      </c>
      <c r="G5615">
        <v>0.36799999999999999</v>
      </c>
      <c r="H5615">
        <v>0.72063100000000002</v>
      </c>
      <c r="I5615">
        <v>1.9209299999999999E-2</v>
      </c>
      <c r="J5615">
        <v>0.40699999999999997</v>
      </c>
    </row>
    <row r="5616" spans="1:10" x14ac:dyDescent="0.35">
      <c r="A5616">
        <v>561500</v>
      </c>
      <c r="B5616">
        <v>0.699264</v>
      </c>
      <c r="C5616">
        <v>3.7520600000000001E-2</v>
      </c>
      <c r="D5616">
        <v>0.28199999999999997</v>
      </c>
      <c r="E5616">
        <v>0.70271499999999998</v>
      </c>
      <c r="F5616">
        <v>3.76931E-2</v>
      </c>
      <c r="G5616">
        <v>0.31</v>
      </c>
      <c r="H5616">
        <v>0.72511499999999995</v>
      </c>
      <c r="I5616">
        <v>1.7183199999999999E-2</v>
      </c>
      <c r="J5616">
        <v>0.39300000000000002</v>
      </c>
    </row>
    <row r="5617" spans="1:10" x14ac:dyDescent="0.35">
      <c r="A5617">
        <v>561600</v>
      </c>
      <c r="B5617">
        <v>0.68059700000000001</v>
      </c>
      <c r="C5617">
        <v>5.0348200000000003E-2</v>
      </c>
      <c r="D5617">
        <v>0.19</v>
      </c>
      <c r="E5617">
        <v>0.69559199999999999</v>
      </c>
      <c r="F5617">
        <v>3.7657999999999997E-2</v>
      </c>
      <c r="G5617">
        <v>0.38900000000000001</v>
      </c>
      <c r="H5617">
        <v>0.72990600000000005</v>
      </c>
      <c r="I5617">
        <v>1.92079E-2</v>
      </c>
      <c r="J5617">
        <v>0.57299999999999995</v>
      </c>
    </row>
    <row r="5618" spans="1:10" x14ac:dyDescent="0.35">
      <c r="A5618">
        <v>561700</v>
      </c>
      <c r="B5618">
        <v>0.67980600000000002</v>
      </c>
      <c r="C5618">
        <v>5.01804E-2</v>
      </c>
      <c r="D5618">
        <v>0.27600000000000002</v>
      </c>
      <c r="E5618">
        <v>0.68284</v>
      </c>
      <c r="F5618">
        <v>2.7133399999999998E-2</v>
      </c>
      <c r="G5618">
        <v>0.28799999999999998</v>
      </c>
      <c r="H5618">
        <v>0.72729299999999997</v>
      </c>
      <c r="I5618">
        <v>1.7338099999999999E-2</v>
      </c>
      <c r="J5618">
        <v>0.377</v>
      </c>
    </row>
    <row r="5619" spans="1:10" x14ac:dyDescent="0.35">
      <c r="A5619">
        <v>561800</v>
      </c>
      <c r="B5619">
        <v>0.66669699999999998</v>
      </c>
      <c r="C5619">
        <v>3.6500499999999998E-2</v>
      </c>
      <c r="D5619">
        <v>0.29499999999999998</v>
      </c>
      <c r="E5619">
        <v>0.69682200000000005</v>
      </c>
      <c r="F5619">
        <v>3.8336200000000001E-2</v>
      </c>
      <c r="G5619">
        <v>0.307</v>
      </c>
      <c r="H5619">
        <v>0.72172099999999995</v>
      </c>
      <c r="I5619">
        <v>1.5650600000000001E-2</v>
      </c>
      <c r="J5619">
        <v>0.45800000000000002</v>
      </c>
    </row>
    <row r="5620" spans="1:10" x14ac:dyDescent="0.35">
      <c r="A5620">
        <v>561900</v>
      </c>
      <c r="B5620">
        <v>0.67320500000000005</v>
      </c>
      <c r="C5620">
        <v>4.0825699999999999E-2</v>
      </c>
      <c r="D5620">
        <v>0.18099999999999999</v>
      </c>
      <c r="E5620">
        <v>0.69730899999999996</v>
      </c>
      <c r="F5620">
        <v>2.70712E-2</v>
      </c>
      <c r="G5620">
        <v>0.252</v>
      </c>
      <c r="H5620">
        <v>0.71479999999999999</v>
      </c>
      <c r="I5620">
        <v>1.7706300000000001E-2</v>
      </c>
      <c r="J5620">
        <v>0.45</v>
      </c>
    </row>
    <row r="5621" spans="1:10" x14ac:dyDescent="0.35">
      <c r="A5621">
        <v>562000</v>
      </c>
      <c r="B5621">
        <v>0.681589</v>
      </c>
      <c r="C5621">
        <v>4.9611700000000002E-2</v>
      </c>
      <c r="D5621">
        <v>0.16800000000000001</v>
      </c>
      <c r="E5621">
        <v>0.71476200000000001</v>
      </c>
      <c r="F5621">
        <v>2.60085E-2</v>
      </c>
      <c r="G5621">
        <v>0.29299999999999998</v>
      </c>
      <c r="H5621">
        <v>0.70822799999999997</v>
      </c>
      <c r="I5621">
        <v>2.1611999999999999E-2</v>
      </c>
      <c r="J5621">
        <v>0.44700000000000001</v>
      </c>
    </row>
    <row r="5622" spans="1:10" x14ac:dyDescent="0.35">
      <c r="A5622">
        <v>562100</v>
      </c>
      <c r="B5622">
        <v>0.67978000000000005</v>
      </c>
      <c r="C5622">
        <v>5.0847400000000001E-2</v>
      </c>
      <c r="D5622">
        <v>0.26100000000000001</v>
      </c>
      <c r="E5622">
        <v>0.70706100000000005</v>
      </c>
      <c r="F5622">
        <v>2.6844099999999999E-2</v>
      </c>
      <c r="G5622">
        <v>0.21199999999999999</v>
      </c>
      <c r="H5622">
        <v>0.701658</v>
      </c>
      <c r="I5622">
        <v>2.3526200000000001E-2</v>
      </c>
      <c r="J5622">
        <v>0.35499999999999998</v>
      </c>
    </row>
    <row r="5623" spans="1:10" x14ac:dyDescent="0.35">
      <c r="A5623">
        <v>562200</v>
      </c>
      <c r="B5623">
        <v>0.69191800000000003</v>
      </c>
      <c r="C5623">
        <v>3.9978699999999999E-2</v>
      </c>
      <c r="D5623">
        <v>0.17</v>
      </c>
      <c r="E5623">
        <v>0.71158500000000002</v>
      </c>
      <c r="F5623">
        <v>2.7749200000000002E-2</v>
      </c>
      <c r="G5623">
        <v>0.35199999999999998</v>
      </c>
      <c r="H5623">
        <v>0.70497900000000002</v>
      </c>
      <c r="I5623">
        <v>3.0256700000000001E-2</v>
      </c>
      <c r="J5623">
        <v>0.23899999999999999</v>
      </c>
    </row>
    <row r="5624" spans="1:10" x14ac:dyDescent="0.35">
      <c r="A5624">
        <v>562300</v>
      </c>
      <c r="B5624">
        <v>0.67033900000000002</v>
      </c>
      <c r="C5624">
        <v>4.2764000000000003E-2</v>
      </c>
      <c r="D5624">
        <v>0.27500000000000002</v>
      </c>
      <c r="E5624">
        <v>0.70882900000000004</v>
      </c>
      <c r="F5624">
        <v>2.2936000000000002E-2</v>
      </c>
      <c r="G5624">
        <v>0.46700000000000003</v>
      </c>
      <c r="H5624">
        <v>0.69628500000000004</v>
      </c>
      <c r="I5624">
        <v>2.4769900000000001E-2</v>
      </c>
      <c r="J5624">
        <v>0.27600000000000002</v>
      </c>
    </row>
    <row r="5625" spans="1:10" x14ac:dyDescent="0.35">
      <c r="A5625">
        <v>562400</v>
      </c>
      <c r="B5625">
        <v>0.68600099999999997</v>
      </c>
      <c r="C5625">
        <v>4.66414E-2</v>
      </c>
      <c r="D5625">
        <v>0.35399999999999998</v>
      </c>
      <c r="E5625">
        <v>0.70189199999999996</v>
      </c>
      <c r="F5625">
        <v>2.26308E-2</v>
      </c>
      <c r="G5625">
        <v>0.34699999999999998</v>
      </c>
      <c r="H5625">
        <v>0.69074199999999997</v>
      </c>
      <c r="I5625">
        <v>2.5729999999999999E-2</v>
      </c>
      <c r="J5625">
        <v>0.17599999999999999</v>
      </c>
    </row>
    <row r="5626" spans="1:10" x14ac:dyDescent="0.35">
      <c r="A5626">
        <v>562500</v>
      </c>
      <c r="B5626">
        <v>0.68013299999999999</v>
      </c>
      <c r="C5626">
        <v>4.9517199999999997E-2</v>
      </c>
      <c r="D5626">
        <v>0.27</v>
      </c>
      <c r="E5626">
        <v>0.70832399999999995</v>
      </c>
      <c r="F5626">
        <v>2.0236899999999999E-2</v>
      </c>
      <c r="G5626">
        <v>0.28999999999999998</v>
      </c>
      <c r="H5626">
        <v>0.688276</v>
      </c>
      <c r="I5626">
        <v>2.5730599999999999E-2</v>
      </c>
      <c r="J5626">
        <v>0.19400000000000001</v>
      </c>
    </row>
    <row r="5627" spans="1:10" x14ac:dyDescent="0.35">
      <c r="A5627">
        <v>562600</v>
      </c>
      <c r="B5627">
        <v>0.65733200000000003</v>
      </c>
      <c r="C5627">
        <v>5.0243000000000003E-2</v>
      </c>
      <c r="D5627">
        <v>0.13900000000000001</v>
      </c>
      <c r="E5627">
        <v>0.69330499999999995</v>
      </c>
      <c r="F5627">
        <v>2.8764999999999999E-2</v>
      </c>
      <c r="G5627">
        <v>0.32600000000000001</v>
      </c>
      <c r="H5627">
        <v>0.68659000000000003</v>
      </c>
      <c r="I5627">
        <v>2.0010799999999999E-2</v>
      </c>
      <c r="J5627">
        <v>0.23100000000000001</v>
      </c>
    </row>
    <row r="5628" spans="1:10" x14ac:dyDescent="0.35">
      <c r="A5628">
        <v>562700</v>
      </c>
      <c r="B5628">
        <v>0.66102700000000003</v>
      </c>
      <c r="C5628">
        <v>4.8561100000000003E-2</v>
      </c>
      <c r="D5628">
        <v>0.215</v>
      </c>
      <c r="E5628">
        <v>0.69670500000000002</v>
      </c>
      <c r="F5628">
        <v>3.5575599999999999E-2</v>
      </c>
      <c r="G5628">
        <v>0.30199999999999999</v>
      </c>
      <c r="H5628">
        <v>0.68757299999999999</v>
      </c>
      <c r="I5628">
        <v>1.7363300000000002E-2</v>
      </c>
      <c r="J5628">
        <v>0.24299999999999999</v>
      </c>
    </row>
    <row r="5629" spans="1:10" x14ac:dyDescent="0.35">
      <c r="A5629">
        <v>562800</v>
      </c>
      <c r="B5629">
        <v>0.69122499999999998</v>
      </c>
      <c r="C5629">
        <v>5.4653E-2</v>
      </c>
      <c r="D5629">
        <v>0.20799999999999999</v>
      </c>
      <c r="E5629">
        <v>0.70196499999999995</v>
      </c>
      <c r="F5629">
        <v>3.5242299999999997E-2</v>
      </c>
      <c r="G5629">
        <v>0.28799999999999998</v>
      </c>
      <c r="H5629">
        <v>0.692272</v>
      </c>
      <c r="I5629">
        <v>1.75231E-2</v>
      </c>
      <c r="J5629">
        <v>0.25700000000000001</v>
      </c>
    </row>
    <row r="5630" spans="1:10" x14ac:dyDescent="0.35">
      <c r="A5630">
        <v>562900</v>
      </c>
      <c r="B5630">
        <v>0.71026400000000001</v>
      </c>
      <c r="C5630">
        <v>5.6991899999999998E-2</v>
      </c>
      <c r="D5630">
        <v>0.36</v>
      </c>
      <c r="E5630">
        <v>0.69528999999999996</v>
      </c>
      <c r="F5630">
        <v>3.959E-2</v>
      </c>
      <c r="G5630">
        <v>0.16400000000000001</v>
      </c>
      <c r="H5630">
        <v>0.69519799999999998</v>
      </c>
      <c r="I5630">
        <v>1.7023E-2</v>
      </c>
      <c r="J5630">
        <v>0.26200000000000001</v>
      </c>
    </row>
    <row r="5631" spans="1:10" x14ac:dyDescent="0.35">
      <c r="A5631">
        <v>563000</v>
      </c>
      <c r="B5631">
        <v>0.69963799999999998</v>
      </c>
      <c r="C5631">
        <v>5.2093100000000003E-2</v>
      </c>
      <c r="D5631">
        <v>0.28799999999999998</v>
      </c>
      <c r="E5631">
        <v>0.69135199999999997</v>
      </c>
      <c r="F5631">
        <v>3.7671099999999999E-2</v>
      </c>
      <c r="G5631">
        <v>0.34899999999999998</v>
      </c>
      <c r="H5631">
        <v>0.69501100000000005</v>
      </c>
      <c r="I5631">
        <v>1.74512E-2</v>
      </c>
      <c r="J5631">
        <v>0.30599999999999999</v>
      </c>
    </row>
    <row r="5632" spans="1:10" x14ac:dyDescent="0.35">
      <c r="A5632">
        <v>563100</v>
      </c>
      <c r="B5632">
        <v>0.70504299999999998</v>
      </c>
      <c r="C5632">
        <v>5.1199399999999999E-2</v>
      </c>
      <c r="D5632">
        <v>0.40600000000000003</v>
      </c>
      <c r="E5632">
        <v>0.68090099999999998</v>
      </c>
      <c r="F5632">
        <v>3.4601199999999999E-2</v>
      </c>
      <c r="G5632">
        <v>0.25800000000000001</v>
      </c>
      <c r="H5632">
        <v>0.696828</v>
      </c>
      <c r="I5632">
        <v>1.76195E-2</v>
      </c>
      <c r="J5632">
        <v>0.30299999999999999</v>
      </c>
    </row>
    <row r="5633" spans="1:10" x14ac:dyDescent="0.35">
      <c r="A5633">
        <v>563200</v>
      </c>
      <c r="B5633">
        <v>0.69578300000000004</v>
      </c>
      <c r="C5633">
        <v>5.2617200000000003E-2</v>
      </c>
      <c r="D5633">
        <v>0.214</v>
      </c>
      <c r="E5633">
        <v>0.67296900000000004</v>
      </c>
      <c r="F5633">
        <v>2.58058E-2</v>
      </c>
      <c r="G5633">
        <v>0.219</v>
      </c>
      <c r="H5633">
        <v>0.70402200000000004</v>
      </c>
      <c r="I5633">
        <v>1.2836500000000001E-2</v>
      </c>
      <c r="J5633">
        <v>0.33</v>
      </c>
    </row>
    <row r="5634" spans="1:10" x14ac:dyDescent="0.35">
      <c r="A5634">
        <v>563300</v>
      </c>
      <c r="B5634">
        <v>0.68519200000000002</v>
      </c>
      <c r="C5634">
        <v>4.4594700000000001E-2</v>
      </c>
      <c r="D5634">
        <v>0.216</v>
      </c>
      <c r="E5634">
        <v>0.66937800000000003</v>
      </c>
      <c r="F5634">
        <v>2.6226699999999999E-2</v>
      </c>
      <c r="G5634">
        <v>0.247</v>
      </c>
      <c r="H5634">
        <v>0.69095099999999998</v>
      </c>
      <c r="I5634">
        <v>1.20719E-2</v>
      </c>
      <c r="J5634">
        <v>0.151</v>
      </c>
    </row>
    <row r="5635" spans="1:10" x14ac:dyDescent="0.35">
      <c r="A5635">
        <v>563400</v>
      </c>
      <c r="B5635">
        <v>0.70408199999999999</v>
      </c>
      <c r="C5635">
        <v>4.9270099999999997E-2</v>
      </c>
      <c r="D5635">
        <v>0.41499999999999998</v>
      </c>
      <c r="E5635">
        <v>0.66704200000000002</v>
      </c>
      <c r="F5635">
        <v>2.99121E-2</v>
      </c>
      <c r="G5635">
        <v>0.19700000000000001</v>
      </c>
      <c r="H5635">
        <v>0.68994900000000003</v>
      </c>
      <c r="I5635">
        <v>1.3717399999999999E-2</v>
      </c>
      <c r="J5635">
        <v>0.17699999999999999</v>
      </c>
    </row>
    <row r="5636" spans="1:10" x14ac:dyDescent="0.35">
      <c r="A5636">
        <v>563500</v>
      </c>
      <c r="B5636">
        <v>0.70858600000000005</v>
      </c>
      <c r="C5636">
        <v>4.6779000000000001E-2</v>
      </c>
      <c r="D5636">
        <v>0.32</v>
      </c>
      <c r="E5636">
        <v>0.68119700000000005</v>
      </c>
      <c r="F5636">
        <v>2.6232399999999999E-2</v>
      </c>
      <c r="G5636">
        <v>0.28199999999999997</v>
      </c>
      <c r="H5636">
        <v>0.68915599999999999</v>
      </c>
      <c r="I5636">
        <v>1.6206399999999999E-2</v>
      </c>
      <c r="J5636">
        <v>0.32200000000000001</v>
      </c>
    </row>
    <row r="5637" spans="1:10" x14ac:dyDescent="0.35">
      <c r="A5637">
        <v>563600</v>
      </c>
      <c r="B5637">
        <v>0.71029600000000004</v>
      </c>
      <c r="C5637">
        <v>6.1264399999999997E-2</v>
      </c>
      <c r="D5637">
        <v>0.503</v>
      </c>
      <c r="E5637">
        <v>0.67768399999999995</v>
      </c>
      <c r="F5637">
        <v>3.1286399999999999E-2</v>
      </c>
      <c r="G5637">
        <v>0.187</v>
      </c>
      <c r="H5637">
        <v>0.682759</v>
      </c>
      <c r="I5637">
        <v>1.4914500000000001E-2</v>
      </c>
      <c r="J5637">
        <v>0.376</v>
      </c>
    </row>
    <row r="5638" spans="1:10" x14ac:dyDescent="0.35">
      <c r="A5638">
        <v>563700</v>
      </c>
      <c r="B5638">
        <v>0.70899199999999996</v>
      </c>
      <c r="C5638">
        <v>5.3906799999999998E-2</v>
      </c>
      <c r="D5638">
        <v>0.436</v>
      </c>
      <c r="E5638">
        <v>0.67811200000000005</v>
      </c>
      <c r="F5638">
        <v>3.2554199999999998E-2</v>
      </c>
      <c r="G5638">
        <v>0.22800000000000001</v>
      </c>
      <c r="H5638">
        <v>0.69230000000000003</v>
      </c>
      <c r="I5638">
        <v>2.18163E-2</v>
      </c>
      <c r="J5638">
        <v>0.22900000000000001</v>
      </c>
    </row>
    <row r="5639" spans="1:10" x14ac:dyDescent="0.35">
      <c r="A5639">
        <v>563800</v>
      </c>
      <c r="B5639">
        <v>0.70419799999999999</v>
      </c>
      <c r="C5639">
        <v>4.4979600000000002E-2</v>
      </c>
      <c r="D5639">
        <v>0.26100000000000001</v>
      </c>
      <c r="E5639">
        <v>0.69236399999999998</v>
      </c>
      <c r="F5639">
        <v>3.5873000000000002E-2</v>
      </c>
      <c r="G5639">
        <v>0.29399999999999998</v>
      </c>
      <c r="H5639">
        <v>0.69125999999999999</v>
      </c>
      <c r="I5639">
        <v>2.1969800000000001E-2</v>
      </c>
      <c r="J5639">
        <v>0.189</v>
      </c>
    </row>
    <row r="5640" spans="1:10" x14ac:dyDescent="0.35">
      <c r="A5640">
        <v>563900</v>
      </c>
      <c r="B5640">
        <v>0.71499199999999996</v>
      </c>
      <c r="C5640">
        <v>3.8275799999999999E-2</v>
      </c>
      <c r="D5640">
        <v>0.34200000000000003</v>
      </c>
      <c r="E5640">
        <v>0.68435199999999996</v>
      </c>
      <c r="F5640">
        <v>5.0257000000000003E-2</v>
      </c>
      <c r="G5640">
        <v>0.247</v>
      </c>
      <c r="H5640">
        <v>0.70650999999999997</v>
      </c>
      <c r="I5640">
        <v>2.4557200000000001E-2</v>
      </c>
      <c r="J5640">
        <v>0.34100000000000003</v>
      </c>
    </row>
    <row r="5641" spans="1:10" x14ac:dyDescent="0.35">
      <c r="A5641">
        <v>564000</v>
      </c>
      <c r="B5641">
        <v>0.72106199999999998</v>
      </c>
      <c r="C5641">
        <v>4.18771E-2</v>
      </c>
      <c r="D5641">
        <v>0.39900000000000002</v>
      </c>
      <c r="E5641">
        <v>0.68884500000000004</v>
      </c>
      <c r="F5641">
        <v>5.1740500000000002E-2</v>
      </c>
      <c r="G5641">
        <v>0.26200000000000001</v>
      </c>
      <c r="H5641">
        <v>0.70390699999999995</v>
      </c>
      <c r="I5641">
        <v>3.1201799999999998E-2</v>
      </c>
      <c r="J5641">
        <v>0.32</v>
      </c>
    </row>
    <row r="5642" spans="1:10" x14ac:dyDescent="0.35">
      <c r="A5642">
        <v>564100</v>
      </c>
      <c r="B5642">
        <v>0.72006199999999998</v>
      </c>
      <c r="C5642">
        <v>4.4509199999999999E-2</v>
      </c>
      <c r="D5642">
        <v>0.54600000000000004</v>
      </c>
      <c r="E5642">
        <v>0.68374999999999997</v>
      </c>
      <c r="F5642">
        <v>4.9011800000000001E-2</v>
      </c>
      <c r="G5642">
        <v>0.182</v>
      </c>
      <c r="H5642">
        <v>0.71247300000000002</v>
      </c>
      <c r="I5642">
        <v>2.5195800000000001E-2</v>
      </c>
      <c r="J5642">
        <v>0.41199999999999998</v>
      </c>
    </row>
    <row r="5643" spans="1:10" x14ac:dyDescent="0.35">
      <c r="A5643">
        <v>564200</v>
      </c>
      <c r="B5643">
        <v>0.69799500000000003</v>
      </c>
      <c r="C5643">
        <v>4.2232499999999999E-2</v>
      </c>
      <c r="D5643">
        <v>0.30499999999999999</v>
      </c>
      <c r="E5643">
        <v>0.64951199999999998</v>
      </c>
      <c r="F5643">
        <v>3.1959000000000001E-2</v>
      </c>
      <c r="G5643">
        <v>0.158</v>
      </c>
      <c r="H5643">
        <v>0.699766</v>
      </c>
      <c r="I5643">
        <v>3.01891E-2</v>
      </c>
      <c r="J5643">
        <v>0.30399999999999999</v>
      </c>
    </row>
    <row r="5644" spans="1:10" x14ac:dyDescent="0.35">
      <c r="A5644">
        <v>564300</v>
      </c>
      <c r="B5644">
        <v>0.68890499999999999</v>
      </c>
      <c r="C5644">
        <v>3.8084699999999999E-2</v>
      </c>
      <c r="D5644">
        <v>0.33600000000000002</v>
      </c>
      <c r="E5644">
        <v>0.66243099999999999</v>
      </c>
      <c r="F5644">
        <v>4.1311800000000003E-2</v>
      </c>
      <c r="G5644">
        <v>0.24099999999999999</v>
      </c>
      <c r="H5644">
        <v>0.69497100000000001</v>
      </c>
      <c r="I5644">
        <v>3.9490600000000001E-2</v>
      </c>
      <c r="J5644">
        <v>0.30199999999999999</v>
      </c>
    </row>
    <row r="5645" spans="1:10" x14ac:dyDescent="0.35">
      <c r="A5645">
        <v>564400</v>
      </c>
      <c r="B5645">
        <v>0.69858900000000002</v>
      </c>
      <c r="C5645">
        <v>4.9557400000000001E-2</v>
      </c>
      <c r="D5645">
        <v>0.28199999999999997</v>
      </c>
      <c r="E5645">
        <v>0.65565499999999999</v>
      </c>
      <c r="F5645">
        <v>2.15195E-2</v>
      </c>
      <c r="G5645">
        <v>0.26300000000000001</v>
      </c>
      <c r="H5645">
        <v>0.69237499999999996</v>
      </c>
      <c r="I5645">
        <v>3.0944900000000001E-2</v>
      </c>
      <c r="J5645">
        <v>0.36</v>
      </c>
    </row>
    <row r="5646" spans="1:10" x14ac:dyDescent="0.35">
      <c r="A5646">
        <v>564500</v>
      </c>
      <c r="B5646">
        <v>0.70075799999999999</v>
      </c>
      <c r="C5646">
        <v>4.83407E-2</v>
      </c>
      <c r="D5646">
        <v>0.33100000000000002</v>
      </c>
      <c r="E5646">
        <v>0.665717</v>
      </c>
      <c r="F5646">
        <v>4.0160000000000001E-2</v>
      </c>
      <c r="G5646">
        <v>0.22600000000000001</v>
      </c>
      <c r="H5646">
        <v>0.68566899999999997</v>
      </c>
      <c r="I5646">
        <v>3.65218E-2</v>
      </c>
      <c r="J5646">
        <v>0.27300000000000002</v>
      </c>
    </row>
    <row r="5647" spans="1:10" x14ac:dyDescent="0.35">
      <c r="A5647">
        <v>564600</v>
      </c>
      <c r="B5647">
        <v>0.69360100000000002</v>
      </c>
      <c r="C5647">
        <v>4.8549399999999999E-2</v>
      </c>
      <c r="D5647">
        <v>0.44700000000000001</v>
      </c>
      <c r="E5647">
        <v>0.64493699999999998</v>
      </c>
      <c r="F5647">
        <v>1.31317E-2</v>
      </c>
      <c r="G5647">
        <v>0.188</v>
      </c>
      <c r="H5647">
        <v>0.69499900000000003</v>
      </c>
      <c r="I5647">
        <v>3.5553399999999999E-2</v>
      </c>
      <c r="J5647">
        <v>0.26900000000000002</v>
      </c>
    </row>
    <row r="5648" spans="1:10" x14ac:dyDescent="0.35">
      <c r="A5648">
        <v>564700</v>
      </c>
      <c r="B5648">
        <v>0.68283700000000003</v>
      </c>
      <c r="C5648">
        <v>3.80898E-2</v>
      </c>
      <c r="D5648">
        <v>0.248</v>
      </c>
      <c r="E5648">
        <v>0.646096</v>
      </c>
      <c r="F5648">
        <v>1.74722E-2</v>
      </c>
      <c r="G5648">
        <v>0.13800000000000001</v>
      </c>
      <c r="H5648">
        <v>0.71019600000000005</v>
      </c>
      <c r="I5648">
        <v>3.4424700000000003E-2</v>
      </c>
      <c r="J5648">
        <v>0.26200000000000001</v>
      </c>
    </row>
    <row r="5649" spans="1:10" x14ac:dyDescent="0.35">
      <c r="A5649">
        <v>564800</v>
      </c>
      <c r="B5649">
        <v>0.67784599999999995</v>
      </c>
      <c r="C5649">
        <v>3.4828100000000001E-2</v>
      </c>
      <c r="D5649">
        <v>0.19700000000000001</v>
      </c>
      <c r="E5649">
        <v>0.64284600000000003</v>
      </c>
      <c r="F5649">
        <v>1.4438299999999999E-2</v>
      </c>
      <c r="G5649">
        <v>0.187</v>
      </c>
      <c r="H5649">
        <v>0.72321400000000002</v>
      </c>
      <c r="I5649">
        <v>2.79294E-2</v>
      </c>
      <c r="J5649">
        <v>0.435</v>
      </c>
    </row>
    <row r="5650" spans="1:10" x14ac:dyDescent="0.35">
      <c r="A5650">
        <v>564900</v>
      </c>
      <c r="B5650">
        <v>0.66968000000000005</v>
      </c>
      <c r="C5650">
        <v>3.6421799999999997E-2</v>
      </c>
      <c r="D5650">
        <v>0.17199999999999999</v>
      </c>
      <c r="E5650">
        <v>0.64677300000000004</v>
      </c>
      <c r="F5650">
        <v>1.86213E-2</v>
      </c>
      <c r="G5650">
        <v>0.16800000000000001</v>
      </c>
      <c r="H5650">
        <v>0.71794100000000005</v>
      </c>
      <c r="I5650">
        <v>3.62537E-2</v>
      </c>
      <c r="J5650">
        <v>0.39300000000000002</v>
      </c>
    </row>
    <row r="5651" spans="1:10" x14ac:dyDescent="0.35">
      <c r="A5651">
        <v>565000</v>
      </c>
      <c r="B5651">
        <v>0.65821499999999999</v>
      </c>
      <c r="C5651">
        <v>1.49771E-2</v>
      </c>
      <c r="D5651">
        <v>0.313</v>
      </c>
      <c r="E5651">
        <v>0.65178400000000003</v>
      </c>
      <c r="F5651">
        <v>1.9311100000000001E-2</v>
      </c>
      <c r="G5651">
        <v>0.187</v>
      </c>
      <c r="H5651">
        <v>0.72834200000000004</v>
      </c>
      <c r="I5651">
        <v>2.7030700000000001E-2</v>
      </c>
      <c r="J5651">
        <v>0.33700000000000002</v>
      </c>
    </row>
    <row r="5652" spans="1:10" x14ac:dyDescent="0.35">
      <c r="A5652">
        <v>565100</v>
      </c>
      <c r="B5652">
        <v>0.66800099999999996</v>
      </c>
      <c r="C5652">
        <v>2.56574E-2</v>
      </c>
      <c r="D5652">
        <v>0.184</v>
      </c>
      <c r="E5652">
        <v>0.65572299999999994</v>
      </c>
      <c r="F5652">
        <v>1.66345E-2</v>
      </c>
      <c r="G5652">
        <v>0.25700000000000001</v>
      </c>
      <c r="H5652">
        <v>0.72453100000000004</v>
      </c>
      <c r="I5652">
        <v>2.2206E-2</v>
      </c>
      <c r="J5652">
        <v>0.35499999999999998</v>
      </c>
    </row>
    <row r="5653" spans="1:10" x14ac:dyDescent="0.35">
      <c r="A5653">
        <v>565200</v>
      </c>
      <c r="B5653">
        <v>0.67255799999999999</v>
      </c>
      <c r="C5653">
        <v>2.14004E-2</v>
      </c>
      <c r="D5653">
        <v>0.22</v>
      </c>
      <c r="E5653">
        <v>0.66028399999999998</v>
      </c>
      <c r="F5653">
        <v>1.4121699999999999E-2</v>
      </c>
      <c r="G5653">
        <v>0.13800000000000001</v>
      </c>
      <c r="H5653">
        <v>0.707368</v>
      </c>
      <c r="I5653">
        <v>2.2623299999999999E-2</v>
      </c>
      <c r="J5653">
        <v>0.28199999999999997</v>
      </c>
    </row>
    <row r="5654" spans="1:10" x14ac:dyDescent="0.35">
      <c r="A5654">
        <v>565300</v>
      </c>
      <c r="B5654">
        <v>0.67377799999999999</v>
      </c>
      <c r="C5654">
        <v>2.3033999999999999E-2</v>
      </c>
      <c r="D5654">
        <v>0.2</v>
      </c>
      <c r="E5654">
        <v>0.65454999999999997</v>
      </c>
      <c r="F5654">
        <v>1.6415099999999998E-2</v>
      </c>
      <c r="G5654">
        <v>0.22900000000000001</v>
      </c>
      <c r="H5654">
        <v>0.69725999999999999</v>
      </c>
      <c r="I5654">
        <v>2.71127E-2</v>
      </c>
      <c r="J5654">
        <v>0.21</v>
      </c>
    </row>
    <row r="5655" spans="1:10" x14ac:dyDescent="0.35">
      <c r="A5655">
        <v>565400</v>
      </c>
      <c r="B5655">
        <v>0.66939400000000004</v>
      </c>
      <c r="C5655">
        <v>1.8885599999999999E-2</v>
      </c>
      <c r="D5655">
        <v>0.28999999999999998</v>
      </c>
      <c r="E5655">
        <v>0.65098500000000004</v>
      </c>
      <c r="F5655">
        <v>1.35619E-2</v>
      </c>
      <c r="G5655">
        <v>0.19</v>
      </c>
      <c r="H5655">
        <v>0.69911500000000004</v>
      </c>
      <c r="I5655">
        <v>2.0615700000000001E-2</v>
      </c>
      <c r="J5655">
        <v>0.39400000000000002</v>
      </c>
    </row>
    <row r="5656" spans="1:10" x14ac:dyDescent="0.35">
      <c r="A5656">
        <v>565500</v>
      </c>
      <c r="B5656">
        <v>0.67761400000000005</v>
      </c>
      <c r="C5656">
        <v>2.0083799999999999E-2</v>
      </c>
      <c r="D5656">
        <v>0.26500000000000001</v>
      </c>
      <c r="E5656">
        <v>0.64901600000000004</v>
      </c>
      <c r="F5656">
        <v>1.529E-2</v>
      </c>
      <c r="G5656">
        <v>0.159</v>
      </c>
      <c r="H5656">
        <v>0.68864700000000001</v>
      </c>
      <c r="I5656">
        <v>2.6859399999999999E-2</v>
      </c>
      <c r="J5656">
        <v>0.27900000000000003</v>
      </c>
    </row>
    <row r="5657" spans="1:10" x14ac:dyDescent="0.35">
      <c r="A5657">
        <v>565600</v>
      </c>
      <c r="B5657">
        <v>0.67703100000000005</v>
      </c>
      <c r="C5657">
        <v>2.6493300000000001E-2</v>
      </c>
      <c r="D5657">
        <v>0.26</v>
      </c>
      <c r="E5657">
        <v>0.66059000000000001</v>
      </c>
      <c r="F5657">
        <v>1.7508800000000001E-2</v>
      </c>
      <c r="G5657">
        <v>0.20499999999999999</v>
      </c>
      <c r="H5657">
        <v>0.68054899999999996</v>
      </c>
      <c r="I5657">
        <v>2.8310399999999999E-2</v>
      </c>
      <c r="J5657">
        <v>0.27300000000000002</v>
      </c>
    </row>
    <row r="5658" spans="1:10" x14ac:dyDescent="0.35">
      <c r="A5658">
        <v>565700</v>
      </c>
      <c r="B5658">
        <v>0.68133500000000002</v>
      </c>
      <c r="C5658">
        <v>2.5990099999999999E-2</v>
      </c>
      <c r="D5658">
        <v>0.27200000000000002</v>
      </c>
      <c r="E5658">
        <v>0.65181900000000004</v>
      </c>
      <c r="F5658">
        <v>1.94177E-2</v>
      </c>
      <c r="G5658">
        <v>0.19700000000000001</v>
      </c>
      <c r="H5658">
        <v>0.68535699999999999</v>
      </c>
      <c r="I5658">
        <v>3.1413200000000002E-2</v>
      </c>
      <c r="J5658">
        <v>0.215</v>
      </c>
    </row>
    <row r="5659" spans="1:10" x14ac:dyDescent="0.35">
      <c r="A5659">
        <v>565800</v>
      </c>
      <c r="B5659">
        <v>0.66842699999999999</v>
      </c>
      <c r="C5659">
        <v>1.94608E-2</v>
      </c>
      <c r="D5659">
        <v>0.19700000000000001</v>
      </c>
      <c r="E5659">
        <v>0.66960900000000001</v>
      </c>
      <c r="F5659">
        <v>2.26108E-2</v>
      </c>
      <c r="G5659">
        <v>0.17499999999999999</v>
      </c>
      <c r="H5659">
        <v>0.686921</v>
      </c>
      <c r="I5659">
        <v>2.53642E-2</v>
      </c>
      <c r="J5659">
        <v>0.31</v>
      </c>
    </row>
    <row r="5660" spans="1:10" x14ac:dyDescent="0.35">
      <c r="A5660">
        <v>565900</v>
      </c>
      <c r="B5660">
        <v>0.66996800000000001</v>
      </c>
      <c r="C5660">
        <v>2.1774499999999999E-2</v>
      </c>
      <c r="D5660">
        <v>0.22600000000000001</v>
      </c>
      <c r="E5660">
        <v>0.66344999999999998</v>
      </c>
      <c r="F5660">
        <v>2.8480100000000001E-2</v>
      </c>
      <c r="G5660">
        <v>0.255</v>
      </c>
      <c r="H5660">
        <v>0.68501000000000001</v>
      </c>
      <c r="I5660">
        <v>2.3847400000000001E-2</v>
      </c>
      <c r="J5660">
        <v>0.28899999999999998</v>
      </c>
    </row>
    <row r="5661" spans="1:10" x14ac:dyDescent="0.35">
      <c r="A5661">
        <v>566000</v>
      </c>
      <c r="B5661">
        <v>0.67788800000000005</v>
      </c>
      <c r="C5661">
        <v>2.10686E-2</v>
      </c>
      <c r="D5661">
        <v>0.17299999999999999</v>
      </c>
      <c r="E5661">
        <v>0.66562399999999999</v>
      </c>
      <c r="F5661">
        <v>2.4559899999999999E-2</v>
      </c>
      <c r="G5661">
        <v>0.185</v>
      </c>
      <c r="H5661">
        <v>0.70521900000000004</v>
      </c>
      <c r="I5661">
        <v>2.5145600000000001E-2</v>
      </c>
      <c r="J5661">
        <v>0.27600000000000002</v>
      </c>
    </row>
    <row r="5662" spans="1:10" x14ac:dyDescent="0.35">
      <c r="A5662">
        <v>566100</v>
      </c>
      <c r="B5662">
        <v>0.66768099999999997</v>
      </c>
      <c r="C5662">
        <v>2.0791299999999999E-2</v>
      </c>
      <c r="D5662">
        <v>0.221</v>
      </c>
      <c r="E5662">
        <v>0.66719300000000004</v>
      </c>
      <c r="F5662">
        <v>2.8828699999999999E-2</v>
      </c>
      <c r="G5662">
        <v>0.16700000000000001</v>
      </c>
      <c r="H5662">
        <v>0.69048600000000004</v>
      </c>
      <c r="I5662">
        <v>2.8356300000000001E-2</v>
      </c>
      <c r="J5662">
        <v>0.252</v>
      </c>
    </row>
    <row r="5663" spans="1:10" x14ac:dyDescent="0.35">
      <c r="A5663">
        <v>566200</v>
      </c>
      <c r="B5663">
        <v>0.66428699999999996</v>
      </c>
      <c r="C5663">
        <v>2.3848999999999999E-2</v>
      </c>
      <c r="D5663">
        <v>0.215</v>
      </c>
      <c r="E5663">
        <v>0.68054899999999996</v>
      </c>
      <c r="F5663">
        <v>3.3922000000000001E-2</v>
      </c>
      <c r="G5663">
        <v>0.307</v>
      </c>
      <c r="H5663">
        <v>0.67457500000000004</v>
      </c>
      <c r="I5663">
        <v>2.7356999999999999E-2</v>
      </c>
      <c r="J5663">
        <v>0.23799999999999999</v>
      </c>
    </row>
    <row r="5664" spans="1:10" x14ac:dyDescent="0.35">
      <c r="A5664">
        <v>566300</v>
      </c>
      <c r="B5664">
        <v>0.66308900000000004</v>
      </c>
      <c r="C5664">
        <v>2.03897E-2</v>
      </c>
      <c r="D5664">
        <v>0.183</v>
      </c>
      <c r="E5664">
        <v>0.66155399999999998</v>
      </c>
      <c r="F5664">
        <v>2.7095600000000001E-2</v>
      </c>
      <c r="G5664">
        <v>0.16900000000000001</v>
      </c>
      <c r="H5664">
        <v>0.68276999999999999</v>
      </c>
      <c r="I5664">
        <v>2.9514700000000001E-2</v>
      </c>
      <c r="J5664">
        <v>0.28399999999999997</v>
      </c>
    </row>
    <row r="5665" spans="1:10" x14ac:dyDescent="0.35">
      <c r="A5665">
        <v>566400</v>
      </c>
      <c r="B5665">
        <v>0.64681</v>
      </c>
      <c r="C5665">
        <v>2.4383700000000001E-2</v>
      </c>
      <c r="D5665">
        <v>0.13800000000000001</v>
      </c>
      <c r="E5665">
        <v>0.65590999999999999</v>
      </c>
      <c r="F5665">
        <v>2.36607E-2</v>
      </c>
      <c r="G5665">
        <v>0.17199999999999999</v>
      </c>
      <c r="H5665">
        <v>0.684091</v>
      </c>
      <c r="I5665">
        <v>2.82916E-2</v>
      </c>
      <c r="J5665">
        <v>0.20300000000000001</v>
      </c>
    </row>
    <row r="5666" spans="1:10" x14ac:dyDescent="0.35">
      <c r="A5666">
        <v>566500</v>
      </c>
      <c r="B5666">
        <v>0.63127599999999995</v>
      </c>
      <c r="C5666">
        <v>3.2202599999999998E-2</v>
      </c>
      <c r="D5666">
        <v>0.23499999999999999</v>
      </c>
      <c r="E5666">
        <v>0.65655600000000003</v>
      </c>
      <c r="F5666">
        <v>2.1789099999999999E-2</v>
      </c>
      <c r="G5666">
        <v>0.158</v>
      </c>
      <c r="H5666">
        <v>0.68693000000000004</v>
      </c>
      <c r="I5666">
        <v>2.91171E-2</v>
      </c>
      <c r="J5666">
        <v>0.182</v>
      </c>
    </row>
    <row r="5667" spans="1:10" x14ac:dyDescent="0.35">
      <c r="A5667">
        <v>566600</v>
      </c>
      <c r="B5667">
        <v>0.63439100000000004</v>
      </c>
      <c r="C5667">
        <v>3.2137400000000003E-2</v>
      </c>
      <c r="D5667">
        <v>0.161</v>
      </c>
      <c r="E5667">
        <v>0.65749899999999994</v>
      </c>
      <c r="F5667">
        <v>2.17428E-2</v>
      </c>
      <c r="G5667">
        <v>0.24299999999999999</v>
      </c>
      <c r="H5667">
        <v>0.68054999999999999</v>
      </c>
      <c r="I5667">
        <v>2.6496599999999999E-2</v>
      </c>
      <c r="J5667">
        <v>0.224</v>
      </c>
    </row>
    <row r="5668" spans="1:10" x14ac:dyDescent="0.35">
      <c r="A5668">
        <v>566700</v>
      </c>
      <c r="B5668">
        <v>0.63399399999999995</v>
      </c>
      <c r="C5668">
        <v>4.4031399999999998E-2</v>
      </c>
      <c r="D5668">
        <v>0.217</v>
      </c>
      <c r="E5668">
        <v>0.65991599999999995</v>
      </c>
      <c r="F5668">
        <v>2.0140499999999999E-2</v>
      </c>
      <c r="G5668">
        <v>0.17299999999999999</v>
      </c>
      <c r="H5668">
        <v>0.67844499999999996</v>
      </c>
      <c r="I5668">
        <v>3.2070099999999997E-2</v>
      </c>
      <c r="J5668">
        <v>0.224</v>
      </c>
    </row>
    <row r="5669" spans="1:10" x14ac:dyDescent="0.35">
      <c r="A5669">
        <v>566800</v>
      </c>
      <c r="B5669">
        <v>0.62886799999999998</v>
      </c>
      <c r="C5669">
        <v>4.2705300000000002E-2</v>
      </c>
      <c r="D5669">
        <v>0.13700000000000001</v>
      </c>
      <c r="E5669">
        <v>0.65944000000000003</v>
      </c>
      <c r="F5669">
        <v>9.4975800000000003E-3</v>
      </c>
      <c r="G5669">
        <v>0.29399999999999998</v>
      </c>
      <c r="H5669">
        <v>0.690751</v>
      </c>
      <c r="I5669">
        <v>2.5321300000000001E-2</v>
      </c>
      <c r="J5669">
        <v>0.28000000000000003</v>
      </c>
    </row>
    <row r="5670" spans="1:10" x14ac:dyDescent="0.35">
      <c r="A5670">
        <v>566900</v>
      </c>
      <c r="B5670">
        <v>0.63020399999999999</v>
      </c>
      <c r="C5670">
        <v>4.0694300000000003E-2</v>
      </c>
      <c r="D5670">
        <v>0.158</v>
      </c>
      <c r="E5670">
        <v>0.65761700000000001</v>
      </c>
      <c r="F5670">
        <v>1.4093700000000001E-2</v>
      </c>
      <c r="G5670">
        <v>0.24</v>
      </c>
      <c r="H5670">
        <v>0.68840999999999997</v>
      </c>
      <c r="I5670">
        <v>2.31682E-2</v>
      </c>
      <c r="J5670">
        <v>0.311</v>
      </c>
    </row>
    <row r="5671" spans="1:10" x14ac:dyDescent="0.35">
      <c r="A5671">
        <v>567000</v>
      </c>
      <c r="B5671">
        <v>0.61148599999999997</v>
      </c>
      <c r="C5671">
        <v>3.6173400000000001E-2</v>
      </c>
      <c r="D5671">
        <v>0.154</v>
      </c>
      <c r="E5671">
        <v>0.66052</v>
      </c>
      <c r="F5671">
        <v>1.51159E-2</v>
      </c>
      <c r="G5671">
        <v>0.21</v>
      </c>
      <c r="H5671">
        <v>0.68913500000000005</v>
      </c>
      <c r="I5671">
        <v>2.6168199999999999E-2</v>
      </c>
      <c r="J5671">
        <v>0.33600000000000002</v>
      </c>
    </row>
    <row r="5672" spans="1:10" x14ac:dyDescent="0.35">
      <c r="A5672">
        <v>567100</v>
      </c>
      <c r="B5672">
        <v>0.61228800000000005</v>
      </c>
      <c r="C5672">
        <v>4.7923100000000003E-2</v>
      </c>
      <c r="D5672">
        <v>0.14199999999999999</v>
      </c>
      <c r="E5672">
        <v>0.661273</v>
      </c>
      <c r="F5672">
        <v>1.8493900000000001E-2</v>
      </c>
      <c r="G5672">
        <v>0.20899999999999999</v>
      </c>
      <c r="H5672">
        <v>0.67358300000000004</v>
      </c>
      <c r="I5672">
        <v>2.8114299999999998E-2</v>
      </c>
      <c r="J5672">
        <v>0.19800000000000001</v>
      </c>
    </row>
    <row r="5673" spans="1:10" x14ac:dyDescent="0.35">
      <c r="A5673">
        <v>567200</v>
      </c>
      <c r="B5673">
        <v>0.63325900000000002</v>
      </c>
      <c r="C5673">
        <v>4.4250100000000001E-2</v>
      </c>
      <c r="D5673">
        <v>0.22500000000000001</v>
      </c>
      <c r="E5673">
        <v>0.65420699999999998</v>
      </c>
      <c r="F5673">
        <v>1.5642300000000001E-2</v>
      </c>
      <c r="G5673">
        <v>0.161</v>
      </c>
      <c r="H5673">
        <v>0.66779699999999997</v>
      </c>
      <c r="I5673">
        <v>3.06179E-2</v>
      </c>
      <c r="J5673">
        <v>0.23400000000000001</v>
      </c>
    </row>
    <row r="5674" spans="1:10" x14ac:dyDescent="0.35">
      <c r="A5674">
        <v>567300</v>
      </c>
      <c r="B5674">
        <v>0.65161599999999997</v>
      </c>
      <c r="C5674">
        <v>3.3161700000000002E-2</v>
      </c>
      <c r="D5674">
        <v>0.13900000000000001</v>
      </c>
      <c r="E5674">
        <v>0.65550699999999995</v>
      </c>
      <c r="F5674">
        <v>2.06666E-2</v>
      </c>
      <c r="G5674">
        <v>0.155</v>
      </c>
      <c r="H5674">
        <v>0.67560900000000002</v>
      </c>
      <c r="I5674">
        <v>3.0973799999999999E-2</v>
      </c>
      <c r="J5674">
        <v>0.253</v>
      </c>
    </row>
    <row r="5675" spans="1:10" x14ac:dyDescent="0.35">
      <c r="A5675">
        <v>567400</v>
      </c>
      <c r="B5675">
        <v>0.65179100000000001</v>
      </c>
      <c r="C5675">
        <v>3.69004E-2</v>
      </c>
      <c r="D5675">
        <v>0.16800000000000001</v>
      </c>
      <c r="E5675">
        <v>0.65869999999999995</v>
      </c>
      <c r="F5675">
        <v>1.5336199999999999E-2</v>
      </c>
      <c r="G5675">
        <v>0.25900000000000001</v>
      </c>
      <c r="H5675">
        <v>0.70177</v>
      </c>
      <c r="I5675">
        <v>3.3225900000000003E-2</v>
      </c>
      <c r="J5675">
        <v>0.25900000000000001</v>
      </c>
    </row>
    <row r="5676" spans="1:10" x14ac:dyDescent="0.35">
      <c r="A5676">
        <v>567500</v>
      </c>
      <c r="B5676">
        <v>0.63331000000000004</v>
      </c>
      <c r="C5676">
        <v>2.7446700000000001E-2</v>
      </c>
      <c r="D5676">
        <v>0.184</v>
      </c>
      <c r="E5676">
        <v>0.66343700000000005</v>
      </c>
      <c r="F5676">
        <v>1.32322E-2</v>
      </c>
      <c r="G5676">
        <v>0.218</v>
      </c>
      <c r="H5676">
        <v>0.70708199999999999</v>
      </c>
      <c r="I5676">
        <v>4.0295600000000001E-2</v>
      </c>
      <c r="J5676">
        <v>0.33</v>
      </c>
    </row>
    <row r="5677" spans="1:10" x14ac:dyDescent="0.35">
      <c r="A5677">
        <v>567600</v>
      </c>
      <c r="B5677">
        <v>0.623305</v>
      </c>
      <c r="C5677">
        <v>1.6159199999999999E-2</v>
      </c>
      <c r="D5677">
        <v>0.152</v>
      </c>
      <c r="E5677">
        <v>0.65822099999999995</v>
      </c>
      <c r="F5677">
        <v>1.31754E-2</v>
      </c>
      <c r="G5677">
        <v>0.121</v>
      </c>
      <c r="H5677">
        <v>0.67819799999999997</v>
      </c>
      <c r="I5677">
        <v>3.1744599999999998E-2</v>
      </c>
      <c r="J5677">
        <v>0.27400000000000002</v>
      </c>
    </row>
    <row r="5678" spans="1:10" x14ac:dyDescent="0.35">
      <c r="A5678">
        <v>567700</v>
      </c>
      <c r="B5678">
        <v>0.62293699999999996</v>
      </c>
      <c r="C5678">
        <v>8.91664E-3</v>
      </c>
      <c r="D5678">
        <v>0.13600000000000001</v>
      </c>
      <c r="E5678">
        <v>0.66126499999999999</v>
      </c>
      <c r="F5678">
        <v>1.7697500000000001E-2</v>
      </c>
      <c r="G5678">
        <v>0.124</v>
      </c>
      <c r="H5678">
        <v>0.67925599999999997</v>
      </c>
      <c r="I5678">
        <v>2.1404599999999999E-2</v>
      </c>
      <c r="J5678">
        <v>0.2</v>
      </c>
    </row>
    <row r="5679" spans="1:10" x14ac:dyDescent="0.35">
      <c r="A5679">
        <v>567800</v>
      </c>
      <c r="B5679">
        <v>0.61829900000000004</v>
      </c>
      <c r="C5679">
        <v>1.5499199999999999E-2</v>
      </c>
      <c r="D5679">
        <v>0.16600000000000001</v>
      </c>
      <c r="E5679">
        <v>0.65354400000000001</v>
      </c>
      <c r="F5679">
        <v>1.9316400000000001E-2</v>
      </c>
      <c r="G5679">
        <v>0.216</v>
      </c>
      <c r="H5679">
        <v>0.68047299999999999</v>
      </c>
      <c r="I5679">
        <v>2.3691799999999999E-2</v>
      </c>
      <c r="J5679">
        <v>0.183</v>
      </c>
    </row>
    <row r="5680" spans="1:10" x14ac:dyDescent="0.35">
      <c r="A5680">
        <v>567900</v>
      </c>
      <c r="B5680">
        <v>0.61239299999999997</v>
      </c>
      <c r="C5680">
        <v>1.7697500000000001E-2</v>
      </c>
      <c r="D5680">
        <v>0.16</v>
      </c>
      <c r="E5680">
        <v>0.65934599999999999</v>
      </c>
      <c r="F5680">
        <v>1.9297999999999999E-2</v>
      </c>
      <c r="G5680">
        <v>0.16700000000000001</v>
      </c>
      <c r="H5680">
        <v>0.67700700000000003</v>
      </c>
      <c r="I5680">
        <v>1.5743900000000002E-2</v>
      </c>
      <c r="J5680">
        <v>0.17199999999999999</v>
      </c>
    </row>
    <row r="5681" spans="1:10" x14ac:dyDescent="0.35">
      <c r="A5681">
        <v>568000</v>
      </c>
      <c r="B5681">
        <v>0.61712900000000004</v>
      </c>
      <c r="C5681">
        <v>1.8204600000000001E-2</v>
      </c>
      <c r="D5681">
        <v>0.11899999999999999</v>
      </c>
      <c r="E5681">
        <v>0.65970300000000004</v>
      </c>
      <c r="F5681">
        <v>2.2497300000000001E-2</v>
      </c>
      <c r="G5681">
        <v>0.22600000000000001</v>
      </c>
      <c r="H5681">
        <v>0.67546700000000004</v>
      </c>
      <c r="I5681">
        <v>1.7607399999999999E-2</v>
      </c>
      <c r="J5681">
        <v>0.23400000000000001</v>
      </c>
    </row>
    <row r="5682" spans="1:10" x14ac:dyDescent="0.35">
      <c r="A5682">
        <v>568100</v>
      </c>
      <c r="B5682">
        <v>0.61317299999999997</v>
      </c>
      <c r="C5682">
        <v>1.8528200000000002E-2</v>
      </c>
      <c r="D5682">
        <v>0.12</v>
      </c>
      <c r="E5682">
        <v>0.66608900000000004</v>
      </c>
      <c r="F5682">
        <v>2.7561800000000001E-2</v>
      </c>
      <c r="G5682">
        <v>0.188</v>
      </c>
      <c r="H5682">
        <v>0.66635800000000001</v>
      </c>
      <c r="I5682">
        <v>1.39717E-2</v>
      </c>
      <c r="J5682">
        <v>0.29399999999999998</v>
      </c>
    </row>
    <row r="5683" spans="1:10" x14ac:dyDescent="0.35">
      <c r="A5683">
        <v>568200</v>
      </c>
      <c r="B5683">
        <v>0.62046500000000004</v>
      </c>
      <c r="C5683">
        <v>1.60702E-2</v>
      </c>
      <c r="D5683">
        <v>0.19400000000000001</v>
      </c>
      <c r="E5683">
        <v>0.65776000000000001</v>
      </c>
      <c r="F5683">
        <v>2.9294500000000001E-2</v>
      </c>
      <c r="G5683">
        <v>0.17599999999999999</v>
      </c>
      <c r="H5683">
        <v>0.66973800000000006</v>
      </c>
      <c r="I5683">
        <v>1.8396300000000001E-2</v>
      </c>
      <c r="J5683">
        <v>0.23</v>
      </c>
    </row>
    <row r="5684" spans="1:10" x14ac:dyDescent="0.35">
      <c r="A5684">
        <v>568300</v>
      </c>
      <c r="B5684">
        <v>0.61941800000000002</v>
      </c>
      <c r="C5684">
        <v>1.33236E-2</v>
      </c>
      <c r="D5684">
        <v>0.13900000000000001</v>
      </c>
      <c r="E5684">
        <v>0.64780199999999999</v>
      </c>
      <c r="F5684">
        <v>2.6910199999999999E-2</v>
      </c>
      <c r="G5684">
        <v>0.19900000000000001</v>
      </c>
      <c r="H5684">
        <v>0.65947199999999995</v>
      </c>
      <c r="I5684">
        <v>1.78776E-2</v>
      </c>
      <c r="J5684">
        <v>0.14000000000000001</v>
      </c>
    </row>
    <row r="5685" spans="1:10" x14ac:dyDescent="0.35">
      <c r="A5685">
        <v>568400</v>
      </c>
      <c r="B5685">
        <v>0.619807</v>
      </c>
      <c r="C5685">
        <v>2.2030600000000001E-2</v>
      </c>
      <c r="D5685">
        <v>0.17299999999999999</v>
      </c>
      <c r="E5685">
        <v>0.66486800000000001</v>
      </c>
      <c r="F5685">
        <v>2.4805899999999999E-2</v>
      </c>
      <c r="G5685">
        <v>0.182</v>
      </c>
      <c r="H5685">
        <v>0.66093000000000002</v>
      </c>
      <c r="I5685">
        <v>2.20226E-2</v>
      </c>
      <c r="J5685">
        <v>0.20399999999999999</v>
      </c>
    </row>
    <row r="5686" spans="1:10" x14ac:dyDescent="0.35">
      <c r="A5686">
        <v>568500</v>
      </c>
      <c r="B5686">
        <v>0.62402599999999997</v>
      </c>
      <c r="C5686">
        <v>2.38563E-2</v>
      </c>
      <c r="D5686">
        <v>0.16300000000000001</v>
      </c>
      <c r="E5686">
        <v>0.66569999999999996</v>
      </c>
      <c r="F5686">
        <v>3.0741999999999998E-2</v>
      </c>
      <c r="G5686">
        <v>0.254</v>
      </c>
      <c r="H5686">
        <v>0.66733699999999996</v>
      </c>
      <c r="I5686">
        <v>1.8691200000000002E-2</v>
      </c>
      <c r="J5686">
        <v>0.20399999999999999</v>
      </c>
    </row>
    <row r="5687" spans="1:10" x14ac:dyDescent="0.35">
      <c r="A5687">
        <v>568600</v>
      </c>
      <c r="B5687">
        <v>0.62109099999999995</v>
      </c>
      <c r="C5687">
        <v>3.8136200000000002E-2</v>
      </c>
      <c r="D5687">
        <v>0.154</v>
      </c>
      <c r="E5687">
        <v>0.66115800000000002</v>
      </c>
      <c r="F5687">
        <v>3.3714500000000001E-2</v>
      </c>
      <c r="G5687">
        <v>0.214</v>
      </c>
      <c r="H5687">
        <v>0.66757100000000003</v>
      </c>
      <c r="I5687">
        <v>1.5898200000000001E-2</v>
      </c>
      <c r="J5687">
        <v>0.17899999999999999</v>
      </c>
    </row>
    <row r="5688" spans="1:10" x14ac:dyDescent="0.35">
      <c r="A5688">
        <v>568700</v>
      </c>
      <c r="B5688">
        <v>0.63601200000000002</v>
      </c>
      <c r="C5688">
        <v>4.4124799999999999E-2</v>
      </c>
      <c r="D5688">
        <v>0.17799999999999999</v>
      </c>
      <c r="E5688">
        <v>0.66177399999999997</v>
      </c>
      <c r="F5688">
        <v>4.34253E-2</v>
      </c>
      <c r="G5688">
        <v>0.17499999999999999</v>
      </c>
      <c r="H5688">
        <v>0.66529300000000002</v>
      </c>
      <c r="I5688">
        <v>1.5514399999999999E-2</v>
      </c>
      <c r="J5688">
        <v>0.191</v>
      </c>
    </row>
    <row r="5689" spans="1:10" x14ac:dyDescent="0.35">
      <c r="A5689">
        <v>568800</v>
      </c>
      <c r="B5689">
        <v>0.65345600000000004</v>
      </c>
      <c r="C5689">
        <v>5.2007600000000001E-2</v>
      </c>
      <c r="D5689">
        <v>0.126</v>
      </c>
      <c r="E5689">
        <v>0.66950299999999996</v>
      </c>
      <c r="F5689">
        <v>4.2064200000000003E-2</v>
      </c>
      <c r="G5689">
        <v>0.26500000000000001</v>
      </c>
      <c r="H5689">
        <v>0.66083499999999995</v>
      </c>
      <c r="I5689">
        <v>1.0729600000000001E-2</v>
      </c>
      <c r="J5689">
        <v>0.22800000000000001</v>
      </c>
    </row>
    <row r="5690" spans="1:10" x14ac:dyDescent="0.35">
      <c r="A5690">
        <v>568900</v>
      </c>
      <c r="B5690">
        <v>0.65580700000000003</v>
      </c>
      <c r="C5690">
        <v>5.5679199999999998E-2</v>
      </c>
      <c r="D5690">
        <v>0.221</v>
      </c>
      <c r="E5690">
        <v>0.66724300000000003</v>
      </c>
      <c r="F5690">
        <v>3.80116E-2</v>
      </c>
      <c r="G5690">
        <v>0.18099999999999999</v>
      </c>
      <c r="H5690">
        <v>0.66279100000000002</v>
      </c>
      <c r="I5690">
        <v>9.5925899999999998E-3</v>
      </c>
      <c r="J5690">
        <v>0.16600000000000001</v>
      </c>
    </row>
    <row r="5691" spans="1:10" x14ac:dyDescent="0.35">
      <c r="A5691">
        <v>569000</v>
      </c>
      <c r="B5691">
        <v>0.64978000000000002</v>
      </c>
      <c r="C5691">
        <v>5.5936300000000001E-2</v>
      </c>
      <c r="D5691">
        <v>0.19600000000000001</v>
      </c>
      <c r="E5691">
        <v>0.68036799999999997</v>
      </c>
      <c r="F5691">
        <v>4.6668899999999999E-2</v>
      </c>
      <c r="G5691">
        <v>0.22</v>
      </c>
      <c r="H5691">
        <v>0.65749999999999997</v>
      </c>
      <c r="I5691">
        <v>1.9678000000000001E-2</v>
      </c>
      <c r="J5691">
        <v>0.13</v>
      </c>
    </row>
    <row r="5692" spans="1:10" x14ac:dyDescent="0.35">
      <c r="A5692">
        <v>569100</v>
      </c>
      <c r="B5692">
        <v>0.65821399999999997</v>
      </c>
      <c r="C5692">
        <v>3.2223099999999998E-2</v>
      </c>
      <c r="D5692">
        <v>0.20399999999999999</v>
      </c>
      <c r="E5692">
        <v>0.68626299999999996</v>
      </c>
      <c r="F5692">
        <v>5.7735099999999998E-2</v>
      </c>
      <c r="G5692">
        <v>0.20599999999999999</v>
      </c>
      <c r="H5692">
        <v>0.65806600000000004</v>
      </c>
      <c r="I5692">
        <v>1.7765400000000001E-2</v>
      </c>
      <c r="J5692">
        <v>0.17799999999999999</v>
      </c>
    </row>
    <row r="5693" spans="1:10" x14ac:dyDescent="0.35">
      <c r="A5693">
        <v>569200</v>
      </c>
      <c r="B5693">
        <v>0.66150100000000001</v>
      </c>
      <c r="C5693">
        <v>4.4114899999999999E-2</v>
      </c>
      <c r="D5693">
        <v>0.11799999999999999</v>
      </c>
      <c r="E5693">
        <v>0.68696900000000005</v>
      </c>
      <c r="F5693">
        <v>6.1586099999999998E-2</v>
      </c>
      <c r="G5693">
        <v>0.25900000000000001</v>
      </c>
      <c r="H5693">
        <v>0.65762600000000004</v>
      </c>
      <c r="I5693">
        <v>2.1319500000000002E-2</v>
      </c>
      <c r="J5693">
        <v>0.193</v>
      </c>
    </row>
    <row r="5694" spans="1:10" x14ac:dyDescent="0.35">
      <c r="A5694">
        <v>569300</v>
      </c>
      <c r="B5694">
        <v>0.69231200000000004</v>
      </c>
      <c r="C5694">
        <v>3.7711099999999997E-2</v>
      </c>
      <c r="D5694">
        <v>0.24399999999999999</v>
      </c>
      <c r="E5694">
        <v>0.702349</v>
      </c>
      <c r="F5694">
        <v>4.74983E-2</v>
      </c>
      <c r="G5694">
        <v>0.20699999999999999</v>
      </c>
      <c r="H5694">
        <v>0.66749700000000001</v>
      </c>
      <c r="I5694">
        <v>2.3424400000000001E-2</v>
      </c>
      <c r="J5694">
        <v>0.188</v>
      </c>
    </row>
    <row r="5695" spans="1:10" x14ac:dyDescent="0.35">
      <c r="A5695">
        <v>569400</v>
      </c>
      <c r="B5695">
        <v>0.697855</v>
      </c>
      <c r="C5695">
        <v>3.4760199999999998E-2</v>
      </c>
      <c r="D5695">
        <v>0.32700000000000001</v>
      </c>
      <c r="E5695">
        <v>0.72354700000000005</v>
      </c>
      <c r="F5695">
        <v>1.38017E-2</v>
      </c>
      <c r="G5695">
        <v>0.51600000000000001</v>
      </c>
      <c r="H5695">
        <v>0.67002799999999996</v>
      </c>
      <c r="I5695">
        <v>2.2226300000000001E-2</v>
      </c>
      <c r="J5695">
        <v>0.26600000000000001</v>
      </c>
    </row>
    <row r="5696" spans="1:10" x14ac:dyDescent="0.35">
      <c r="A5696">
        <v>569500</v>
      </c>
      <c r="B5696">
        <v>0.71125300000000002</v>
      </c>
      <c r="C5696">
        <v>2.5407099999999998E-2</v>
      </c>
      <c r="D5696">
        <v>0.25900000000000001</v>
      </c>
      <c r="E5696">
        <v>0.72644799999999998</v>
      </c>
      <c r="F5696">
        <v>1.6784899999999998E-2</v>
      </c>
      <c r="G5696">
        <v>0.36599999999999999</v>
      </c>
      <c r="H5696">
        <v>0.67418599999999995</v>
      </c>
      <c r="I5696">
        <v>1.6150999999999999E-2</v>
      </c>
      <c r="J5696">
        <v>0.248</v>
      </c>
    </row>
    <row r="5697" spans="1:10" x14ac:dyDescent="0.35">
      <c r="A5697">
        <v>569600</v>
      </c>
      <c r="B5697">
        <v>0.71504999999999996</v>
      </c>
      <c r="C5697">
        <v>2.08197E-2</v>
      </c>
      <c r="D5697">
        <v>0.30499999999999999</v>
      </c>
      <c r="E5697">
        <v>0.71833999999999998</v>
      </c>
      <c r="F5697">
        <v>1.59662E-2</v>
      </c>
      <c r="G5697">
        <v>0.34799999999999998</v>
      </c>
      <c r="H5697">
        <v>0.667238</v>
      </c>
      <c r="I5697">
        <v>1.5877599999999999E-2</v>
      </c>
      <c r="J5697">
        <v>0.22800000000000001</v>
      </c>
    </row>
    <row r="5698" spans="1:10" x14ac:dyDescent="0.35">
      <c r="A5698">
        <v>569700</v>
      </c>
      <c r="B5698">
        <v>0.699133</v>
      </c>
      <c r="C5698">
        <v>3.1004199999999999E-2</v>
      </c>
      <c r="D5698">
        <v>0.311</v>
      </c>
      <c r="E5698">
        <v>0.709171</v>
      </c>
      <c r="F5698">
        <v>1.8186799999999999E-2</v>
      </c>
      <c r="G5698">
        <v>0.27400000000000002</v>
      </c>
      <c r="H5698">
        <v>0.67138100000000001</v>
      </c>
      <c r="I5698">
        <v>2.0968000000000001E-2</v>
      </c>
      <c r="J5698">
        <v>0.14399999999999999</v>
      </c>
    </row>
    <row r="5699" spans="1:10" x14ac:dyDescent="0.35">
      <c r="A5699">
        <v>569800</v>
      </c>
      <c r="B5699">
        <v>0.69906800000000002</v>
      </c>
      <c r="C5699">
        <v>3.1023599999999998E-2</v>
      </c>
      <c r="D5699">
        <v>0.34799999999999998</v>
      </c>
      <c r="E5699">
        <v>0.71204500000000004</v>
      </c>
      <c r="F5699">
        <v>1.9563199999999999E-2</v>
      </c>
      <c r="G5699">
        <v>0.38400000000000001</v>
      </c>
      <c r="H5699">
        <v>0.67035800000000001</v>
      </c>
      <c r="I5699">
        <v>1.6743999999999998E-2</v>
      </c>
      <c r="J5699">
        <v>0.30299999999999999</v>
      </c>
    </row>
    <row r="5700" spans="1:10" x14ac:dyDescent="0.35">
      <c r="A5700">
        <v>569900</v>
      </c>
      <c r="B5700">
        <v>0.69165600000000005</v>
      </c>
      <c r="C5700">
        <v>2.9519E-2</v>
      </c>
      <c r="D5700">
        <v>0.26200000000000001</v>
      </c>
      <c r="E5700">
        <v>0.71033000000000002</v>
      </c>
      <c r="F5700">
        <v>2.2768400000000001E-2</v>
      </c>
      <c r="G5700">
        <v>0.34300000000000003</v>
      </c>
      <c r="H5700">
        <v>0.66998899999999995</v>
      </c>
      <c r="I5700">
        <v>2.0544400000000001E-2</v>
      </c>
      <c r="J5700">
        <v>0.14399999999999999</v>
      </c>
    </row>
    <row r="5701" spans="1:10" x14ac:dyDescent="0.35">
      <c r="A5701">
        <v>570000</v>
      </c>
      <c r="B5701">
        <v>0.68024099999999998</v>
      </c>
      <c r="C5701">
        <v>2.9886300000000001E-2</v>
      </c>
      <c r="D5701">
        <v>0.222</v>
      </c>
      <c r="E5701">
        <v>0.72739100000000001</v>
      </c>
      <c r="F5701">
        <v>2.70637E-2</v>
      </c>
      <c r="G5701">
        <v>0.34399999999999997</v>
      </c>
      <c r="H5701">
        <v>0.67711900000000003</v>
      </c>
      <c r="I5701">
        <v>1.88206E-2</v>
      </c>
      <c r="J5701">
        <v>0.20799999999999999</v>
      </c>
    </row>
    <row r="5702" spans="1:10" x14ac:dyDescent="0.35">
      <c r="A5702">
        <v>570100</v>
      </c>
      <c r="B5702">
        <v>0.67056300000000002</v>
      </c>
      <c r="C5702">
        <v>3.3271599999999998E-2</v>
      </c>
      <c r="D5702">
        <v>0.19700000000000001</v>
      </c>
      <c r="E5702">
        <v>0.71518300000000001</v>
      </c>
      <c r="F5702">
        <v>3.3825599999999997E-2</v>
      </c>
      <c r="G5702">
        <v>0.29099999999999998</v>
      </c>
      <c r="H5702">
        <v>0.67586000000000002</v>
      </c>
      <c r="I5702">
        <v>1.43491E-2</v>
      </c>
      <c r="J5702">
        <v>0.20100000000000001</v>
      </c>
    </row>
    <row r="5703" spans="1:10" x14ac:dyDescent="0.35">
      <c r="A5703">
        <v>570200</v>
      </c>
      <c r="B5703">
        <v>0.67076599999999997</v>
      </c>
      <c r="C5703">
        <v>4.1057900000000001E-2</v>
      </c>
      <c r="D5703">
        <v>0.16300000000000001</v>
      </c>
      <c r="E5703">
        <v>0.70537700000000003</v>
      </c>
      <c r="F5703">
        <v>3.29722E-2</v>
      </c>
      <c r="G5703">
        <v>0.39700000000000002</v>
      </c>
      <c r="H5703">
        <v>0.67479699999999998</v>
      </c>
      <c r="I5703">
        <v>1.6624400000000001E-2</v>
      </c>
      <c r="J5703">
        <v>0.19500000000000001</v>
      </c>
    </row>
    <row r="5704" spans="1:10" x14ac:dyDescent="0.35">
      <c r="A5704">
        <v>570300</v>
      </c>
      <c r="B5704">
        <v>0.68295300000000003</v>
      </c>
      <c r="C5704">
        <v>4.58847E-2</v>
      </c>
      <c r="D5704">
        <v>0.254</v>
      </c>
      <c r="E5704">
        <v>0.69777</v>
      </c>
      <c r="F5704">
        <v>3.3074100000000002E-2</v>
      </c>
      <c r="G5704">
        <v>0.33200000000000002</v>
      </c>
      <c r="H5704">
        <v>0.67757000000000001</v>
      </c>
      <c r="I5704">
        <v>2.12946E-2</v>
      </c>
      <c r="J5704">
        <v>0.248</v>
      </c>
    </row>
    <row r="5705" spans="1:10" x14ac:dyDescent="0.35">
      <c r="A5705">
        <v>570400</v>
      </c>
      <c r="B5705">
        <v>0.67701699999999998</v>
      </c>
      <c r="C5705">
        <v>4.4466400000000003E-2</v>
      </c>
      <c r="D5705">
        <v>0.312</v>
      </c>
      <c r="E5705">
        <v>0.71311400000000003</v>
      </c>
      <c r="F5705">
        <v>2.8333400000000002E-2</v>
      </c>
      <c r="G5705">
        <v>0.30099999999999999</v>
      </c>
      <c r="H5705">
        <v>0.67660200000000004</v>
      </c>
      <c r="I5705">
        <v>2.7446999999999999E-2</v>
      </c>
      <c r="J5705">
        <v>0.152</v>
      </c>
    </row>
    <row r="5706" spans="1:10" x14ac:dyDescent="0.35">
      <c r="A5706">
        <v>570500</v>
      </c>
      <c r="B5706">
        <v>0.68164199999999997</v>
      </c>
      <c r="C5706">
        <v>4.2362900000000002E-2</v>
      </c>
      <c r="D5706">
        <v>0.21099999999999999</v>
      </c>
      <c r="E5706">
        <v>0.72032700000000005</v>
      </c>
      <c r="F5706">
        <v>2.4960099999999999E-2</v>
      </c>
      <c r="G5706">
        <v>0.35699999999999998</v>
      </c>
      <c r="H5706">
        <v>0.67644499999999996</v>
      </c>
      <c r="I5706">
        <v>3.29857E-2</v>
      </c>
      <c r="J5706">
        <v>0.17199999999999999</v>
      </c>
    </row>
    <row r="5707" spans="1:10" x14ac:dyDescent="0.35">
      <c r="A5707">
        <v>570600</v>
      </c>
      <c r="B5707">
        <v>0.67283300000000001</v>
      </c>
      <c r="C5707">
        <v>3.80478E-2</v>
      </c>
      <c r="D5707">
        <v>0.309</v>
      </c>
      <c r="E5707">
        <v>0.71659200000000001</v>
      </c>
      <c r="F5707">
        <v>3.2521399999999999E-2</v>
      </c>
      <c r="G5707">
        <v>0.28499999999999998</v>
      </c>
      <c r="H5707">
        <v>0.68126699999999996</v>
      </c>
      <c r="I5707">
        <v>2.5339799999999999E-2</v>
      </c>
      <c r="J5707">
        <v>0.22800000000000001</v>
      </c>
    </row>
    <row r="5708" spans="1:10" x14ac:dyDescent="0.35">
      <c r="A5708">
        <v>570700</v>
      </c>
      <c r="B5708">
        <v>0.66413199999999994</v>
      </c>
      <c r="C5708">
        <v>4.0623800000000002E-2</v>
      </c>
      <c r="D5708">
        <v>0.247</v>
      </c>
      <c r="E5708">
        <v>0.70860500000000004</v>
      </c>
      <c r="F5708">
        <v>4.0506599999999997E-2</v>
      </c>
      <c r="G5708">
        <v>0.38300000000000001</v>
      </c>
      <c r="H5708">
        <v>0.68415599999999999</v>
      </c>
      <c r="I5708">
        <v>2.3624699999999998E-2</v>
      </c>
      <c r="J5708">
        <v>8.5999999999999993E-2</v>
      </c>
    </row>
    <row r="5709" spans="1:10" x14ac:dyDescent="0.35">
      <c r="A5709">
        <v>570800</v>
      </c>
      <c r="B5709">
        <v>0.67505099999999996</v>
      </c>
      <c r="C5709">
        <v>4.6362100000000003E-2</v>
      </c>
      <c r="D5709">
        <v>0.16200000000000001</v>
      </c>
      <c r="E5709">
        <v>0.69708599999999998</v>
      </c>
      <c r="F5709">
        <v>5.1307699999999998E-2</v>
      </c>
      <c r="G5709">
        <v>0.30299999999999999</v>
      </c>
      <c r="H5709">
        <v>0.68093400000000004</v>
      </c>
      <c r="I5709">
        <v>2.4906500000000002E-2</v>
      </c>
      <c r="J5709">
        <v>0.23100000000000001</v>
      </c>
    </row>
    <row r="5710" spans="1:10" x14ac:dyDescent="0.35">
      <c r="A5710">
        <v>570900</v>
      </c>
      <c r="B5710">
        <v>0.68849099999999996</v>
      </c>
      <c r="C5710">
        <v>4.38203E-2</v>
      </c>
      <c r="D5710">
        <v>0.34399999999999997</v>
      </c>
      <c r="E5710">
        <v>0.693662</v>
      </c>
      <c r="F5710">
        <v>6.0509500000000001E-2</v>
      </c>
      <c r="G5710">
        <v>0.28799999999999998</v>
      </c>
      <c r="H5710">
        <v>0.66173400000000004</v>
      </c>
      <c r="I5710">
        <v>2.0769599999999999E-2</v>
      </c>
      <c r="J5710">
        <v>0.23100000000000001</v>
      </c>
    </row>
    <row r="5711" spans="1:10" x14ac:dyDescent="0.35">
      <c r="A5711">
        <v>571000</v>
      </c>
      <c r="B5711">
        <v>0.68085300000000004</v>
      </c>
      <c r="C5711">
        <v>3.2944300000000003E-2</v>
      </c>
      <c r="D5711">
        <v>0.29399999999999998</v>
      </c>
      <c r="E5711">
        <v>0.65787499999999999</v>
      </c>
      <c r="F5711">
        <v>4.5797400000000002E-2</v>
      </c>
      <c r="G5711">
        <v>0.23499999999999999</v>
      </c>
      <c r="H5711">
        <v>0.67241399999999996</v>
      </c>
      <c r="I5711">
        <v>2.6791700000000002E-2</v>
      </c>
      <c r="J5711">
        <v>0.161</v>
      </c>
    </row>
    <row r="5712" spans="1:10" x14ac:dyDescent="0.35">
      <c r="A5712">
        <v>571100</v>
      </c>
      <c r="B5712">
        <v>0.66313900000000003</v>
      </c>
      <c r="C5712">
        <v>2.7863700000000002E-2</v>
      </c>
      <c r="D5712">
        <v>0.224</v>
      </c>
      <c r="E5712">
        <v>0.67903800000000003</v>
      </c>
      <c r="F5712">
        <v>7.8835500000000003E-2</v>
      </c>
      <c r="G5712">
        <v>0.19800000000000001</v>
      </c>
      <c r="H5712">
        <v>0.67071099999999995</v>
      </c>
      <c r="I5712">
        <v>2.9892599999999998E-2</v>
      </c>
      <c r="J5712">
        <v>0.192</v>
      </c>
    </row>
    <row r="5713" spans="1:10" x14ac:dyDescent="0.35">
      <c r="A5713">
        <v>571200</v>
      </c>
      <c r="B5713">
        <v>0.65366400000000002</v>
      </c>
      <c r="C5713">
        <v>3.0697200000000001E-2</v>
      </c>
      <c r="D5713">
        <v>0.124</v>
      </c>
      <c r="E5713">
        <v>0.64815699999999998</v>
      </c>
      <c r="F5713">
        <v>5.5867199999999999E-2</v>
      </c>
      <c r="G5713">
        <v>0.158</v>
      </c>
      <c r="H5713">
        <v>0.67291999999999996</v>
      </c>
      <c r="I5713">
        <v>2.7437099999999999E-2</v>
      </c>
      <c r="J5713">
        <v>0.22500000000000001</v>
      </c>
    </row>
    <row r="5714" spans="1:10" x14ac:dyDescent="0.35">
      <c r="A5714">
        <v>571300</v>
      </c>
      <c r="B5714">
        <v>0.65585899999999997</v>
      </c>
      <c r="C5714">
        <v>2.34831E-2</v>
      </c>
      <c r="D5714">
        <v>0.191</v>
      </c>
      <c r="E5714">
        <v>0.62490999999999997</v>
      </c>
      <c r="F5714">
        <v>2.2845399999999998E-2</v>
      </c>
      <c r="G5714">
        <v>0.13700000000000001</v>
      </c>
      <c r="H5714">
        <v>0.68056099999999997</v>
      </c>
      <c r="I5714">
        <v>1.6370800000000001E-2</v>
      </c>
      <c r="J5714">
        <v>0.24299999999999999</v>
      </c>
    </row>
    <row r="5715" spans="1:10" x14ac:dyDescent="0.35">
      <c r="A5715">
        <v>571400</v>
      </c>
      <c r="B5715">
        <v>0.677678</v>
      </c>
      <c r="C5715">
        <v>1.9476799999999999E-2</v>
      </c>
      <c r="D5715">
        <v>0.222</v>
      </c>
      <c r="E5715">
        <v>0.62132600000000004</v>
      </c>
      <c r="F5715">
        <v>1.7317599999999999E-2</v>
      </c>
      <c r="G5715">
        <v>0.17499999999999999</v>
      </c>
      <c r="H5715">
        <v>0.67966800000000005</v>
      </c>
      <c r="I5715">
        <v>1.99007E-2</v>
      </c>
      <c r="J5715">
        <v>0.29299999999999998</v>
      </c>
    </row>
    <row r="5716" spans="1:10" x14ac:dyDescent="0.35">
      <c r="A5716">
        <v>571500</v>
      </c>
      <c r="B5716">
        <v>0.68291299999999999</v>
      </c>
      <c r="C5716">
        <v>1.50224E-2</v>
      </c>
      <c r="D5716">
        <v>0.17699999999999999</v>
      </c>
      <c r="E5716">
        <v>0.62119999999999997</v>
      </c>
      <c r="F5716">
        <v>1.8653400000000001E-2</v>
      </c>
      <c r="G5716">
        <v>0.17</v>
      </c>
      <c r="H5716">
        <v>0.67022899999999996</v>
      </c>
      <c r="I5716">
        <v>2.4877E-2</v>
      </c>
      <c r="J5716">
        <v>0.23200000000000001</v>
      </c>
    </row>
    <row r="5717" spans="1:10" x14ac:dyDescent="0.35">
      <c r="A5717">
        <v>571600</v>
      </c>
      <c r="B5717">
        <v>0.68291599999999997</v>
      </c>
      <c r="C5717">
        <v>1.6386700000000001E-2</v>
      </c>
      <c r="D5717">
        <v>0.249</v>
      </c>
      <c r="E5717">
        <v>0.62079399999999996</v>
      </c>
      <c r="F5717">
        <v>2.3877800000000001E-2</v>
      </c>
      <c r="G5717">
        <v>0.17899999999999999</v>
      </c>
      <c r="H5717">
        <v>0.68234399999999995</v>
      </c>
      <c r="I5717">
        <v>3.09287E-2</v>
      </c>
      <c r="J5717">
        <v>0.191</v>
      </c>
    </row>
    <row r="5718" spans="1:10" x14ac:dyDescent="0.35">
      <c r="A5718">
        <v>571700</v>
      </c>
      <c r="B5718">
        <v>0.68794</v>
      </c>
      <c r="C5718">
        <v>2.29118E-2</v>
      </c>
      <c r="D5718">
        <v>0.26100000000000001</v>
      </c>
      <c r="E5718">
        <v>0.62678400000000001</v>
      </c>
      <c r="F5718">
        <v>2.19957E-2</v>
      </c>
      <c r="G5718">
        <v>0.106</v>
      </c>
      <c r="H5718">
        <v>0.68635599999999997</v>
      </c>
      <c r="I5718">
        <v>2.5944200000000001E-2</v>
      </c>
      <c r="J5718">
        <v>0.23100000000000001</v>
      </c>
    </row>
    <row r="5719" spans="1:10" x14ac:dyDescent="0.35">
      <c r="A5719">
        <v>571800</v>
      </c>
      <c r="B5719">
        <v>0.69859199999999999</v>
      </c>
      <c r="C5719">
        <v>2.69971E-2</v>
      </c>
      <c r="D5719">
        <v>0.27200000000000002</v>
      </c>
      <c r="E5719">
        <v>0.63102100000000005</v>
      </c>
      <c r="F5719">
        <v>1.74892E-2</v>
      </c>
      <c r="G5719">
        <v>0.154</v>
      </c>
      <c r="H5719">
        <v>0.68868399999999996</v>
      </c>
      <c r="I5719">
        <v>2.6287899999999999E-2</v>
      </c>
      <c r="J5719">
        <v>0.36499999999999999</v>
      </c>
    </row>
    <row r="5720" spans="1:10" x14ac:dyDescent="0.35">
      <c r="A5720">
        <v>571900</v>
      </c>
      <c r="B5720">
        <v>0.70588399999999996</v>
      </c>
      <c r="C5720">
        <v>1.7143499999999999E-2</v>
      </c>
      <c r="D5720">
        <v>0.33400000000000002</v>
      </c>
      <c r="E5720">
        <v>0.63138899999999998</v>
      </c>
      <c r="F5720">
        <v>2.04453E-2</v>
      </c>
      <c r="G5720">
        <v>0.19</v>
      </c>
      <c r="H5720">
        <v>0.69103199999999998</v>
      </c>
      <c r="I5720">
        <v>2.2307899999999999E-2</v>
      </c>
      <c r="J5720">
        <v>0.24099999999999999</v>
      </c>
    </row>
    <row r="5721" spans="1:10" x14ac:dyDescent="0.35">
      <c r="A5721">
        <v>572000</v>
      </c>
      <c r="B5721">
        <v>0.703345</v>
      </c>
      <c r="C5721">
        <v>1.6450800000000002E-2</v>
      </c>
      <c r="D5721">
        <v>0.29899999999999999</v>
      </c>
      <c r="E5721">
        <v>0.63333799999999996</v>
      </c>
      <c r="F5721">
        <v>2.3441500000000001E-2</v>
      </c>
      <c r="G5721">
        <v>0.30399999999999999</v>
      </c>
      <c r="H5721">
        <v>0.69498599999999999</v>
      </c>
      <c r="I5721">
        <v>2.2584400000000001E-2</v>
      </c>
      <c r="J5721">
        <v>0.35499999999999998</v>
      </c>
    </row>
    <row r="5722" spans="1:10" x14ac:dyDescent="0.35">
      <c r="A5722">
        <v>572100</v>
      </c>
      <c r="B5722">
        <v>0.70757800000000004</v>
      </c>
      <c r="C5722">
        <v>2.2224799999999999E-2</v>
      </c>
      <c r="D5722">
        <v>0.28899999999999998</v>
      </c>
      <c r="E5722">
        <v>0.63599399999999995</v>
      </c>
      <c r="F5722">
        <v>2.4849599999999999E-2</v>
      </c>
      <c r="G5722">
        <v>0.154</v>
      </c>
      <c r="H5722">
        <v>0.69220999999999999</v>
      </c>
      <c r="I5722">
        <v>3.1960200000000001E-2</v>
      </c>
      <c r="J5722">
        <v>0.154</v>
      </c>
    </row>
    <row r="5723" spans="1:10" x14ac:dyDescent="0.35">
      <c r="A5723">
        <v>572200</v>
      </c>
      <c r="B5723">
        <v>0.72486300000000004</v>
      </c>
      <c r="C5723">
        <v>2.05118E-2</v>
      </c>
      <c r="D5723">
        <v>0.47599999999999998</v>
      </c>
      <c r="E5723">
        <v>0.657196</v>
      </c>
      <c r="F5723">
        <v>3.5455899999999999E-2</v>
      </c>
      <c r="G5723">
        <v>0.189</v>
      </c>
      <c r="H5723">
        <v>0.67255299999999996</v>
      </c>
      <c r="I5723">
        <v>2.63305E-2</v>
      </c>
      <c r="J5723">
        <v>0.19900000000000001</v>
      </c>
    </row>
    <row r="5724" spans="1:10" x14ac:dyDescent="0.35">
      <c r="A5724">
        <v>572300</v>
      </c>
      <c r="B5724">
        <v>0.72451200000000004</v>
      </c>
      <c r="C5724">
        <v>2.4939300000000001E-2</v>
      </c>
      <c r="D5724">
        <v>0.36899999999999999</v>
      </c>
      <c r="E5724">
        <v>0.67653300000000005</v>
      </c>
      <c r="F5724">
        <v>2.5430000000000001E-2</v>
      </c>
      <c r="G5724">
        <v>0.29299999999999998</v>
      </c>
      <c r="H5724">
        <v>0.67960100000000001</v>
      </c>
      <c r="I5724">
        <v>1.7385000000000001E-2</v>
      </c>
      <c r="J5724">
        <v>0.22700000000000001</v>
      </c>
    </row>
    <row r="5725" spans="1:10" x14ac:dyDescent="0.35">
      <c r="A5725">
        <v>572400</v>
      </c>
      <c r="B5725">
        <v>0.71507100000000001</v>
      </c>
      <c r="C5725">
        <v>1.6818900000000001E-2</v>
      </c>
      <c r="D5725">
        <v>0.371</v>
      </c>
      <c r="E5725">
        <v>0.68225999999999998</v>
      </c>
      <c r="F5725">
        <v>2.4433300000000002E-2</v>
      </c>
      <c r="G5725">
        <v>0.30299999999999999</v>
      </c>
      <c r="H5725">
        <v>0.67495000000000005</v>
      </c>
      <c r="I5725">
        <v>1.4272E-2</v>
      </c>
      <c r="J5725">
        <v>0.22</v>
      </c>
    </row>
    <row r="5726" spans="1:10" x14ac:dyDescent="0.35">
      <c r="A5726">
        <v>572500</v>
      </c>
      <c r="B5726">
        <v>0.71503700000000003</v>
      </c>
      <c r="C5726">
        <v>1.95759E-2</v>
      </c>
      <c r="D5726">
        <v>0.47899999999999998</v>
      </c>
      <c r="E5726">
        <v>0.68066300000000002</v>
      </c>
      <c r="F5726">
        <v>3.1255400000000003E-2</v>
      </c>
      <c r="G5726">
        <v>0.218</v>
      </c>
      <c r="H5726">
        <v>0.67104399999999997</v>
      </c>
      <c r="I5726">
        <v>1.7510399999999999E-2</v>
      </c>
      <c r="J5726">
        <v>0.248</v>
      </c>
    </row>
    <row r="5727" spans="1:10" x14ac:dyDescent="0.35">
      <c r="A5727">
        <v>572600</v>
      </c>
      <c r="B5727">
        <v>0.70869400000000005</v>
      </c>
      <c r="C5727">
        <v>2.0645500000000001E-2</v>
      </c>
      <c r="D5727">
        <v>0.28699999999999998</v>
      </c>
      <c r="E5727">
        <v>0.660076</v>
      </c>
      <c r="F5727">
        <v>3.5522199999999997E-2</v>
      </c>
      <c r="G5727">
        <v>0.18099999999999999</v>
      </c>
      <c r="H5727">
        <v>0.68104799999999999</v>
      </c>
      <c r="I5727">
        <v>1.5680400000000001E-2</v>
      </c>
      <c r="J5727">
        <v>0.22800000000000001</v>
      </c>
    </row>
    <row r="5728" spans="1:10" x14ac:dyDescent="0.35">
      <c r="A5728">
        <v>572700</v>
      </c>
      <c r="B5728">
        <v>0.70503800000000005</v>
      </c>
      <c r="C5728">
        <v>2.4378400000000001E-2</v>
      </c>
      <c r="D5728">
        <v>0.32300000000000001</v>
      </c>
      <c r="E5728">
        <v>0.64797099999999996</v>
      </c>
      <c r="F5728">
        <v>2.59875E-2</v>
      </c>
      <c r="G5728">
        <v>0.19900000000000001</v>
      </c>
      <c r="H5728">
        <v>0.67606500000000003</v>
      </c>
      <c r="I5728">
        <v>2.2221600000000001E-2</v>
      </c>
      <c r="J5728">
        <v>0.14499999999999999</v>
      </c>
    </row>
    <row r="5729" spans="1:10" x14ac:dyDescent="0.35">
      <c r="A5729">
        <v>572800</v>
      </c>
      <c r="B5729">
        <v>0.70556200000000002</v>
      </c>
      <c r="C5729">
        <v>1.85969E-2</v>
      </c>
      <c r="D5729">
        <v>0.37</v>
      </c>
      <c r="E5729">
        <v>0.64635600000000004</v>
      </c>
      <c r="F5729">
        <v>2.2452E-2</v>
      </c>
      <c r="G5729">
        <v>0.19800000000000001</v>
      </c>
      <c r="H5729">
        <v>0.66637500000000005</v>
      </c>
      <c r="I5729">
        <v>2.53555E-2</v>
      </c>
      <c r="J5729">
        <v>0.17599999999999999</v>
      </c>
    </row>
    <row r="5730" spans="1:10" x14ac:dyDescent="0.35">
      <c r="A5730">
        <v>572900</v>
      </c>
      <c r="B5730">
        <v>0.70657099999999995</v>
      </c>
      <c r="C5730">
        <v>2.5176799999999999E-2</v>
      </c>
      <c r="D5730">
        <v>0.39700000000000002</v>
      </c>
      <c r="E5730">
        <v>0.66239300000000001</v>
      </c>
      <c r="F5730">
        <v>3.3587199999999998E-2</v>
      </c>
      <c r="G5730">
        <v>0.22600000000000001</v>
      </c>
      <c r="H5730">
        <v>0.66510599999999998</v>
      </c>
      <c r="I5730">
        <v>1.68535E-2</v>
      </c>
      <c r="J5730">
        <v>0.18</v>
      </c>
    </row>
    <row r="5731" spans="1:10" x14ac:dyDescent="0.35">
      <c r="A5731">
        <v>573000</v>
      </c>
      <c r="B5731">
        <v>0.71248400000000001</v>
      </c>
      <c r="C5731">
        <v>1.82761E-2</v>
      </c>
      <c r="D5731">
        <v>0.34</v>
      </c>
      <c r="E5731">
        <v>0.65577200000000002</v>
      </c>
      <c r="F5731">
        <v>3.2270100000000003E-2</v>
      </c>
      <c r="G5731">
        <v>0.23300000000000001</v>
      </c>
      <c r="H5731">
        <v>0.66342400000000001</v>
      </c>
      <c r="I5731">
        <v>2.5793400000000001E-2</v>
      </c>
      <c r="J5731">
        <v>0.20899999999999999</v>
      </c>
    </row>
    <row r="5732" spans="1:10" x14ac:dyDescent="0.35">
      <c r="A5732">
        <v>573100</v>
      </c>
      <c r="B5732">
        <v>0.70767199999999997</v>
      </c>
      <c r="C5732">
        <v>2.2148299999999999E-2</v>
      </c>
      <c r="D5732">
        <v>0.27</v>
      </c>
      <c r="E5732">
        <v>0.65861700000000001</v>
      </c>
      <c r="F5732">
        <v>2.8504100000000001E-2</v>
      </c>
      <c r="G5732">
        <v>0.17499999999999999</v>
      </c>
      <c r="H5732">
        <v>0.66917899999999997</v>
      </c>
      <c r="I5732">
        <v>2.7712500000000001E-2</v>
      </c>
      <c r="J5732">
        <v>0.17599999999999999</v>
      </c>
    </row>
    <row r="5733" spans="1:10" x14ac:dyDescent="0.35">
      <c r="A5733">
        <v>573200</v>
      </c>
      <c r="B5733">
        <v>0.71227499999999999</v>
      </c>
      <c r="C5733">
        <v>2.46993E-2</v>
      </c>
      <c r="D5733">
        <v>0.35699999999999998</v>
      </c>
      <c r="E5733">
        <v>0.65790999999999999</v>
      </c>
      <c r="F5733">
        <v>2.8969100000000001E-2</v>
      </c>
      <c r="G5733">
        <v>0.191</v>
      </c>
      <c r="H5733">
        <v>0.67534499999999997</v>
      </c>
      <c r="I5733">
        <v>2.4018600000000001E-2</v>
      </c>
      <c r="J5733">
        <v>0.29599999999999999</v>
      </c>
    </row>
    <row r="5734" spans="1:10" x14ac:dyDescent="0.35">
      <c r="A5734">
        <v>573300</v>
      </c>
      <c r="B5734">
        <v>0.70810799999999996</v>
      </c>
      <c r="C5734">
        <v>2.44418E-2</v>
      </c>
      <c r="D5734">
        <v>0.38900000000000001</v>
      </c>
      <c r="E5734">
        <v>0.65495800000000004</v>
      </c>
      <c r="F5734">
        <v>2.3142300000000001E-2</v>
      </c>
      <c r="G5734">
        <v>0.16200000000000001</v>
      </c>
      <c r="H5734">
        <v>0.68507799999999996</v>
      </c>
      <c r="I5734">
        <v>2.76419E-2</v>
      </c>
      <c r="J5734">
        <v>0.24099999999999999</v>
      </c>
    </row>
    <row r="5735" spans="1:10" x14ac:dyDescent="0.35">
      <c r="A5735">
        <v>573400</v>
      </c>
      <c r="B5735">
        <v>0.71778699999999995</v>
      </c>
      <c r="C5735">
        <v>1.98896E-2</v>
      </c>
      <c r="D5735">
        <v>0.245</v>
      </c>
      <c r="E5735">
        <v>0.66251000000000004</v>
      </c>
      <c r="F5735">
        <v>2.69532E-2</v>
      </c>
      <c r="G5735">
        <v>0.25</v>
      </c>
      <c r="H5735">
        <v>0.68252500000000005</v>
      </c>
      <c r="I5735">
        <v>2.3975799999999999E-2</v>
      </c>
      <c r="J5735">
        <v>0.185</v>
      </c>
    </row>
    <row r="5736" spans="1:10" x14ac:dyDescent="0.35">
      <c r="A5736">
        <v>573500</v>
      </c>
      <c r="B5736">
        <v>0.70962700000000001</v>
      </c>
      <c r="C5736">
        <v>2.3071399999999999E-2</v>
      </c>
      <c r="D5736">
        <v>0.24</v>
      </c>
      <c r="E5736">
        <v>0.66807099999999997</v>
      </c>
      <c r="F5736">
        <v>3.0287700000000001E-2</v>
      </c>
      <c r="G5736">
        <v>0.14899999999999999</v>
      </c>
      <c r="H5736">
        <v>0.67713000000000001</v>
      </c>
      <c r="I5736">
        <v>2.8728099999999999E-2</v>
      </c>
      <c r="J5736">
        <v>0.252</v>
      </c>
    </row>
    <row r="5737" spans="1:10" x14ac:dyDescent="0.35">
      <c r="A5737">
        <v>573600</v>
      </c>
      <c r="B5737">
        <v>0.71128199999999997</v>
      </c>
      <c r="C5737">
        <v>1.89368E-2</v>
      </c>
      <c r="D5737">
        <v>0.32400000000000001</v>
      </c>
      <c r="E5737">
        <v>0.66343600000000003</v>
      </c>
      <c r="F5737">
        <v>3.7192599999999999E-2</v>
      </c>
      <c r="G5737">
        <v>0.19700000000000001</v>
      </c>
      <c r="H5737">
        <v>0.67330800000000002</v>
      </c>
      <c r="I5737">
        <v>2.0650700000000001E-2</v>
      </c>
      <c r="J5737">
        <v>0.23499999999999999</v>
      </c>
    </row>
    <row r="5738" spans="1:10" x14ac:dyDescent="0.35">
      <c r="A5738">
        <v>573700</v>
      </c>
      <c r="B5738">
        <v>0.70310300000000003</v>
      </c>
      <c r="C5738">
        <v>2.1185300000000001E-2</v>
      </c>
      <c r="D5738">
        <v>0.34300000000000003</v>
      </c>
      <c r="E5738">
        <v>0.67186199999999996</v>
      </c>
      <c r="F5738">
        <v>4.3176300000000001E-2</v>
      </c>
      <c r="G5738">
        <v>0.214</v>
      </c>
      <c r="H5738">
        <v>0.67828599999999994</v>
      </c>
      <c r="I5738">
        <v>1.6530699999999999E-2</v>
      </c>
      <c r="J5738">
        <v>0.16600000000000001</v>
      </c>
    </row>
    <row r="5739" spans="1:10" x14ac:dyDescent="0.35">
      <c r="A5739">
        <v>573800</v>
      </c>
      <c r="B5739">
        <v>0.69536399999999998</v>
      </c>
      <c r="C5739">
        <v>2.25858E-2</v>
      </c>
      <c r="D5739">
        <v>0.29199999999999998</v>
      </c>
      <c r="E5739">
        <v>0.64630100000000001</v>
      </c>
      <c r="F5739">
        <v>2.8996399999999999E-2</v>
      </c>
      <c r="G5739">
        <v>0.187</v>
      </c>
      <c r="H5739">
        <v>0.68330999999999997</v>
      </c>
      <c r="I5739">
        <v>2.0333400000000001E-2</v>
      </c>
      <c r="J5739">
        <v>0.27</v>
      </c>
    </row>
    <row r="5740" spans="1:10" x14ac:dyDescent="0.35">
      <c r="A5740">
        <v>573900</v>
      </c>
      <c r="B5740">
        <v>0.68585799999999997</v>
      </c>
      <c r="C5740">
        <v>2.5814199999999999E-2</v>
      </c>
      <c r="D5740">
        <v>0.249</v>
      </c>
      <c r="E5740">
        <v>0.64324899999999996</v>
      </c>
      <c r="F5740">
        <v>2.6585899999999999E-2</v>
      </c>
      <c r="G5740">
        <v>0.157</v>
      </c>
      <c r="H5740">
        <v>0.68988700000000003</v>
      </c>
      <c r="I5740">
        <v>2.47946E-2</v>
      </c>
      <c r="J5740">
        <v>0.23699999999999999</v>
      </c>
    </row>
    <row r="5741" spans="1:10" x14ac:dyDescent="0.35">
      <c r="A5741">
        <v>574000</v>
      </c>
      <c r="B5741">
        <v>0.69288799999999995</v>
      </c>
      <c r="C5741">
        <v>1.9949000000000001E-2</v>
      </c>
      <c r="D5741">
        <v>0.32800000000000001</v>
      </c>
      <c r="E5741">
        <v>0.65184500000000001</v>
      </c>
      <c r="F5741">
        <v>2.5177100000000001E-2</v>
      </c>
      <c r="G5741">
        <v>0.13700000000000001</v>
      </c>
      <c r="H5741">
        <v>0.69389999999999996</v>
      </c>
      <c r="I5741">
        <v>2.5850499999999998E-2</v>
      </c>
      <c r="J5741">
        <v>0.188</v>
      </c>
    </row>
    <row r="5742" spans="1:10" x14ac:dyDescent="0.35">
      <c r="A5742">
        <v>574100</v>
      </c>
      <c r="B5742">
        <v>0.68987200000000004</v>
      </c>
      <c r="C5742">
        <v>2.3937699999999999E-2</v>
      </c>
      <c r="D5742">
        <v>0.25900000000000001</v>
      </c>
      <c r="E5742">
        <v>0.63600699999999999</v>
      </c>
      <c r="F5742">
        <v>4.1380399999999998E-2</v>
      </c>
      <c r="G5742">
        <v>0.22</v>
      </c>
      <c r="H5742">
        <v>0.69593400000000005</v>
      </c>
      <c r="I5742">
        <v>2.0226999999999998E-2</v>
      </c>
      <c r="J5742">
        <v>0.27200000000000002</v>
      </c>
    </row>
    <row r="5743" spans="1:10" x14ac:dyDescent="0.35">
      <c r="A5743">
        <v>574200</v>
      </c>
      <c r="B5743">
        <v>0.68107799999999996</v>
      </c>
      <c r="C5743">
        <v>1.4922100000000001E-2</v>
      </c>
      <c r="D5743">
        <v>0.215</v>
      </c>
      <c r="E5743">
        <v>0.63520699999999997</v>
      </c>
      <c r="F5743">
        <v>4.07719E-2</v>
      </c>
      <c r="G5743">
        <v>0.186</v>
      </c>
      <c r="H5743">
        <v>0.693801</v>
      </c>
      <c r="I5743">
        <v>2.4665599999999999E-2</v>
      </c>
      <c r="J5743">
        <v>0.36499999999999999</v>
      </c>
    </row>
    <row r="5744" spans="1:10" x14ac:dyDescent="0.35">
      <c r="A5744">
        <v>574300</v>
      </c>
      <c r="B5744">
        <v>0.67406699999999997</v>
      </c>
      <c r="C5744">
        <v>2.2674799999999998E-2</v>
      </c>
      <c r="D5744">
        <v>0.20300000000000001</v>
      </c>
      <c r="E5744">
        <v>0.641092</v>
      </c>
      <c r="F5744">
        <v>4.7998600000000002E-2</v>
      </c>
      <c r="G5744">
        <v>0.20200000000000001</v>
      </c>
      <c r="H5744">
        <v>0.702627</v>
      </c>
      <c r="I5744">
        <v>1.6467300000000001E-2</v>
      </c>
      <c r="J5744">
        <v>0.19500000000000001</v>
      </c>
    </row>
    <row r="5745" spans="1:10" x14ac:dyDescent="0.35">
      <c r="A5745">
        <v>574400</v>
      </c>
      <c r="B5745">
        <v>0.66106100000000001</v>
      </c>
      <c r="C5745">
        <v>2.3401100000000001E-2</v>
      </c>
      <c r="D5745">
        <v>0.193</v>
      </c>
      <c r="E5745">
        <v>0.66678499999999996</v>
      </c>
      <c r="F5745">
        <v>5.1128E-2</v>
      </c>
      <c r="G5745">
        <v>0.26900000000000002</v>
      </c>
      <c r="H5745">
        <v>0.700878</v>
      </c>
      <c r="I5745">
        <v>2.38429E-2</v>
      </c>
      <c r="J5745">
        <v>0.29099999999999998</v>
      </c>
    </row>
    <row r="5746" spans="1:10" x14ac:dyDescent="0.35">
      <c r="A5746">
        <v>574500</v>
      </c>
      <c r="B5746">
        <v>0.66698900000000005</v>
      </c>
      <c r="C5746">
        <v>2.5167100000000001E-2</v>
      </c>
      <c r="D5746">
        <v>0.26</v>
      </c>
      <c r="E5746">
        <v>0.67153799999999997</v>
      </c>
      <c r="F5746">
        <v>4.5560799999999999E-2</v>
      </c>
      <c r="G5746">
        <v>0.192</v>
      </c>
      <c r="H5746">
        <v>0.69660900000000003</v>
      </c>
      <c r="I5746">
        <v>1.98955E-2</v>
      </c>
      <c r="J5746">
        <v>0.28699999999999998</v>
      </c>
    </row>
    <row r="5747" spans="1:10" x14ac:dyDescent="0.35">
      <c r="A5747">
        <v>574600</v>
      </c>
      <c r="B5747">
        <v>0.66189900000000002</v>
      </c>
      <c r="C5747">
        <v>1.7123300000000001E-2</v>
      </c>
      <c r="D5747">
        <v>0.17499999999999999</v>
      </c>
      <c r="E5747">
        <v>0.67281000000000002</v>
      </c>
      <c r="F5747">
        <v>4.42484E-2</v>
      </c>
      <c r="G5747">
        <v>0.21299999999999999</v>
      </c>
      <c r="H5747">
        <v>0.691608</v>
      </c>
      <c r="I5747">
        <v>1.95789E-2</v>
      </c>
      <c r="J5747">
        <v>0.29899999999999999</v>
      </c>
    </row>
    <row r="5748" spans="1:10" x14ac:dyDescent="0.35">
      <c r="A5748">
        <v>574700</v>
      </c>
      <c r="B5748">
        <v>0.65538200000000002</v>
      </c>
      <c r="C5748">
        <v>2.2081099999999999E-2</v>
      </c>
      <c r="D5748">
        <v>0.16300000000000001</v>
      </c>
      <c r="E5748">
        <v>0.69297799999999998</v>
      </c>
      <c r="F5748">
        <v>4.6735899999999997E-2</v>
      </c>
      <c r="G5748">
        <v>0.27400000000000002</v>
      </c>
      <c r="H5748">
        <v>0.69592500000000002</v>
      </c>
      <c r="I5748">
        <v>1.2957400000000001E-2</v>
      </c>
      <c r="J5748">
        <v>0.221</v>
      </c>
    </row>
    <row r="5749" spans="1:10" x14ac:dyDescent="0.35">
      <c r="A5749">
        <v>574800</v>
      </c>
      <c r="B5749">
        <v>0.65636700000000003</v>
      </c>
      <c r="C5749">
        <v>2.3127600000000002E-2</v>
      </c>
      <c r="D5749">
        <v>0.218</v>
      </c>
      <c r="E5749">
        <v>0.70293000000000005</v>
      </c>
      <c r="F5749">
        <v>4.6384700000000001E-2</v>
      </c>
      <c r="G5749">
        <v>0.19</v>
      </c>
      <c r="H5749">
        <v>0.70118400000000003</v>
      </c>
      <c r="I5749">
        <v>1.3271099999999999E-2</v>
      </c>
      <c r="J5749">
        <v>0.29599999999999999</v>
      </c>
    </row>
    <row r="5750" spans="1:10" x14ac:dyDescent="0.35">
      <c r="A5750">
        <v>574900</v>
      </c>
      <c r="B5750">
        <v>0.65285000000000004</v>
      </c>
      <c r="C5750">
        <v>2.3216000000000001E-2</v>
      </c>
      <c r="D5750">
        <v>0.16300000000000001</v>
      </c>
      <c r="E5750">
        <v>0.69805099999999998</v>
      </c>
      <c r="F5750">
        <v>4.91522E-2</v>
      </c>
      <c r="G5750">
        <v>0.38300000000000001</v>
      </c>
      <c r="H5750">
        <v>0.69692799999999999</v>
      </c>
      <c r="I5750">
        <v>1.70084E-2</v>
      </c>
      <c r="J5750">
        <v>0.32600000000000001</v>
      </c>
    </row>
    <row r="5751" spans="1:10" x14ac:dyDescent="0.35">
      <c r="A5751">
        <v>575000</v>
      </c>
      <c r="B5751">
        <v>0.66102000000000005</v>
      </c>
      <c r="C5751">
        <v>2.5361399999999999E-2</v>
      </c>
      <c r="D5751">
        <v>0.20899999999999999</v>
      </c>
      <c r="E5751">
        <v>0.69298000000000004</v>
      </c>
      <c r="F5751">
        <v>4.0887800000000002E-2</v>
      </c>
      <c r="G5751">
        <v>0.35899999999999999</v>
      </c>
      <c r="H5751">
        <v>0.70747599999999999</v>
      </c>
      <c r="I5751">
        <v>1.59854E-2</v>
      </c>
      <c r="J5751">
        <v>0.26600000000000001</v>
      </c>
    </row>
    <row r="5752" spans="1:10" x14ac:dyDescent="0.35">
      <c r="A5752">
        <v>575100</v>
      </c>
      <c r="B5752">
        <v>0.65054900000000004</v>
      </c>
      <c r="C5752">
        <v>2.4320399999999999E-2</v>
      </c>
      <c r="D5752">
        <v>0.17599999999999999</v>
      </c>
      <c r="E5752">
        <v>0.69090499999999999</v>
      </c>
      <c r="F5752">
        <v>4.2584499999999997E-2</v>
      </c>
      <c r="G5752">
        <v>0.24399999999999999</v>
      </c>
      <c r="H5752">
        <v>0.704457</v>
      </c>
      <c r="I5752">
        <v>2.6337699999999999E-2</v>
      </c>
      <c r="J5752">
        <v>0.45300000000000001</v>
      </c>
    </row>
    <row r="5753" spans="1:10" x14ac:dyDescent="0.35">
      <c r="A5753">
        <v>575200</v>
      </c>
      <c r="B5753">
        <v>0.65592700000000004</v>
      </c>
      <c r="C5753">
        <v>2.3514199999999999E-2</v>
      </c>
      <c r="D5753">
        <v>0.224</v>
      </c>
      <c r="E5753">
        <v>0.69414200000000004</v>
      </c>
      <c r="F5753">
        <v>3.42347E-2</v>
      </c>
      <c r="G5753">
        <v>0.26400000000000001</v>
      </c>
      <c r="H5753">
        <v>0.70198899999999997</v>
      </c>
      <c r="I5753">
        <v>2.6374499999999999E-2</v>
      </c>
      <c r="J5753">
        <v>0.51900000000000002</v>
      </c>
    </row>
    <row r="5754" spans="1:10" x14ac:dyDescent="0.35">
      <c r="A5754">
        <v>575300</v>
      </c>
      <c r="B5754">
        <v>0.67155900000000002</v>
      </c>
      <c r="C5754">
        <v>2.4273800000000002E-2</v>
      </c>
      <c r="D5754">
        <v>0.21199999999999999</v>
      </c>
      <c r="E5754">
        <v>0.69015099999999996</v>
      </c>
      <c r="F5754">
        <v>2.6325100000000001E-2</v>
      </c>
      <c r="G5754">
        <v>0.19400000000000001</v>
      </c>
      <c r="H5754">
        <v>0.70187299999999997</v>
      </c>
      <c r="I5754">
        <v>2.1399600000000001E-2</v>
      </c>
      <c r="J5754">
        <v>0.373</v>
      </c>
    </row>
    <row r="5755" spans="1:10" x14ac:dyDescent="0.35">
      <c r="A5755">
        <v>575400</v>
      </c>
      <c r="B5755">
        <v>0.66820100000000004</v>
      </c>
      <c r="C5755">
        <v>1.4758E-2</v>
      </c>
      <c r="D5755">
        <v>0.219</v>
      </c>
      <c r="E5755">
        <v>0.67657599999999996</v>
      </c>
      <c r="F5755">
        <v>3.2269399999999997E-2</v>
      </c>
      <c r="G5755">
        <v>0.20399999999999999</v>
      </c>
      <c r="H5755">
        <v>0.71398099999999998</v>
      </c>
      <c r="I5755">
        <v>2.3093900000000001E-2</v>
      </c>
      <c r="J5755">
        <v>0.317</v>
      </c>
    </row>
    <row r="5756" spans="1:10" x14ac:dyDescent="0.35">
      <c r="A5756">
        <v>575500</v>
      </c>
      <c r="B5756">
        <v>0.665798</v>
      </c>
      <c r="C5756">
        <v>1.41335E-2</v>
      </c>
      <c r="D5756">
        <v>0.20300000000000001</v>
      </c>
      <c r="E5756">
        <v>0.68001900000000004</v>
      </c>
      <c r="F5756">
        <v>3.2238099999999999E-2</v>
      </c>
      <c r="G5756">
        <v>0.29199999999999998</v>
      </c>
      <c r="H5756">
        <v>0.69588899999999998</v>
      </c>
      <c r="I5756">
        <v>2.35677E-2</v>
      </c>
      <c r="J5756">
        <v>0.28499999999999998</v>
      </c>
    </row>
    <row r="5757" spans="1:10" x14ac:dyDescent="0.35">
      <c r="A5757">
        <v>575600</v>
      </c>
      <c r="B5757">
        <v>0.66918599999999995</v>
      </c>
      <c r="C5757">
        <v>1.6359800000000001E-2</v>
      </c>
      <c r="D5757">
        <v>0.24399999999999999</v>
      </c>
      <c r="E5757">
        <v>0.67443799999999998</v>
      </c>
      <c r="F5757">
        <v>2.8788399999999999E-2</v>
      </c>
      <c r="G5757">
        <v>0.23</v>
      </c>
      <c r="H5757">
        <v>0.70227200000000001</v>
      </c>
      <c r="I5757">
        <v>2.54547E-2</v>
      </c>
      <c r="J5757">
        <v>0.377</v>
      </c>
    </row>
    <row r="5758" spans="1:10" x14ac:dyDescent="0.35">
      <c r="A5758">
        <v>575700</v>
      </c>
      <c r="B5758">
        <v>0.66636600000000001</v>
      </c>
      <c r="C5758">
        <v>1.3997000000000001E-2</v>
      </c>
      <c r="D5758">
        <v>0.312</v>
      </c>
      <c r="E5758">
        <v>0.67103100000000004</v>
      </c>
      <c r="F5758">
        <v>2.7646E-2</v>
      </c>
      <c r="G5758">
        <v>0.17100000000000001</v>
      </c>
      <c r="H5758">
        <v>0.69294299999999998</v>
      </c>
      <c r="I5758">
        <v>3.6962799999999997E-2</v>
      </c>
      <c r="J5758">
        <v>0.32700000000000001</v>
      </c>
    </row>
    <row r="5759" spans="1:10" x14ac:dyDescent="0.35">
      <c r="A5759">
        <v>575800</v>
      </c>
      <c r="B5759">
        <v>0.67237599999999997</v>
      </c>
      <c r="C5759">
        <v>1.2154999999999999E-2</v>
      </c>
      <c r="D5759">
        <v>0.27200000000000002</v>
      </c>
      <c r="E5759">
        <v>0.663825</v>
      </c>
      <c r="F5759">
        <v>2.6447700000000001E-2</v>
      </c>
      <c r="G5759">
        <v>0.17199999999999999</v>
      </c>
      <c r="H5759">
        <v>0.68843900000000002</v>
      </c>
      <c r="I5759">
        <v>3.9328799999999997E-2</v>
      </c>
      <c r="J5759">
        <v>0.33500000000000002</v>
      </c>
    </row>
    <row r="5760" spans="1:10" x14ac:dyDescent="0.35">
      <c r="A5760">
        <v>575900</v>
      </c>
      <c r="B5760">
        <v>0.67183499999999996</v>
      </c>
      <c r="C5760">
        <v>1.6508700000000001E-2</v>
      </c>
      <c r="D5760">
        <v>0.152</v>
      </c>
      <c r="E5760">
        <v>0.65409600000000001</v>
      </c>
      <c r="F5760">
        <v>3.09707E-2</v>
      </c>
      <c r="G5760">
        <v>0.13400000000000001</v>
      </c>
      <c r="H5760">
        <v>0.68930100000000005</v>
      </c>
      <c r="I5760">
        <v>3.7384300000000002E-2</v>
      </c>
      <c r="J5760">
        <v>0.216</v>
      </c>
    </row>
    <row r="5761" spans="1:10" x14ac:dyDescent="0.35">
      <c r="A5761">
        <v>576000</v>
      </c>
      <c r="B5761">
        <v>0.67685700000000004</v>
      </c>
      <c r="C5761">
        <v>1.55391E-2</v>
      </c>
      <c r="D5761">
        <v>0.20300000000000001</v>
      </c>
      <c r="E5761">
        <v>0.66365499999999999</v>
      </c>
      <c r="F5761">
        <v>2.91855E-2</v>
      </c>
      <c r="G5761">
        <v>0.182</v>
      </c>
      <c r="H5761">
        <v>0.67077699999999996</v>
      </c>
      <c r="I5761">
        <v>2.5447999999999998E-2</v>
      </c>
      <c r="J5761">
        <v>0.223</v>
      </c>
    </row>
    <row r="5762" spans="1:10" x14ac:dyDescent="0.35">
      <c r="A5762">
        <v>576100</v>
      </c>
      <c r="B5762">
        <v>0.67405099999999996</v>
      </c>
      <c r="C5762">
        <v>1.4113799999999999E-2</v>
      </c>
      <c r="D5762">
        <v>0.29399999999999998</v>
      </c>
      <c r="E5762">
        <v>0.66313699999999998</v>
      </c>
      <c r="F5762">
        <v>3.4019099999999997E-2</v>
      </c>
      <c r="G5762">
        <v>0.19</v>
      </c>
      <c r="H5762">
        <v>0.68854599999999999</v>
      </c>
      <c r="I5762">
        <v>3.4031800000000001E-2</v>
      </c>
      <c r="J5762">
        <v>0.17599999999999999</v>
      </c>
    </row>
    <row r="5763" spans="1:10" x14ac:dyDescent="0.35">
      <c r="A5763">
        <v>576200</v>
      </c>
      <c r="B5763">
        <v>0.67684</v>
      </c>
      <c r="C5763">
        <v>1.23727E-2</v>
      </c>
      <c r="D5763">
        <v>0.20100000000000001</v>
      </c>
      <c r="E5763">
        <v>0.673489</v>
      </c>
      <c r="F5763">
        <v>4.0743300000000003E-2</v>
      </c>
      <c r="G5763">
        <v>0.30499999999999999</v>
      </c>
      <c r="H5763">
        <v>0.68905899999999998</v>
      </c>
      <c r="I5763">
        <v>2.51668E-2</v>
      </c>
      <c r="J5763">
        <v>0.27400000000000002</v>
      </c>
    </row>
    <row r="5764" spans="1:10" x14ac:dyDescent="0.35">
      <c r="A5764">
        <v>576300</v>
      </c>
      <c r="B5764">
        <v>0.67135500000000004</v>
      </c>
      <c r="C5764">
        <v>1.6312900000000002E-2</v>
      </c>
      <c r="D5764">
        <v>0.23100000000000001</v>
      </c>
      <c r="E5764">
        <v>0.660578</v>
      </c>
      <c r="F5764">
        <v>3.1147600000000001E-2</v>
      </c>
      <c r="G5764">
        <v>0.35399999999999998</v>
      </c>
      <c r="H5764">
        <v>0.66866400000000004</v>
      </c>
      <c r="I5764">
        <v>2.7981099999999998E-2</v>
      </c>
      <c r="J5764">
        <v>0.20899999999999999</v>
      </c>
    </row>
    <row r="5765" spans="1:10" x14ac:dyDescent="0.35">
      <c r="A5765">
        <v>576400</v>
      </c>
      <c r="B5765">
        <v>0.67423200000000005</v>
      </c>
      <c r="C5765">
        <v>1.9721900000000001E-2</v>
      </c>
      <c r="D5765">
        <v>0.26200000000000001</v>
      </c>
      <c r="E5765">
        <v>0.65430699999999997</v>
      </c>
      <c r="F5765">
        <v>1.72566E-2</v>
      </c>
      <c r="G5765">
        <v>0.2</v>
      </c>
      <c r="H5765">
        <v>0.67152800000000001</v>
      </c>
      <c r="I5765">
        <v>2.93689E-2</v>
      </c>
      <c r="J5765">
        <v>0.182</v>
      </c>
    </row>
    <row r="5766" spans="1:10" x14ac:dyDescent="0.35">
      <c r="A5766">
        <v>576500</v>
      </c>
      <c r="B5766">
        <v>0.66727300000000001</v>
      </c>
      <c r="C5766">
        <v>3.34939E-2</v>
      </c>
      <c r="D5766">
        <v>0.20200000000000001</v>
      </c>
      <c r="E5766">
        <v>0.65053300000000003</v>
      </c>
      <c r="F5766">
        <v>1.6444299999999999E-2</v>
      </c>
      <c r="G5766">
        <v>0.191</v>
      </c>
      <c r="H5766">
        <v>0.67815400000000003</v>
      </c>
      <c r="I5766">
        <v>2.65712E-2</v>
      </c>
      <c r="J5766">
        <v>0.217</v>
      </c>
    </row>
    <row r="5767" spans="1:10" x14ac:dyDescent="0.35">
      <c r="A5767">
        <v>576600</v>
      </c>
      <c r="B5767">
        <v>0.67225100000000004</v>
      </c>
      <c r="C5767">
        <v>3.6065E-2</v>
      </c>
      <c r="D5767">
        <v>0.23899999999999999</v>
      </c>
      <c r="E5767">
        <v>0.64584900000000001</v>
      </c>
      <c r="F5767">
        <v>2.02198E-2</v>
      </c>
      <c r="G5767">
        <v>0.13500000000000001</v>
      </c>
      <c r="H5767">
        <v>0.68990700000000005</v>
      </c>
      <c r="I5767">
        <v>2.35076E-2</v>
      </c>
      <c r="J5767">
        <v>0.22700000000000001</v>
      </c>
    </row>
    <row r="5768" spans="1:10" x14ac:dyDescent="0.35">
      <c r="A5768">
        <v>576700</v>
      </c>
      <c r="B5768">
        <v>0.68850900000000004</v>
      </c>
      <c r="C5768">
        <v>3.6454100000000003E-2</v>
      </c>
      <c r="D5768">
        <v>0.154</v>
      </c>
      <c r="E5768">
        <v>0.64914400000000005</v>
      </c>
      <c r="F5768">
        <v>1.8275599999999999E-2</v>
      </c>
      <c r="G5768">
        <v>0.155</v>
      </c>
      <c r="H5768">
        <v>0.68912099999999998</v>
      </c>
      <c r="I5768">
        <v>2.0898199999999999E-2</v>
      </c>
      <c r="J5768">
        <v>0.34399999999999997</v>
      </c>
    </row>
    <row r="5769" spans="1:10" x14ac:dyDescent="0.35">
      <c r="A5769">
        <v>576800</v>
      </c>
      <c r="B5769">
        <v>0.65270600000000001</v>
      </c>
      <c r="C5769">
        <v>4.9314700000000003E-2</v>
      </c>
      <c r="D5769">
        <v>0.215</v>
      </c>
      <c r="E5769">
        <v>0.64707800000000004</v>
      </c>
      <c r="F5769">
        <v>2.1868499999999999E-2</v>
      </c>
      <c r="G5769">
        <v>0.23200000000000001</v>
      </c>
      <c r="H5769">
        <v>0.68857299999999999</v>
      </c>
      <c r="I5769">
        <v>2.3953700000000001E-2</v>
      </c>
      <c r="J5769">
        <v>0.34599999999999997</v>
      </c>
    </row>
    <row r="5770" spans="1:10" x14ac:dyDescent="0.35">
      <c r="A5770">
        <v>576900</v>
      </c>
      <c r="B5770">
        <v>0.64681100000000002</v>
      </c>
      <c r="C5770">
        <v>5.6682299999999998E-2</v>
      </c>
      <c r="D5770">
        <v>0.24099999999999999</v>
      </c>
      <c r="E5770">
        <v>0.657605</v>
      </c>
      <c r="F5770">
        <v>2.5446199999999999E-2</v>
      </c>
      <c r="G5770">
        <v>0.22700000000000001</v>
      </c>
      <c r="H5770">
        <v>0.687585</v>
      </c>
      <c r="I5770">
        <v>1.70276E-2</v>
      </c>
      <c r="J5770">
        <v>0.23</v>
      </c>
    </row>
    <row r="5771" spans="1:10" x14ac:dyDescent="0.35">
      <c r="A5771">
        <v>577000</v>
      </c>
      <c r="B5771">
        <v>0.65527400000000002</v>
      </c>
      <c r="C5771">
        <v>6.3491500000000006E-2</v>
      </c>
      <c r="D5771">
        <v>0.33400000000000002</v>
      </c>
      <c r="E5771">
        <v>0.66003999999999996</v>
      </c>
      <c r="F5771">
        <v>3.1398799999999998E-2</v>
      </c>
      <c r="G5771">
        <v>0.20499999999999999</v>
      </c>
      <c r="H5771">
        <v>0.68733</v>
      </c>
      <c r="I5771">
        <v>1.8877499999999998E-2</v>
      </c>
      <c r="J5771">
        <v>0.28499999999999998</v>
      </c>
    </row>
    <row r="5772" spans="1:10" x14ac:dyDescent="0.35">
      <c r="A5772">
        <v>577100</v>
      </c>
      <c r="B5772">
        <v>0.65405599999999997</v>
      </c>
      <c r="C5772">
        <v>5.83551E-2</v>
      </c>
      <c r="D5772">
        <v>0.157</v>
      </c>
      <c r="E5772">
        <v>0.66890400000000005</v>
      </c>
      <c r="F5772">
        <v>2.1711100000000001E-2</v>
      </c>
      <c r="G5772">
        <v>0.22500000000000001</v>
      </c>
      <c r="H5772">
        <v>0.68906199999999995</v>
      </c>
      <c r="I5772">
        <v>1.9425399999999999E-2</v>
      </c>
      <c r="J5772">
        <v>0.21099999999999999</v>
      </c>
    </row>
    <row r="5773" spans="1:10" x14ac:dyDescent="0.35">
      <c r="A5773">
        <v>577200</v>
      </c>
      <c r="B5773">
        <v>0.65227900000000005</v>
      </c>
      <c r="C5773">
        <v>5.3725200000000001E-2</v>
      </c>
      <c r="D5773">
        <v>0.23499999999999999</v>
      </c>
      <c r="E5773">
        <v>0.65787300000000004</v>
      </c>
      <c r="F5773">
        <v>2.32757E-2</v>
      </c>
      <c r="G5773">
        <v>0.16800000000000001</v>
      </c>
      <c r="H5773">
        <v>0.682697</v>
      </c>
      <c r="I5773">
        <v>2.19308E-2</v>
      </c>
      <c r="J5773">
        <v>0.14099999999999999</v>
      </c>
    </row>
    <row r="5774" spans="1:10" x14ac:dyDescent="0.35">
      <c r="A5774">
        <v>577300</v>
      </c>
      <c r="B5774">
        <v>0.65522599999999998</v>
      </c>
      <c r="C5774">
        <v>4.7821299999999997E-2</v>
      </c>
      <c r="D5774">
        <v>0.17299999999999999</v>
      </c>
      <c r="E5774">
        <v>0.65707400000000005</v>
      </c>
      <c r="F5774">
        <v>2.1081699999999998E-2</v>
      </c>
      <c r="G5774">
        <v>0.17799999999999999</v>
      </c>
      <c r="H5774">
        <v>0.67491699999999999</v>
      </c>
      <c r="I5774">
        <v>2.76133E-2</v>
      </c>
      <c r="J5774">
        <v>0.19700000000000001</v>
      </c>
    </row>
    <row r="5775" spans="1:10" x14ac:dyDescent="0.35">
      <c r="A5775">
        <v>577400</v>
      </c>
      <c r="B5775">
        <v>0.65497799999999995</v>
      </c>
      <c r="C5775">
        <v>4.3970700000000001E-2</v>
      </c>
      <c r="D5775">
        <v>0.20200000000000001</v>
      </c>
      <c r="E5775">
        <v>0.65129899999999996</v>
      </c>
      <c r="F5775">
        <v>2.5462599999999998E-2</v>
      </c>
      <c r="G5775">
        <v>0.151</v>
      </c>
      <c r="H5775">
        <v>0.67813400000000001</v>
      </c>
      <c r="I5775">
        <v>2.7675100000000001E-2</v>
      </c>
      <c r="J5775">
        <v>0.24099999999999999</v>
      </c>
    </row>
    <row r="5776" spans="1:10" x14ac:dyDescent="0.35">
      <c r="A5776">
        <v>577500</v>
      </c>
      <c r="B5776">
        <v>0.63132100000000002</v>
      </c>
      <c r="C5776">
        <v>3.0686000000000001E-2</v>
      </c>
      <c r="D5776">
        <v>0.16800000000000001</v>
      </c>
      <c r="E5776">
        <v>0.66653399999999996</v>
      </c>
      <c r="F5776">
        <v>2.80894E-2</v>
      </c>
      <c r="G5776">
        <v>0.18</v>
      </c>
      <c r="H5776">
        <v>0.68174000000000001</v>
      </c>
      <c r="I5776">
        <v>2.7427199999999999E-2</v>
      </c>
      <c r="J5776">
        <v>0.28399999999999997</v>
      </c>
    </row>
    <row r="5777" spans="1:10" x14ac:dyDescent="0.35">
      <c r="A5777">
        <v>577600</v>
      </c>
      <c r="B5777">
        <v>0.641428</v>
      </c>
      <c r="C5777">
        <v>4.2218899999999997E-2</v>
      </c>
      <c r="D5777">
        <v>0.13800000000000001</v>
      </c>
      <c r="E5777">
        <v>0.68041200000000002</v>
      </c>
      <c r="F5777">
        <v>2.1248400000000001E-2</v>
      </c>
      <c r="G5777">
        <v>0.21199999999999999</v>
      </c>
      <c r="H5777">
        <v>0.66130100000000003</v>
      </c>
      <c r="I5777">
        <v>2.6180999999999999E-2</v>
      </c>
      <c r="J5777">
        <v>0.17100000000000001</v>
      </c>
    </row>
    <row r="5778" spans="1:10" x14ac:dyDescent="0.35">
      <c r="A5778">
        <v>577700</v>
      </c>
      <c r="B5778">
        <v>0.66639800000000005</v>
      </c>
      <c r="C5778">
        <v>3.9400999999999999E-2</v>
      </c>
      <c r="D5778">
        <v>0.23599999999999999</v>
      </c>
      <c r="E5778">
        <v>0.686033</v>
      </c>
      <c r="F5778">
        <v>2.2696299999999999E-2</v>
      </c>
      <c r="G5778">
        <v>0.35299999999999998</v>
      </c>
      <c r="H5778">
        <v>0.64151800000000003</v>
      </c>
      <c r="I5778">
        <v>2.52427E-2</v>
      </c>
      <c r="J5778">
        <v>0.20899999999999999</v>
      </c>
    </row>
    <row r="5779" spans="1:10" x14ac:dyDescent="0.35">
      <c r="A5779">
        <v>577800</v>
      </c>
      <c r="B5779">
        <v>0.66199300000000005</v>
      </c>
      <c r="C5779">
        <v>3.6969399999999999E-2</v>
      </c>
      <c r="D5779">
        <v>0.20699999999999999</v>
      </c>
      <c r="E5779">
        <v>0.682894</v>
      </c>
      <c r="F5779">
        <v>2.6725700000000002E-2</v>
      </c>
      <c r="G5779">
        <v>0.193</v>
      </c>
      <c r="H5779">
        <v>0.64549299999999998</v>
      </c>
      <c r="I5779">
        <v>2.3800000000000002E-2</v>
      </c>
      <c r="J5779">
        <v>0.156</v>
      </c>
    </row>
    <row r="5780" spans="1:10" x14ac:dyDescent="0.35">
      <c r="A5780">
        <v>577900</v>
      </c>
      <c r="B5780">
        <v>0.69094800000000001</v>
      </c>
      <c r="C5780">
        <v>3.0258699999999999E-2</v>
      </c>
      <c r="D5780">
        <v>0.13900000000000001</v>
      </c>
      <c r="E5780">
        <v>0.68152599999999997</v>
      </c>
      <c r="F5780">
        <v>2.00812E-2</v>
      </c>
      <c r="G5780">
        <v>0.20300000000000001</v>
      </c>
      <c r="H5780">
        <v>0.64959999999999996</v>
      </c>
      <c r="I5780">
        <v>2.4684500000000002E-2</v>
      </c>
      <c r="J5780">
        <v>0.158</v>
      </c>
    </row>
    <row r="5781" spans="1:10" x14ac:dyDescent="0.35">
      <c r="A5781">
        <v>578000</v>
      </c>
      <c r="B5781">
        <v>0.68805700000000003</v>
      </c>
      <c r="C5781">
        <v>3.3275199999999998E-2</v>
      </c>
      <c r="D5781">
        <v>0.36799999999999999</v>
      </c>
      <c r="E5781">
        <v>0.68554199999999998</v>
      </c>
      <c r="F5781">
        <v>2.49179E-2</v>
      </c>
      <c r="G5781">
        <v>0.39</v>
      </c>
      <c r="H5781">
        <v>0.650173</v>
      </c>
      <c r="I5781">
        <v>2.4376700000000001E-2</v>
      </c>
      <c r="J5781">
        <v>0.20599999999999999</v>
      </c>
    </row>
    <row r="5782" spans="1:10" x14ac:dyDescent="0.35">
      <c r="A5782">
        <v>578100</v>
      </c>
      <c r="B5782">
        <v>0.68506299999999998</v>
      </c>
      <c r="C5782">
        <v>2.9129800000000001E-2</v>
      </c>
      <c r="D5782">
        <v>0.17799999999999999</v>
      </c>
      <c r="E5782">
        <v>0.69349000000000005</v>
      </c>
      <c r="F5782">
        <v>3.6097400000000002E-2</v>
      </c>
      <c r="G5782">
        <v>0.183</v>
      </c>
      <c r="H5782">
        <v>0.64734400000000003</v>
      </c>
      <c r="I5782">
        <v>2.64023E-2</v>
      </c>
      <c r="J5782">
        <v>0.157</v>
      </c>
    </row>
    <row r="5783" spans="1:10" x14ac:dyDescent="0.35">
      <c r="A5783">
        <v>578200</v>
      </c>
      <c r="B5783">
        <v>0.68171300000000001</v>
      </c>
      <c r="C5783">
        <v>3.3013000000000001E-2</v>
      </c>
      <c r="D5783">
        <v>0.217</v>
      </c>
      <c r="E5783">
        <v>0.686199</v>
      </c>
      <c r="F5783">
        <v>3.3745600000000001E-2</v>
      </c>
      <c r="G5783">
        <v>0.192</v>
      </c>
      <c r="H5783">
        <v>0.64967299999999994</v>
      </c>
      <c r="I5783">
        <v>2.7406E-2</v>
      </c>
      <c r="J5783">
        <v>0.152</v>
      </c>
    </row>
    <row r="5784" spans="1:10" x14ac:dyDescent="0.35">
      <c r="A5784">
        <v>578300</v>
      </c>
      <c r="B5784">
        <v>0.66560399999999997</v>
      </c>
      <c r="C5784">
        <v>3.5396999999999998E-2</v>
      </c>
      <c r="D5784">
        <v>0.21299999999999999</v>
      </c>
      <c r="E5784">
        <v>0.68443900000000002</v>
      </c>
      <c r="F5784">
        <v>3.2442199999999997E-2</v>
      </c>
      <c r="G5784">
        <v>0.251</v>
      </c>
      <c r="H5784">
        <v>0.65130500000000002</v>
      </c>
      <c r="I5784">
        <v>2.30631E-2</v>
      </c>
      <c r="J5784">
        <v>0.182</v>
      </c>
    </row>
    <row r="5785" spans="1:10" x14ac:dyDescent="0.35">
      <c r="A5785">
        <v>578400</v>
      </c>
      <c r="B5785">
        <v>0.67193899999999995</v>
      </c>
      <c r="C5785">
        <v>3.85565E-2</v>
      </c>
      <c r="D5785">
        <v>0.187</v>
      </c>
      <c r="E5785">
        <v>0.67521399999999998</v>
      </c>
      <c r="F5785">
        <v>4.0279799999999998E-2</v>
      </c>
      <c r="G5785">
        <v>0.33100000000000002</v>
      </c>
      <c r="H5785">
        <v>0.64520200000000005</v>
      </c>
      <c r="I5785">
        <v>2.5768699999999999E-2</v>
      </c>
      <c r="J5785">
        <v>0.307</v>
      </c>
    </row>
    <row r="5786" spans="1:10" x14ac:dyDescent="0.35">
      <c r="A5786">
        <v>578500</v>
      </c>
      <c r="B5786">
        <v>0.672732</v>
      </c>
      <c r="C5786">
        <v>4.66916E-2</v>
      </c>
      <c r="D5786">
        <v>0.22700000000000001</v>
      </c>
      <c r="E5786">
        <v>0.69379000000000002</v>
      </c>
      <c r="F5786">
        <v>3.3314799999999999E-2</v>
      </c>
      <c r="G5786">
        <v>0.19800000000000001</v>
      </c>
      <c r="H5786">
        <v>0.646366</v>
      </c>
      <c r="I5786">
        <v>1.8414300000000002E-2</v>
      </c>
      <c r="J5786">
        <v>0.155</v>
      </c>
    </row>
    <row r="5787" spans="1:10" x14ac:dyDescent="0.35">
      <c r="A5787">
        <v>578600</v>
      </c>
      <c r="B5787">
        <v>0.67377100000000001</v>
      </c>
      <c r="C5787">
        <v>4.2123300000000002E-2</v>
      </c>
      <c r="D5787">
        <v>0.21299999999999999</v>
      </c>
      <c r="E5787">
        <v>0.694712</v>
      </c>
      <c r="F5787">
        <v>3.00401E-2</v>
      </c>
      <c r="G5787">
        <v>0.157</v>
      </c>
      <c r="H5787">
        <v>0.63931400000000005</v>
      </c>
      <c r="I5787">
        <v>1.94456E-2</v>
      </c>
      <c r="J5787">
        <v>0.21099999999999999</v>
      </c>
    </row>
    <row r="5788" spans="1:10" x14ac:dyDescent="0.35">
      <c r="A5788">
        <v>578700</v>
      </c>
      <c r="B5788">
        <v>0.65831099999999998</v>
      </c>
      <c r="C5788">
        <v>3.0149200000000001E-2</v>
      </c>
      <c r="D5788">
        <v>0.153</v>
      </c>
      <c r="E5788">
        <v>0.68783499999999997</v>
      </c>
      <c r="F5788">
        <v>3.82476E-2</v>
      </c>
      <c r="G5788">
        <v>0.27300000000000002</v>
      </c>
      <c r="H5788">
        <v>0.64334000000000002</v>
      </c>
      <c r="I5788">
        <v>2.5407099999999998E-2</v>
      </c>
      <c r="J5788">
        <v>0.18099999999999999</v>
      </c>
    </row>
    <row r="5789" spans="1:10" x14ac:dyDescent="0.35">
      <c r="A5789">
        <v>578800</v>
      </c>
      <c r="B5789">
        <v>0.65920000000000001</v>
      </c>
      <c r="C5789">
        <v>2.7207800000000001E-2</v>
      </c>
      <c r="D5789">
        <v>0.23300000000000001</v>
      </c>
      <c r="E5789">
        <v>0.69955000000000001</v>
      </c>
      <c r="F5789">
        <v>2.8230000000000002E-2</v>
      </c>
      <c r="G5789">
        <v>0.4</v>
      </c>
      <c r="H5789">
        <v>0.65869100000000003</v>
      </c>
      <c r="I5789">
        <v>2.91142E-2</v>
      </c>
      <c r="J5789">
        <v>0.192</v>
      </c>
    </row>
    <row r="5790" spans="1:10" x14ac:dyDescent="0.35">
      <c r="A5790">
        <v>578900</v>
      </c>
      <c r="B5790">
        <v>0.64975400000000005</v>
      </c>
      <c r="C5790">
        <v>3.10496E-2</v>
      </c>
      <c r="D5790">
        <v>0.20399999999999999</v>
      </c>
      <c r="E5790">
        <v>0.70407200000000003</v>
      </c>
      <c r="F5790">
        <v>3.4354999999999997E-2</v>
      </c>
      <c r="G5790">
        <v>0.38300000000000001</v>
      </c>
      <c r="H5790">
        <v>0.66805400000000004</v>
      </c>
      <c r="I5790">
        <v>3.2008799999999997E-2</v>
      </c>
      <c r="J5790">
        <v>0.27600000000000002</v>
      </c>
    </row>
    <row r="5791" spans="1:10" x14ac:dyDescent="0.35">
      <c r="A5791">
        <v>579000</v>
      </c>
      <c r="B5791">
        <v>0.64627199999999996</v>
      </c>
      <c r="C5791">
        <v>2.5628000000000001E-2</v>
      </c>
      <c r="D5791">
        <v>0.16700000000000001</v>
      </c>
      <c r="E5791">
        <v>0.72674099999999997</v>
      </c>
      <c r="F5791">
        <v>3.1083300000000001E-2</v>
      </c>
      <c r="G5791">
        <v>0.37</v>
      </c>
      <c r="H5791">
        <v>0.66427599999999998</v>
      </c>
      <c r="I5791">
        <v>3.7129299999999997E-2</v>
      </c>
      <c r="J5791">
        <v>0.314</v>
      </c>
    </row>
    <row r="5792" spans="1:10" x14ac:dyDescent="0.35">
      <c r="A5792">
        <v>579100</v>
      </c>
      <c r="B5792">
        <v>0.643868</v>
      </c>
      <c r="C5792">
        <v>1.8706899999999999E-2</v>
      </c>
      <c r="D5792">
        <v>0.248</v>
      </c>
      <c r="E5792">
        <v>0.74425799999999998</v>
      </c>
      <c r="F5792">
        <v>2.2259600000000001E-2</v>
      </c>
      <c r="G5792">
        <v>0.47799999999999998</v>
      </c>
      <c r="H5792">
        <v>0.663331</v>
      </c>
      <c r="I5792">
        <v>3.5814699999999998E-2</v>
      </c>
      <c r="J5792">
        <v>0.189</v>
      </c>
    </row>
    <row r="5793" spans="1:10" x14ac:dyDescent="0.35">
      <c r="A5793">
        <v>579200</v>
      </c>
      <c r="B5793">
        <v>0.64624499999999996</v>
      </c>
      <c r="C5793">
        <v>1.36011E-2</v>
      </c>
      <c r="D5793">
        <v>0.157</v>
      </c>
      <c r="E5793">
        <v>0.74805600000000005</v>
      </c>
      <c r="F5793">
        <v>2.3309900000000001E-2</v>
      </c>
      <c r="G5793">
        <v>0.48199999999999998</v>
      </c>
      <c r="H5793">
        <v>0.65780099999999997</v>
      </c>
      <c r="I5793">
        <v>3.3852500000000001E-2</v>
      </c>
      <c r="J5793">
        <v>0.28299999999999997</v>
      </c>
    </row>
    <row r="5794" spans="1:10" x14ac:dyDescent="0.35">
      <c r="A5794">
        <v>579300</v>
      </c>
      <c r="B5794">
        <v>0.64523699999999995</v>
      </c>
      <c r="C5794">
        <v>1.56039E-2</v>
      </c>
      <c r="D5794">
        <v>0.13900000000000001</v>
      </c>
      <c r="E5794">
        <v>0.74971399999999999</v>
      </c>
      <c r="F5794">
        <v>2.7106999999999999E-2</v>
      </c>
      <c r="G5794">
        <v>0.61499999999999999</v>
      </c>
      <c r="H5794">
        <v>0.64644500000000005</v>
      </c>
      <c r="I5794">
        <v>3.4903799999999999E-2</v>
      </c>
      <c r="J5794">
        <v>0.20200000000000001</v>
      </c>
    </row>
    <row r="5795" spans="1:10" x14ac:dyDescent="0.35">
      <c r="A5795">
        <v>579400</v>
      </c>
      <c r="B5795">
        <v>0.64401399999999998</v>
      </c>
      <c r="C5795">
        <v>1.9937400000000001E-2</v>
      </c>
      <c r="D5795">
        <v>0.22</v>
      </c>
      <c r="E5795">
        <v>0.73653100000000005</v>
      </c>
      <c r="F5795">
        <v>2.4265200000000001E-2</v>
      </c>
      <c r="G5795">
        <v>0.46700000000000003</v>
      </c>
      <c r="H5795">
        <v>0.64318299999999995</v>
      </c>
      <c r="I5795">
        <v>3.5721099999999999E-2</v>
      </c>
      <c r="J5795">
        <v>0.216</v>
      </c>
    </row>
    <row r="5796" spans="1:10" x14ac:dyDescent="0.35">
      <c r="A5796">
        <v>579500</v>
      </c>
      <c r="B5796">
        <v>0.65004700000000004</v>
      </c>
      <c r="C5796">
        <v>2.1001700000000002E-2</v>
      </c>
      <c r="D5796">
        <v>0.13</v>
      </c>
      <c r="E5796">
        <v>0.71676300000000004</v>
      </c>
      <c r="F5796">
        <v>2.9744699999999999E-2</v>
      </c>
      <c r="G5796">
        <v>0.32300000000000001</v>
      </c>
      <c r="H5796">
        <v>0.64484699999999995</v>
      </c>
      <c r="I5796">
        <v>2.8888799999999999E-2</v>
      </c>
      <c r="J5796">
        <v>0.2</v>
      </c>
    </row>
    <row r="5797" spans="1:10" x14ac:dyDescent="0.35">
      <c r="A5797">
        <v>579600</v>
      </c>
      <c r="B5797">
        <v>0.63763899999999996</v>
      </c>
      <c r="C5797">
        <v>1.6944899999999999E-2</v>
      </c>
      <c r="D5797">
        <v>0.151</v>
      </c>
      <c r="E5797">
        <v>0.70105300000000004</v>
      </c>
      <c r="F5797">
        <v>3.03357E-2</v>
      </c>
      <c r="G5797">
        <v>0.27900000000000003</v>
      </c>
      <c r="H5797">
        <v>0.63869600000000004</v>
      </c>
      <c r="I5797">
        <v>1.85758E-2</v>
      </c>
      <c r="J5797">
        <v>0.16500000000000001</v>
      </c>
    </row>
    <row r="5798" spans="1:10" x14ac:dyDescent="0.35">
      <c r="A5798">
        <v>579700</v>
      </c>
      <c r="B5798">
        <v>0.63238499999999997</v>
      </c>
      <c r="C5798">
        <v>1.8245899999999999E-2</v>
      </c>
      <c r="D5798">
        <v>0.17</v>
      </c>
      <c r="E5798">
        <v>0.69438999999999995</v>
      </c>
      <c r="F5798">
        <v>2.92784E-2</v>
      </c>
      <c r="G5798">
        <v>0.26900000000000002</v>
      </c>
      <c r="H5798">
        <v>0.63627900000000004</v>
      </c>
      <c r="I5798">
        <v>2.29042E-2</v>
      </c>
      <c r="J5798">
        <v>0.28100000000000003</v>
      </c>
    </row>
    <row r="5799" spans="1:10" x14ac:dyDescent="0.35">
      <c r="A5799">
        <v>579800</v>
      </c>
      <c r="B5799">
        <v>0.63124499999999995</v>
      </c>
      <c r="C5799">
        <v>1.9827899999999999E-2</v>
      </c>
      <c r="D5799">
        <v>0.16500000000000001</v>
      </c>
      <c r="E5799">
        <v>0.69571000000000005</v>
      </c>
      <c r="F5799">
        <v>3.5823000000000001E-2</v>
      </c>
      <c r="G5799">
        <v>0.31</v>
      </c>
      <c r="H5799">
        <v>0.63550700000000004</v>
      </c>
      <c r="I5799">
        <v>2.58579E-2</v>
      </c>
      <c r="J5799">
        <v>0.29799999999999999</v>
      </c>
    </row>
    <row r="5800" spans="1:10" x14ac:dyDescent="0.35">
      <c r="A5800">
        <v>579900</v>
      </c>
      <c r="B5800">
        <v>0.64422400000000002</v>
      </c>
      <c r="C5800">
        <v>2.11434E-2</v>
      </c>
      <c r="D5800">
        <v>0.18099999999999999</v>
      </c>
      <c r="E5800">
        <v>0.69251700000000005</v>
      </c>
      <c r="F5800">
        <v>3.4161400000000001E-2</v>
      </c>
      <c r="G5800">
        <v>0.251</v>
      </c>
      <c r="H5800">
        <v>0.651841</v>
      </c>
      <c r="I5800">
        <v>2.7481599999999998E-2</v>
      </c>
      <c r="J5800">
        <v>0.22500000000000001</v>
      </c>
    </row>
    <row r="5801" spans="1:10" x14ac:dyDescent="0.35">
      <c r="A5801">
        <v>580000</v>
      </c>
      <c r="B5801">
        <v>0.64330299999999996</v>
      </c>
      <c r="C5801">
        <v>2.6862500000000001E-2</v>
      </c>
      <c r="D5801">
        <v>0.17499999999999999</v>
      </c>
      <c r="E5801">
        <v>0.68627400000000005</v>
      </c>
      <c r="F5801">
        <v>2.04902E-2</v>
      </c>
      <c r="G5801">
        <v>0.28100000000000003</v>
      </c>
      <c r="H5801">
        <v>0.65015699999999998</v>
      </c>
      <c r="I5801">
        <v>3.4344300000000001E-2</v>
      </c>
      <c r="J5801">
        <v>0.19600000000000001</v>
      </c>
    </row>
    <row r="5802" spans="1:10" x14ac:dyDescent="0.35">
      <c r="A5802">
        <v>580100</v>
      </c>
      <c r="B5802">
        <v>0.62876299999999996</v>
      </c>
      <c r="C5802">
        <v>3.0709E-2</v>
      </c>
      <c r="D5802">
        <v>0.18</v>
      </c>
      <c r="E5802">
        <v>0.68130400000000002</v>
      </c>
      <c r="F5802">
        <v>1.97459E-2</v>
      </c>
      <c r="G5802">
        <v>0.20200000000000001</v>
      </c>
      <c r="H5802">
        <v>0.64507199999999998</v>
      </c>
      <c r="I5802">
        <v>3.6190300000000002E-2</v>
      </c>
      <c r="J5802">
        <v>0.151</v>
      </c>
    </row>
    <row r="5803" spans="1:10" x14ac:dyDescent="0.35">
      <c r="A5803">
        <v>580200</v>
      </c>
      <c r="B5803">
        <v>0.65261899999999995</v>
      </c>
      <c r="C5803">
        <v>2.6041499999999999E-2</v>
      </c>
      <c r="D5803">
        <v>0.14399999999999999</v>
      </c>
      <c r="E5803">
        <v>0.68411100000000002</v>
      </c>
      <c r="F5803">
        <v>1.8206199999999999E-2</v>
      </c>
      <c r="G5803">
        <v>0.27400000000000002</v>
      </c>
      <c r="H5803">
        <v>0.66488800000000003</v>
      </c>
      <c r="I5803">
        <v>2.7491600000000001E-2</v>
      </c>
      <c r="J5803">
        <v>0.158</v>
      </c>
    </row>
    <row r="5804" spans="1:10" x14ac:dyDescent="0.35">
      <c r="A5804">
        <v>580300</v>
      </c>
      <c r="B5804">
        <v>0.653115</v>
      </c>
      <c r="C5804">
        <v>2.5712100000000002E-2</v>
      </c>
      <c r="D5804">
        <v>0.19900000000000001</v>
      </c>
      <c r="E5804">
        <v>0.67860399999999998</v>
      </c>
      <c r="F5804">
        <v>2.57434E-2</v>
      </c>
      <c r="G5804">
        <v>0.24199999999999999</v>
      </c>
      <c r="H5804">
        <v>0.66193100000000005</v>
      </c>
      <c r="I5804">
        <v>3.6405899999999998E-2</v>
      </c>
      <c r="J5804">
        <v>0.30099999999999999</v>
      </c>
    </row>
    <row r="5805" spans="1:10" x14ac:dyDescent="0.35">
      <c r="A5805">
        <v>580400</v>
      </c>
      <c r="B5805">
        <v>0.64258000000000004</v>
      </c>
      <c r="C5805">
        <v>3.5926699999999999E-2</v>
      </c>
      <c r="D5805">
        <v>0.16500000000000001</v>
      </c>
      <c r="E5805">
        <v>0.69475200000000004</v>
      </c>
      <c r="F5805">
        <v>1.7702599999999999E-2</v>
      </c>
      <c r="G5805">
        <v>0.27100000000000002</v>
      </c>
      <c r="H5805">
        <v>0.69264300000000001</v>
      </c>
      <c r="I5805">
        <v>3.54586E-2</v>
      </c>
      <c r="J5805">
        <v>0.32700000000000001</v>
      </c>
    </row>
    <row r="5806" spans="1:10" x14ac:dyDescent="0.35">
      <c r="A5806">
        <v>580500</v>
      </c>
      <c r="B5806">
        <v>0.63939400000000002</v>
      </c>
      <c r="C5806">
        <v>4.1006399999999998E-2</v>
      </c>
      <c r="D5806">
        <v>0.13700000000000001</v>
      </c>
      <c r="E5806">
        <v>0.69301100000000004</v>
      </c>
      <c r="F5806">
        <v>1.2123399999999999E-2</v>
      </c>
      <c r="G5806">
        <v>0.39400000000000002</v>
      </c>
      <c r="H5806">
        <v>0.683338</v>
      </c>
      <c r="I5806">
        <v>4.1398799999999999E-2</v>
      </c>
      <c r="J5806">
        <v>0.218</v>
      </c>
    </row>
    <row r="5807" spans="1:10" x14ac:dyDescent="0.35">
      <c r="A5807">
        <v>580600</v>
      </c>
      <c r="B5807">
        <v>0.65126099999999998</v>
      </c>
      <c r="C5807">
        <v>3.1805399999999998E-2</v>
      </c>
      <c r="D5807">
        <v>0.155</v>
      </c>
      <c r="E5807">
        <v>0.69857100000000005</v>
      </c>
      <c r="F5807">
        <v>1.11536E-2</v>
      </c>
      <c r="G5807">
        <v>0.214</v>
      </c>
      <c r="H5807">
        <v>0.69336100000000001</v>
      </c>
      <c r="I5807">
        <v>3.76984E-2</v>
      </c>
      <c r="J5807">
        <v>0.19800000000000001</v>
      </c>
    </row>
    <row r="5808" spans="1:10" x14ac:dyDescent="0.35">
      <c r="A5808">
        <v>580700</v>
      </c>
      <c r="B5808">
        <v>0.64927199999999996</v>
      </c>
      <c r="C5808">
        <v>3.4562900000000001E-2</v>
      </c>
      <c r="D5808">
        <v>0.184</v>
      </c>
      <c r="E5808">
        <v>0.69850699999999999</v>
      </c>
      <c r="F5808">
        <v>1.34073E-2</v>
      </c>
      <c r="G5808">
        <v>0.23899999999999999</v>
      </c>
      <c r="H5808">
        <v>0.67091100000000004</v>
      </c>
      <c r="I5808">
        <v>4.99567E-2</v>
      </c>
      <c r="J5808">
        <v>0.17399999999999999</v>
      </c>
    </row>
    <row r="5809" spans="1:10" x14ac:dyDescent="0.35">
      <c r="A5809">
        <v>580800</v>
      </c>
      <c r="B5809">
        <v>0.63512900000000005</v>
      </c>
      <c r="C5809">
        <v>3.7201600000000001E-2</v>
      </c>
      <c r="D5809">
        <v>0.16800000000000001</v>
      </c>
      <c r="E5809">
        <v>0.69602699999999995</v>
      </c>
      <c r="F5809">
        <v>1.3887500000000001E-2</v>
      </c>
      <c r="G5809">
        <v>0.252</v>
      </c>
      <c r="H5809">
        <v>0.66354500000000005</v>
      </c>
      <c r="I5809">
        <v>5.0760899999999998E-2</v>
      </c>
      <c r="J5809">
        <v>0.19400000000000001</v>
      </c>
    </row>
    <row r="5810" spans="1:10" x14ac:dyDescent="0.35">
      <c r="A5810">
        <v>580900</v>
      </c>
      <c r="B5810">
        <v>0.61630099999999999</v>
      </c>
      <c r="C5810">
        <v>3.5578899999999997E-2</v>
      </c>
      <c r="D5810">
        <v>0.112</v>
      </c>
      <c r="E5810">
        <v>0.68980900000000001</v>
      </c>
      <c r="F5810">
        <v>1.6679099999999999E-2</v>
      </c>
      <c r="G5810">
        <v>0.219</v>
      </c>
      <c r="H5810">
        <v>0.65747</v>
      </c>
      <c r="I5810">
        <v>5.1781199999999999E-2</v>
      </c>
      <c r="J5810">
        <v>0.25900000000000001</v>
      </c>
    </row>
    <row r="5811" spans="1:10" x14ac:dyDescent="0.35">
      <c r="A5811">
        <v>581000</v>
      </c>
      <c r="B5811">
        <v>0.63968100000000006</v>
      </c>
      <c r="C5811">
        <v>3.4407100000000003E-2</v>
      </c>
      <c r="D5811">
        <v>0.26500000000000001</v>
      </c>
      <c r="E5811">
        <v>0.69697500000000001</v>
      </c>
      <c r="F5811">
        <v>1.27624E-2</v>
      </c>
      <c r="G5811">
        <v>0.313</v>
      </c>
      <c r="H5811">
        <v>0.64741599999999999</v>
      </c>
      <c r="I5811">
        <v>4.73868E-2</v>
      </c>
      <c r="J5811">
        <v>0.192</v>
      </c>
    </row>
    <row r="5812" spans="1:10" x14ac:dyDescent="0.35">
      <c r="A5812">
        <v>581100</v>
      </c>
      <c r="B5812">
        <v>0.64448499999999997</v>
      </c>
      <c r="C5812">
        <v>3.7055699999999997E-2</v>
      </c>
      <c r="D5812">
        <v>0.24399999999999999</v>
      </c>
      <c r="E5812">
        <v>0.69628900000000005</v>
      </c>
      <c r="F5812">
        <v>1.72163E-2</v>
      </c>
      <c r="G5812">
        <v>0.28399999999999997</v>
      </c>
      <c r="H5812">
        <v>0.66336899999999999</v>
      </c>
      <c r="I5812">
        <v>6.1453800000000003E-2</v>
      </c>
      <c r="J5812">
        <v>0.27900000000000003</v>
      </c>
    </row>
    <row r="5813" spans="1:10" x14ac:dyDescent="0.35">
      <c r="A5813">
        <v>581200</v>
      </c>
      <c r="B5813">
        <v>0.665686</v>
      </c>
      <c r="C5813">
        <v>1.99265E-2</v>
      </c>
      <c r="D5813">
        <v>0.246</v>
      </c>
      <c r="E5813">
        <v>0.694658</v>
      </c>
      <c r="F5813">
        <v>1.6631900000000002E-2</v>
      </c>
      <c r="G5813">
        <v>0.45700000000000002</v>
      </c>
      <c r="H5813">
        <v>0.67080300000000004</v>
      </c>
      <c r="I5813">
        <v>6.5340400000000007E-2</v>
      </c>
      <c r="J5813">
        <v>0.158</v>
      </c>
    </row>
    <row r="5814" spans="1:10" x14ac:dyDescent="0.35">
      <c r="A5814">
        <v>581300</v>
      </c>
      <c r="B5814">
        <v>0.66358099999999998</v>
      </c>
      <c r="C5814">
        <v>1.62817E-2</v>
      </c>
      <c r="D5814">
        <v>0.16200000000000001</v>
      </c>
      <c r="E5814">
        <v>0.70345599999999997</v>
      </c>
      <c r="F5814">
        <v>2.2037299999999999E-2</v>
      </c>
      <c r="G5814">
        <v>0.255</v>
      </c>
      <c r="H5814">
        <v>0.69683700000000004</v>
      </c>
      <c r="I5814">
        <v>5.5118399999999998E-2</v>
      </c>
      <c r="J5814">
        <v>0.251</v>
      </c>
    </row>
    <row r="5815" spans="1:10" x14ac:dyDescent="0.35">
      <c r="A5815">
        <v>581400</v>
      </c>
      <c r="B5815">
        <v>0.66416200000000003</v>
      </c>
      <c r="C5815">
        <v>1.2707599999999999E-2</v>
      </c>
      <c r="D5815">
        <v>0.29699999999999999</v>
      </c>
      <c r="E5815">
        <v>0.70672999999999997</v>
      </c>
      <c r="F5815">
        <v>2.19099E-2</v>
      </c>
      <c r="G5815">
        <v>0.33900000000000002</v>
      </c>
      <c r="H5815">
        <v>0.69286099999999995</v>
      </c>
      <c r="I5815">
        <v>6.4014699999999994E-2</v>
      </c>
      <c r="J5815">
        <v>0.374</v>
      </c>
    </row>
    <row r="5816" spans="1:10" x14ac:dyDescent="0.35">
      <c r="A5816">
        <v>581500</v>
      </c>
      <c r="B5816">
        <v>0.66224000000000005</v>
      </c>
      <c r="C5816">
        <v>1.29856E-2</v>
      </c>
      <c r="D5816">
        <v>0.22600000000000001</v>
      </c>
      <c r="E5816">
        <v>0.69286400000000004</v>
      </c>
      <c r="F5816">
        <v>2.0464400000000001E-2</v>
      </c>
      <c r="G5816">
        <v>0.22600000000000001</v>
      </c>
      <c r="H5816">
        <v>0.68966300000000003</v>
      </c>
      <c r="I5816">
        <v>7.1934300000000007E-2</v>
      </c>
      <c r="J5816">
        <v>0.247</v>
      </c>
    </row>
    <row r="5817" spans="1:10" x14ac:dyDescent="0.35">
      <c r="A5817">
        <v>581600</v>
      </c>
      <c r="B5817">
        <v>0.65960600000000003</v>
      </c>
      <c r="C5817">
        <v>1.38624E-2</v>
      </c>
      <c r="D5817">
        <v>0.221</v>
      </c>
      <c r="E5817">
        <v>0.693573</v>
      </c>
      <c r="F5817">
        <v>1.7510999999999999E-2</v>
      </c>
      <c r="G5817">
        <v>0.27100000000000002</v>
      </c>
      <c r="H5817">
        <v>0.71742300000000003</v>
      </c>
      <c r="I5817">
        <v>6.0852900000000001E-2</v>
      </c>
      <c r="J5817">
        <v>0.45200000000000001</v>
      </c>
    </row>
    <row r="5818" spans="1:10" x14ac:dyDescent="0.35">
      <c r="A5818">
        <v>581700</v>
      </c>
      <c r="B5818">
        <v>0.65913600000000006</v>
      </c>
      <c r="C5818">
        <v>1.6016699999999998E-2</v>
      </c>
      <c r="D5818">
        <v>0.19800000000000001</v>
      </c>
      <c r="E5818">
        <v>0.70018100000000005</v>
      </c>
      <c r="F5818">
        <v>1.9027800000000001E-2</v>
      </c>
      <c r="G5818">
        <v>0.28100000000000003</v>
      </c>
      <c r="H5818">
        <v>0.73068900000000003</v>
      </c>
      <c r="I5818">
        <v>5.99547E-2</v>
      </c>
      <c r="J5818">
        <v>0.379</v>
      </c>
    </row>
    <row r="5819" spans="1:10" x14ac:dyDescent="0.35">
      <c r="A5819">
        <v>581800</v>
      </c>
      <c r="B5819">
        <v>0.65229700000000002</v>
      </c>
      <c r="C5819">
        <v>1.6903100000000001E-2</v>
      </c>
      <c r="D5819">
        <v>0.124</v>
      </c>
      <c r="E5819">
        <v>0.70858200000000005</v>
      </c>
      <c r="F5819">
        <v>2.0915599999999999E-2</v>
      </c>
      <c r="G5819">
        <v>0.3</v>
      </c>
      <c r="H5819">
        <v>0.72223199999999999</v>
      </c>
      <c r="I5819">
        <v>5.9837899999999999E-2</v>
      </c>
      <c r="J5819">
        <v>0.46700000000000003</v>
      </c>
    </row>
    <row r="5820" spans="1:10" x14ac:dyDescent="0.35">
      <c r="A5820">
        <v>581900</v>
      </c>
      <c r="B5820">
        <v>0.65785000000000005</v>
      </c>
      <c r="C5820">
        <v>1.6001899999999999E-2</v>
      </c>
      <c r="D5820">
        <v>0.22800000000000001</v>
      </c>
      <c r="E5820">
        <v>0.69729399999999997</v>
      </c>
      <c r="F5820">
        <v>1.68519E-2</v>
      </c>
      <c r="G5820">
        <v>0.308</v>
      </c>
      <c r="H5820">
        <v>0.66714700000000005</v>
      </c>
      <c r="I5820">
        <v>8.9390200000000003E-2</v>
      </c>
      <c r="J5820">
        <v>0.432</v>
      </c>
    </row>
    <row r="5821" spans="1:10" x14ac:dyDescent="0.35">
      <c r="A5821">
        <v>582000</v>
      </c>
      <c r="B5821">
        <v>0.66209799999999996</v>
      </c>
      <c r="C5821">
        <v>1.5452E-2</v>
      </c>
      <c r="D5821">
        <v>0.223</v>
      </c>
      <c r="E5821">
        <v>0.69592600000000004</v>
      </c>
      <c r="F5821">
        <v>2.1478299999999999E-2</v>
      </c>
      <c r="G5821">
        <v>0.26800000000000002</v>
      </c>
      <c r="H5821">
        <v>0.609846</v>
      </c>
      <c r="I5821">
        <v>6.7126000000000005E-2</v>
      </c>
      <c r="J5821">
        <v>0.17399999999999999</v>
      </c>
    </row>
    <row r="5822" spans="1:10" x14ac:dyDescent="0.35">
      <c r="A5822">
        <v>582100</v>
      </c>
      <c r="B5822">
        <v>0.66229000000000005</v>
      </c>
      <c r="C5822">
        <v>1.51021E-2</v>
      </c>
      <c r="D5822">
        <v>0.185</v>
      </c>
      <c r="E5822">
        <v>0.69780799999999998</v>
      </c>
      <c r="F5822">
        <v>2.8825400000000001E-2</v>
      </c>
      <c r="G5822">
        <v>0.28499999999999998</v>
      </c>
      <c r="H5822">
        <v>0.63065599999999999</v>
      </c>
      <c r="I5822">
        <v>7.7010200000000001E-2</v>
      </c>
      <c r="J5822">
        <v>0.252</v>
      </c>
    </row>
    <row r="5823" spans="1:10" x14ac:dyDescent="0.35">
      <c r="A5823">
        <v>582200</v>
      </c>
      <c r="B5823">
        <v>0.65980899999999998</v>
      </c>
      <c r="C5823">
        <v>1.8118599999999999E-2</v>
      </c>
      <c r="D5823">
        <v>0.21199999999999999</v>
      </c>
      <c r="E5823">
        <v>0.69515800000000005</v>
      </c>
      <c r="F5823">
        <v>3.1604500000000001E-2</v>
      </c>
      <c r="G5823">
        <v>0.22800000000000001</v>
      </c>
      <c r="H5823">
        <v>0.68096900000000005</v>
      </c>
      <c r="I5823">
        <v>8.5417699999999999E-2</v>
      </c>
      <c r="J5823">
        <v>0.216</v>
      </c>
    </row>
    <row r="5824" spans="1:10" x14ac:dyDescent="0.35">
      <c r="A5824">
        <v>582300</v>
      </c>
      <c r="B5824">
        <v>0.66688400000000003</v>
      </c>
      <c r="C5824">
        <v>2.0165700000000002E-2</v>
      </c>
      <c r="D5824">
        <v>0.189</v>
      </c>
      <c r="E5824">
        <v>0.69326699999999997</v>
      </c>
      <c r="F5824">
        <v>3.35383E-2</v>
      </c>
      <c r="G5824">
        <v>0.187</v>
      </c>
      <c r="H5824">
        <v>0.68052999999999997</v>
      </c>
      <c r="I5824">
        <v>9.1147000000000006E-2</v>
      </c>
      <c r="J5824">
        <v>0.24199999999999999</v>
      </c>
    </row>
    <row r="5825" spans="1:10" x14ac:dyDescent="0.35">
      <c r="A5825">
        <v>582400</v>
      </c>
      <c r="B5825">
        <v>0.67328100000000002</v>
      </c>
      <c r="C5825">
        <v>2.1753499999999999E-2</v>
      </c>
      <c r="D5825">
        <v>0.20100000000000001</v>
      </c>
      <c r="E5825">
        <v>0.69293400000000005</v>
      </c>
      <c r="F5825">
        <v>3.05139E-2</v>
      </c>
      <c r="G5825">
        <v>0.312</v>
      </c>
      <c r="H5825">
        <v>0.70173799999999997</v>
      </c>
      <c r="I5825">
        <v>7.6382500000000006E-2</v>
      </c>
      <c r="J5825">
        <v>0.29199999999999998</v>
      </c>
    </row>
    <row r="5826" spans="1:10" x14ac:dyDescent="0.35">
      <c r="A5826">
        <v>582500</v>
      </c>
      <c r="B5826">
        <v>0.67706999999999995</v>
      </c>
      <c r="C5826">
        <v>1.80097E-2</v>
      </c>
      <c r="D5826">
        <v>0.24399999999999999</v>
      </c>
      <c r="E5826">
        <v>0.69752800000000004</v>
      </c>
      <c r="F5826">
        <v>3.0029500000000001E-2</v>
      </c>
      <c r="G5826">
        <v>0.29099999999999998</v>
      </c>
      <c r="H5826">
        <v>0.68102499999999999</v>
      </c>
      <c r="I5826">
        <v>8.8081499999999993E-2</v>
      </c>
      <c r="J5826">
        <v>0.32700000000000001</v>
      </c>
    </row>
    <row r="5827" spans="1:10" x14ac:dyDescent="0.35">
      <c r="A5827">
        <v>582600</v>
      </c>
      <c r="B5827">
        <v>0.67146899999999998</v>
      </c>
      <c r="C5827">
        <v>1.19262E-2</v>
      </c>
      <c r="D5827">
        <v>0.23400000000000001</v>
      </c>
      <c r="E5827">
        <v>0.70825099999999996</v>
      </c>
      <c r="F5827">
        <v>2.9584900000000001E-2</v>
      </c>
      <c r="G5827">
        <v>0.20799999999999999</v>
      </c>
      <c r="H5827">
        <v>0.65650399999999998</v>
      </c>
      <c r="I5827">
        <v>9.49271E-2</v>
      </c>
      <c r="J5827">
        <v>0.251</v>
      </c>
    </row>
    <row r="5828" spans="1:10" x14ac:dyDescent="0.35">
      <c r="A5828">
        <v>582700</v>
      </c>
      <c r="B5828">
        <v>0.67079500000000003</v>
      </c>
      <c r="C5828">
        <v>1.4077299999999999E-2</v>
      </c>
      <c r="D5828">
        <v>0.21</v>
      </c>
      <c r="E5828">
        <v>0.69727399999999995</v>
      </c>
      <c r="F5828">
        <v>3.1022899999999999E-2</v>
      </c>
      <c r="G5828">
        <v>0.36499999999999999</v>
      </c>
      <c r="H5828">
        <v>0.60073900000000002</v>
      </c>
      <c r="I5828">
        <v>8.1582299999999996E-2</v>
      </c>
      <c r="J5828">
        <v>0.106</v>
      </c>
    </row>
    <row r="5829" spans="1:10" x14ac:dyDescent="0.35">
      <c r="A5829">
        <v>582800</v>
      </c>
      <c r="B5829">
        <v>0.67071000000000003</v>
      </c>
      <c r="C5829">
        <v>1.17036E-2</v>
      </c>
      <c r="D5829">
        <v>0.186</v>
      </c>
      <c r="E5829">
        <v>0.686836</v>
      </c>
      <c r="F5829">
        <v>1.8950600000000001E-2</v>
      </c>
      <c r="G5829">
        <v>0.248</v>
      </c>
      <c r="H5829">
        <v>0.65825100000000003</v>
      </c>
      <c r="I5829">
        <v>0.107139</v>
      </c>
      <c r="J5829">
        <v>0.127</v>
      </c>
    </row>
    <row r="5830" spans="1:10" x14ac:dyDescent="0.35">
      <c r="A5830">
        <v>582900</v>
      </c>
      <c r="B5830">
        <v>0.67821699999999996</v>
      </c>
      <c r="C5830">
        <v>1.9402900000000001E-2</v>
      </c>
      <c r="D5830">
        <v>0.20200000000000001</v>
      </c>
      <c r="E5830">
        <v>0.68631200000000003</v>
      </c>
      <c r="F5830">
        <v>8.8159199999999997E-3</v>
      </c>
      <c r="G5830">
        <v>0.17799999999999999</v>
      </c>
      <c r="H5830">
        <v>0.66576000000000002</v>
      </c>
      <c r="I5830">
        <v>0.10492600000000001</v>
      </c>
      <c r="J5830">
        <v>0.25600000000000001</v>
      </c>
    </row>
    <row r="5831" spans="1:10" x14ac:dyDescent="0.35">
      <c r="A5831">
        <v>583000</v>
      </c>
      <c r="B5831">
        <v>0.68522000000000005</v>
      </c>
      <c r="C5831">
        <v>2.3066099999999999E-2</v>
      </c>
      <c r="D5831">
        <v>0.22600000000000001</v>
      </c>
      <c r="E5831">
        <v>0.68649700000000002</v>
      </c>
      <c r="F5831">
        <v>9.0165599999999999E-3</v>
      </c>
      <c r="G5831">
        <v>0.20200000000000001</v>
      </c>
      <c r="H5831">
        <v>0.68831500000000001</v>
      </c>
      <c r="I5831">
        <v>9.9492700000000003E-2</v>
      </c>
      <c r="J5831">
        <v>0.33800000000000002</v>
      </c>
    </row>
    <row r="5832" spans="1:10" x14ac:dyDescent="0.35">
      <c r="A5832">
        <v>583100</v>
      </c>
      <c r="B5832">
        <v>0.68239499999999997</v>
      </c>
      <c r="C5832">
        <v>2.0522599999999998E-2</v>
      </c>
      <c r="D5832">
        <v>0.20499999999999999</v>
      </c>
      <c r="E5832">
        <v>0.68853799999999998</v>
      </c>
      <c r="F5832">
        <v>1.25194E-2</v>
      </c>
      <c r="G5832">
        <v>0.22800000000000001</v>
      </c>
      <c r="H5832">
        <v>0.70729200000000003</v>
      </c>
      <c r="I5832">
        <v>7.8700800000000001E-2</v>
      </c>
      <c r="J5832">
        <v>0.26800000000000002</v>
      </c>
    </row>
    <row r="5833" spans="1:10" x14ac:dyDescent="0.35">
      <c r="A5833">
        <v>583200</v>
      </c>
      <c r="B5833">
        <v>0.68826699999999996</v>
      </c>
      <c r="C5833">
        <v>2.1610500000000001E-2</v>
      </c>
      <c r="D5833">
        <v>0.18099999999999999</v>
      </c>
      <c r="E5833">
        <v>0.68724200000000002</v>
      </c>
      <c r="F5833">
        <v>1.37238E-2</v>
      </c>
      <c r="G5833">
        <v>0.23899999999999999</v>
      </c>
      <c r="H5833">
        <v>0.726406</v>
      </c>
      <c r="I5833">
        <v>7.8798099999999996E-2</v>
      </c>
      <c r="J5833">
        <v>0.51500000000000001</v>
      </c>
    </row>
    <row r="5834" spans="1:10" x14ac:dyDescent="0.35">
      <c r="A5834">
        <v>583300</v>
      </c>
      <c r="B5834">
        <v>0.68562599999999996</v>
      </c>
      <c r="C5834">
        <v>1.54924E-2</v>
      </c>
      <c r="D5834">
        <v>0.158</v>
      </c>
      <c r="E5834">
        <v>0.69062800000000002</v>
      </c>
      <c r="F5834">
        <v>1.7412799999999999E-2</v>
      </c>
      <c r="G5834">
        <v>0.27800000000000002</v>
      </c>
      <c r="H5834">
        <v>0.68095000000000006</v>
      </c>
      <c r="I5834">
        <v>0.10334699999999999</v>
      </c>
      <c r="J5834">
        <v>0.44900000000000001</v>
      </c>
    </row>
    <row r="5835" spans="1:10" x14ac:dyDescent="0.35">
      <c r="A5835">
        <v>583400</v>
      </c>
      <c r="B5835">
        <v>0.69071000000000005</v>
      </c>
      <c r="C5835">
        <v>1.9566900000000002E-2</v>
      </c>
      <c r="D5835">
        <v>0.22</v>
      </c>
      <c r="E5835">
        <v>0.68754999999999999</v>
      </c>
      <c r="F5835">
        <v>1.78415E-2</v>
      </c>
      <c r="G5835">
        <v>0.23</v>
      </c>
      <c r="H5835">
        <v>0.64848300000000003</v>
      </c>
      <c r="I5835">
        <v>9.9474599999999996E-2</v>
      </c>
      <c r="J5835">
        <v>0.23300000000000001</v>
      </c>
    </row>
    <row r="5836" spans="1:10" x14ac:dyDescent="0.35">
      <c r="A5836">
        <v>583500</v>
      </c>
      <c r="B5836">
        <v>0.67566400000000004</v>
      </c>
      <c r="C5836">
        <v>2.5508300000000001E-2</v>
      </c>
      <c r="D5836">
        <v>0.27100000000000002</v>
      </c>
      <c r="E5836">
        <v>0.69727700000000004</v>
      </c>
      <c r="F5836">
        <v>2.1751800000000002E-2</v>
      </c>
      <c r="G5836">
        <v>0.26600000000000001</v>
      </c>
      <c r="H5836">
        <v>0.66531700000000005</v>
      </c>
      <c r="I5836">
        <v>0.11330800000000001</v>
      </c>
      <c r="J5836">
        <v>0.158</v>
      </c>
    </row>
    <row r="5837" spans="1:10" x14ac:dyDescent="0.35">
      <c r="A5837">
        <v>583600</v>
      </c>
      <c r="B5837">
        <v>0.66977100000000001</v>
      </c>
      <c r="C5837">
        <v>2.5886300000000001E-2</v>
      </c>
      <c r="D5837">
        <v>0.27700000000000002</v>
      </c>
      <c r="E5837">
        <v>0.712391</v>
      </c>
      <c r="F5837">
        <v>1.0914E-2</v>
      </c>
      <c r="G5837">
        <v>0.29299999999999998</v>
      </c>
      <c r="H5837">
        <v>0.67266800000000004</v>
      </c>
      <c r="I5837">
        <v>0.12584899999999999</v>
      </c>
      <c r="J5837">
        <v>0.22700000000000001</v>
      </c>
    </row>
    <row r="5838" spans="1:10" x14ac:dyDescent="0.35">
      <c r="A5838">
        <v>583700</v>
      </c>
      <c r="B5838">
        <v>0.67880499999999999</v>
      </c>
      <c r="C5838">
        <v>2.33832E-2</v>
      </c>
      <c r="D5838">
        <v>0.19800000000000001</v>
      </c>
      <c r="E5838">
        <v>0.70969099999999996</v>
      </c>
      <c r="F5838">
        <v>1.51661E-2</v>
      </c>
      <c r="G5838">
        <v>0.23100000000000001</v>
      </c>
      <c r="H5838">
        <v>0.68336799999999998</v>
      </c>
      <c r="I5838">
        <v>0.13575400000000001</v>
      </c>
      <c r="J5838">
        <v>0.318</v>
      </c>
    </row>
    <row r="5839" spans="1:10" x14ac:dyDescent="0.35">
      <c r="A5839">
        <v>583800</v>
      </c>
      <c r="B5839">
        <v>0.676624</v>
      </c>
      <c r="C5839">
        <v>1.9886299999999999E-2</v>
      </c>
      <c r="D5839">
        <v>0.215</v>
      </c>
      <c r="E5839">
        <v>0.70114100000000001</v>
      </c>
      <c r="F5839">
        <v>2.3792199999999999E-2</v>
      </c>
      <c r="G5839">
        <v>0.308</v>
      </c>
      <c r="H5839">
        <v>0.63528899999999999</v>
      </c>
      <c r="I5839">
        <v>0.125806</v>
      </c>
      <c r="J5839">
        <v>0.311</v>
      </c>
    </row>
    <row r="5840" spans="1:10" x14ac:dyDescent="0.35">
      <c r="A5840">
        <v>583900</v>
      </c>
      <c r="B5840">
        <v>0.67866199999999999</v>
      </c>
      <c r="C5840">
        <v>1.8192799999999999E-2</v>
      </c>
      <c r="D5840">
        <v>0.24399999999999999</v>
      </c>
      <c r="E5840">
        <v>0.69445699999999999</v>
      </c>
      <c r="F5840">
        <v>2.9210900000000001E-2</v>
      </c>
      <c r="G5840">
        <v>0.313</v>
      </c>
      <c r="H5840">
        <v>0.61314500000000005</v>
      </c>
      <c r="I5840">
        <v>0.108185</v>
      </c>
      <c r="J5840">
        <v>0.161</v>
      </c>
    </row>
    <row r="5841" spans="1:10" x14ac:dyDescent="0.35">
      <c r="A5841">
        <v>584000</v>
      </c>
      <c r="B5841">
        <v>0.67634000000000005</v>
      </c>
      <c r="C5841">
        <v>2.1094600000000002E-2</v>
      </c>
      <c r="D5841">
        <v>0.23699999999999999</v>
      </c>
      <c r="E5841">
        <v>0.692245</v>
      </c>
      <c r="F5841">
        <v>3.0327400000000001E-2</v>
      </c>
      <c r="G5841">
        <v>0.254</v>
      </c>
      <c r="H5841">
        <v>0.62897199999999998</v>
      </c>
      <c r="I5841">
        <v>0.117241</v>
      </c>
      <c r="J5841">
        <v>0.17799999999999999</v>
      </c>
    </row>
    <row r="5842" spans="1:10" x14ac:dyDescent="0.35">
      <c r="A5842">
        <v>584100</v>
      </c>
      <c r="B5842">
        <v>0.68103400000000003</v>
      </c>
      <c r="C5842">
        <v>1.52817E-2</v>
      </c>
      <c r="D5842">
        <v>0.20200000000000001</v>
      </c>
      <c r="E5842">
        <v>0.69584199999999996</v>
      </c>
      <c r="F5842">
        <v>2.99232E-2</v>
      </c>
      <c r="G5842">
        <v>0.29799999999999999</v>
      </c>
      <c r="H5842">
        <v>0.68937999999999999</v>
      </c>
      <c r="I5842">
        <v>0.138206</v>
      </c>
      <c r="J5842">
        <v>0.28299999999999997</v>
      </c>
    </row>
    <row r="5843" spans="1:10" x14ac:dyDescent="0.35">
      <c r="A5843">
        <v>584200</v>
      </c>
      <c r="B5843">
        <v>0.67677299999999996</v>
      </c>
      <c r="C5843">
        <v>1.93907E-2</v>
      </c>
      <c r="D5843">
        <v>0.17199999999999999</v>
      </c>
      <c r="E5843">
        <v>0.69288099999999997</v>
      </c>
      <c r="F5843">
        <v>2.6123E-2</v>
      </c>
      <c r="G5843">
        <v>0.32100000000000001</v>
      </c>
      <c r="H5843">
        <v>0.666076</v>
      </c>
      <c r="I5843">
        <v>0.14171600000000001</v>
      </c>
      <c r="J5843">
        <v>0.46600000000000003</v>
      </c>
    </row>
    <row r="5844" spans="1:10" x14ac:dyDescent="0.35">
      <c r="A5844">
        <v>584300</v>
      </c>
      <c r="B5844">
        <v>0.69159999999999999</v>
      </c>
      <c r="C5844">
        <v>1.6795999999999998E-2</v>
      </c>
      <c r="D5844">
        <v>0.27700000000000002</v>
      </c>
      <c r="E5844">
        <v>0.69991999999999999</v>
      </c>
      <c r="F5844">
        <v>2.2795200000000002E-2</v>
      </c>
      <c r="G5844">
        <v>0.315</v>
      </c>
      <c r="H5844">
        <v>0.65720800000000001</v>
      </c>
      <c r="I5844">
        <v>0.12531900000000001</v>
      </c>
      <c r="J5844">
        <v>0.25800000000000001</v>
      </c>
    </row>
    <row r="5845" spans="1:10" x14ac:dyDescent="0.35">
      <c r="A5845">
        <v>584400</v>
      </c>
      <c r="B5845">
        <v>0.68496100000000004</v>
      </c>
      <c r="C5845">
        <v>2.7542500000000001E-2</v>
      </c>
      <c r="D5845">
        <v>0.23799999999999999</v>
      </c>
      <c r="E5845">
        <v>0.70104200000000005</v>
      </c>
      <c r="F5845">
        <v>3.3189400000000001E-2</v>
      </c>
      <c r="G5845">
        <v>0.214</v>
      </c>
      <c r="H5845">
        <v>0.67827800000000005</v>
      </c>
      <c r="I5845">
        <v>0.138736</v>
      </c>
      <c r="J5845">
        <v>0.22</v>
      </c>
    </row>
    <row r="5846" spans="1:10" x14ac:dyDescent="0.35">
      <c r="A5846">
        <v>584500</v>
      </c>
      <c r="B5846">
        <v>0.68411200000000005</v>
      </c>
      <c r="C5846">
        <v>3.09678E-2</v>
      </c>
      <c r="D5846">
        <v>0.20599999999999999</v>
      </c>
      <c r="E5846">
        <v>0.68047800000000003</v>
      </c>
      <c r="F5846">
        <v>3.4427899999999997E-2</v>
      </c>
      <c r="G5846">
        <v>0.23300000000000001</v>
      </c>
      <c r="H5846">
        <v>0.64205100000000004</v>
      </c>
      <c r="I5846">
        <v>0.13276199999999999</v>
      </c>
      <c r="J5846">
        <v>0.24099999999999999</v>
      </c>
    </row>
    <row r="5847" spans="1:10" x14ac:dyDescent="0.35">
      <c r="A5847">
        <v>584600</v>
      </c>
      <c r="B5847">
        <v>0.69372999999999996</v>
      </c>
      <c r="C5847">
        <v>2.2453000000000001E-2</v>
      </c>
      <c r="D5847">
        <v>0.33500000000000002</v>
      </c>
      <c r="E5847">
        <v>0.69154000000000004</v>
      </c>
      <c r="F5847">
        <v>4.2961699999999999E-2</v>
      </c>
      <c r="G5847">
        <v>0.219</v>
      </c>
      <c r="H5847">
        <v>0.62295500000000004</v>
      </c>
      <c r="I5847">
        <v>0.11888600000000001</v>
      </c>
      <c r="J5847">
        <v>0.27700000000000002</v>
      </c>
    </row>
    <row r="5848" spans="1:10" x14ac:dyDescent="0.35">
      <c r="A5848">
        <v>584700</v>
      </c>
      <c r="B5848">
        <v>0.68318199999999996</v>
      </c>
      <c r="C5848">
        <v>3.43358E-2</v>
      </c>
      <c r="D5848">
        <v>0.26900000000000002</v>
      </c>
      <c r="E5848">
        <v>0.687307</v>
      </c>
      <c r="F5848">
        <v>4.2102000000000001E-2</v>
      </c>
      <c r="G5848">
        <v>0.29899999999999999</v>
      </c>
      <c r="H5848">
        <v>0.59643800000000002</v>
      </c>
      <c r="I5848">
        <v>8.7816199999999997E-2</v>
      </c>
      <c r="J5848">
        <v>0.22600000000000001</v>
      </c>
    </row>
    <row r="5849" spans="1:10" x14ac:dyDescent="0.35">
      <c r="A5849">
        <v>584800</v>
      </c>
      <c r="B5849">
        <v>0.67842199999999997</v>
      </c>
      <c r="C5849">
        <v>3.5684E-2</v>
      </c>
      <c r="D5849">
        <v>0.24099999999999999</v>
      </c>
      <c r="E5849">
        <v>0.69647199999999998</v>
      </c>
      <c r="F5849">
        <v>5.4373999999999999E-2</v>
      </c>
      <c r="G5849">
        <v>0.219</v>
      </c>
      <c r="H5849">
        <v>0.66724700000000003</v>
      </c>
      <c r="I5849">
        <v>0.13209000000000001</v>
      </c>
      <c r="J5849">
        <v>0.29099999999999998</v>
      </c>
    </row>
    <row r="5850" spans="1:10" x14ac:dyDescent="0.35">
      <c r="A5850">
        <v>584900</v>
      </c>
      <c r="B5850">
        <v>0.67439000000000004</v>
      </c>
      <c r="C5850">
        <v>3.31259E-2</v>
      </c>
      <c r="D5850">
        <v>0.17799999999999999</v>
      </c>
      <c r="E5850">
        <v>0.68195799999999995</v>
      </c>
      <c r="F5850">
        <v>4.5428200000000002E-2</v>
      </c>
      <c r="G5850">
        <v>0.192</v>
      </c>
      <c r="H5850">
        <v>0.69258200000000003</v>
      </c>
      <c r="I5850">
        <v>0.138934</v>
      </c>
      <c r="J5850">
        <v>0.38600000000000001</v>
      </c>
    </row>
    <row r="5851" spans="1:10" x14ac:dyDescent="0.35">
      <c r="A5851">
        <v>585000</v>
      </c>
      <c r="B5851">
        <v>0.67230100000000004</v>
      </c>
      <c r="C5851">
        <v>3.4279700000000003E-2</v>
      </c>
      <c r="D5851">
        <v>0.22700000000000001</v>
      </c>
      <c r="E5851">
        <v>0.699411</v>
      </c>
      <c r="F5851">
        <v>4.4473699999999998E-2</v>
      </c>
      <c r="G5851">
        <v>0.27100000000000002</v>
      </c>
      <c r="H5851">
        <v>0.66777699999999995</v>
      </c>
      <c r="I5851">
        <v>0.14289399999999999</v>
      </c>
      <c r="J5851">
        <v>0.33100000000000002</v>
      </c>
    </row>
    <row r="5852" spans="1:10" x14ac:dyDescent="0.35">
      <c r="A5852">
        <v>585100</v>
      </c>
      <c r="B5852">
        <v>0.66810400000000003</v>
      </c>
      <c r="C5852">
        <v>2.3062599999999999E-2</v>
      </c>
      <c r="D5852">
        <v>0.152</v>
      </c>
      <c r="E5852">
        <v>0.68175399999999997</v>
      </c>
      <c r="F5852">
        <v>5.4143299999999998E-2</v>
      </c>
      <c r="G5852">
        <v>0.24099999999999999</v>
      </c>
      <c r="H5852">
        <v>0.67303900000000005</v>
      </c>
      <c r="I5852">
        <v>0.147537</v>
      </c>
      <c r="J5852">
        <v>0.29499999999999998</v>
      </c>
    </row>
    <row r="5853" spans="1:10" x14ac:dyDescent="0.35">
      <c r="A5853">
        <v>585200</v>
      </c>
      <c r="B5853">
        <v>0.65475799999999995</v>
      </c>
      <c r="C5853">
        <v>1.93855E-2</v>
      </c>
      <c r="D5853">
        <v>0.11600000000000001</v>
      </c>
      <c r="E5853">
        <v>0.66975700000000005</v>
      </c>
      <c r="F5853">
        <v>4.4515199999999998E-2</v>
      </c>
      <c r="G5853">
        <v>0.20200000000000001</v>
      </c>
      <c r="H5853">
        <v>0.663767</v>
      </c>
      <c r="I5853">
        <v>0.13794100000000001</v>
      </c>
      <c r="J5853">
        <v>0.28100000000000003</v>
      </c>
    </row>
    <row r="5854" spans="1:10" x14ac:dyDescent="0.35">
      <c r="A5854">
        <v>585300</v>
      </c>
      <c r="B5854">
        <v>0.64458000000000004</v>
      </c>
      <c r="C5854">
        <v>2.0077999999999999E-2</v>
      </c>
      <c r="D5854">
        <v>0.19500000000000001</v>
      </c>
      <c r="E5854">
        <v>0.66540600000000005</v>
      </c>
      <c r="F5854">
        <v>4.37366E-2</v>
      </c>
      <c r="G5854">
        <v>0.191</v>
      </c>
      <c r="H5854">
        <v>0.68968799999999997</v>
      </c>
      <c r="I5854">
        <v>0.14597199999999999</v>
      </c>
      <c r="J5854">
        <v>0.25900000000000001</v>
      </c>
    </row>
    <row r="5855" spans="1:10" x14ac:dyDescent="0.35">
      <c r="A5855">
        <v>585400</v>
      </c>
      <c r="B5855">
        <v>0.64830399999999999</v>
      </c>
      <c r="C5855">
        <v>1.5440000000000001E-2</v>
      </c>
      <c r="D5855">
        <v>0.16900000000000001</v>
      </c>
      <c r="E5855">
        <v>0.67122700000000002</v>
      </c>
      <c r="F5855">
        <v>4.3657300000000003E-2</v>
      </c>
      <c r="G5855">
        <v>0.16900000000000001</v>
      </c>
      <c r="H5855">
        <v>0.68306100000000003</v>
      </c>
      <c r="I5855">
        <v>0.148699</v>
      </c>
      <c r="J5855">
        <v>0.47599999999999998</v>
      </c>
    </row>
    <row r="5856" spans="1:10" x14ac:dyDescent="0.35">
      <c r="A5856">
        <v>585500</v>
      </c>
      <c r="B5856">
        <v>0.64390099999999995</v>
      </c>
      <c r="C5856">
        <v>1.9648800000000001E-2</v>
      </c>
      <c r="D5856">
        <v>0.183</v>
      </c>
      <c r="E5856">
        <v>0.67488999999999999</v>
      </c>
      <c r="F5856">
        <v>4.1639299999999997E-2</v>
      </c>
      <c r="G5856">
        <v>0.187</v>
      </c>
      <c r="H5856">
        <v>0.69146200000000002</v>
      </c>
      <c r="I5856">
        <v>0.13945399999999999</v>
      </c>
      <c r="J5856">
        <v>0.433</v>
      </c>
    </row>
    <row r="5857" spans="1:10" x14ac:dyDescent="0.35">
      <c r="A5857">
        <v>585600</v>
      </c>
      <c r="B5857">
        <v>0.646899</v>
      </c>
      <c r="C5857">
        <v>1.7402899999999999E-2</v>
      </c>
      <c r="D5857">
        <v>0.254</v>
      </c>
      <c r="E5857">
        <v>0.67533600000000005</v>
      </c>
      <c r="F5857">
        <v>4.7491199999999997E-2</v>
      </c>
      <c r="G5857">
        <v>0.19400000000000001</v>
      </c>
      <c r="H5857">
        <v>0.70850000000000002</v>
      </c>
      <c r="I5857">
        <v>0.140155</v>
      </c>
      <c r="J5857">
        <v>0.433</v>
      </c>
    </row>
    <row r="5858" spans="1:10" x14ac:dyDescent="0.35">
      <c r="A5858">
        <v>585700</v>
      </c>
      <c r="B5858">
        <v>0.65744400000000003</v>
      </c>
      <c r="C5858">
        <v>2.9385700000000001E-2</v>
      </c>
      <c r="D5858">
        <v>0.16200000000000001</v>
      </c>
      <c r="E5858">
        <v>0.65948499999999999</v>
      </c>
      <c r="F5858">
        <v>4.3319000000000003E-2</v>
      </c>
      <c r="G5858">
        <v>0.22600000000000001</v>
      </c>
      <c r="H5858">
        <v>0.64161199999999996</v>
      </c>
      <c r="I5858">
        <v>0.13078500000000001</v>
      </c>
      <c r="J5858">
        <v>0.35199999999999998</v>
      </c>
    </row>
    <row r="5859" spans="1:10" x14ac:dyDescent="0.35">
      <c r="A5859">
        <v>585800</v>
      </c>
      <c r="B5859">
        <v>0.655945</v>
      </c>
      <c r="C5859">
        <v>3.4769899999999999E-2</v>
      </c>
      <c r="D5859">
        <v>0.19800000000000001</v>
      </c>
      <c r="E5859">
        <v>0.65001299999999995</v>
      </c>
      <c r="F5859">
        <v>4.0037299999999998E-2</v>
      </c>
      <c r="G5859">
        <v>0.20499999999999999</v>
      </c>
      <c r="H5859">
        <v>0.66228600000000004</v>
      </c>
      <c r="I5859">
        <v>0.129605</v>
      </c>
      <c r="J5859">
        <v>0.35099999999999998</v>
      </c>
    </row>
    <row r="5860" spans="1:10" x14ac:dyDescent="0.35">
      <c r="A5860">
        <v>585900</v>
      </c>
      <c r="B5860">
        <v>0.66073599999999999</v>
      </c>
      <c r="C5860">
        <v>3.0111800000000001E-2</v>
      </c>
      <c r="D5860">
        <v>0.22</v>
      </c>
      <c r="E5860">
        <v>0.65536099999999997</v>
      </c>
      <c r="F5860">
        <v>4.11481E-2</v>
      </c>
      <c r="G5860">
        <v>0.17399999999999999</v>
      </c>
      <c r="H5860">
        <v>0.61601600000000001</v>
      </c>
      <c r="I5860">
        <v>0.100967</v>
      </c>
      <c r="J5860">
        <v>0.18099999999999999</v>
      </c>
    </row>
    <row r="5861" spans="1:10" x14ac:dyDescent="0.35">
      <c r="A5861">
        <v>586000</v>
      </c>
      <c r="B5861">
        <v>0.66843399999999997</v>
      </c>
      <c r="C5861">
        <v>3.1644199999999997E-2</v>
      </c>
      <c r="D5861">
        <v>0.17199999999999999</v>
      </c>
      <c r="E5861">
        <v>0.64819099999999996</v>
      </c>
      <c r="F5861">
        <v>4.1625700000000002E-2</v>
      </c>
      <c r="G5861">
        <v>0.13100000000000001</v>
      </c>
      <c r="H5861">
        <v>0.60509000000000002</v>
      </c>
      <c r="I5861">
        <v>9.2624600000000001E-2</v>
      </c>
      <c r="J5861">
        <v>0.17399999999999999</v>
      </c>
    </row>
    <row r="5862" spans="1:10" x14ac:dyDescent="0.35">
      <c r="A5862">
        <v>586100</v>
      </c>
      <c r="B5862">
        <v>0.66791999999999996</v>
      </c>
      <c r="C5862">
        <v>3.0006600000000001E-2</v>
      </c>
      <c r="D5862">
        <v>0.28000000000000003</v>
      </c>
      <c r="E5862">
        <v>0.66975899999999999</v>
      </c>
      <c r="F5862">
        <v>3.5793400000000003E-2</v>
      </c>
      <c r="G5862">
        <v>0.16200000000000001</v>
      </c>
      <c r="H5862">
        <v>0.64363800000000004</v>
      </c>
      <c r="I5862">
        <v>0.136124</v>
      </c>
      <c r="J5862">
        <v>0.28100000000000003</v>
      </c>
    </row>
    <row r="5863" spans="1:10" x14ac:dyDescent="0.35">
      <c r="A5863">
        <v>586200</v>
      </c>
      <c r="B5863">
        <v>0.667327</v>
      </c>
      <c r="C5863">
        <v>2.60634E-2</v>
      </c>
      <c r="D5863">
        <v>0.19800000000000001</v>
      </c>
      <c r="E5863">
        <v>0.667987</v>
      </c>
      <c r="F5863">
        <v>3.50829E-2</v>
      </c>
      <c r="G5863">
        <v>0.189</v>
      </c>
      <c r="H5863">
        <v>0.69434300000000004</v>
      </c>
      <c r="I5863">
        <v>0.13186500000000001</v>
      </c>
      <c r="J5863">
        <v>0.50800000000000001</v>
      </c>
    </row>
    <row r="5864" spans="1:10" x14ac:dyDescent="0.35">
      <c r="A5864">
        <v>586300</v>
      </c>
      <c r="B5864">
        <v>0.65608200000000005</v>
      </c>
      <c r="C5864">
        <v>2.7255700000000001E-2</v>
      </c>
      <c r="D5864">
        <v>0.19400000000000001</v>
      </c>
      <c r="E5864">
        <v>0.67807600000000001</v>
      </c>
      <c r="F5864">
        <v>2.5997699999999999E-2</v>
      </c>
      <c r="G5864">
        <v>0.25</v>
      </c>
      <c r="H5864">
        <v>0.68427199999999999</v>
      </c>
      <c r="I5864">
        <v>0.122571</v>
      </c>
      <c r="J5864">
        <v>0.376</v>
      </c>
    </row>
    <row r="5865" spans="1:10" x14ac:dyDescent="0.35">
      <c r="A5865">
        <v>586400</v>
      </c>
      <c r="B5865">
        <v>0.65279399999999999</v>
      </c>
      <c r="C5865">
        <v>2.13198E-2</v>
      </c>
      <c r="D5865">
        <v>0.16700000000000001</v>
      </c>
      <c r="E5865">
        <v>0.67143900000000001</v>
      </c>
      <c r="F5865">
        <v>2.6293799999999999E-2</v>
      </c>
      <c r="G5865">
        <v>0.16300000000000001</v>
      </c>
      <c r="H5865">
        <v>0.62348300000000001</v>
      </c>
      <c r="I5865">
        <v>7.5337699999999994E-2</v>
      </c>
      <c r="J5865">
        <v>0.24299999999999999</v>
      </c>
    </row>
    <row r="5866" spans="1:10" x14ac:dyDescent="0.35">
      <c r="A5866">
        <v>586500</v>
      </c>
      <c r="B5866">
        <v>0.64784200000000003</v>
      </c>
      <c r="C5866">
        <v>2.19092E-2</v>
      </c>
      <c r="D5866">
        <v>0.19800000000000001</v>
      </c>
      <c r="E5866">
        <v>0.67722400000000005</v>
      </c>
      <c r="F5866">
        <v>3.6316599999999997E-2</v>
      </c>
      <c r="G5866">
        <v>0.27100000000000002</v>
      </c>
      <c r="H5866">
        <v>0.61976299999999995</v>
      </c>
      <c r="I5866">
        <v>7.9682199999999995E-2</v>
      </c>
      <c r="J5866">
        <v>0.127</v>
      </c>
    </row>
    <row r="5867" spans="1:10" x14ac:dyDescent="0.35">
      <c r="A5867">
        <v>586600</v>
      </c>
      <c r="B5867">
        <v>0.64368899999999996</v>
      </c>
      <c r="C5867">
        <v>2.3132E-2</v>
      </c>
      <c r="D5867">
        <v>0.18099999999999999</v>
      </c>
      <c r="E5867">
        <v>0.69027000000000005</v>
      </c>
      <c r="F5867">
        <v>2.2913800000000002E-2</v>
      </c>
      <c r="G5867">
        <v>0.27500000000000002</v>
      </c>
      <c r="H5867">
        <v>0.65096299999999996</v>
      </c>
      <c r="I5867">
        <v>0.11018500000000001</v>
      </c>
      <c r="J5867">
        <v>0.20899999999999999</v>
      </c>
    </row>
    <row r="5868" spans="1:10" x14ac:dyDescent="0.35">
      <c r="A5868">
        <v>586700</v>
      </c>
      <c r="B5868">
        <v>0.65242900000000004</v>
      </c>
      <c r="C5868">
        <v>2.4732400000000002E-2</v>
      </c>
      <c r="D5868">
        <v>0.223</v>
      </c>
      <c r="E5868">
        <v>0.69418899999999994</v>
      </c>
      <c r="F5868">
        <v>2.2156700000000001E-2</v>
      </c>
      <c r="G5868">
        <v>0.23400000000000001</v>
      </c>
      <c r="H5868">
        <v>0.72691899999999998</v>
      </c>
      <c r="I5868">
        <v>0.131023</v>
      </c>
      <c r="J5868">
        <v>0.66400000000000003</v>
      </c>
    </row>
    <row r="5869" spans="1:10" x14ac:dyDescent="0.35">
      <c r="A5869">
        <v>586800</v>
      </c>
      <c r="B5869">
        <v>0.66054800000000002</v>
      </c>
      <c r="C5869">
        <v>2.5800699999999999E-2</v>
      </c>
      <c r="D5869">
        <v>0.17199999999999999</v>
      </c>
      <c r="E5869">
        <v>0.69694900000000004</v>
      </c>
      <c r="F5869">
        <v>2.53998E-2</v>
      </c>
      <c r="G5869">
        <v>0.26700000000000002</v>
      </c>
      <c r="H5869">
        <v>0.660165</v>
      </c>
      <c r="I5869">
        <v>0.11970600000000001</v>
      </c>
      <c r="J5869">
        <v>0.314</v>
      </c>
    </row>
    <row r="5870" spans="1:10" x14ac:dyDescent="0.35">
      <c r="A5870">
        <v>586900</v>
      </c>
      <c r="B5870">
        <v>0.65739499999999995</v>
      </c>
      <c r="C5870">
        <v>3.1979E-2</v>
      </c>
      <c r="D5870">
        <v>0.184</v>
      </c>
      <c r="E5870">
        <v>0.71674300000000002</v>
      </c>
      <c r="F5870">
        <v>2.7407600000000001E-2</v>
      </c>
      <c r="G5870">
        <v>0.251</v>
      </c>
      <c r="H5870">
        <v>0.67385899999999999</v>
      </c>
      <c r="I5870">
        <v>0.121082</v>
      </c>
      <c r="J5870">
        <v>0.24199999999999999</v>
      </c>
    </row>
    <row r="5871" spans="1:10" x14ac:dyDescent="0.35">
      <c r="A5871">
        <v>587000</v>
      </c>
      <c r="B5871">
        <v>0.66563099999999997</v>
      </c>
      <c r="C5871">
        <v>3.40243E-2</v>
      </c>
      <c r="D5871">
        <v>0.222</v>
      </c>
      <c r="E5871">
        <v>0.72624999999999995</v>
      </c>
      <c r="F5871">
        <v>2.8655699999999999E-2</v>
      </c>
      <c r="G5871">
        <v>0.317</v>
      </c>
      <c r="H5871">
        <v>0.66698199999999996</v>
      </c>
      <c r="I5871">
        <v>0.116317</v>
      </c>
      <c r="J5871">
        <v>0.249</v>
      </c>
    </row>
    <row r="5872" spans="1:10" x14ac:dyDescent="0.35">
      <c r="A5872">
        <v>587100</v>
      </c>
      <c r="B5872">
        <v>0.65651999999999999</v>
      </c>
      <c r="C5872">
        <v>3.2194300000000002E-2</v>
      </c>
      <c r="D5872">
        <v>0.224</v>
      </c>
      <c r="E5872">
        <v>0.72775299999999998</v>
      </c>
      <c r="F5872">
        <v>2.7525899999999999E-2</v>
      </c>
      <c r="G5872">
        <v>0.38300000000000001</v>
      </c>
      <c r="H5872">
        <v>0.685863</v>
      </c>
      <c r="I5872">
        <v>0.12092</v>
      </c>
      <c r="J5872">
        <v>0.34799999999999998</v>
      </c>
    </row>
    <row r="5873" spans="1:10" x14ac:dyDescent="0.35">
      <c r="A5873">
        <v>587200</v>
      </c>
      <c r="B5873">
        <v>0.65995800000000004</v>
      </c>
      <c r="C5873">
        <v>3.1580799999999999E-2</v>
      </c>
      <c r="D5873">
        <v>0.19</v>
      </c>
      <c r="E5873">
        <v>0.725746</v>
      </c>
      <c r="F5873">
        <v>3.0147799999999999E-2</v>
      </c>
      <c r="G5873">
        <v>0.51700000000000002</v>
      </c>
      <c r="H5873">
        <v>0.64939499999999994</v>
      </c>
      <c r="I5873">
        <v>0.11024200000000001</v>
      </c>
      <c r="J5873">
        <v>0.33800000000000002</v>
      </c>
    </row>
    <row r="5874" spans="1:10" x14ac:dyDescent="0.35">
      <c r="A5874">
        <v>587300</v>
      </c>
      <c r="B5874">
        <v>0.65933399999999998</v>
      </c>
      <c r="C5874">
        <v>2.39025E-2</v>
      </c>
      <c r="D5874">
        <v>0.16300000000000001</v>
      </c>
      <c r="E5874">
        <v>0.71542399999999995</v>
      </c>
      <c r="F5874">
        <v>2.55868E-2</v>
      </c>
      <c r="G5874">
        <v>0.377</v>
      </c>
      <c r="H5874">
        <v>0.653034</v>
      </c>
      <c r="I5874">
        <v>0.112155</v>
      </c>
      <c r="J5874">
        <v>0.21299999999999999</v>
      </c>
    </row>
    <row r="5875" spans="1:10" x14ac:dyDescent="0.35">
      <c r="A5875">
        <v>587400</v>
      </c>
      <c r="B5875">
        <v>0.65808999999999995</v>
      </c>
      <c r="C5875">
        <v>1.55525E-2</v>
      </c>
      <c r="D5875">
        <v>0.28499999999999998</v>
      </c>
      <c r="E5875">
        <v>0.69951700000000006</v>
      </c>
      <c r="F5875">
        <v>3.3011499999999999E-2</v>
      </c>
      <c r="G5875">
        <v>0.309</v>
      </c>
      <c r="H5875">
        <v>0.68889100000000003</v>
      </c>
      <c r="I5875">
        <v>0.12790899999999999</v>
      </c>
      <c r="J5875">
        <v>0.34699999999999998</v>
      </c>
    </row>
    <row r="5876" spans="1:10" x14ac:dyDescent="0.35">
      <c r="A5876">
        <v>587500</v>
      </c>
      <c r="B5876">
        <v>0.65937299999999999</v>
      </c>
      <c r="C5876">
        <v>1.60871E-2</v>
      </c>
      <c r="D5876">
        <v>0.24</v>
      </c>
      <c r="E5876">
        <v>0.69399200000000005</v>
      </c>
      <c r="F5876">
        <v>3.1279000000000001E-2</v>
      </c>
      <c r="G5876">
        <v>0.35899999999999999</v>
      </c>
      <c r="H5876">
        <v>0.65032599999999996</v>
      </c>
      <c r="I5876">
        <v>9.5793699999999996E-2</v>
      </c>
      <c r="J5876">
        <v>0.23300000000000001</v>
      </c>
    </row>
    <row r="5877" spans="1:10" x14ac:dyDescent="0.35">
      <c r="A5877">
        <v>587600</v>
      </c>
      <c r="B5877">
        <v>0.65640900000000002</v>
      </c>
      <c r="C5877">
        <v>1.36846E-2</v>
      </c>
      <c r="D5877">
        <v>0.216</v>
      </c>
      <c r="E5877">
        <v>0.683342</v>
      </c>
      <c r="F5877">
        <v>2.86532E-2</v>
      </c>
      <c r="G5877">
        <v>0.27900000000000003</v>
      </c>
      <c r="H5877">
        <v>0.67571800000000004</v>
      </c>
      <c r="I5877">
        <v>0.118296</v>
      </c>
      <c r="J5877">
        <v>0.28199999999999997</v>
      </c>
    </row>
    <row r="5878" spans="1:10" x14ac:dyDescent="0.35">
      <c r="A5878">
        <v>587700</v>
      </c>
      <c r="B5878">
        <v>0.65243300000000004</v>
      </c>
      <c r="C5878">
        <v>1.18932E-2</v>
      </c>
      <c r="D5878">
        <v>0.19700000000000001</v>
      </c>
      <c r="E5878">
        <v>0.67613800000000002</v>
      </c>
      <c r="F5878">
        <v>3.2364499999999997E-2</v>
      </c>
      <c r="G5878">
        <v>0.16200000000000001</v>
      </c>
      <c r="H5878">
        <v>0.64548399999999995</v>
      </c>
      <c r="I5878">
        <v>9.4362399999999999E-2</v>
      </c>
      <c r="J5878">
        <v>0.23599999999999999</v>
      </c>
    </row>
    <row r="5879" spans="1:10" x14ac:dyDescent="0.35">
      <c r="A5879">
        <v>587800</v>
      </c>
      <c r="B5879">
        <v>0.65220400000000001</v>
      </c>
      <c r="C5879">
        <v>1.3191400000000001E-2</v>
      </c>
      <c r="D5879">
        <v>0.16800000000000001</v>
      </c>
      <c r="E5879">
        <v>0.68457199999999996</v>
      </c>
      <c r="F5879">
        <v>3.77334E-2</v>
      </c>
      <c r="G5879">
        <v>0.28499999999999998</v>
      </c>
      <c r="H5879">
        <v>0.66690700000000003</v>
      </c>
      <c r="I5879">
        <v>0.10317800000000001</v>
      </c>
      <c r="J5879">
        <v>0.3</v>
      </c>
    </row>
    <row r="5880" spans="1:10" x14ac:dyDescent="0.35">
      <c r="A5880">
        <v>587900</v>
      </c>
      <c r="B5880">
        <v>0.64649299999999998</v>
      </c>
      <c r="C5880">
        <v>1.24869E-2</v>
      </c>
      <c r="D5880">
        <v>0.20799999999999999</v>
      </c>
      <c r="E5880">
        <v>0.68377200000000005</v>
      </c>
      <c r="F5880">
        <v>4.0611300000000003E-2</v>
      </c>
      <c r="G5880">
        <v>0.32600000000000001</v>
      </c>
      <c r="H5880">
        <v>0.66458499999999998</v>
      </c>
      <c r="I5880">
        <v>0.100717</v>
      </c>
      <c r="J5880">
        <v>0.41099999999999998</v>
      </c>
    </row>
    <row r="5881" spans="1:10" x14ac:dyDescent="0.35">
      <c r="A5881">
        <v>588000</v>
      </c>
      <c r="B5881">
        <v>0.65291100000000002</v>
      </c>
      <c r="C5881">
        <v>1.9714800000000001E-2</v>
      </c>
      <c r="D5881">
        <v>0.17399999999999999</v>
      </c>
      <c r="E5881">
        <v>0.67943600000000004</v>
      </c>
      <c r="F5881">
        <v>5.0088399999999998E-2</v>
      </c>
      <c r="G5881">
        <v>0.24399999999999999</v>
      </c>
      <c r="H5881">
        <v>0.67802899999999999</v>
      </c>
      <c r="I5881">
        <v>0.100603</v>
      </c>
      <c r="J5881">
        <v>0.23899999999999999</v>
      </c>
    </row>
    <row r="5882" spans="1:10" x14ac:dyDescent="0.35">
      <c r="A5882">
        <v>588100</v>
      </c>
      <c r="B5882">
        <v>0.65458700000000003</v>
      </c>
      <c r="C5882">
        <v>2.3982300000000002E-2</v>
      </c>
      <c r="D5882">
        <v>0.186</v>
      </c>
      <c r="E5882">
        <v>0.68485700000000005</v>
      </c>
      <c r="F5882">
        <v>4.91317E-2</v>
      </c>
      <c r="G5882">
        <v>0.17</v>
      </c>
      <c r="H5882">
        <v>0.69440599999999997</v>
      </c>
      <c r="I5882">
        <v>0.118271</v>
      </c>
      <c r="J5882">
        <v>0.26100000000000001</v>
      </c>
    </row>
    <row r="5883" spans="1:10" x14ac:dyDescent="0.35">
      <c r="A5883">
        <v>588200</v>
      </c>
      <c r="B5883">
        <v>0.66061199999999998</v>
      </c>
      <c r="C5883">
        <v>2.59308E-2</v>
      </c>
      <c r="D5883">
        <v>0.26200000000000001</v>
      </c>
      <c r="E5883">
        <v>0.70035700000000001</v>
      </c>
      <c r="F5883">
        <v>5.0438799999999999E-2</v>
      </c>
      <c r="G5883">
        <v>0.34699999999999998</v>
      </c>
      <c r="H5883">
        <v>0.64051199999999997</v>
      </c>
      <c r="I5883">
        <v>9.4577599999999998E-2</v>
      </c>
      <c r="J5883">
        <v>0.25600000000000001</v>
      </c>
    </row>
    <row r="5884" spans="1:10" x14ac:dyDescent="0.35">
      <c r="A5884">
        <v>588300</v>
      </c>
      <c r="B5884">
        <v>0.65530299999999997</v>
      </c>
      <c r="C5884">
        <v>1.8839000000000002E-2</v>
      </c>
      <c r="D5884">
        <v>0.23200000000000001</v>
      </c>
      <c r="E5884">
        <v>0.69434899999999999</v>
      </c>
      <c r="F5884">
        <v>4.7296499999999998E-2</v>
      </c>
      <c r="G5884">
        <v>0.35299999999999998</v>
      </c>
      <c r="H5884">
        <v>0.726352</v>
      </c>
      <c r="I5884">
        <v>0.126328</v>
      </c>
      <c r="J5884">
        <v>0.54</v>
      </c>
    </row>
    <row r="5885" spans="1:10" x14ac:dyDescent="0.35">
      <c r="A5885">
        <v>588400</v>
      </c>
      <c r="B5885">
        <v>0.65486800000000001</v>
      </c>
      <c r="C5885">
        <v>1.3807399999999999E-2</v>
      </c>
      <c r="D5885">
        <v>0.20599999999999999</v>
      </c>
      <c r="E5885">
        <v>0.70721599999999996</v>
      </c>
      <c r="F5885">
        <v>4.2549499999999997E-2</v>
      </c>
      <c r="G5885">
        <v>0.215</v>
      </c>
      <c r="H5885">
        <v>0.71302399999999999</v>
      </c>
      <c r="I5885">
        <v>0.13089200000000001</v>
      </c>
      <c r="J5885">
        <v>0.68700000000000006</v>
      </c>
    </row>
    <row r="5886" spans="1:10" x14ac:dyDescent="0.35">
      <c r="A5886">
        <v>588500</v>
      </c>
      <c r="B5886">
        <v>0.65659299999999998</v>
      </c>
      <c r="C5886">
        <v>1.33654E-2</v>
      </c>
      <c r="D5886">
        <v>0.252</v>
      </c>
      <c r="E5886">
        <v>0.701928</v>
      </c>
      <c r="F5886">
        <v>5.0172700000000001E-2</v>
      </c>
      <c r="G5886">
        <v>0.27800000000000002</v>
      </c>
      <c r="H5886">
        <v>0.676701</v>
      </c>
      <c r="I5886">
        <v>0.12858</v>
      </c>
      <c r="J5886">
        <v>0.45500000000000002</v>
      </c>
    </row>
    <row r="5887" spans="1:10" x14ac:dyDescent="0.35">
      <c r="A5887">
        <v>588600</v>
      </c>
      <c r="B5887">
        <v>0.66006399999999998</v>
      </c>
      <c r="C5887">
        <v>1.48725E-2</v>
      </c>
      <c r="D5887">
        <v>0.25</v>
      </c>
      <c r="E5887">
        <v>0.70223599999999997</v>
      </c>
      <c r="F5887">
        <v>4.7298600000000003E-2</v>
      </c>
      <c r="G5887">
        <v>0.249</v>
      </c>
      <c r="H5887">
        <v>0.70910600000000001</v>
      </c>
      <c r="I5887">
        <v>0.1328</v>
      </c>
      <c r="J5887">
        <v>0.57799999999999996</v>
      </c>
    </row>
    <row r="5888" spans="1:10" x14ac:dyDescent="0.35">
      <c r="A5888">
        <v>588700</v>
      </c>
      <c r="B5888">
        <v>0.65943200000000002</v>
      </c>
      <c r="C5888">
        <v>1.59603E-2</v>
      </c>
      <c r="D5888">
        <v>0.19900000000000001</v>
      </c>
      <c r="E5888">
        <v>0.71328499999999995</v>
      </c>
      <c r="F5888">
        <v>3.69301E-2</v>
      </c>
      <c r="G5888">
        <v>0.28999999999999998</v>
      </c>
      <c r="H5888">
        <v>0.61753599999999997</v>
      </c>
      <c r="I5888">
        <v>7.71506E-2</v>
      </c>
      <c r="J5888">
        <v>0.183</v>
      </c>
    </row>
    <row r="5889" spans="1:10" x14ac:dyDescent="0.35">
      <c r="A5889">
        <v>588800</v>
      </c>
      <c r="B5889">
        <v>0.65814300000000003</v>
      </c>
      <c r="C5889">
        <v>2.31583E-2</v>
      </c>
      <c r="D5889">
        <v>0.214</v>
      </c>
      <c r="E5889">
        <v>0.69006900000000004</v>
      </c>
      <c r="F5889">
        <v>5.1098400000000002E-2</v>
      </c>
      <c r="G5889">
        <v>0.29499999999999998</v>
      </c>
      <c r="H5889">
        <v>0.64464100000000002</v>
      </c>
      <c r="I5889">
        <v>0.102258</v>
      </c>
      <c r="J5889">
        <v>0.19800000000000001</v>
      </c>
    </row>
    <row r="5890" spans="1:10" x14ac:dyDescent="0.35">
      <c r="A5890">
        <v>588900</v>
      </c>
      <c r="B5890">
        <v>0.65566500000000005</v>
      </c>
      <c r="C5890">
        <v>3.3173099999999997E-2</v>
      </c>
      <c r="D5890">
        <v>0.14299999999999999</v>
      </c>
      <c r="E5890">
        <v>0.68246799999999996</v>
      </c>
      <c r="F5890">
        <v>5.8385899999999998E-2</v>
      </c>
      <c r="G5890">
        <v>0.19600000000000001</v>
      </c>
      <c r="H5890">
        <v>0.65953600000000001</v>
      </c>
      <c r="I5890">
        <v>0.11725099999999999</v>
      </c>
      <c r="J5890">
        <v>0.20499999999999999</v>
      </c>
    </row>
    <row r="5891" spans="1:10" x14ac:dyDescent="0.35">
      <c r="A5891">
        <v>589000</v>
      </c>
      <c r="B5891">
        <v>0.660215</v>
      </c>
      <c r="C5891">
        <v>3.4795800000000002E-2</v>
      </c>
      <c r="D5891">
        <v>0.21299999999999999</v>
      </c>
      <c r="E5891">
        <v>0.68330199999999996</v>
      </c>
      <c r="F5891">
        <v>5.75991E-2</v>
      </c>
      <c r="G5891">
        <v>0.21</v>
      </c>
      <c r="H5891">
        <v>0.67051899999999998</v>
      </c>
      <c r="I5891">
        <v>0.124122</v>
      </c>
      <c r="J5891">
        <v>0.29199999999999998</v>
      </c>
    </row>
    <row r="5892" spans="1:10" x14ac:dyDescent="0.35">
      <c r="A5892">
        <v>589100</v>
      </c>
      <c r="B5892">
        <v>0.66791900000000004</v>
      </c>
      <c r="C5892">
        <v>3.6054299999999997E-2</v>
      </c>
      <c r="D5892">
        <v>0.26700000000000002</v>
      </c>
      <c r="E5892">
        <v>0.65806600000000004</v>
      </c>
      <c r="F5892">
        <v>6.10529E-2</v>
      </c>
      <c r="G5892">
        <v>0.22700000000000001</v>
      </c>
      <c r="H5892">
        <v>0.68096699999999999</v>
      </c>
      <c r="I5892">
        <v>0.123933</v>
      </c>
      <c r="J5892">
        <v>0.51</v>
      </c>
    </row>
    <row r="5893" spans="1:10" x14ac:dyDescent="0.35">
      <c r="A5893">
        <v>589200</v>
      </c>
      <c r="B5893">
        <v>0.66885899999999998</v>
      </c>
      <c r="C5893">
        <v>3.7668100000000003E-2</v>
      </c>
      <c r="D5893">
        <v>0.249</v>
      </c>
      <c r="E5893">
        <v>0.65525100000000003</v>
      </c>
      <c r="F5893">
        <v>6.1761299999999998E-2</v>
      </c>
      <c r="G5893">
        <v>0.2</v>
      </c>
      <c r="H5893">
        <v>0.67241799999999996</v>
      </c>
      <c r="I5893">
        <v>0.11301</v>
      </c>
      <c r="J5893">
        <v>0.39800000000000002</v>
      </c>
    </row>
    <row r="5894" spans="1:10" x14ac:dyDescent="0.35">
      <c r="A5894">
        <v>589300</v>
      </c>
      <c r="B5894">
        <v>0.68381599999999998</v>
      </c>
      <c r="C5894">
        <v>3.9342299999999997E-2</v>
      </c>
      <c r="D5894">
        <v>0.30299999999999999</v>
      </c>
      <c r="E5894">
        <v>0.68844899999999998</v>
      </c>
      <c r="F5894">
        <v>5.7030400000000002E-2</v>
      </c>
      <c r="G5894">
        <v>0.16</v>
      </c>
      <c r="H5894">
        <v>0.66663600000000001</v>
      </c>
      <c r="I5894">
        <v>0.112651</v>
      </c>
      <c r="J5894">
        <v>0.32700000000000001</v>
      </c>
    </row>
    <row r="5895" spans="1:10" x14ac:dyDescent="0.35">
      <c r="A5895">
        <v>589400</v>
      </c>
      <c r="B5895">
        <v>0.67278899999999997</v>
      </c>
      <c r="C5895">
        <v>4.3580000000000001E-2</v>
      </c>
      <c r="D5895">
        <v>0.215</v>
      </c>
      <c r="E5895">
        <v>0.70063200000000003</v>
      </c>
      <c r="F5895">
        <v>4.35742E-2</v>
      </c>
      <c r="G5895">
        <v>0.193</v>
      </c>
      <c r="H5895">
        <v>0.67662199999999995</v>
      </c>
      <c r="I5895">
        <v>0.113443</v>
      </c>
      <c r="J5895">
        <v>0.25</v>
      </c>
    </row>
    <row r="5896" spans="1:10" x14ac:dyDescent="0.35">
      <c r="A5896">
        <v>589500</v>
      </c>
      <c r="B5896">
        <v>0.67074500000000004</v>
      </c>
      <c r="C5896">
        <v>4.403E-2</v>
      </c>
      <c r="D5896">
        <v>0.16800000000000001</v>
      </c>
      <c r="E5896">
        <v>0.72553500000000004</v>
      </c>
      <c r="F5896">
        <v>2.9604999999999999E-2</v>
      </c>
      <c r="G5896">
        <v>0.376</v>
      </c>
      <c r="H5896">
        <v>0.69043100000000002</v>
      </c>
      <c r="I5896">
        <v>0.121534</v>
      </c>
      <c r="J5896">
        <v>0.27700000000000002</v>
      </c>
    </row>
    <row r="5897" spans="1:10" x14ac:dyDescent="0.35">
      <c r="A5897">
        <v>589600</v>
      </c>
      <c r="B5897">
        <v>0.65143399999999996</v>
      </c>
      <c r="C5897">
        <v>2.9257700000000001E-2</v>
      </c>
      <c r="D5897">
        <v>0.215</v>
      </c>
      <c r="E5897">
        <v>0.72764399999999996</v>
      </c>
      <c r="F5897">
        <v>2.5592199999999999E-2</v>
      </c>
      <c r="G5897">
        <v>0.45</v>
      </c>
      <c r="H5897">
        <v>0.67184500000000003</v>
      </c>
      <c r="I5897">
        <v>0.12123</v>
      </c>
      <c r="J5897">
        <v>0.20399999999999999</v>
      </c>
    </row>
    <row r="5898" spans="1:10" x14ac:dyDescent="0.35">
      <c r="A5898">
        <v>589700</v>
      </c>
      <c r="B5898">
        <v>0.63682899999999998</v>
      </c>
      <c r="C5898">
        <v>2.10183E-2</v>
      </c>
      <c r="D5898">
        <v>0.187</v>
      </c>
      <c r="E5898">
        <v>0.71809199999999995</v>
      </c>
      <c r="F5898">
        <v>2.9615200000000001E-2</v>
      </c>
      <c r="G5898">
        <v>0.35899999999999999</v>
      </c>
      <c r="H5898">
        <v>0.66056800000000004</v>
      </c>
      <c r="I5898">
        <v>0.122932</v>
      </c>
      <c r="J5898">
        <v>0.36799999999999999</v>
      </c>
    </row>
    <row r="5899" spans="1:10" x14ac:dyDescent="0.35">
      <c r="A5899">
        <v>589800</v>
      </c>
      <c r="B5899">
        <v>0.63899300000000003</v>
      </c>
      <c r="C5899">
        <v>2.0449599999999998E-2</v>
      </c>
      <c r="D5899">
        <v>0.21099999999999999</v>
      </c>
      <c r="E5899">
        <v>0.706067</v>
      </c>
      <c r="F5899">
        <v>4.7381800000000002E-2</v>
      </c>
      <c r="G5899">
        <v>0.28899999999999998</v>
      </c>
      <c r="H5899">
        <v>0.64570899999999998</v>
      </c>
      <c r="I5899">
        <v>0.121382</v>
      </c>
      <c r="J5899">
        <v>0.22600000000000001</v>
      </c>
    </row>
    <row r="5900" spans="1:10" x14ac:dyDescent="0.35">
      <c r="A5900">
        <v>589900</v>
      </c>
      <c r="B5900">
        <v>0.64985300000000001</v>
      </c>
      <c r="C5900">
        <v>2.0562500000000001E-2</v>
      </c>
      <c r="D5900">
        <v>0.11899999999999999</v>
      </c>
      <c r="E5900">
        <v>0.71661900000000001</v>
      </c>
      <c r="F5900">
        <v>4.5199000000000003E-2</v>
      </c>
      <c r="G5900">
        <v>0.499</v>
      </c>
      <c r="H5900">
        <v>0.64711700000000005</v>
      </c>
      <c r="I5900">
        <v>0.127638</v>
      </c>
      <c r="J5900">
        <v>0.16300000000000001</v>
      </c>
    </row>
    <row r="5901" spans="1:10" x14ac:dyDescent="0.35">
      <c r="A5901">
        <v>590000</v>
      </c>
      <c r="B5901">
        <v>0.64147100000000001</v>
      </c>
      <c r="C5901">
        <v>1.9933099999999999E-2</v>
      </c>
      <c r="D5901">
        <v>0.20899999999999999</v>
      </c>
      <c r="E5901">
        <v>0.73005799999999998</v>
      </c>
      <c r="F5901">
        <v>2.15003E-2</v>
      </c>
      <c r="G5901">
        <v>0.41499999999999998</v>
      </c>
      <c r="H5901">
        <v>0.66659400000000002</v>
      </c>
      <c r="I5901">
        <v>0.131438</v>
      </c>
      <c r="J5901">
        <v>0.20499999999999999</v>
      </c>
    </row>
    <row r="5902" spans="1:10" x14ac:dyDescent="0.35">
      <c r="A5902">
        <v>590100</v>
      </c>
      <c r="B5902">
        <v>0.63993599999999995</v>
      </c>
      <c r="C5902">
        <v>1.73116E-2</v>
      </c>
      <c r="D5902">
        <v>0.13900000000000001</v>
      </c>
      <c r="E5902">
        <v>0.73189899999999997</v>
      </c>
      <c r="F5902">
        <v>2.8976700000000001E-2</v>
      </c>
      <c r="G5902">
        <v>0.39900000000000002</v>
      </c>
      <c r="H5902">
        <v>0.67785200000000001</v>
      </c>
      <c r="I5902">
        <v>0.14039699999999999</v>
      </c>
      <c r="J5902">
        <v>0.40899999999999997</v>
      </c>
    </row>
    <row r="5903" spans="1:10" x14ac:dyDescent="0.35">
      <c r="A5903">
        <v>590200</v>
      </c>
      <c r="B5903">
        <v>0.63432900000000003</v>
      </c>
      <c r="C5903">
        <v>1.74325E-2</v>
      </c>
      <c r="D5903">
        <v>0.16600000000000001</v>
      </c>
      <c r="E5903">
        <v>0.73017399999999999</v>
      </c>
      <c r="F5903">
        <v>1.96788E-2</v>
      </c>
      <c r="G5903">
        <v>0.38400000000000001</v>
      </c>
      <c r="H5903">
        <v>0.662188</v>
      </c>
      <c r="I5903">
        <v>0.14318500000000001</v>
      </c>
      <c r="J5903">
        <v>0.33</v>
      </c>
    </row>
    <row r="5904" spans="1:10" x14ac:dyDescent="0.35">
      <c r="A5904">
        <v>590300</v>
      </c>
      <c r="B5904">
        <v>0.634158</v>
      </c>
      <c r="C5904">
        <v>1.60503E-2</v>
      </c>
      <c r="D5904">
        <v>0.125</v>
      </c>
      <c r="E5904">
        <v>0.73690299999999997</v>
      </c>
      <c r="F5904">
        <v>1.8367000000000001E-2</v>
      </c>
      <c r="G5904">
        <v>0.437</v>
      </c>
      <c r="H5904">
        <v>0.69662800000000002</v>
      </c>
      <c r="I5904">
        <v>0.151417</v>
      </c>
      <c r="J5904">
        <v>0.47</v>
      </c>
    </row>
    <row r="5905" spans="1:10" x14ac:dyDescent="0.35">
      <c r="A5905">
        <v>590400</v>
      </c>
      <c r="B5905">
        <v>0.63935900000000001</v>
      </c>
      <c r="C5905">
        <v>1.9246099999999999E-2</v>
      </c>
      <c r="D5905">
        <v>0.16600000000000001</v>
      </c>
      <c r="E5905">
        <v>0.73204199999999997</v>
      </c>
      <c r="F5905">
        <v>1.5346E-2</v>
      </c>
      <c r="G5905">
        <v>0.52400000000000002</v>
      </c>
      <c r="H5905">
        <v>0.72162700000000002</v>
      </c>
      <c r="I5905">
        <v>0.16117799999999999</v>
      </c>
      <c r="J5905">
        <v>0.59799999999999998</v>
      </c>
    </row>
    <row r="5906" spans="1:10" x14ac:dyDescent="0.35">
      <c r="A5906">
        <v>590500</v>
      </c>
      <c r="B5906">
        <v>0.64224899999999996</v>
      </c>
      <c r="C5906">
        <v>1.9069900000000001E-2</v>
      </c>
      <c r="D5906">
        <v>0.17499999999999999</v>
      </c>
      <c r="E5906">
        <v>0.74535099999999999</v>
      </c>
      <c r="F5906">
        <v>1.54171E-2</v>
      </c>
      <c r="G5906">
        <v>0.55300000000000005</v>
      </c>
      <c r="H5906">
        <v>0.72797000000000001</v>
      </c>
      <c r="I5906">
        <v>0.159</v>
      </c>
      <c r="J5906">
        <v>0.77400000000000002</v>
      </c>
    </row>
    <row r="5907" spans="1:10" x14ac:dyDescent="0.35">
      <c r="A5907">
        <v>590600</v>
      </c>
      <c r="B5907">
        <v>0.64608500000000002</v>
      </c>
      <c r="C5907">
        <v>1.56162E-2</v>
      </c>
      <c r="D5907">
        <v>0.187</v>
      </c>
      <c r="E5907">
        <v>0.73968</v>
      </c>
      <c r="F5907">
        <v>1.5181399999999999E-2</v>
      </c>
      <c r="G5907">
        <v>0.48699999999999999</v>
      </c>
      <c r="H5907">
        <v>0.76448499999999997</v>
      </c>
      <c r="I5907">
        <v>0.14744699999999999</v>
      </c>
      <c r="J5907">
        <v>0.84399999999999997</v>
      </c>
    </row>
    <row r="5908" spans="1:10" x14ac:dyDescent="0.35">
      <c r="A5908">
        <v>590700</v>
      </c>
      <c r="B5908">
        <v>0.64517199999999997</v>
      </c>
      <c r="C5908">
        <v>2.2804399999999999E-2</v>
      </c>
      <c r="D5908">
        <v>0.192</v>
      </c>
      <c r="E5908">
        <v>0.74215900000000001</v>
      </c>
      <c r="F5908">
        <v>2.2875300000000001E-2</v>
      </c>
      <c r="G5908">
        <v>0.49099999999999999</v>
      </c>
      <c r="H5908">
        <v>0.72276600000000002</v>
      </c>
      <c r="I5908">
        <v>0.17146400000000001</v>
      </c>
      <c r="J5908">
        <v>0.70299999999999996</v>
      </c>
    </row>
    <row r="5909" spans="1:10" x14ac:dyDescent="0.35">
      <c r="A5909">
        <v>590800</v>
      </c>
      <c r="B5909">
        <v>0.65756300000000001</v>
      </c>
      <c r="C5909">
        <v>2.1422400000000001E-2</v>
      </c>
      <c r="D5909">
        <v>0.184</v>
      </c>
      <c r="E5909">
        <v>0.74244399999999999</v>
      </c>
      <c r="F5909">
        <v>2.3510300000000001E-2</v>
      </c>
      <c r="G5909">
        <v>0.38200000000000001</v>
      </c>
      <c r="H5909">
        <v>0.65251700000000001</v>
      </c>
      <c r="I5909">
        <v>0.17633499999999999</v>
      </c>
      <c r="J5909">
        <v>0.45100000000000001</v>
      </c>
    </row>
    <row r="5910" spans="1:10" x14ac:dyDescent="0.35">
      <c r="A5910">
        <v>590900</v>
      </c>
      <c r="B5910">
        <v>0.64988000000000001</v>
      </c>
      <c r="C5910">
        <v>1.7363799999999999E-2</v>
      </c>
      <c r="D5910">
        <v>0.14099999999999999</v>
      </c>
      <c r="E5910">
        <v>0.73057000000000005</v>
      </c>
      <c r="F5910">
        <v>2.04248E-2</v>
      </c>
      <c r="G5910">
        <v>0.439</v>
      </c>
      <c r="H5910">
        <v>0.68652599999999997</v>
      </c>
      <c r="I5910">
        <v>0.18115200000000001</v>
      </c>
      <c r="J5910">
        <v>0.36799999999999999</v>
      </c>
    </row>
    <row r="5911" spans="1:10" x14ac:dyDescent="0.35">
      <c r="A5911">
        <v>591000</v>
      </c>
      <c r="B5911">
        <v>0.64222900000000005</v>
      </c>
      <c r="C5911">
        <v>2.0664499999999999E-2</v>
      </c>
      <c r="D5911">
        <v>0.16300000000000001</v>
      </c>
      <c r="E5911">
        <v>0.72122799999999998</v>
      </c>
      <c r="F5911">
        <v>2.1452100000000002E-2</v>
      </c>
      <c r="G5911">
        <v>0.40400000000000003</v>
      </c>
      <c r="H5911">
        <v>0.65738200000000002</v>
      </c>
      <c r="I5911">
        <v>0.18255399999999999</v>
      </c>
      <c r="J5911">
        <v>0.46400000000000002</v>
      </c>
    </row>
    <row r="5912" spans="1:10" x14ac:dyDescent="0.35">
      <c r="A5912">
        <v>591100</v>
      </c>
      <c r="B5912">
        <v>0.639571</v>
      </c>
      <c r="C5912">
        <v>2.2242700000000001E-2</v>
      </c>
      <c r="D5912">
        <v>0.224</v>
      </c>
      <c r="E5912">
        <v>0.71728199999999998</v>
      </c>
      <c r="F5912">
        <v>1.75067E-2</v>
      </c>
      <c r="G5912">
        <v>0.41499999999999998</v>
      </c>
      <c r="H5912">
        <v>0.686303</v>
      </c>
      <c r="I5912">
        <v>0.18416099999999999</v>
      </c>
      <c r="J5912">
        <v>0.66300000000000003</v>
      </c>
    </row>
    <row r="5913" spans="1:10" x14ac:dyDescent="0.35">
      <c r="A5913">
        <v>591200</v>
      </c>
      <c r="B5913">
        <v>0.63507800000000003</v>
      </c>
      <c r="C5913">
        <v>1.54617E-2</v>
      </c>
      <c r="D5913">
        <v>0.13100000000000001</v>
      </c>
      <c r="E5913">
        <v>0.72268299999999996</v>
      </c>
      <c r="F5913">
        <v>1.9249100000000002E-2</v>
      </c>
      <c r="G5913">
        <v>0.35</v>
      </c>
      <c r="H5913">
        <v>0.66352999999999995</v>
      </c>
      <c r="I5913">
        <v>0.18063000000000001</v>
      </c>
      <c r="J5913">
        <v>0.35799999999999998</v>
      </c>
    </row>
    <row r="5914" spans="1:10" x14ac:dyDescent="0.35">
      <c r="A5914">
        <v>591300</v>
      </c>
      <c r="B5914">
        <v>0.64337800000000001</v>
      </c>
      <c r="C5914">
        <v>1.54401E-2</v>
      </c>
      <c r="D5914">
        <v>0.157</v>
      </c>
      <c r="E5914">
        <v>0.71416299999999999</v>
      </c>
      <c r="F5914">
        <v>1.55269E-2</v>
      </c>
      <c r="G5914">
        <v>0.27100000000000002</v>
      </c>
      <c r="H5914">
        <v>0.64431400000000005</v>
      </c>
      <c r="I5914">
        <v>0.17838699999999999</v>
      </c>
      <c r="J5914">
        <v>0.32100000000000001</v>
      </c>
    </row>
    <row r="5915" spans="1:10" x14ac:dyDescent="0.35">
      <c r="A5915">
        <v>591400</v>
      </c>
      <c r="B5915">
        <v>0.64592700000000003</v>
      </c>
      <c r="C5915">
        <v>1.3842E-2</v>
      </c>
      <c r="D5915">
        <v>0.20399999999999999</v>
      </c>
      <c r="E5915">
        <v>0.71627700000000005</v>
      </c>
      <c r="F5915">
        <v>1.8978100000000001E-2</v>
      </c>
      <c r="G5915">
        <v>0.45700000000000002</v>
      </c>
      <c r="H5915">
        <v>0.63354500000000002</v>
      </c>
      <c r="I5915">
        <v>0.18270500000000001</v>
      </c>
      <c r="J5915">
        <v>0.438</v>
      </c>
    </row>
    <row r="5916" spans="1:10" x14ac:dyDescent="0.35">
      <c r="A5916">
        <v>591500</v>
      </c>
      <c r="B5916">
        <v>0.65098599999999995</v>
      </c>
      <c r="C5916">
        <v>1.158E-2</v>
      </c>
      <c r="D5916">
        <v>0.19900000000000001</v>
      </c>
      <c r="E5916">
        <v>0.71679800000000005</v>
      </c>
      <c r="F5916">
        <v>2.3612999999999999E-2</v>
      </c>
      <c r="G5916">
        <v>0.30599999999999999</v>
      </c>
      <c r="H5916">
        <v>0.62932600000000005</v>
      </c>
      <c r="I5916">
        <v>0.17676800000000001</v>
      </c>
      <c r="J5916">
        <v>0.41799999999999998</v>
      </c>
    </row>
    <row r="5917" spans="1:10" x14ac:dyDescent="0.35">
      <c r="A5917">
        <v>591600</v>
      </c>
      <c r="B5917">
        <v>0.65092499999999998</v>
      </c>
      <c r="C5917">
        <v>1.83421E-2</v>
      </c>
      <c r="D5917">
        <v>0.19400000000000001</v>
      </c>
      <c r="E5917">
        <v>0.70903300000000002</v>
      </c>
      <c r="F5917">
        <v>2.0267199999999999E-2</v>
      </c>
      <c r="G5917">
        <v>0.22600000000000001</v>
      </c>
      <c r="H5917">
        <v>0.67570799999999998</v>
      </c>
      <c r="I5917">
        <v>0.18043999999999999</v>
      </c>
      <c r="J5917">
        <v>0.6</v>
      </c>
    </row>
    <row r="5918" spans="1:10" x14ac:dyDescent="0.35">
      <c r="A5918">
        <v>591700</v>
      </c>
      <c r="B5918">
        <v>0.644567</v>
      </c>
      <c r="C5918">
        <v>2.4748900000000001E-2</v>
      </c>
      <c r="D5918">
        <v>0.161</v>
      </c>
      <c r="E5918">
        <v>0.704569</v>
      </c>
      <c r="F5918">
        <v>2.3039199999999999E-2</v>
      </c>
      <c r="G5918">
        <v>0.26800000000000002</v>
      </c>
      <c r="H5918">
        <v>0.680948</v>
      </c>
      <c r="I5918">
        <v>0.179645</v>
      </c>
      <c r="J5918">
        <v>0.439</v>
      </c>
    </row>
    <row r="5919" spans="1:10" x14ac:dyDescent="0.35">
      <c r="A5919">
        <v>591800</v>
      </c>
      <c r="B5919">
        <v>0.65104600000000001</v>
      </c>
      <c r="C5919">
        <v>2.59052E-2</v>
      </c>
      <c r="D5919">
        <v>0.155</v>
      </c>
      <c r="E5919">
        <v>0.69983099999999998</v>
      </c>
      <c r="F5919">
        <v>2.4901900000000001E-2</v>
      </c>
      <c r="G5919">
        <v>0.24099999999999999</v>
      </c>
      <c r="H5919">
        <v>0.64943300000000004</v>
      </c>
      <c r="I5919">
        <v>0.17639099999999999</v>
      </c>
      <c r="J5919">
        <v>0.51500000000000001</v>
      </c>
    </row>
    <row r="5920" spans="1:10" x14ac:dyDescent="0.35">
      <c r="A5920">
        <v>591900</v>
      </c>
      <c r="B5920">
        <v>0.66344099999999995</v>
      </c>
      <c r="C5920">
        <v>2.7798699999999999E-2</v>
      </c>
      <c r="D5920">
        <v>0.214</v>
      </c>
      <c r="E5920">
        <v>0.70005700000000004</v>
      </c>
      <c r="F5920">
        <v>3.1290400000000003E-2</v>
      </c>
      <c r="G5920">
        <v>0.317</v>
      </c>
      <c r="H5920">
        <v>0.66894900000000002</v>
      </c>
      <c r="I5920">
        <v>0.17707000000000001</v>
      </c>
      <c r="J5920">
        <v>0.28299999999999997</v>
      </c>
    </row>
    <row r="5921" spans="1:10" x14ac:dyDescent="0.35">
      <c r="A5921">
        <v>592000</v>
      </c>
      <c r="B5921">
        <v>0.66256300000000001</v>
      </c>
      <c r="C5921">
        <v>2.8887699999999999E-2</v>
      </c>
      <c r="D5921">
        <v>0.152</v>
      </c>
      <c r="E5921">
        <v>0.71176799999999996</v>
      </c>
      <c r="F5921">
        <v>3.7076100000000001E-2</v>
      </c>
      <c r="G5921">
        <v>0.374</v>
      </c>
      <c r="H5921">
        <v>0.62799700000000003</v>
      </c>
      <c r="I5921">
        <v>0.17743400000000001</v>
      </c>
      <c r="J5921">
        <v>0.38300000000000001</v>
      </c>
    </row>
    <row r="5922" spans="1:10" x14ac:dyDescent="0.35">
      <c r="A5922">
        <v>592100</v>
      </c>
      <c r="B5922">
        <v>0.66471800000000003</v>
      </c>
      <c r="C5922">
        <v>2.9702699999999999E-2</v>
      </c>
      <c r="D5922">
        <v>0.311</v>
      </c>
      <c r="E5922">
        <v>0.70309600000000005</v>
      </c>
      <c r="F5922">
        <v>2.8397700000000001E-2</v>
      </c>
      <c r="G5922">
        <v>0.28100000000000003</v>
      </c>
      <c r="H5922">
        <v>0.65486900000000003</v>
      </c>
      <c r="I5922">
        <v>0.19136900000000001</v>
      </c>
      <c r="J5922">
        <v>0.58099999999999996</v>
      </c>
    </row>
    <row r="5923" spans="1:10" x14ac:dyDescent="0.35">
      <c r="A5923">
        <v>592200</v>
      </c>
      <c r="B5923">
        <v>0.645625</v>
      </c>
      <c r="C5923">
        <v>3.1818300000000001E-2</v>
      </c>
      <c r="D5923">
        <v>0.217</v>
      </c>
      <c r="E5923">
        <v>0.69490799999999997</v>
      </c>
      <c r="F5923">
        <v>3.0028900000000001E-2</v>
      </c>
      <c r="G5923">
        <v>0.223</v>
      </c>
      <c r="H5923">
        <v>0.61375800000000003</v>
      </c>
      <c r="I5923">
        <v>0.17167099999999999</v>
      </c>
      <c r="J5923">
        <v>0.46500000000000002</v>
      </c>
    </row>
    <row r="5924" spans="1:10" x14ac:dyDescent="0.35">
      <c r="A5924">
        <v>592300</v>
      </c>
      <c r="B5924">
        <v>0.63466900000000004</v>
      </c>
      <c r="C5924">
        <v>3.4501400000000002E-2</v>
      </c>
      <c r="D5924">
        <v>0.34799999999999998</v>
      </c>
      <c r="E5924">
        <v>0.69306100000000004</v>
      </c>
      <c r="F5924">
        <v>2.4417600000000001E-2</v>
      </c>
      <c r="G5924">
        <v>0.27</v>
      </c>
      <c r="H5924">
        <v>0.69632799999999995</v>
      </c>
      <c r="I5924">
        <v>0.18445600000000001</v>
      </c>
      <c r="J5924">
        <v>0.42399999999999999</v>
      </c>
    </row>
    <row r="5925" spans="1:10" x14ac:dyDescent="0.35">
      <c r="A5925">
        <v>592400</v>
      </c>
      <c r="B5925">
        <v>0.63408600000000004</v>
      </c>
      <c r="C5925">
        <v>3.1173099999999999E-2</v>
      </c>
      <c r="D5925">
        <v>0.113</v>
      </c>
      <c r="E5925">
        <v>0.68846700000000005</v>
      </c>
      <c r="F5925">
        <v>2.4187699999999999E-2</v>
      </c>
      <c r="G5925">
        <v>0.20799999999999999</v>
      </c>
      <c r="H5925">
        <v>0.67069900000000005</v>
      </c>
      <c r="I5925">
        <v>0.185532</v>
      </c>
      <c r="J5925">
        <v>0.40100000000000002</v>
      </c>
    </row>
    <row r="5926" spans="1:10" x14ac:dyDescent="0.35">
      <c r="A5926">
        <v>592500</v>
      </c>
      <c r="B5926">
        <v>0.62804199999999999</v>
      </c>
      <c r="C5926">
        <v>1.5176800000000001E-2</v>
      </c>
      <c r="D5926">
        <v>0.17299999999999999</v>
      </c>
      <c r="E5926">
        <v>0.694276</v>
      </c>
      <c r="F5926">
        <v>2.0328200000000001E-2</v>
      </c>
      <c r="G5926">
        <v>0.30599999999999999</v>
      </c>
      <c r="H5926">
        <v>0.66653700000000005</v>
      </c>
      <c r="I5926">
        <v>0.184252</v>
      </c>
      <c r="J5926">
        <v>0.58099999999999996</v>
      </c>
    </row>
    <row r="5927" spans="1:10" x14ac:dyDescent="0.35">
      <c r="A5927">
        <v>592600</v>
      </c>
      <c r="B5927">
        <v>0.63274399999999997</v>
      </c>
      <c r="C5927">
        <v>1.2836500000000001E-2</v>
      </c>
      <c r="D5927">
        <v>0.161</v>
      </c>
      <c r="E5927">
        <v>0.70172000000000001</v>
      </c>
      <c r="F5927">
        <v>1.44484E-2</v>
      </c>
      <c r="G5927">
        <v>0.26600000000000001</v>
      </c>
      <c r="H5927">
        <v>0.62246900000000005</v>
      </c>
      <c r="I5927">
        <v>0.17680899999999999</v>
      </c>
      <c r="J5927">
        <v>0.36899999999999999</v>
      </c>
    </row>
    <row r="5928" spans="1:10" x14ac:dyDescent="0.35">
      <c r="A5928">
        <v>592700</v>
      </c>
      <c r="B5928">
        <v>0.62892599999999999</v>
      </c>
      <c r="C5928">
        <v>1.31781E-2</v>
      </c>
      <c r="D5928">
        <v>0.13800000000000001</v>
      </c>
      <c r="E5928">
        <v>0.71155400000000002</v>
      </c>
      <c r="F5928">
        <v>1.47729E-2</v>
      </c>
      <c r="G5928">
        <v>0.218</v>
      </c>
      <c r="H5928">
        <v>0.65630200000000005</v>
      </c>
      <c r="I5928">
        <v>0.18354400000000001</v>
      </c>
      <c r="J5928">
        <v>0.35499999999999998</v>
      </c>
    </row>
    <row r="5929" spans="1:10" x14ac:dyDescent="0.35">
      <c r="A5929">
        <v>592800</v>
      </c>
      <c r="B5929">
        <v>0.63120100000000001</v>
      </c>
      <c r="C5929">
        <v>1.4380499999999999E-2</v>
      </c>
      <c r="D5929">
        <v>0.188</v>
      </c>
      <c r="E5929">
        <v>0.70931900000000003</v>
      </c>
      <c r="F5929">
        <v>1.47087E-2</v>
      </c>
      <c r="G5929">
        <v>0.24</v>
      </c>
      <c r="H5929">
        <v>0.66459900000000005</v>
      </c>
      <c r="I5929">
        <v>0.19076000000000001</v>
      </c>
      <c r="J5929">
        <v>0.46100000000000002</v>
      </c>
    </row>
    <row r="5930" spans="1:10" x14ac:dyDescent="0.35">
      <c r="A5930">
        <v>592900</v>
      </c>
      <c r="B5930">
        <v>0.62835399999999997</v>
      </c>
      <c r="C5930">
        <v>2.03582E-2</v>
      </c>
      <c r="D5930">
        <v>0.17</v>
      </c>
      <c r="E5930">
        <v>0.70792500000000003</v>
      </c>
      <c r="F5930">
        <v>1.64481E-2</v>
      </c>
      <c r="G5930">
        <v>0.27700000000000002</v>
      </c>
      <c r="H5930">
        <v>0.67416699999999996</v>
      </c>
      <c r="I5930">
        <v>0.193438</v>
      </c>
      <c r="J5930">
        <v>0.52200000000000002</v>
      </c>
    </row>
    <row r="5931" spans="1:10" x14ac:dyDescent="0.35">
      <c r="A5931">
        <v>593000</v>
      </c>
      <c r="B5931">
        <v>0.64351100000000006</v>
      </c>
      <c r="C5931">
        <v>3.57945E-2</v>
      </c>
      <c r="D5931">
        <v>0.17899999999999999</v>
      </c>
      <c r="E5931">
        <v>0.70096099999999995</v>
      </c>
      <c r="F5931">
        <v>2.196E-2</v>
      </c>
      <c r="G5931">
        <v>0.27600000000000002</v>
      </c>
      <c r="H5931">
        <v>0.68309900000000001</v>
      </c>
      <c r="I5931">
        <v>0.19805500000000001</v>
      </c>
      <c r="J5931">
        <v>0.6</v>
      </c>
    </row>
    <row r="5932" spans="1:10" x14ac:dyDescent="0.35">
      <c r="A5932">
        <v>593100</v>
      </c>
      <c r="B5932">
        <v>0.656362</v>
      </c>
      <c r="C5932">
        <v>4.1221899999999999E-2</v>
      </c>
      <c r="D5932">
        <v>0.22900000000000001</v>
      </c>
      <c r="E5932">
        <v>0.69156399999999996</v>
      </c>
      <c r="F5932">
        <v>1.9717200000000001E-2</v>
      </c>
      <c r="G5932">
        <v>0.27300000000000002</v>
      </c>
      <c r="H5932">
        <v>0.69705499999999998</v>
      </c>
      <c r="I5932">
        <v>0.18753800000000001</v>
      </c>
      <c r="J5932">
        <v>0.48499999999999999</v>
      </c>
    </row>
    <row r="5933" spans="1:10" x14ac:dyDescent="0.35">
      <c r="A5933">
        <v>593200</v>
      </c>
      <c r="B5933">
        <v>0.64181200000000005</v>
      </c>
      <c r="C5933">
        <v>4.1431599999999999E-2</v>
      </c>
      <c r="D5933">
        <v>0.151</v>
      </c>
      <c r="E5933">
        <v>0.69527399999999995</v>
      </c>
      <c r="F5933">
        <v>2.05895E-2</v>
      </c>
      <c r="G5933">
        <v>0.3</v>
      </c>
      <c r="H5933">
        <v>0.65392399999999995</v>
      </c>
      <c r="I5933">
        <v>0.18285999999999999</v>
      </c>
      <c r="J5933">
        <v>0.59</v>
      </c>
    </row>
    <row r="5934" spans="1:10" x14ac:dyDescent="0.35">
      <c r="A5934">
        <v>593300</v>
      </c>
      <c r="B5934">
        <v>0.65026499999999998</v>
      </c>
      <c r="C5934">
        <v>4.2394399999999999E-2</v>
      </c>
      <c r="D5934">
        <v>0.16200000000000001</v>
      </c>
      <c r="E5934">
        <v>0.69827099999999998</v>
      </c>
      <c r="F5934">
        <v>2.6525699999999999E-2</v>
      </c>
      <c r="G5934">
        <v>0.27600000000000002</v>
      </c>
      <c r="H5934">
        <v>0.70362400000000003</v>
      </c>
      <c r="I5934">
        <v>0.190522</v>
      </c>
      <c r="J5934">
        <v>0.75700000000000001</v>
      </c>
    </row>
    <row r="5935" spans="1:10" x14ac:dyDescent="0.35">
      <c r="A5935">
        <v>593400</v>
      </c>
      <c r="B5935">
        <v>0.64407300000000001</v>
      </c>
      <c r="C5935">
        <v>3.1998400000000003E-2</v>
      </c>
      <c r="D5935">
        <v>0.19400000000000001</v>
      </c>
      <c r="E5935">
        <v>0.68239099999999997</v>
      </c>
      <c r="F5935">
        <v>2.5339400000000002E-2</v>
      </c>
      <c r="G5935">
        <v>0.255</v>
      </c>
      <c r="H5935">
        <v>0.78442999999999996</v>
      </c>
      <c r="I5935">
        <v>0.168652</v>
      </c>
      <c r="J5935">
        <v>0.78700000000000003</v>
      </c>
    </row>
    <row r="5936" spans="1:10" x14ac:dyDescent="0.35">
      <c r="A5936">
        <v>593500</v>
      </c>
      <c r="B5936">
        <v>0.65692399999999995</v>
      </c>
      <c r="C5936">
        <v>2.8833299999999999E-2</v>
      </c>
      <c r="D5936">
        <v>0.151</v>
      </c>
      <c r="E5936">
        <v>0.69550400000000001</v>
      </c>
      <c r="F5936">
        <v>2.1158699999999999E-2</v>
      </c>
      <c r="G5936">
        <v>0.254</v>
      </c>
      <c r="H5936">
        <v>0.77799099999999999</v>
      </c>
      <c r="I5936">
        <v>0.17566699999999999</v>
      </c>
      <c r="J5936">
        <v>0.84599999999999997</v>
      </c>
    </row>
    <row r="5937" spans="1:10" x14ac:dyDescent="0.35">
      <c r="A5937">
        <v>593600</v>
      </c>
      <c r="B5937">
        <v>0.65326099999999998</v>
      </c>
      <c r="C5937">
        <v>2.7788799999999999E-2</v>
      </c>
      <c r="D5937">
        <v>0.16200000000000001</v>
      </c>
      <c r="E5937">
        <v>0.70545000000000002</v>
      </c>
      <c r="F5937">
        <v>1.77977E-2</v>
      </c>
      <c r="G5937">
        <v>0.36</v>
      </c>
      <c r="H5937">
        <v>0.74463599999999996</v>
      </c>
      <c r="I5937">
        <v>0.19251499999999999</v>
      </c>
      <c r="J5937">
        <v>0.74399999999999999</v>
      </c>
    </row>
    <row r="5938" spans="1:10" x14ac:dyDescent="0.35">
      <c r="A5938">
        <v>593700</v>
      </c>
      <c r="B5938">
        <v>0.65111799999999997</v>
      </c>
      <c r="C5938">
        <v>3.1100900000000001E-2</v>
      </c>
      <c r="D5938">
        <v>0.13200000000000001</v>
      </c>
      <c r="E5938">
        <v>0.69981400000000005</v>
      </c>
      <c r="F5938">
        <v>1.9329499999999999E-2</v>
      </c>
      <c r="G5938">
        <v>0.3</v>
      </c>
      <c r="H5938">
        <v>0.69481400000000004</v>
      </c>
      <c r="I5938">
        <v>0.20551800000000001</v>
      </c>
      <c r="J5938">
        <v>0.71799999999999997</v>
      </c>
    </row>
    <row r="5939" spans="1:10" x14ac:dyDescent="0.35">
      <c r="A5939">
        <v>593800</v>
      </c>
      <c r="B5939">
        <v>0.66212899999999997</v>
      </c>
      <c r="C5939">
        <v>3.9298399999999997E-2</v>
      </c>
      <c r="D5939">
        <v>0.22900000000000001</v>
      </c>
      <c r="E5939">
        <v>0.68265900000000002</v>
      </c>
      <c r="F5939">
        <v>1.72911E-2</v>
      </c>
      <c r="G5939">
        <v>0.23799999999999999</v>
      </c>
      <c r="H5939">
        <v>0.75656299999999999</v>
      </c>
      <c r="I5939">
        <v>0.17350699999999999</v>
      </c>
      <c r="J5939">
        <v>0.76800000000000002</v>
      </c>
    </row>
    <row r="5940" spans="1:10" x14ac:dyDescent="0.35">
      <c r="A5940">
        <v>593900</v>
      </c>
      <c r="B5940">
        <v>0.67429600000000001</v>
      </c>
      <c r="C5940">
        <v>3.7093599999999997E-2</v>
      </c>
      <c r="D5940">
        <v>0.17399999999999999</v>
      </c>
      <c r="E5940">
        <v>0.67473099999999997</v>
      </c>
      <c r="F5940">
        <v>1.68746E-2</v>
      </c>
      <c r="G5940">
        <v>0.17699999999999999</v>
      </c>
      <c r="H5940">
        <v>0.68687699999999996</v>
      </c>
      <c r="I5940">
        <v>0.19406699999999999</v>
      </c>
      <c r="J5940">
        <v>0.69799999999999995</v>
      </c>
    </row>
    <row r="5941" spans="1:10" x14ac:dyDescent="0.35">
      <c r="A5941">
        <v>594000</v>
      </c>
      <c r="B5941">
        <v>0.667489</v>
      </c>
      <c r="C5941">
        <v>3.5278700000000003E-2</v>
      </c>
      <c r="D5941">
        <v>0.17599999999999999</v>
      </c>
      <c r="E5941">
        <v>0.66894399999999998</v>
      </c>
      <c r="F5941">
        <v>1.8999200000000001E-2</v>
      </c>
      <c r="G5941">
        <v>0.23499999999999999</v>
      </c>
      <c r="H5941">
        <v>0.72654200000000002</v>
      </c>
      <c r="I5941">
        <v>0.18315100000000001</v>
      </c>
      <c r="J5941">
        <v>0.83899999999999997</v>
      </c>
    </row>
    <row r="5942" spans="1:10" x14ac:dyDescent="0.35">
      <c r="A5942">
        <v>594100</v>
      </c>
      <c r="B5942">
        <v>0.64464399999999999</v>
      </c>
      <c r="C5942">
        <v>3.5406899999999998E-2</v>
      </c>
      <c r="D5942">
        <v>0.183</v>
      </c>
      <c r="E5942">
        <v>0.66413800000000001</v>
      </c>
      <c r="F5942">
        <v>1.4958600000000001E-2</v>
      </c>
      <c r="G5942">
        <v>0.17699999999999999</v>
      </c>
      <c r="H5942">
        <v>0.62421300000000002</v>
      </c>
      <c r="I5942">
        <v>0.19586300000000001</v>
      </c>
      <c r="J5942">
        <v>0.69199999999999995</v>
      </c>
    </row>
    <row r="5943" spans="1:10" x14ac:dyDescent="0.35">
      <c r="A5943">
        <v>594200</v>
      </c>
      <c r="B5943">
        <v>0.65403100000000003</v>
      </c>
      <c r="C5943">
        <v>4.3860900000000001E-2</v>
      </c>
      <c r="D5943">
        <v>0.157</v>
      </c>
      <c r="E5943">
        <v>0.65734499999999996</v>
      </c>
      <c r="F5943">
        <v>1.5904100000000001E-2</v>
      </c>
      <c r="G5943">
        <v>0.13600000000000001</v>
      </c>
      <c r="H5943">
        <v>0.69152199999999997</v>
      </c>
      <c r="I5943">
        <v>0.19222700000000001</v>
      </c>
      <c r="J5943">
        <v>0.75900000000000001</v>
      </c>
    </row>
    <row r="5944" spans="1:10" x14ac:dyDescent="0.35">
      <c r="A5944">
        <v>594300</v>
      </c>
      <c r="B5944">
        <v>0.64077099999999998</v>
      </c>
      <c r="C5944">
        <v>3.5928599999999998E-2</v>
      </c>
      <c r="D5944">
        <v>0.151</v>
      </c>
      <c r="E5944">
        <v>0.66228100000000001</v>
      </c>
      <c r="F5944">
        <v>1.6218799999999998E-2</v>
      </c>
      <c r="G5944">
        <v>0.20399999999999999</v>
      </c>
      <c r="H5944">
        <v>0.64944900000000005</v>
      </c>
      <c r="I5944">
        <v>0.19478300000000001</v>
      </c>
      <c r="J5944">
        <v>0.621</v>
      </c>
    </row>
    <row r="5945" spans="1:10" x14ac:dyDescent="0.35">
      <c r="A5945">
        <v>594400</v>
      </c>
      <c r="B5945">
        <v>0.64672399999999997</v>
      </c>
      <c r="C5945">
        <v>3.8111800000000001E-2</v>
      </c>
      <c r="D5945">
        <v>0.21</v>
      </c>
      <c r="E5945">
        <v>0.65835500000000002</v>
      </c>
      <c r="F5945">
        <v>2.2858E-2</v>
      </c>
      <c r="G5945">
        <v>0.13600000000000001</v>
      </c>
      <c r="H5945">
        <v>0.69442099999999995</v>
      </c>
      <c r="I5945">
        <v>0.18013699999999999</v>
      </c>
      <c r="J5945">
        <v>0.58699999999999997</v>
      </c>
    </row>
    <row r="5946" spans="1:10" x14ac:dyDescent="0.35">
      <c r="A5946">
        <v>594500</v>
      </c>
      <c r="B5946">
        <v>0.63339500000000004</v>
      </c>
      <c r="C5946">
        <v>3.8693100000000001E-2</v>
      </c>
      <c r="D5946">
        <v>0.30199999999999999</v>
      </c>
      <c r="E5946">
        <v>0.66203999999999996</v>
      </c>
      <c r="F5946">
        <v>2.1255699999999999E-2</v>
      </c>
      <c r="G5946">
        <v>0.27500000000000002</v>
      </c>
      <c r="H5946">
        <v>0.68058300000000005</v>
      </c>
      <c r="I5946">
        <v>0.17374500000000001</v>
      </c>
      <c r="J5946">
        <v>0.44800000000000001</v>
      </c>
    </row>
    <row r="5947" spans="1:10" x14ac:dyDescent="0.35">
      <c r="A5947">
        <v>594600</v>
      </c>
      <c r="B5947">
        <v>0.65584799999999999</v>
      </c>
      <c r="C5947">
        <v>4.5510599999999998E-2</v>
      </c>
      <c r="D5947">
        <v>0.21</v>
      </c>
      <c r="E5947">
        <v>0.656057</v>
      </c>
      <c r="F5947">
        <v>2.2431E-2</v>
      </c>
      <c r="G5947">
        <v>0.20499999999999999</v>
      </c>
      <c r="H5947">
        <v>0.66754400000000003</v>
      </c>
      <c r="I5947">
        <v>0.173258</v>
      </c>
      <c r="J5947">
        <v>0.57699999999999996</v>
      </c>
    </row>
    <row r="5948" spans="1:10" x14ac:dyDescent="0.35">
      <c r="A5948">
        <v>594700</v>
      </c>
      <c r="B5948">
        <v>0.68133699999999997</v>
      </c>
      <c r="C5948">
        <v>3.1818399999999997E-2</v>
      </c>
      <c r="D5948">
        <v>0.27300000000000002</v>
      </c>
      <c r="E5948">
        <v>0.66110999999999998</v>
      </c>
      <c r="F5948">
        <v>1.5177E-2</v>
      </c>
      <c r="G5948">
        <v>0.14899999999999999</v>
      </c>
      <c r="H5948">
        <v>0.69479199999999997</v>
      </c>
      <c r="I5948">
        <v>0.16216800000000001</v>
      </c>
      <c r="J5948">
        <v>0.63800000000000001</v>
      </c>
    </row>
    <row r="5949" spans="1:10" x14ac:dyDescent="0.35">
      <c r="A5949">
        <v>594800</v>
      </c>
      <c r="B5949">
        <v>0.69555</v>
      </c>
      <c r="C5949">
        <v>2.6187599999999998E-2</v>
      </c>
      <c r="D5949">
        <v>0.24099999999999999</v>
      </c>
      <c r="E5949">
        <v>0.65249500000000005</v>
      </c>
      <c r="F5949">
        <v>1.73484E-2</v>
      </c>
      <c r="G5949">
        <v>0.16800000000000001</v>
      </c>
      <c r="H5949">
        <v>0.63195400000000002</v>
      </c>
      <c r="I5949">
        <v>0.182088</v>
      </c>
      <c r="J5949">
        <v>0.67500000000000004</v>
      </c>
    </row>
    <row r="5950" spans="1:10" x14ac:dyDescent="0.35">
      <c r="A5950">
        <v>594900</v>
      </c>
      <c r="B5950">
        <v>0.69103400000000004</v>
      </c>
      <c r="C5950">
        <v>2.0191500000000001E-2</v>
      </c>
      <c r="D5950">
        <v>0.13900000000000001</v>
      </c>
      <c r="E5950">
        <v>0.65332400000000002</v>
      </c>
      <c r="F5950">
        <v>1.5647899999999999E-2</v>
      </c>
      <c r="G5950">
        <v>0.17</v>
      </c>
      <c r="H5950">
        <v>0.71546799999999999</v>
      </c>
      <c r="I5950">
        <v>0.168268</v>
      </c>
      <c r="J5950">
        <v>0.59099999999999997</v>
      </c>
    </row>
    <row r="5951" spans="1:10" x14ac:dyDescent="0.35">
      <c r="A5951">
        <v>595000</v>
      </c>
      <c r="B5951">
        <v>0.69889299999999999</v>
      </c>
      <c r="C5951">
        <v>2.0983000000000002E-2</v>
      </c>
      <c r="D5951">
        <v>0.191</v>
      </c>
      <c r="E5951">
        <v>0.65490800000000005</v>
      </c>
      <c r="F5951">
        <v>1.46722E-2</v>
      </c>
      <c r="G5951">
        <v>0.15</v>
      </c>
      <c r="H5951">
        <v>0.71299800000000002</v>
      </c>
      <c r="I5951">
        <v>0.16503999999999999</v>
      </c>
      <c r="J5951">
        <v>0.60199999999999998</v>
      </c>
    </row>
    <row r="5952" spans="1:10" x14ac:dyDescent="0.35">
      <c r="A5952">
        <v>595100</v>
      </c>
      <c r="B5952">
        <v>0.68945400000000001</v>
      </c>
      <c r="C5952">
        <v>2.1276300000000001E-2</v>
      </c>
      <c r="D5952">
        <v>0.311</v>
      </c>
      <c r="E5952">
        <v>0.64212899999999995</v>
      </c>
      <c r="F5952">
        <v>2.7347E-2</v>
      </c>
      <c r="G5952">
        <v>0.17499999999999999</v>
      </c>
      <c r="H5952">
        <v>0.73869200000000002</v>
      </c>
      <c r="I5952">
        <v>0.16031599999999999</v>
      </c>
      <c r="J5952">
        <v>0.628</v>
      </c>
    </row>
    <row r="5953" spans="1:10" x14ac:dyDescent="0.35">
      <c r="A5953">
        <v>595200</v>
      </c>
      <c r="B5953">
        <v>0.68430999999999997</v>
      </c>
      <c r="C5953">
        <v>2.2274700000000001E-2</v>
      </c>
      <c r="D5953">
        <v>0.22900000000000001</v>
      </c>
      <c r="E5953">
        <v>0.63688400000000001</v>
      </c>
      <c r="F5953">
        <v>2.37477E-2</v>
      </c>
      <c r="G5953">
        <v>0.24399999999999999</v>
      </c>
      <c r="H5953">
        <v>0.75774799999999998</v>
      </c>
      <c r="I5953">
        <v>0.14457300000000001</v>
      </c>
      <c r="J5953">
        <v>0.77900000000000003</v>
      </c>
    </row>
    <row r="5954" spans="1:10" x14ac:dyDescent="0.35">
      <c r="A5954">
        <v>595300</v>
      </c>
      <c r="B5954">
        <v>0.67700800000000005</v>
      </c>
      <c r="C5954">
        <v>2.0324399999999999E-2</v>
      </c>
      <c r="D5954">
        <v>0.17100000000000001</v>
      </c>
      <c r="E5954">
        <v>0.64973899999999996</v>
      </c>
      <c r="F5954">
        <v>2.4852300000000001E-2</v>
      </c>
      <c r="G5954">
        <v>0.157</v>
      </c>
      <c r="H5954">
        <v>0.75461599999999995</v>
      </c>
      <c r="I5954">
        <v>0.14477499999999999</v>
      </c>
      <c r="J5954">
        <v>0.71599999999999997</v>
      </c>
    </row>
    <row r="5955" spans="1:10" x14ac:dyDescent="0.35">
      <c r="A5955">
        <v>595400</v>
      </c>
      <c r="B5955">
        <v>0.67513199999999995</v>
      </c>
      <c r="C5955">
        <v>2.46596E-2</v>
      </c>
      <c r="D5955">
        <v>0.17599999999999999</v>
      </c>
      <c r="E5955">
        <v>0.64493199999999995</v>
      </c>
      <c r="F5955">
        <v>2.18765E-2</v>
      </c>
      <c r="G5955">
        <v>0.11899999999999999</v>
      </c>
      <c r="H5955">
        <v>0.78688899999999995</v>
      </c>
      <c r="I5955">
        <v>0.134293</v>
      </c>
      <c r="J5955">
        <v>0.82199999999999995</v>
      </c>
    </row>
    <row r="5956" spans="1:10" x14ac:dyDescent="0.35">
      <c r="A5956">
        <v>595500</v>
      </c>
      <c r="B5956">
        <v>0.67022999999999999</v>
      </c>
      <c r="C5956">
        <v>2.3122799999999999E-2</v>
      </c>
      <c r="D5956">
        <v>0.217</v>
      </c>
      <c r="E5956">
        <v>0.6512</v>
      </c>
      <c r="F5956">
        <v>1.81564E-2</v>
      </c>
      <c r="G5956">
        <v>0.16300000000000001</v>
      </c>
      <c r="H5956">
        <v>0.82745599999999997</v>
      </c>
      <c r="I5956">
        <v>8.9543499999999998E-2</v>
      </c>
      <c r="J5956">
        <v>0.85799999999999998</v>
      </c>
    </row>
    <row r="5957" spans="1:10" x14ac:dyDescent="0.35">
      <c r="A5957">
        <v>595600</v>
      </c>
      <c r="B5957">
        <v>0.67103699999999999</v>
      </c>
      <c r="C5957">
        <v>1.9964099999999999E-2</v>
      </c>
      <c r="D5957">
        <v>0.215</v>
      </c>
      <c r="E5957">
        <v>0.66115100000000004</v>
      </c>
      <c r="F5957">
        <v>1.6820700000000001E-2</v>
      </c>
      <c r="G5957">
        <v>0.22900000000000001</v>
      </c>
      <c r="H5957">
        <v>0.83726</v>
      </c>
      <c r="I5957">
        <v>8.5129700000000003E-2</v>
      </c>
      <c r="J5957">
        <v>0.85399999999999998</v>
      </c>
    </row>
    <row r="5958" spans="1:10" x14ac:dyDescent="0.35">
      <c r="A5958">
        <v>595700</v>
      </c>
      <c r="B5958">
        <v>0.66159100000000004</v>
      </c>
      <c r="C5958">
        <v>2.25887E-2</v>
      </c>
      <c r="D5958">
        <v>0.19600000000000001</v>
      </c>
      <c r="E5958">
        <v>0.66232100000000005</v>
      </c>
      <c r="F5958">
        <v>2.0051900000000001E-2</v>
      </c>
      <c r="G5958">
        <v>0.31900000000000001</v>
      </c>
      <c r="H5958">
        <v>0.85281099999999999</v>
      </c>
      <c r="I5958">
        <v>1.51795E-2</v>
      </c>
      <c r="J5958">
        <v>0.89200000000000002</v>
      </c>
    </row>
    <row r="5959" spans="1:10" x14ac:dyDescent="0.35">
      <c r="A5959">
        <v>595800</v>
      </c>
      <c r="B5959">
        <v>0.65622599999999998</v>
      </c>
      <c r="C5959">
        <v>2.4187799999999999E-2</v>
      </c>
      <c r="D5959">
        <v>0.17399999999999999</v>
      </c>
      <c r="E5959">
        <v>0.66355699999999995</v>
      </c>
      <c r="F5959">
        <v>1.8370600000000001E-2</v>
      </c>
      <c r="G5959">
        <v>0.24</v>
      </c>
      <c r="H5959">
        <v>0.85618499999999997</v>
      </c>
      <c r="I5959">
        <v>1.8854300000000001E-2</v>
      </c>
      <c r="J5959">
        <v>0.91900000000000004</v>
      </c>
    </row>
    <row r="5960" spans="1:10" x14ac:dyDescent="0.35">
      <c r="A5960">
        <v>595900</v>
      </c>
      <c r="B5960">
        <v>0.65646099999999996</v>
      </c>
      <c r="C5960">
        <v>2.4321200000000001E-2</v>
      </c>
      <c r="D5960">
        <v>0.245</v>
      </c>
      <c r="E5960">
        <v>0.66615899999999995</v>
      </c>
      <c r="F5960">
        <v>1.78443E-2</v>
      </c>
      <c r="G5960">
        <v>0.17699999999999999</v>
      </c>
      <c r="H5960">
        <v>0.86148599999999997</v>
      </c>
      <c r="I5960">
        <v>1.8721700000000001E-2</v>
      </c>
      <c r="J5960">
        <v>0.85</v>
      </c>
    </row>
    <row r="5961" spans="1:10" x14ac:dyDescent="0.35">
      <c r="A5961">
        <v>596000</v>
      </c>
      <c r="B5961">
        <v>0.66181299999999998</v>
      </c>
      <c r="C5961">
        <v>1.71941E-2</v>
      </c>
      <c r="D5961">
        <v>0.20200000000000001</v>
      </c>
      <c r="E5961">
        <v>0.66116900000000001</v>
      </c>
      <c r="F5961">
        <v>1.7082799999999999E-2</v>
      </c>
      <c r="G5961">
        <v>0.25800000000000001</v>
      </c>
      <c r="H5961">
        <v>0.86463000000000001</v>
      </c>
      <c r="I5961">
        <v>1.64371E-2</v>
      </c>
      <c r="J5961">
        <v>0.90600000000000003</v>
      </c>
    </row>
    <row r="5962" spans="1:10" x14ac:dyDescent="0.35">
      <c r="A5962">
        <v>596100</v>
      </c>
      <c r="B5962">
        <v>0.66026899999999999</v>
      </c>
      <c r="C5962">
        <v>2.03996E-2</v>
      </c>
      <c r="D5962">
        <v>0.26800000000000002</v>
      </c>
      <c r="E5962">
        <v>0.647706</v>
      </c>
      <c r="F5962">
        <v>2.4689099999999999E-2</v>
      </c>
      <c r="G5962">
        <v>0.153</v>
      </c>
      <c r="H5962">
        <v>0.86523399999999995</v>
      </c>
      <c r="I5962">
        <v>1.1005300000000001E-2</v>
      </c>
      <c r="J5962">
        <v>0.90700000000000003</v>
      </c>
    </row>
    <row r="5963" spans="1:10" x14ac:dyDescent="0.35">
      <c r="A5963">
        <v>596200</v>
      </c>
      <c r="B5963">
        <v>0.65943399999999996</v>
      </c>
      <c r="C5963">
        <v>1.8983099999999999E-2</v>
      </c>
      <c r="D5963">
        <v>0.17199999999999999</v>
      </c>
      <c r="E5963">
        <v>0.65382200000000001</v>
      </c>
      <c r="F5963">
        <v>1.8202400000000001E-2</v>
      </c>
      <c r="G5963">
        <v>0.17299999999999999</v>
      </c>
      <c r="H5963">
        <v>0.86178299999999997</v>
      </c>
      <c r="I5963">
        <v>1.3749000000000001E-2</v>
      </c>
      <c r="J5963">
        <v>0.89800000000000002</v>
      </c>
    </row>
    <row r="5964" spans="1:10" x14ac:dyDescent="0.35">
      <c r="A5964">
        <v>596300</v>
      </c>
      <c r="B5964">
        <v>0.66756599999999999</v>
      </c>
      <c r="C5964">
        <v>1.7906200000000001E-2</v>
      </c>
      <c r="D5964">
        <v>0.154</v>
      </c>
      <c r="E5964">
        <v>0.65888899999999995</v>
      </c>
      <c r="F5964">
        <v>1.97898E-2</v>
      </c>
      <c r="G5964">
        <v>0.189</v>
      </c>
      <c r="H5964">
        <v>0.86752899999999999</v>
      </c>
      <c r="I5964">
        <v>9.6483599999999999E-3</v>
      </c>
      <c r="J5964">
        <v>0.90100000000000002</v>
      </c>
    </row>
    <row r="5965" spans="1:10" x14ac:dyDescent="0.35">
      <c r="A5965">
        <v>596400</v>
      </c>
      <c r="B5965">
        <v>0.671713</v>
      </c>
      <c r="C5965">
        <v>1.8907799999999999E-2</v>
      </c>
      <c r="D5965">
        <v>0.30099999999999999</v>
      </c>
      <c r="E5965">
        <v>0.66186100000000003</v>
      </c>
      <c r="F5965">
        <v>2.82916E-2</v>
      </c>
      <c r="G5965">
        <v>0.25</v>
      </c>
      <c r="H5965">
        <v>0.86732399999999998</v>
      </c>
      <c r="I5965">
        <v>1.0352999999999999E-2</v>
      </c>
      <c r="J5965">
        <v>0.88500000000000001</v>
      </c>
    </row>
    <row r="5966" spans="1:10" x14ac:dyDescent="0.35">
      <c r="A5966">
        <v>596500</v>
      </c>
      <c r="B5966">
        <v>0.67995000000000005</v>
      </c>
      <c r="C5966">
        <v>2.1835E-2</v>
      </c>
      <c r="D5966">
        <v>0.28199999999999997</v>
      </c>
      <c r="E5966">
        <v>0.66862100000000002</v>
      </c>
      <c r="F5966">
        <v>2.5906700000000001E-2</v>
      </c>
      <c r="G5966">
        <v>0.192</v>
      </c>
      <c r="H5966">
        <v>0.86802000000000001</v>
      </c>
      <c r="I5966">
        <v>1.86383E-2</v>
      </c>
      <c r="J5966">
        <v>0.91300000000000003</v>
      </c>
    </row>
    <row r="5967" spans="1:10" x14ac:dyDescent="0.35">
      <c r="A5967">
        <v>596600</v>
      </c>
      <c r="B5967">
        <v>0.67794699999999997</v>
      </c>
      <c r="C5967">
        <v>2.0334399999999999E-2</v>
      </c>
      <c r="D5967">
        <v>0.22900000000000001</v>
      </c>
      <c r="E5967">
        <v>0.66789600000000005</v>
      </c>
      <c r="F5967">
        <v>2.57475E-2</v>
      </c>
      <c r="G5967">
        <v>0.221</v>
      </c>
      <c r="H5967">
        <v>0.86660999999999999</v>
      </c>
      <c r="I5967">
        <v>1.9060199999999999E-2</v>
      </c>
      <c r="J5967">
        <v>0.89100000000000001</v>
      </c>
    </row>
    <row r="5968" spans="1:10" x14ac:dyDescent="0.35">
      <c r="A5968">
        <v>596700</v>
      </c>
      <c r="B5968">
        <v>0.67232800000000004</v>
      </c>
      <c r="C5968">
        <v>1.9948400000000002E-2</v>
      </c>
      <c r="D5968">
        <v>0.184</v>
      </c>
      <c r="E5968">
        <v>0.66653200000000001</v>
      </c>
      <c r="F5968">
        <v>3.55959E-2</v>
      </c>
      <c r="G5968">
        <v>0.192</v>
      </c>
      <c r="H5968">
        <v>0.85890599999999995</v>
      </c>
      <c r="I5968">
        <v>1.2467199999999999E-2</v>
      </c>
      <c r="J5968">
        <v>0.92</v>
      </c>
    </row>
    <row r="5969" spans="1:10" x14ac:dyDescent="0.35">
      <c r="A5969">
        <v>596800</v>
      </c>
      <c r="B5969">
        <v>0.66373499999999996</v>
      </c>
      <c r="C5969">
        <v>2.7302099999999999E-2</v>
      </c>
      <c r="D5969">
        <v>0.27</v>
      </c>
      <c r="E5969">
        <v>0.65717199999999998</v>
      </c>
      <c r="F5969">
        <v>3.0898599999999998E-2</v>
      </c>
      <c r="G5969">
        <v>0.23799999999999999</v>
      </c>
      <c r="H5969">
        <v>0.855514</v>
      </c>
      <c r="I5969">
        <v>2.2976E-2</v>
      </c>
      <c r="J5969">
        <v>0.89300000000000002</v>
      </c>
    </row>
    <row r="5970" spans="1:10" x14ac:dyDescent="0.35">
      <c r="A5970">
        <v>596900</v>
      </c>
      <c r="B5970">
        <v>0.64923900000000001</v>
      </c>
      <c r="C5970">
        <v>2.6403699999999999E-2</v>
      </c>
      <c r="D5970">
        <v>0.19700000000000001</v>
      </c>
      <c r="E5970">
        <v>0.642841</v>
      </c>
      <c r="F5970">
        <v>3.0033600000000001E-2</v>
      </c>
      <c r="G5970">
        <v>0.223</v>
      </c>
      <c r="H5970">
        <v>0.86028700000000002</v>
      </c>
      <c r="I5970">
        <v>2.8253799999999999E-2</v>
      </c>
      <c r="J5970">
        <v>0.92800000000000005</v>
      </c>
    </row>
    <row r="5971" spans="1:10" x14ac:dyDescent="0.35">
      <c r="A5971">
        <v>597000</v>
      </c>
      <c r="B5971">
        <v>0.64401799999999998</v>
      </c>
      <c r="C5971">
        <v>2.5261700000000002E-2</v>
      </c>
      <c r="D5971">
        <v>0.114</v>
      </c>
      <c r="E5971">
        <v>0.63694399999999995</v>
      </c>
      <c r="F5971">
        <v>2.5167700000000001E-2</v>
      </c>
      <c r="G5971">
        <v>0.114</v>
      </c>
      <c r="H5971">
        <v>0.86507299999999998</v>
      </c>
      <c r="I5971">
        <v>3.2070399999999999E-2</v>
      </c>
      <c r="J5971">
        <v>0.93200000000000005</v>
      </c>
    </row>
    <row r="5972" spans="1:10" x14ac:dyDescent="0.35">
      <c r="A5972">
        <v>597100</v>
      </c>
      <c r="B5972">
        <v>0.63844699999999999</v>
      </c>
      <c r="C5972">
        <v>2.4724699999999999E-2</v>
      </c>
      <c r="D5972">
        <v>0.21</v>
      </c>
      <c r="E5972">
        <v>0.64557299999999995</v>
      </c>
      <c r="F5972">
        <v>2.7059199999999999E-2</v>
      </c>
      <c r="G5972">
        <v>0.161</v>
      </c>
      <c r="H5972">
        <v>0.85496899999999998</v>
      </c>
      <c r="I5972">
        <v>3.3820900000000001E-2</v>
      </c>
      <c r="J5972">
        <v>0.90900000000000003</v>
      </c>
    </row>
    <row r="5973" spans="1:10" x14ac:dyDescent="0.35">
      <c r="A5973">
        <v>597200</v>
      </c>
      <c r="B5973">
        <v>0.64369399999999999</v>
      </c>
      <c r="C5973">
        <v>2.7170900000000001E-2</v>
      </c>
      <c r="D5973">
        <v>0.17799999999999999</v>
      </c>
      <c r="E5973">
        <v>0.64219099999999996</v>
      </c>
      <c r="F5973">
        <v>3.0455300000000001E-2</v>
      </c>
      <c r="G5973">
        <v>0.17699999999999999</v>
      </c>
      <c r="H5973">
        <v>0.85313099999999997</v>
      </c>
      <c r="I5973">
        <v>2.7343599999999999E-2</v>
      </c>
      <c r="J5973">
        <v>0.88700000000000001</v>
      </c>
    </row>
    <row r="5974" spans="1:10" x14ac:dyDescent="0.35">
      <c r="A5974">
        <v>597300</v>
      </c>
      <c r="B5974">
        <v>0.63790899999999995</v>
      </c>
      <c r="C5974">
        <v>3.0417199999999998E-2</v>
      </c>
      <c r="D5974">
        <v>0.189</v>
      </c>
      <c r="E5974">
        <v>0.64865799999999996</v>
      </c>
      <c r="F5974">
        <v>2.74462E-2</v>
      </c>
      <c r="G5974">
        <v>0.23499999999999999</v>
      </c>
      <c r="H5974">
        <v>0.85736500000000004</v>
      </c>
      <c r="I5974">
        <v>3.14042E-2</v>
      </c>
      <c r="J5974">
        <v>0.88800000000000001</v>
      </c>
    </row>
    <row r="5975" spans="1:10" x14ac:dyDescent="0.35">
      <c r="A5975">
        <v>597400</v>
      </c>
      <c r="B5975">
        <v>0.63231700000000002</v>
      </c>
      <c r="C5975">
        <v>3.01184E-2</v>
      </c>
      <c r="D5975">
        <v>0.20499999999999999</v>
      </c>
      <c r="E5975">
        <v>0.65000500000000005</v>
      </c>
      <c r="F5975">
        <v>2.7232599999999999E-2</v>
      </c>
      <c r="G5975">
        <v>0.189</v>
      </c>
      <c r="H5975">
        <v>0.87131199999999998</v>
      </c>
      <c r="I5975">
        <v>2.79207E-2</v>
      </c>
      <c r="J5975">
        <v>0.90600000000000003</v>
      </c>
    </row>
    <row r="5976" spans="1:10" x14ac:dyDescent="0.35">
      <c r="A5976">
        <v>597500</v>
      </c>
      <c r="B5976">
        <v>0.64166000000000001</v>
      </c>
      <c r="C5976">
        <v>3.4159700000000001E-2</v>
      </c>
      <c r="D5976">
        <v>0.23300000000000001</v>
      </c>
      <c r="E5976">
        <v>0.65066500000000005</v>
      </c>
      <c r="F5976">
        <v>2.86398E-2</v>
      </c>
      <c r="G5976">
        <v>0.124</v>
      </c>
      <c r="H5976">
        <v>0.869255</v>
      </c>
      <c r="I5976">
        <v>2.60185E-2</v>
      </c>
      <c r="J5976">
        <v>0.94199999999999995</v>
      </c>
    </row>
    <row r="5977" spans="1:10" x14ac:dyDescent="0.35">
      <c r="A5977">
        <v>597600</v>
      </c>
      <c r="B5977">
        <v>0.65559599999999996</v>
      </c>
      <c r="C5977">
        <v>3.0590900000000001E-2</v>
      </c>
      <c r="D5977">
        <v>0.20899999999999999</v>
      </c>
      <c r="E5977">
        <v>0.65882700000000005</v>
      </c>
      <c r="F5977">
        <v>1.9763699999999999E-2</v>
      </c>
      <c r="G5977">
        <v>0.23400000000000001</v>
      </c>
      <c r="H5977">
        <v>0.86119299999999999</v>
      </c>
      <c r="I5977">
        <v>4.0724799999999999E-2</v>
      </c>
      <c r="J5977">
        <v>0.92700000000000005</v>
      </c>
    </row>
    <row r="5978" spans="1:10" x14ac:dyDescent="0.35">
      <c r="A5978">
        <v>597700</v>
      </c>
      <c r="B5978">
        <v>0.65395000000000003</v>
      </c>
      <c r="C5978">
        <v>2.6789500000000001E-2</v>
      </c>
      <c r="D5978">
        <v>0.16800000000000001</v>
      </c>
      <c r="E5978">
        <v>0.66112199999999999</v>
      </c>
      <c r="F5978">
        <v>1.46882E-2</v>
      </c>
      <c r="G5978">
        <v>0.17100000000000001</v>
      </c>
      <c r="H5978">
        <v>0.86744500000000002</v>
      </c>
      <c r="I5978">
        <v>3.8839100000000001E-2</v>
      </c>
      <c r="J5978">
        <v>0.92700000000000005</v>
      </c>
    </row>
    <row r="5979" spans="1:10" x14ac:dyDescent="0.35">
      <c r="A5979">
        <v>597800</v>
      </c>
      <c r="B5979">
        <v>0.65450399999999997</v>
      </c>
      <c r="C5979">
        <v>2.47356E-2</v>
      </c>
      <c r="D5979">
        <v>0.13100000000000001</v>
      </c>
      <c r="E5979">
        <v>0.66220199999999996</v>
      </c>
      <c r="F5979">
        <v>1.49125E-2</v>
      </c>
      <c r="G5979">
        <v>0.252</v>
      </c>
      <c r="H5979">
        <v>0.85853999999999997</v>
      </c>
      <c r="I5979">
        <v>5.5582199999999998E-2</v>
      </c>
      <c r="J5979">
        <v>0.89500000000000002</v>
      </c>
    </row>
    <row r="5980" spans="1:10" x14ac:dyDescent="0.35">
      <c r="A5980">
        <v>597900</v>
      </c>
      <c r="B5980">
        <v>0.65733699999999995</v>
      </c>
      <c r="C5980">
        <v>1.9274099999999999E-2</v>
      </c>
      <c r="D5980">
        <v>0.221</v>
      </c>
      <c r="E5980">
        <v>0.66253499999999999</v>
      </c>
      <c r="F5980">
        <v>1.5518199999999999E-2</v>
      </c>
      <c r="G5980">
        <v>0.16700000000000001</v>
      </c>
      <c r="H5980">
        <v>0.84227600000000002</v>
      </c>
      <c r="I5980">
        <v>6.3632300000000003E-2</v>
      </c>
      <c r="J5980">
        <v>0.877</v>
      </c>
    </row>
    <row r="5981" spans="1:10" x14ac:dyDescent="0.35">
      <c r="A5981">
        <v>598000</v>
      </c>
      <c r="B5981">
        <v>0.65749400000000002</v>
      </c>
      <c r="C5981">
        <v>1.9097599999999999E-2</v>
      </c>
      <c r="D5981">
        <v>0.247</v>
      </c>
      <c r="E5981">
        <v>0.67142800000000002</v>
      </c>
      <c r="F5981">
        <v>1.6221200000000002E-2</v>
      </c>
      <c r="G5981">
        <v>0.155</v>
      </c>
      <c r="H5981">
        <v>0.86285400000000001</v>
      </c>
      <c r="I5981">
        <v>5.7355200000000002E-2</v>
      </c>
      <c r="J5981">
        <v>0.89100000000000001</v>
      </c>
    </row>
    <row r="5982" spans="1:10" x14ac:dyDescent="0.35">
      <c r="A5982">
        <v>598100</v>
      </c>
      <c r="B5982">
        <v>0.65115699999999999</v>
      </c>
      <c r="C5982">
        <v>2.1487699999999998E-2</v>
      </c>
      <c r="D5982">
        <v>0.17100000000000001</v>
      </c>
      <c r="E5982">
        <v>0.67383199999999999</v>
      </c>
      <c r="F5982">
        <v>1.5291000000000001E-2</v>
      </c>
      <c r="G5982">
        <v>0.23100000000000001</v>
      </c>
      <c r="H5982">
        <v>0.82942000000000005</v>
      </c>
      <c r="I5982">
        <v>5.9124900000000001E-2</v>
      </c>
      <c r="J5982">
        <v>0.89500000000000002</v>
      </c>
    </row>
    <row r="5983" spans="1:10" x14ac:dyDescent="0.35">
      <c r="A5983">
        <v>598200</v>
      </c>
      <c r="B5983">
        <v>0.64720299999999997</v>
      </c>
      <c r="C5983">
        <v>1.5885699999999999E-2</v>
      </c>
      <c r="D5983">
        <v>0.13500000000000001</v>
      </c>
      <c r="E5983">
        <v>0.67750900000000003</v>
      </c>
      <c r="F5983">
        <v>1.4240600000000001E-2</v>
      </c>
      <c r="G5983">
        <v>0.16900000000000001</v>
      </c>
      <c r="H5983">
        <v>0.81694599999999995</v>
      </c>
      <c r="I5983">
        <v>5.1178899999999999E-2</v>
      </c>
      <c r="J5983">
        <v>0.86499999999999999</v>
      </c>
    </row>
    <row r="5984" spans="1:10" x14ac:dyDescent="0.35">
      <c r="A5984">
        <v>598300</v>
      </c>
      <c r="B5984">
        <v>0.65072099999999999</v>
      </c>
      <c r="C5984">
        <v>1.8183899999999999E-2</v>
      </c>
      <c r="D5984">
        <v>0.158</v>
      </c>
      <c r="E5984">
        <v>0.67758600000000002</v>
      </c>
      <c r="F5984">
        <v>1.2487699999999999E-2</v>
      </c>
      <c r="G5984">
        <v>0.24099999999999999</v>
      </c>
      <c r="H5984">
        <v>0.80832300000000001</v>
      </c>
      <c r="I5984">
        <v>4.5945699999999999E-2</v>
      </c>
      <c r="J5984">
        <v>0.90100000000000002</v>
      </c>
    </row>
    <row r="5985" spans="1:10" x14ac:dyDescent="0.35">
      <c r="A5985">
        <v>598400</v>
      </c>
      <c r="B5985">
        <v>0.65220299999999998</v>
      </c>
      <c r="C5985">
        <v>2.1090600000000001E-2</v>
      </c>
      <c r="D5985">
        <v>0.188</v>
      </c>
      <c r="E5985">
        <v>0.67969000000000002</v>
      </c>
      <c r="F5985">
        <v>1.5022300000000001E-2</v>
      </c>
      <c r="G5985">
        <v>0.217</v>
      </c>
      <c r="H5985">
        <v>0.80807899999999999</v>
      </c>
      <c r="I5985">
        <v>4.8260499999999998E-2</v>
      </c>
      <c r="J5985">
        <v>0.83</v>
      </c>
    </row>
    <row r="5986" spans="1:10" x14ac:dyDescent="0.35">
      <c r="A5986">
        <v>598500</v>
      </c>
      <c r="B5986">
        <v>0.65219199999999999</v>
      </c>
      <c r="C5986">
        <v>2.10528E-2</v>
      </c>
      <c r="D5986">
        <v>0.29699999999999999</v>
      </c>
      <c r="E5986">
        <v>0.68313400000000002</v>
      </c>
      <c r="F5986">
        <v>2.0496299999999999E-2</v>
      </c>
      <c r="G5986">
        <v>0.223</v>
      </c>
      <c r="H5986">
        <v>0.82058399999999998</v>
      </c>
      <c r="I5986">
        <v>5.20013E-2</v>
      </c>
      <c r="J5986">
        <v>0.874</v>
      </c>
    </row>
    <row r="5987" spans="1:10" x14ac:dyDescent="0.35">
      <c r="A5987">
        <v>598600</v>
      </c>
      <c r="B5987">
        <v>0.64185599999999998</v>
      </c>
      <c r="C5987">
        <v>2.1635700000000001E-2</v>
      </c>
      <c r="D5987">
        <v>0.155</v>
      </c>
      <c r="E5987">
        <v>0.67809699999999995</v>
      </c>
      <c r="F5987">
        <v>2.0853799999999999E-2</v>
      </c>
      <c r="G5987">
        <v>0.20699999999999999</v>
      </c>
      <c r="H5987">
        <v>0.80349999999999999</v>
      </c>
      <c r="I5987">
        <v>5.1754799999999997E-2</v>
      </c>
      <c r="J5987">
        <v>0.85899999999999999</v>
      </c>
    </row>
    <row r="5988" spans="1:10" x14ac:dyDescent="0.35">
      <c r="A5988">
        <v>598700</v>
      </c>
      <c r="B5988">
        <v>0.64446899999999996</v>
      </c>
      <c r="C5988">
        <v>2.2160900000000001E-2</v>
      </c>
      <c r="D5988">
        <v>0.17699999999999999</v>
      </c>
      <c r="E5988">
        <v>0.67347199999999996</v>
      </c>
      <c r="F5988">
        <v>1.4586E-2</v>
      </c>
      <c r="G5988">
        <v>0.26400000000000001</v>
      </c>
      <c r="H5988">
        <v>0.80615300000000001</v>
      </c>
      <c r="I5988">
        <v>5.3581400000000001E-2</v>
      </c>
      <c r="J5988">
        <v>0.90300000000000002</v>
      </c>
    </row>
    <row r="5989" spans="1:10" x14ac:dyDescent="0.35">
      <c r="A5989">
        <v>598800</v>
      </c>
      <c r="B5989">
        <v>0.653142</v>
      </c>
      <c r="C5989">
        <v>2.13992E-2</v>
      </c>
      <c r="D5989">
        <v>0.13900000000000001</v>
      </c>
      <c r="E5989">
        <v>0.67772100000000002</v>
      </c>
      <c r="F5989">
        <v>1.4430399999999999E-2</v>
      </c>
      <c r="G5989">
        <v>0.187</v>
      </c>
      <c r="H5989">
        <v>0.83494800000000002</v>
      </c>
      <c r="I5989">
        <v>5.9095599999999998E-2</v>
      </c>
      <c r="J5989">
        <v>0.86899999999999999</v>
      </c>
    </row>
    <row r="5990" spans="1:10" x14ac:dyDescent="0.35">
      <c r="A5990">
        <v>598900</v>
      </c>
      <c r="B5990">
        <v>0.640185</v>
      </c>
      <c r="C5990">
        <v>2.3867099999999999E-2</v>
      </c>
      <c r="D5990">
        <v>0.161</v>
      </c>
      <c r="E5990">
        <v>0.67088099999999995</v>
      </c>
      <c r="F5990">
        <v>1.9280499999999999E-2</v>
      </c>
      <c r="G5990">
        <v>0.20699999999999999</v>
      </c>
      <c r="H5990">
        <v>0.84481099999999998</v>
      </c>
      <c r="I5990">
        <v>5.7969899999999998E-2</v>
      </c>
      <c r="J5990">
        <v>0.9</v>
      </c>
    </row>
    <row r="5991" spans="1:10" x14ac:dyDescent="0.35">
      <c r="A5991">
        <v>599000</v>
      </c>
      <c r="B5991">
        <v>0.65232800000000002</v>
      </c>
      <c r="C5991">
        <v>2.1549200000000001E-2</v>
      </c>
      <c r="D5991">
        <v>0.24099999999999999</v>
      </c>
      <c r="E5991">
        <v>0.66956099999999996</v>
      </c>
      <c r="F5991">
        <v>1.7436799999999999E-2</v>
      </c>
      <c r="G5991">
        <v>0.24299999999999999</v>
      </c>
      <c r="H5991">
        <v>0.84710200000000002</v>
      </c>
      <c r="I5991">
        <v>4.6322200000000001E-2</v>
      </c>
      <c r="J5991">
        <v>0.90400000000000003</v>
      </c>
    </row>
    <row r="5992" spans="1:10" x14ac:dyDescent="0.35">
      <c r="A5992">
        <v>599100</v>
      </c>
      <c r="B5992">
        <v>0.65283100000000005</v>
      </c>
      <c r="C5992">
        <v>2.2248199999999999E-2</v>
      </c>
      <c r="D5992">
        <v>0.186</v>
      </c>
      <c r="E5992">
        <v>0.66836300000000004</v>
      </c>
      <c r="F5992">
        <v>1.7832600000000001E-2</v>
      </c>
      <c r="G5992">
        <v>0.20499999999999999</v>
      </c>
      <c r="H5992">
        <v>0.84150800000000003</v>
      </c>
      <c r="I5992">
        <v>4.3027700000000002E-2</v>
      </c>
      <c r="J5992">
        <v>0.91700000000000004</v>
      </c>
    </row>
    <row r="5993" spans="1:10" x14ac:dyDescent="0.35">
      <c r="A5993">
        <v>599200</v>
      </c>
      <c r="B5993">
        <v>0.66506500000000002</v>
      </c>
      <c r="C5993">
        <v>1.4690399999999999E-2</v>
      </c>
      <c r="D5993">
        <v>0.23799999999999999</v>
      </c>
      <c r="E5993">
        <v>0.66308100000000003</v>
      </c>
      <c r="F5993">
        <v>1.1636799999999999E-2</v>
      </c>
      <c r="G5993">
        <v>0.125</v>
      </c>
      <c r="H5993">
        <v>0.85194599999999998</v>
      </c>
      <c r="I5993">
        <v>4.3901200000000001E-2</v>
      </c>
      <c r="J5993">
        <v>0.89500000000000002</v>
      </c>
    </row>
    <row r="5994" spans="1:10" x14ac:dyDescent="0.35">
      <c r="A5994">
        <v>599300</v>
      </c>
      <c r="B5994">
        <v>0.66218999999999995</v>
      </c>
      <c r="C5994">
        <v>2.0058599999999999E-2</v>
      </c>
      <c r="D5994">
        <v>0.23300000000000001</v>
      </c>
      <c r="E5994">
        <v>0.66996500000000003</v>
      </c>
      <c r="F5994">
        <v>1.35906E-2</v>
      </c>
      <c r="G5994">
        <v>0.26600000000000001</v>
      </c>
      <c r="H5994">
        <v>0.83111000000000002</v>
      </c>
      <c r="I5994">
        <v>3.8960599999999998E-2</v>
      </c>
      <c r="J5994">
        <v>0.89200000000000002</v>
      </c>
    </row>
    <row r="5995" spans="1:10" x14ac:dyDescent="0.35">
      <c r="A5995">
        <v>599400</v>
      </c>
      <c r="B5995">
        <v>0.66386699999999998</v>
      </c>
      <c r="C5995">
        <v>1.8463199999999999E-2</v>
      </c>
      <c r="D5995">
        <v>0.23300000000000001</v>
      </c>
      <c r="E5995">
        <v>0.66888800000000004</v>
      </c>
      <c r="F5995">
        <v>1.85887E-2</v>
      </c>
      <c r="G5995">
        <v>0.224</v>
      </c>
      <c r="H5995">
        <v>0.81912399999999996</v>
      </c>
      <c r="I5995">
        <v>3.6831599999999999E-2</v>
      </c>
      <c r="J5995">
        <v>0.88100000000000001</v>
      </c>
    </row>
    <row r="5996" spans="1:10" x14ac:dyDescent="0.35">
      <c r="A5996">
        <v>599500</v>
      </c>
      <c r="B5996">
        <v>0.65460300000000005</v>
      </c>
      <c r="C5996">
        <v>2.3879600000000001E-2</v>
      </c>
      <c r="D5996">
        <v>0.161</v>
      </c>
      <c r="E5996">
        <v>0.67161400000000004</v>
      </c>
      <c r="F5996">
        <v>1.6184799999999999E-2</v>
      </c>
      <c r="G5996">
        <v>0.185</v>
      </c>
      <c r="H5996">
        <v>0.86821099999999996</v>
      </c>
      <c r="I5996">
        <v>5.7188999999999997E-2</v>
      </c>
      <c r="J5996">
        <v>0.90100000000000002</v>
      </c>
    </row>
    <row r="5997" spans="1:10" x14ac:dyDescent="0.35">
      <c r="A5997">
        <v>599600</v>
      </c>
      <c r="B5997">
        <v>0.65608100000000003</v>
      </c>
      <c r="C5997">
        <v>3.21141E-2</v>
      </c>
      <c r="D5997">
        <v>0.217</v>
      </c>
      <c r="E5997">
        <v>0.68057999999999996</v>
      </c>
      <c r="F5997">
        <v>2.0638799999999999E-2</v>
      </c>
      <c r="G5997">
        <v>0.161</v>
      </c>
      <c r="H5997">
        <v>0.86763400000000002</v>
      </c>
      <c r="I5997">
        <v>6.3393199999999997E-2</v>
      </c>
      <c r="J5997">
        <v>0.9</v>
      </c>
    </row>
    <row r="5998" spans="1:10" x14ac:dyDescent="0.35">
      <c r="A5998">
        <v>599700</v>
      </c>
      <c r="B5998">
        <v>0.64476900000000004</v>
      </c>
      <c r="C5998">
        <v>3.0485999999999999E-2</v>
      </c>
      <c r="D5998">
        <v>0.19400000000000001</v>
      </c>
      <c r="E5998">
        <v>0.67096999999999996</v>
      </c>
      <c r="F5998">
        <v>2.1867500000000002E-2</v>
      </c>
      <c r="G5998">
        <v>0.221</v>
      </c>
      <c r="H5998">
        <v>0.85461299999999996</v>
      </c>
      <c r="I5998">
        <v>6.6464099999999998E-2</v>
      </c>
      <c r="J5998">
        <v>0.91300000000000003</v>
      </c>
    </row>
    <row r="5999" spans="1:10" x14ac:dyDescent="0.35">
      <c r="A5999">
        <v>599800</v>
      </c>
      <c r="B5999">
        <v>0.64067799999999997</v>
      </c>
      <c r="C5999">
        <v>1.8251799999999999E-2</v>
      </c>
      <c r="D5999">
        <v>0.20399999999999999</v>
      </c>
      <c r="E5999">
        <v>0.67676000000000003</v>
      </c>
      <c r="F5999">
        <v>1.6717200000000002E-2</v>
      </c>
      <c r="G5999">
        <v>0.26900000000000002</v>
      </c>
      <c r="H5999">
        <v>0.86674499999999999</v>
      </c>
      <c r="I5999">
        <v>5.6724200000000002E-2</v>
      </c>
      <c r="J5999">
        <v>0.89500000000000002</v>
      </c>
    </row>
    <row r="6000" spans="1:10" x14ac:dyDescent="0.35">
      <c r="A6000">
        <v>599900</v>
      </c>
      <c r="B6000">
        <v>0.64777600000000002</v>
      </c>
      <c r="C6000">
        <v>1.5662300000000001E-2</v>
      </c>
      <c r="D6000">
        <v>0.126</v>
      </c>
      <c r="E6000">
        <v>0.67312899999999998</v>
      </c>
      <c r="F6000">
        <v>1.39904E-2</v>
      </c>
      <c r="G6000">
        <v>0.216</v>
      </c>
      <c r="H6000">
        <v>0.84433599999999998</v>
      </c>
      <c r="I6000">
        <v>5.13932E-2</v>
      </c>
      <c r="J6000">
        <v>0.84899999999999998</v>
      </c>
    </row>
    <row r="6001" spans="1:10" x14ac:dyDescent="0.35">
      <c r="A6001">
        <v>600000</v>
      </c>
      <c r="B6001">
        <v>0.64869500000000002</v>
      </c>
      <c r="C6001">
        <v>1.6048699999999999E-2</v>
      </c>
      <c r="D6001">
        <v>0.184</v>
      </c>
      <c r="E6001">
        <v>0.68083800000000005</v>
      </c>
      <c r="F6001">
        <v>1.6394200000000001E-2</v>
      </c>
      <c r="G6001">
        <v>0.188</v>
      </c>
      <c r="H6001">
        <v>0.86899300000000002</v>
      </c>
      <c r="I6001">
        <v>4.4454500000000001E-2</v>
      </c>
      <c r="J6001">
        <v>0.91500000000000004</v>
      </c>
    </row>
    <row r="6002" spans="1:10" x14ac:dyDescent="0.35">
      <c r="A6002">
        <v>600100</v>
      </c>
      <c r="B6002">
        <v>0.64919800000000005</v>
      </c>
      <c r="C6002">
        <v>1.51284E-2</v>
      </c>
      <c r="D6002">
        <v>0.20799999999999999</v>
      </c>
      <c r="E6002">
        <v>0.67822199999999999</v>
      </c>
      <c r="F6002">
        <v>1.1643300000000001E-2</v>
      </c>
      <c r="G6002">
        <v>0.127</v>
      </c>
      <c r="H6002">
        <v>0.84807200000000005</v>
      </c>
      <c r="I6002">
        <v>6.8723999999999993E-2</v>
      </c>
      <c r="J6002">
        <v>0.91</v>
      </c>
    </row>
    <row r="6003" spans="1:10" x14ac:dyDescent="0.35">
      <c r="A6003">
        <v>600200</v>
      </c>
      <c r="B6003">
        <v>0.64088999999999996</v>
      </c>
      <c r="C6003">
        <v>2.11532E-2</v>
      </c>
      <c r="D6003">
        <v>0.185</v>
      </c>
      <c r="E6003">
        <v>0.68467999999999996</v>
      </c>
      <c r="F6003">
        <v>2.2226599999999999E-2</v>
      </c>
      <c r="G6003">
        <v>0.186</v>
      </c>
      <c r="H6003">
        <v>0.82067900000000005</v>
      </c>
      <c r="I6003">
        <v>8.1349699999999997E-2</v>
      </c>
      <c r="J6003">
        <v>0.873</v>
      </c>
    </row>
    <row r="6004" spans="1:10" x14ac:dyDescent="0.35">
      <c r="A6004">
        <v>600300</v>
      </c>
      <c r="B6004">
        <v>0.63145499999999999</v>
      </c>
      <c r="C6004">
        <v>2.7579800000000002E-2</v>
      </c>
      <c r="D6004">
        <v>0.153</v>
      </c>
      <c r="E6004">
        <v>0.67568700000000004</v>
      </c>
      <c r="F6004">
        <v>1.34614E-2</v>
      </c>
      <c r="G6004">
        <v>0.219</v>
      </c>
      <c r="H6004">
        <v>0.75039</v>
      </c>
      <c r="I6004">
        <v>8.7021100000000004E-2</v>
      </c>
      <c r="J6004">
        <v>0.85199999999999998</v>
      </c>
    </row>
    <row r="6005" spans="1:10" x14ac:dyDescent="0.35">
      <c r="A6005">
        <v>600400</v>
      </c>
      <c r="B6005">
        <v>0.62957700000000005</v>
      </c>
      <c r="C6005">
        <v>2.2467600000000001E-2</v>
      </c>
      <c r="D6005">
        <v>0.17199999999999999</v>
      </c>
      <c r="E6005">
        <v>0.67330900000000005</v>
      </c>
      <c r="F6005">
        <v>1.3942100000000001E-2</v>
      </c>
      <c r="G6005">
        <v>0.185</v>
      </c>
      <c r="H6005">
        <v>0.77408500000000002</v>
      </c>
      <c r="I6005">
        <v>7.9436599999999996E-2</v>
      </c>
      <c r="J6005">
        <v>0.77100000000000002</v>
      </c>
    </row>
    <row r="6006" spans="1:10" x14ac:dyDescent="0.35">
      <c r="A6006">
        <v>600500</v>
      </c>
      <c r="B6006">
        <v>0.631915</v>
      </c>
      <c r="C6006">
        <v>1.8967899999999999E-2</v>
      </c>
      <c r="D6006">
        <v>0.20100000000000001</v>
      </c>
      <c r="E6006">
        <v>0.673072</v>
      </c>
      <c r="F6006">
        <v>1.3016399999999999E-2</v>
      </c>
      <c r="G6006">
        <v>0.19600000000000001</v>
      </c>
      <c r="H6006">
        <v>0.76348000000000005</v>
      </c>
      <c r="I6006">
        <v>7.1007000000000001E-2</v>
      </c>
      <c r="J6006">
        <v>0.75600000000000001</v>
      </c>
    </row>
    <row r="6007" spans="1:10" x14ac:dyDescent="0.35">
      <c r="A6007">
        <v>600600</v>
      </c>
      <c r="B6007">
        <v>0.63849299999999998</v>
      </c>
      <c r="C6007">
        <v>2.8063299999999999E-2</v>
      </c>
      <c r="D6007">
        <v>0.129</v>
      </c>
      <c r="E6007">
        <v>0.67355799999999999</v>
      </c>
      <c r="F6007">
        <v>1.5838100000000001E-2</v>
      </c>
      <c r="G6007">
        <v>0.245</v>
      </c>
      <c r="H6007">
        <v>0.72270100000000004</v>
      </c>
      <c r="I6007">
        <v>7.0753999999999997E-2</v>
      </c>
      <c r="J6007">
        <v>0.53200000000000003</v>
      </c>
    </row>
    <row r="6008" spans="1:10" x14ac:dyDescent="0.35">
      <c r="A6008">
        <v>600700</v>
      </c>
      <c r="B6008">
        <v>0.65109600000000001</v>
      </c>
      <c r="C6008">
        <v>2.42128E-2</v>
      </c>
      <c r="D6008">
        <v>0.17399999999999999</v>
      </c>
      <c r="E6008">
        <v>0.66925500000000004</v>
      </c>
      <c r="F6008">
        <v>1.99826E-2</v>
      </c>
      <c r="G6008">
        <v>0.17899999999999999</v>
      </c>
      <c r="H6008">
        <v>0.70191700000000001</v>
      </c>
      <c r="I6008">
        <v>6.4608899999999997E-2</v>
      </c>
      <c r="J6008">
        <v>0.32400000000000001</v>
      </c>
    </row>
    <row r="6009" spans="1:10" x14ac:dyDescent="0.35">
      <c r="A6009">
        <v>600800</v>
      </c>
      <c r="B6009">
        <v>0.65345399999999998</v>
      </c>
      <c r="C6009">
        <v>2.4003400000000001E-2</v>
      </c>
      <c r="D6009">
        <v>0.26900000000000002</v>
      </c>
      <c r="E6009">
        <v>0.67119700000000004</v>
      </c>
      <c r="F6009">
        <v>2.2543299999999999E-2</v>
      </c>
      <c r="G6009">
        <v>0.26300000000000001</v>
      </c>
      <c r="H6009">
        <v>0.68802799999999997</v>
      </c>
      <c r="I6009">
        <v>5.3138299999999999E-2</v>
      </c>
      <c r="J6009">
        <v>0.22600000000000001</v>
      </c>
    </row>
    <row r="6010" spans="1:10" x14ac:dyDescent="0.35">
      <c r="A6010">
        <v>600900</v>
      </c>
      <c r="B6010">
        <v>0.65924300000000002</v>
      </c>
      <c r="C6010">
        <v>2.4965399999999999E-2</v>
      </c>
      <c r="D6010">
        <v>0.28799999999999998</v>
      </c>
      <c r="E6010">
        <v>0.68447899999999995</v>
      </c>
      <c r="F6010">
        <v>2.5948100000000002E-2</v>
      </c>
      <c r="G6010">
        <v>0.19600000000000001</v>
      </c>
      <c r="H6010">
        <v>0.67516500000000002</v>
      </c>
      <c r="I6010">
        <v>4.9620499999999998E-2</v>
      </c>
      <c r="J6010">
        <v>0.28999999999999998</v>
      </c>
    </row>
    <row r="6011" spans="1:10" x14ac:dyDescent="0.35">
      <c r="A6011">
        <v>601000</v>
      </c>
      <c r="B6011">
        <v>0.642258</v>
      </c>
      <c r="C6011">
        <v>2.8323500000000001E-2</v>
      </c>
      <c r="D6011">
        <v>0.21199999999999999</v>
      </c>
      <c r="E6011">
        <v>0.68150900000000003</v>
      </c>
      <c r="F6011">
        <v>2.6455300000000001E-2</v>
      </c>
      <c r="G6011">
        <v>0.19700000000000001</v>
      </c>
      <c r="H6011">
        <v>0.66833600000000004</v>
      </c>
      <c r="I6011">
        <v>3.02318E-2</v>
      </c>
      <c r="J6011">
        <v>0.19400000000000001</v>
      </c>
    </row>
    <row r="6012" spans="1:10" x14ac:dyDescent="0.35">
      <c r="A6012">
        <v>601100</v>
      </c>
      <c r="B6012">
        <v>0.65785700000000003</v>
      </c>
      <c r="C6012">
        <v>2.9989100000000001E-2</v>
      </c>
      <c r="D6012">
        <v>0.20699999999999999</v>
      </c>
      <c r="E6012">
        <v>0.67951499999999998</v>
      </c>
      <c r="F6012">
        <v>2.7762999999999999E-2</v>
      </c>
      <c r="G6012">
        <v>0.251</v>
      </c>
      <c r="H6012">
        <v>0.67629399999999995</v>
      </c>
      <c r="I6012">
        <v>3.86091E-2</v>
      </c>
      <c r="J6012">
        <v>0.20699999999999999</v>
      </c>
    </row>
    <row r="6013" spans="1:10" x14ac:dyDescent="0.35">
      <c r="A6013">
        <v>601200</v>
      </c>
      <c r="B6013">
        <v>0.66347100000000003</v>
      </c>
      <c r="C6013">
        <v>1.6919900000000002E-2</v>
      </c>
      <c r="D6013">
        <v>0.17299999999999999</v>
      </c>
      <c r="E6013">
        <v>0.66676599999999997</v>
      </c>
      <c r="F6013">
        <v>2.74556E-2</v>
      </c>
      <c r="G6013">
        <v>0.20200000000000001</v>
      </c>
      <c r="H6013">
        <v>0.68610099999999996</v>
      </c>
      <c r="I6013">
        <v>5.2828300000000002E-2</v>
      </c>
      <c r="J6013">
        <v>0.253</v>
      </c>
    </row>
    <row r="6014" spans="1:10" x14ac:dyDescent="0.35">
      <c r="A6014">
        <v>601300</v>
      </c>
      <c r="B6014">
        <v>0.65351999999999999</v>
      </c>
      <c r="C6014">
        <v>3.0720999999999998E-2</v>
      </c>
      <c r="D6014">
        <v>0.19900000000000001</v>
      </c>
      <c r="E6014">
        <v>0.67547400000000002</v>
      </c>
      <c r="F6014">
        <v>3.0617700000000001E-2</v>
      </c>
      <c r="G6014">
        <v>0.26</v>
      </c>
      <c r="H6014">
        <v>0.68271800000000005</v>
      </c>
      <c r="I6014">
        <v>5.13797E-2</v>
      </c>
      <c r="J6014">
        <v>0.35799999999999998</v>
      </c>
    </row>
    <row r="6015" spans="1:10" x14ac:dyDescent="0.35">
      <c r="A6015">
        <v>601400</v>
      </c>
      <c r="B6015">
        <v>0.64564500000000002</v>
      </c>
      <c r="C6015">
        <v>3.5791400000000001E-2</v>
      </c>
      <c r="D6015">
        <v>0.20200000000000001</v>
      </c>
      <c r="E6015">
        <v>0.66812000000000005</v>
      </c>
      <c r="F6015">
        <v>2.5264700000000001E-2</v>
      </c>
      <c r="G6015">
        <v>0.185</v>
      </c>
      <c r="H6015">
        <v>0.68176700000000001</v>
      </c>
      <c r="I6015">
        <v>1.8207600000000001E-2</v>
      </c>
      <c r="J6015">
        <v>0.23699999999999999</v>
      </c>
    </row>
    <row r="6016" spans="1:10" x14ac:dyDescent="0.35">
      <c r="A6016">
        <v>601500</v>
      </c>
      <c r="B6016">
        <v>0.64253099999999996</v>
      </c>
      <c r="C6016">
        <v>3.34413E-2</v>
      </c>
      <c r="D6016">
        <v>0.17399999999999999</v>
      </c>
      <c r="E6016">
        <v>0.67178899999999997</v>
      </c>
      <c r="F6016">
        <v>2.6268300000000001E-2</v>
      </c>
      <c r="G6016">
        <v>0.19</v>
      </c>
      <c r="H6016">
        <v>0.68594100000000002</v>
      </c>
      <c r="I6016">
        <v>2.0541500000000001E-2</v>
      </c>
      <c r="J6016">
        <v>0.23200000000000001</v>
      </c>
    </row>
    <row r="6017" spans="1:10" x14ac:dyDescent="0.35">
      <c r="A6017">
        <v>601600</v>
      </c>
      <c r="B6017">
        <v>0.64641800000000005</v>
      </c>
      <c r="C6017">
        <v>3.3597799999999997E-2</v>
      </c>
      <c r="D6017">
        <v>0.17100000000000001</v>
      </c>
      <c r="E6017">
        <v>0.65574900000000003</v>
      </c>
      <c r="F6017">
        <v>1.6958500000000001E-2</v>
      </c>
      <c r="G6017">
        <v>0.29299999999999998</v>
      </c>
      <c r="H6017">
        <v>0.68358099999999999</v>
      </c>
      <c r="I6017">
        <v>2.7320299999999999E-2</v>
      </c>
      <c r="J6017">
        <v>0.218</v>
      </c>
    </row>
    <row r="6018" spans="1:10" x14ac:dyDescent="0.35">
      <c r="A6018">
        <v>601700</v>
      </c>
      <c r="B6018">
        <v>0.654617</v>
      </c>
      <c r="C6018">
        <v>2.1867000000000001E-2</v>
      </c>
      <c r="D6018">
        <v>0.14899999999999999</v>
      </c>
      <c r="E6018">
        <v>0.65025599999999995</v>
      </c>
      <c r="F6018">
        <v>2.0268499999999998E-2</v>
      </c>
      <c r="G6018">
        <v>0.20599999999999999</v>
      </c>
      <c r="H6018">
        <v>0.67722599999999999</v>
      </c>
      <c r="I6018">
        <v>3.5867000000000003E-2</v>
      </c>
      <c r="J6018">
        <v>0.30099999999999999</v>
      </c>
    </row>
    <row r="6019" spans="1:10" x14ac:dyDescent="0.35">
      <c r="A6019">
        <v>601800</v>
      </c>
      <c r="B6019">
        <v>0.66109799999999996</v>
      </c>
      <c r="C6019">
        <v>1.7370900000000002E-2</v>
      </c>
      <c r="D6019">
        <v>0.14599999999999999</v>
      </c>
      <c r="E6019">
        <v>0.64883400000000002</v>
      </c>
      <c r="F6019">
        <v>2.7895300000000001E-2</v>
      </c>
      <c r="G6019">
        <v>0.20100000000000001</v>
      </c>
      <c r="H6019">
        <v>0.67485700000000004</v>
      </c>
      <c r="I6019">
        <v>2.8517299999999999E-2</v>
      </c>
      <c r="J6019">
        <v>0.28699999999999998</v>
      </c>
    </row>
    <row r="6020" spans="1:10" x14ac:dyDescent="0.35">
      <c r="A6020">
        <v>601900</v>
      </c>
      <c r="B6020">
        <v>0.66359699999999999</v>
      </c>
      <c r="C6020">
        <v>1.6073799999999999E-2</v>
      </c>
      <c r="D6020">
        <v>0.16</v>
      </c>
      <c r="E6020">
        <v>0.647343</v>
      </c>
      <c r="F6020">
        <v>2.7008600000000001E-2</v>
      </c>
      <c r="G6020">
        <v>0.23799999999999999</v>
      </c>
      <c r="H6020">
        <v>0.68660600000000005</v>
      </c>
      <c r="I6020">
        <v>1.9965199999999999E-2</v>
      </c>
      <c r="J6020">
        <v>0.316</v>
      </c>
    </row>
    <row r="6021" spans="1:10" x14ac:dyDescent="0.35">
      <c r="A6021">
        <v>602000</v>
      </c>
      <c r="B6021">
        <v>0.66294399999999998</v>
      </c>
      <c r="C6021">
        <v>1.41779E-2</v>
      </c>
      <c r="D6021">
        <v>0.24399999999999999</v>
      </c>
      <c r="E6021">
        <v>0.63022299999999998</v>
      </c>
      <c r="F6021">
        <v>1.8187200000000001E-2</v>
      </c>
      <c r="G6021">
        <v>0.161</v>
      </c>
      <c r="H6021">
        <v>0.69209100000000001</v>
      </c>
      <c r="I6021">
        <v>2.48005E-2</v>
      </c>
      <c r="J6021">
        <v>0.32700000000000001</v>
      </c>
    </row>
    <row r="6022" spans="1:10" x14ac:dyDescent="0.35">
      <c r="A6022">
        <v>602100</v>
      </c>
      <c r="B6022">
        <v>0.66436099999999998</v>
      </c>
      <c r="C6022">
        <v>1.5343000000000001E-2</v>
      </c>
      <c r="D6022">
        <v>0.23899999999999999</v>
      </c>
      <c r="E6022">
        <v>0.62487599999999999</v>
      </c>
      <c r="F6022">
        <v>2.17258E-2</v>
      </c>
      <c r="G6022">
        <v>0.16300000000000001</v>
      </c>
      <c r="H6022">
        <v>0.67769599999999997</v>
      </c>
      <c r="I6022">
        <v>2.1446E-2</v>
      </c>
      <c r="J6022">
        <v>0.30199999999999999</v>
      </c>
    </row>
    <row r="6023" spans="1:10" x14ac:dyDescent="0.35">
      <c r="A6023">
        <v>602200</v>
      </c>
      <c r="B6023">
        <v>0.65814600000000001</v>
      </c>
      <c r="C6023">
        <v>1.5951E-2</v>
      </c>
      <c r="D6023">
        <v>0.21</v>
      </c>
      <c r="E6023">
        <v>0.63411300000000004</v>
      </c>
      <c r="F6023">
        <v>2.50604E-2</v>
      </c>
      <c r="G6023">
        <v>0.19500000000000001</v>
      </c>
      <c r="H6023">
        <v>0.66328200000000004</v>
      </c>
      <c r="I6023">
        <v>2.4479600000000001E-2</v>
      </c>
      <c r="J6023">
        <v>0.26600000000000001</v>
      </c>
    </row>
    <row r="6024" spans="1:10" x14ac:dyDescent="0.35">
      <c r="A6024">
        <v>602300</v>
      </c>
      <c r="B6024">
        <v>0.65376900000000004</v>
      </c>
      <c r="C6024">
        <v>1.4807300000000001E-2</v>
      </c>
      <c r="D6024">
        <v>0.14699999999999999</v>
      </c>
      <c r="E6024">
        <v>0.627521</v>
      </c>
      <c r="F6024">
        <v>2.1004200000000001E-2</v>
      </c>
      <c r="G6024">
        <v>0.16</v>
      </c>
      <c r="H6024">
        <v>0.65840200000000004</v>
      </c>
      <c r="I6024">
        <v>2.6517599999999999E-2</v>
      </c>
      <c r="J6024">
        <v>0.19500000000000001</v>
      </c>
    </row>
    <row r="6025" spans="1:10" x14ac:dyDescent="0.35">
      <c r="A6025">
        <v>602400</v>
      </c>
      <c r="B6025">
        <v>0.65663899999999997</v>
      </c>
      <c r="C6025">
        <v>1.9286299999999999E-2</v>
      </c>
      <c r="D6025">
        <v>0.222</v>
      </c>
      <c r="E6025">
        <v>0.62290400000000001</v>
      </c>
      <c r="F6025">
        <v>2.0763199999999999E-2</v>
      </c>
      <c r="G6025">
        <v>0.106</v>
      </c>
      <c r="H6025">
        <v>0.65627800000000003</v>
      </c>
      <c r="I6025">
        <v>2.45049E-2</v>
      </c>
      <c r="J6025">
        <v>0.217</v>
      </c>
    </row>
    <row r="6026" spans="1:10" x14ac:dyDescent="0.35">
      <c r="A6026">
        <v>602500</v>
      </c>
      <c r="B6026">
        <v>0.64836099999999997</v>
      </c>
      <c r="C6026">
        <v>1.63973E-2</v>
      </c>
      <c r="D6026">
        <v>0.14000000000000001</v>
      </c>
      <c r="E6026">
        <v>0.61646299999999998</v>
      </c>
      <c r="F6026">
        <v>1.8539E-2</v>
      </c>
      <c r="G6026">
        <v>0.17799999999999999</v>
      </c>
      <c r="H6026">
        <v>0.65928699999999996</v>
      </c>
      <c r="I6026">
        <v>2.33324E-2</v>
      </c>
      <c r="J6026">
        <v>0.16400000000000001</v>
      </c>
    </row>
    <row r="6027" spans="1:10" x14ac:dyDescent="0.35">
      <c r="A6027">
        <v>602600</v>
      </c>
      <c r="B6027">
        <v>0.64068499999999995</v>
      </c>
      <c r="C6027">
        <v>2.22487E-2</v>
      </c>
      <c r="D6027">
        <v>0.19400000000000001</v>
      </c>
      <c r="E6027">
        <v>0.62593200000000004</v>
      </c>
      <c r="F6027">
        <v>2.63644E-2</v>
      </c>
      <c r="G6027">
        <v>0.13100000000000001</v>
      </c>
      <c r="H6027">
        <v>0.65661400000000003</v>
      </c>
      <c r="I6027">
        <v>1.77953E-2</v>
      </c>
      <c r="J6027">
        <v>0.14099999999999999</v>
      </c>
    </row>
    <row r="6028" spans="1:10" x14ac:dyDescent="0.35">
      <c r="A6028">
        <v>602700</v>
      </c>
      <c r="B6028">
        <v>0.63975700000000002</v>
      </c>
      <c r="C6028">
        <v>2.10551E-2</v>
      </c>
      <c r="D6028">
        <v>0.13200000000000001</v>
      </c>
      <c r="E6028">
        <v>0.62568400000000002</v>
      </c>
      <c r="F6028">
        <v>2.06299E-2</v>
      </c>
      <c r="G6028">
        <v>0.25600000000000001</v>
      </c>
      <c r="H6028">
        <v>0.66032100000000005</v>
      </c>
      <c r="I6028">
        <v>1.94574E-2</v>
      </c>
      <c r="J6028">
        <v>0.19700000000000001</v>
      </c>
    </row>
    <row r="6029" spans="1:10" x14ac:dyDescent="0.35">
      <c r="A6029">
        <v>602800</v>
      </c>
      <c r="B6029">
        <v>0.64376199999999995</v>
      </c>
      <c r="C6029">
        <v>2.6840699999999999E-2</v>
      </c>
      <c r="D6029">
        <v>0.161</v>
      </c>
      <c r="E6029">
        <v>0.63260300000000003</v>
      </c>
      <c r="F6029">
        <v>2.1697299999999999E-2</v>
      </c>
      <c r="G6029">
        <v>0.16900000000000001</v>
      </c>
      <c r="H6029">
        <v>0.66555600000000004</v>
      </c>
      <c r="I6029">
        <v>1.63547E-2</v>
      </c>
      <c r="J6029">
        <v>0.14000000000000001</v>
      </c>
    </row>
    <row r="6030" spans="1:10" x14ac:dyDescent="0.35">
      <c r="A6030">
        <v>602900</v>
      </c>
      <c r="B6030">
        <v>0.64218600000000003</v>
      </c>
      <c r="C6030">
        <v>3.0169499999999998E-2</v>
      </c>
      <c r="D6030">
        <v>0.21</v>
      </c>
      <c r="E6030">
        <v>0.63087199999999999</v>
      </c>
      <c r="F6030">
        <v>2.13052E-2</v>
      </c>
      <c r="G6030">
        <v>0.216</v>
      </c>
      <c r="H6030">
        <v>0.66348300000000004</v>
      </c>
      <c r="I6030">
        <v>1.5622199999999999E-2</v>
      </c>
      <c r="J6030">
        <v>0.216</v>
      </c>
    </row>
    <row r="6031" spans="1:10" x14ac:dyDescent="0.35">
      <c r="A6031">
        <v>603000</v>
      </c>
      <c r="B6031">
        <v>0.65794200000000003</v>
      </c>
      <c r="C6031">
        <v>1.8485399999999999E-2</v>
      </c>
      <c r="D6031">
        <v>0.13500000000000001</v>
      </c>
      <c r="E6031">
        <v>0.64634199999999997</v>
      </c>
      <c r="F6031">
        <v>2.5429199999999999E-2</v>
      </c>
      <c r="G6031">
        <v>0.17899999999999999</v>
      </c>
      <c r="H6031">
        <v>0.67268300000000003</v>
      </c>
      <c r="I6031">
        <v>1.8168699999999999E-2</v>
      </c>
      <c r="J6031">
        <v>0.19700000000000001</v>
      </c>
    </row>
    <row r="6032" spans="1:10" x14ac:dyDescent="0.35">
      <c r="A6032">
        <v>603100</v>
      </c>
      <c r="B6032">
        <v>0.66129000000000004</v>
      </c>
      <c r="C6032">
        <v>1.36297E-2</v>
      </c>
      <c r="D6032">
        <v>0.26900000000000002</v>
      </c>
      <c r="E6032">
        <v>0.646756</v>
      </c>
      <c r="F6032">
        <v>2.8281899999999999E-2</v>
      </c>
      <c r="G6032">
        <v>0.214</v>
      </c>
      <c r="H6032">
        <v>0.66170300000000004</v>
      </c>
      <c r="I6032">
        <v>2.6474999999999999E-2</v>
      </c>
      <c r="J6032">
        <v>0.19</v>
      </c>
    </row>
    <row r="6033" spans="1:10" x14ac:dyDescent="0.35">
      <c r="A6033">
        <v>603200</v>
      </c>
      <c r="B6033">
        <v>0.65894900000000001</v>
      </c>
      <c r="C6033">
        <v>1.3196100000000001E-2</v>
      </c>
      <c r="D6033">
        <v>0.249</v>
      </c>
      <c r="E6033">
        <v>0.64070300000000002</v>
      </c>
      <c r="F6033">
        <v>2.5949099999999999E-2</v>
      </c>
      <c r="G6033">
        <v>0.16900000000000001</v>
      </c>
      <c r="H6033">
        <v>0.65663199999999999</v>
      </c>
      <c r="I6033">
        <v>3.2499699999999999E-2</v>
      </c>
      <c r="J6033">
        <v>0.13200000000000001</v>
      </c>
    </row>
    <row r="6034" spans="1:10" x14ac:dyDescent="0.35">
      <c r="A6034">
        <v>603300</v>
      </c>
      <c r="B6034">
        <v>0.66667100000000001</v>
      </c>
      <c r="C6034">
        <v>1.40416E-2</v>
      </c>
      <c r="D6034">
        <v>0.216</v>
      </c>
      <c r="E6034">
        <v>0.65242299999999998</v>
      </c>
      <c r="F6034">
        <v>3.1373100000000001E-2</v>
      </c>
      <c r="G6034">
        <v>0.151</v>
      </c>
      <c r="H6034">
        <v>0.64807199999999998</v>
      </c>
      <c r="I6034">
        <v>3.7245199999999999E-2</v>
      </c>
      <c r="J6034">
        <v>0.2</v>
      </c>
    </row>
    <row r="6035" spans="1:10" x14ac:dyDescent="0.35">
      <c r="A6035">
        <v>603400</v>
      </c>
      <c r="B6035">
        <v>0.66337400000000002</v>
      </c>
      <c r="C6035">
        <v>1.95292E-2</v>
      </c>
      <c r="D6035">
        <v>0.21199999999999999</v>
      </c>
      <c r="E6035">
        <v>0.64728600000000003</v>
      </c>
      <c r="F6035">
        <v>2.7939800000000001E-2</v>
      </c>
      <c r="G6035">
        <v>9.4E-2</v>
      </c>
      <c r="H6035">
        <v>0.64280099999999996</v>
      </c>
      <c r="I6035">
        <v>3.1465800000000002E-2</v>
      </c>
      <c r="J6035">
        <v>0.29399999999999998</v>
      </c>
    </row>
    <row r="6036" spans="1:10" x14ac:dyDescent="0.35">
      <c r="A6036">
        <v>603500</v>
      </c>
      <c r="B6036">
        <v>0.65258899999999997</v>
      </c>
      <c r="C6036">
        <v>2.26547E-2</v>
      </c>
      <c r="D6036">
        <v>0.19900000000000001</v>
      </c>
      <c r="E6036">
        <v>0.66069800000000001</v>
      </c>
      <c r="F6036">
        <v>3.7348600000000003E-2</v>
      </c>
      <c r="G6036">
        <v>0.185</v>
      </c>
      <c r="H6036">
        <v>0.65693800000000002</v>
      </c>
      <c r="I6036">
        <v>3.6008999999999999E-2</v>
      </c>
      <c r="J6036">
        <v>0.13</v>
      </c>
    </row>
    <row r="6037" spans="1:10" x14ac:dyDescent="0.35">
      <c r="A6037">
        <v>603600</v>
      </c>
      <c r="B6037">
        <v>0.66022700000000001</v>
      </c>
      <c r="C6037">
        <v>2.1435300000000001E-2</v>
      </c>
      <c r="D6037">
        <v>0.219</v>
      </c>
      <c r="E6037">
        <v>0.66722899999999996</v>
      </c>
      <c r="F6037">
        <v>3.80338E-2</v>
      </c>
      <c r="G6037">
        <v>0.158</v>
      </c>
      <c r="H6037">
        <v>0.67737800000000004</v>
      </c>
      <c r="I6037">
        <v>3.8297600000000001E-2</v>
      </c>
      <c r="J6037">
        <v>0.156</v>
      </c>
    </row>
    <row r="6038" spans="1:10" x14ac:dyDescent="0.35">
      <c r="A6038">
        <v>603700</v>
      </c>
      <c r="B6038">
        <v>0.65815299999999999</v>
      </c>
      <c r="C6038">
        <v>2.37723E-2</v>
      </c>
      <c r="D6038">
        <v>0.23899999999999999</v>
      </c>
      <c r="E6038">
        <v>0.669848</v>
      </c>
      <c r="F6038">
        <v>3.3204400000000002E-2</v>
      </c>
      <c r="G6038">
        <v>0.28199999999999997</v>
      </c>
      <c r="H6038">
        <v>0.67400499999999997</v>
      </c>
      <c r="I6038">
        <v>4.8060499999999999E-2</v>
      </c>
      <c r="J6038">
        <v>0.19900000000000001</v>
      </c>
    </row>
    <row r="6039" spans="1:10" x14ac:dyDescent="0.35">
      <c r="A6039">
        <v>603800</v>
      </c>
      <c r="B6039">
        <v>0.66232000000000002</v>
      </c>
      <c r="C6039">
        <v>1.7996600000000001E-2</v>
      </c>
      <c r="D6039">
        <v>0.20300000000000001</v>
      </c>
      <c r="E6039">
        <v>0.67130100000000004</v>
      </c>
      <c r="F6039">
        <v>2.4031899999999998E-2</v>
      </c>
      <c r="G6039">
        <v>0.215</v>
      </c>
      <c r="H6039">
        <v>0.66324799999999995</v>
      </c>
      <c r="I6039">
        <v>4.7106700000000001E-2</v>
      </c>
      <c r="J6039">
        <v>0.16900000000000001</v>
      </c>
    </row>
    <row r="6040" spans="1:10" x14ac:dyDescent="0.35">
      <c r="A6040">
        <v>603900</v>
      </c>
      <c r="B6040">
        <v>0.66390899999999997</v>
      </c>
      <c r="C6040">
        <v>1.56524E-2</v>
      </c>
      <c r="D6040">
        <v>0.13400000000000001</v>
      </c>
      <c r="E6040">
        <v>0.65966499999999995</v>
      </c>
      <c r="F6040">
        <v>2.7789399999999999E-2</v>
      </c>
      <c r="G6040">
        <v>0.20499999999999999</v>
      </c>
      <c r="H6040">
        <v>0.69038999999999995</v>
      </c>
      <c r="I6040">
        <v>4.8030299999999998E-2</v>
      </c>
      <c r="J6040">
        <v>0.23699999999999999</v>
      </c>
    </row>
    <row r="6041" spans="1:10" x14ac:dyDescent="0.35">
      <c r="A6041">
        <v>604000</v>
      </c>
      <c r="B6041">
        <v>0.65558700000000003</v>
      </c>
      <c r="C6041">
        <v>2.2388600000000002E-2</v>
      </c>
      <c r="D6041">
        <v>0.23300000000000001</v>
      </c>
      <c r="E6041">
        <v>0.65848799999999996</v>
      </c>
      <c r="F6041">
        <v>2.5899999999999999E-2</v>
      </c>
      <c r="G6041">
        <v>0.17799999999999999</v>
      </c>
      <c r="H6041">
        <v>0.715086</v>
      </c>
      <c r="I6041">
        <v>2.85166E-2</v>
      </c>
      <c r="J6041">
        <v>0.35599999999999998</v>
      </c>
    </row>
    <row r="6042" spans="1:10" x14ac:dyDescent="0.35">
      <c r="A6042">
        <v>604100</v>
      </c>
      <c r="B6042">
        <v>0.66392200000000001</v>
      </c>
      <c r="C6042">
        <v>2.0496E-2</v>
      </c>
      <c r="D6042">
        <v>0.156</v>
      </c>
      <c r="E6042">
        <v>0.66552500000000003</v>
      </c>
      <c r="F6042">
        <v>2.6328600000000001E-2</v>
      </c>
      <c r="G6042">
        <v>0.224</v>
      </c>
      <c r="H6042">
        <v>0.71437700000000004</v>
      </c>
      <c r="I6042">
        <v>3.9742800000000002E-2</v>
      </c>
      <c r="J6042">
        <v>0.30199999999999999</v>
      </c>
    </row>
    <row r="6043" spans="1:10" x14ac:dyDescent="0.35">
      <c r="A6043">
        <v>604200</v>
      </c>
      <c r="B6043">
        <v>0.66247999999999996</v>
      </c>
      <c r="C6043">
        <v>1.6964799999999999E-2</v>
      </c>
      <c r="D6043">
        <v>0.151</v>
      </c>
      <c r="E6043">
        <v>0.63586299999999996</v>
      </c>
      <c r="F6043">
        <v>3.0338799999999999E-2</v>
      </c>
      <c r="G6043">
        <v>0.224</v>
      </c>
      <c r="H6043">
        <v>0.72311499999999995</v>
      </c>
      <c r="I6043">
        <v>5.0139000000000003E-2</v>
      </c>
      <c r="J6043">
        <v>0.42499999999999999</v>
      </c>
    </row>
    <row r="6044" spans="1:10" x14ac:dyDescent="0.35">
      <c r="A6044">
        <v>604300</v>
      </c>
      <c r="B6044">
        <v>0.67672399999999999</v>
      </c>
      <c r="C6044">
        <v>1.9755000000000002E-2</v>
      </c>
      <c r="D6044">
        <v>0.20699999999999999</v>
      </c>
      <c r="E6044">
        <v>0.62573000000000001</v>
      </c>
      <c r="F6044">
        <v>2.8272800000000001E-2</v>
      </c>
      <c r="G6044">
        <v>0.11799999999999999</v>
      </c>
      <c r="H6044">
        <v>0.70273300000000005</v>
      </c>
      <c r="I6044">
        <v>4.9613999999999998E-2</v>
      </c>
      <c r="J6044">
        <v>0.36299999999999999</v>
      </c>
    </row>
    <row r="6045" spans="1:10" x14ac:dyDescent="0.35">
      <c r="A6045">
        <v>604400</v>
      </c>
      <c r="B6045">
        <v>0.66634199999999999</v>
      </c>
      <c r="C6045">
        <v>2.3286100000000001E-2</v>
      </c>
      <c r="D6045">
        <v>0.155</v>
      </c>
      <c r="E6045">
        <v>0.62107900000000005</v>
      </c>
      <c r="F6045">
        <v>3.0549099999999999E-2</v>
      </c>
      <c r="G6045">
        <v>0.156</v>
      </c>
      <c r="H6045">
        <v>0.67321799999999998</v>
      </c>
      <c r="I6045">
        <v>3.9117399999999997E-2</v>
      </c>
      <c r="J6045">
        <v>0.214</v>
      </c>
    </row>
    <row r="6046" spans="1:10" x14ac:dyDescent="0.35">
      <c r="A6046">
        <v>604500</v>
      </c>
      <c r="B6046">
        <v>0.65935500000000002</v>
      </c>
      <c r="C6046">
        <v>2.43535E-2</v>
      </c>
      <c r="D6046">
        <v>0.22600000000000001</v>
      </c>
      <c r="E6046">
        <v>0.61502199999999996</v>
      </c>
      <c r="F6046">
        <v>2.2753099999999998E-2</v>
      </c>
      <c r="G6046">
        <v>0.183</v>
      </c>
      <c r="H6046">
        <v>0.64813600000000005</v>
      </c>
      <c r="I6046">
        <v>1.8325000000000001E-2</v>
      </c>
      <c r="J6046">
        <v>0.123</v>
      </c>
    </row>
    <row r="6047" spans="1:10" x14ac:dyDescent="0.35">
      <c r="A6047">
        <v>604600</v>
      </c>
      <c r="B6047">
        <v>0.64792899999999998</v>
      </c>
      <c r="C6047">
        <v>1.78414E-2</v>
      </c>
      <c r="D6047">
        <v>0.19700000000000001</v>
      </c>
      <c r="E6047">
        <v>0.61135099999999998</v>
      </c>
      <c r="F6047">
        <v>1.18482E-2</v>
      </c>
      <c r="G6047">
        <v>0.107</v>
      </c>
      <c r="H6047">
        <v>0.64954100000000004</v>
      </c>
      <c r="I6047">
        <v>1.0797599999999999E-2</v>
      </c>
      <c r="J6047">
        <v>0.19500000000000001</v>
      </c>
    </row>
    <row r="6048" spans="1:10" x14ac:dyDescent="0.35">
      <c r="A6048">
        <v>604700</v>
      </c>
      <c r="B6048">
        <v>0.64186799999999999</v>
      </c>
      <c r="C6048">
        <v>1.7854499999999999E-2</v>
      </c>
      <c r="D6048">
        <v>0.20499999999999999</v>
      </c>
      <c r="E6048">
        <v>0.61153299999999999</v>
      </c>
      <c r="F6048">
        <v>1.5929100000000002E-2</v>
      </c>
      <c r="G6048">
        <v>0.20200000000000001</v>
      </c>
      <c r="H6048">
        <v>0.64263599999999999</v>
      </c>
      <c r="I6048">
        <v>1.3493700000000001E-2</v>
      </c>
      <c r="J6048">
        <v>0.16800000000000001</v>
      </c>
    </row>
    <row r="6049" spans="1:10" x14ac:dyDescent="0.35">
      <c r="A6049">
        <v>604800</v>
      </c>
      <c r="B6049">
        <v>0.635934</v>
      </c>
      <c r="C6049">
        <v>1.5741600000000001E-2</v>
      </c>
      <c r="D6049">
        <v>0.217</v>
      </c>
      <c r="E6049">
        <v>0.606792</v>
      </c>
      <c r="F6049">
        <v>1.3321400000000001E-2</v>
      </c>
      <c r="G6049">
        <v>0.14699999999999999</v>
      </c>
      <c r="H6049">
        <v>0.64127000000000001</v>
      </c>
      <c r="I6049">
        <v>1.7001499999999999E-2</v>
      </c>
      <c r="J6049">
        <v>0.13900000000000001</v>
      </c>
    </row>
    <row r="6050" spans="1:10" x14ac:dyDescent="0.35">
      <c r="A6050">
        <v>604900</v>
      </c>
      <c r="B6050">
        <v>0.63168800000000003</v>
      </c>
      <c r="C6050">
        <v>1.8295200000000001E-2</v>
      </c>
      <c r="D6050">
        <v>0.13100000000000001</v>
      </c>
      <c r="E6050">
        <v>0.59984199999999999</v>
      </c>
      <c r="F6050">
        <v>1.14661E-2</v>
      </c>
      <c r="G6050">
        <v>0.2</v>
      </c>
      <c r="H6050">
        <v>0.63792199999999999</v>
      </c>
      <c r="I6050">
        <v>2.3692999999999999E-2</v>
      </c>
      <c r="J6050">
        <v>0.22</v>
      </c>
    </row>
    <row r="6051" spans="1:10" x14ac:dyDescent="0.35">
      <c r="A6051">
        <v>605000</v>
      </c>
      <c r="B6051">
        <v>0.62759699999999996</v>
      </c>
      <c r="C6051">
        <v>2.4676500000000001E-2</v>
      </c>
      <c r="D6051">
        <v>0.16200000000000001</v>
      </c>
      <c r="E6051">
        <v>0.59294899999999995</v>
      </c>
      <c r="F6051">
        <v>1.8403900000000001E-2</v>
      </c>
      <c r="G6051">
        <v>0.23699999999999999</v>
      </c>
      <c r="H6051">
        <v>0.65538600000000002</v>
      </c>
      <c r="I6051">
        <v>2.8553499999999999E-2</v>
      </c>
      <c r="J6051">
        <v>0.21099999999999999</v>
      </c>
    </row>
    <row r="6052" spans="1:10" x14ac:dyDescent="0.35">
      <c r="A6052">
        <v>605100</v>
      </c>
      <c r="B6052">
        <v>0.62530399999999997</v>
      </c>
      <c r="C6052">
        <v>2.9160999999999999E-2</v>
      </c>
      <c r="D6052">
        <v>0.11700000000000001</v>
      </c>
      <c r="E6052">
        <v>0.60418400000000005</v>
      </c>
      <c r="F6052">
        <v>1.85185E-2</v>
      </c>
      <c r="G6052">
        <v>0.22600000000000001</v>
      </c>
      <c r="H6052">
        <v>0.65183500000000005</v>
      </c>
      <c r="I6052">
        <v>2.4919199999999999E-2</v>
      </c>
      <c r="J6052">
        <v>0.193</v>
      </c>
    </row>
    <row r="6053" spans="1:10" x14ac:dyDescent="0.35">
      <c r="A6053">
        <v>605200</v>
      </c>
      <c r="B6053">
        <v>0.628162</v>
      </c>
      <c r="C6053">
        <v>2.7066300000000001E-2</v>
      </c>
      <c r="D6053">
        <v>0.21099999999999999</v>
      </c>
      <c r="E6053">
        <v>0.60324100000000003</v>
      </c>
      <c r="F6053">
        <v>1.5084500000000001E-2</v>
      </c>
      <c r="G6053">
        <v>0.14799999999999999</v>
      </c>
      <c r="H6053">
        <v>0.66373800000000005</v>
      </c>
      <c r="I6053">
        <v>2.5004700000000001E-2</v>
      </c>
      <c r="J6053">
        <v>0.17199999999999999</v>
      </c>
    </row>
    <row r="6054" spans="1:10" x14ac:dyDescent="0.35">
      <c r="A6054">
        <v>605300</v>
      </c>
      <c r="B6054">
        <v>0.62793600000000005</v>
      </c>
      <c r="C6054">
        <v>1.9838100000000001E-2</v>
      </c>
      <c r="D6054">
        <v>0.20300000000000001</v>
      </c>
      <c r="E6054">
        <v>0.61267700000000003</v>
      </c>
      <c r="F6054">
        <v>1.7041500000000001E-2</v>
      </c>
      <c r="G6054">
        <v>0.187</v>
      </c>
      <c r="H6054">
        <v>0.65604099999999999</v>
      </c>
      <c r="I6054">
        <v>1.9080099999999999E-2</v>
      </c>
      <c r="J6054">
        <v>0.153</v>
      </c>
    </row>
    <row r="6055" spans="1:10" x14ac:dyDescent="0.35">
      <c r="A6055">
        <v>605400</v>
      </c>
      <c r="B6055">
        <v>0.62691799999999998</v>
      </c>
      <c r="C6055">
        <v>1.3828399999999999E-2</v>
      </c>
      <c r="D6055">
        <v>7.8E-2</v>
      </c>
      <c r="E6055">
        <v>0.61343000000000003</v>
      </c>
      <c r="F6055">
        <v>1.50273E-2</v>
      </c>
      <c r="G6055">
        <v>0.154</v>
      </c>
      <c r="H6055">
        <v>0.65475799999999995</v>
      </c>
      <c r="I6055">
        <v>1.9628300000000001E-2</v>
      </c>
      <c r="J6055">
        <v>0.26700000000000002</v>
      </c>
    </row>
    <row r="6056" spans="1:10" x14ac:dyDescent="0.35">
      <c r="A6056">
        <v>605500</v>
      </c>
      <c r="B6056">
        <v>0.63070499999999996</v>
      </c>
      <c r="C6056">
        <v>1.4582899999999999E-2</v>
      </c>
      <c r="D6056">
        <v>0.13700000000000001</v>
      </c>
      <c r="E6056">
        <v>0.60889400000000005</v>
      </c>
      <c r="F6056">
        <v>2.2511E-2</v>
      </c>
      <c r="G6056">
        <v>0.15</v>
      </c>
      <c r="H6056">
        <v>0.66180099999999997</v>
      </c>
      <c r="I6056">
        <v>1.7548100000000001E-2</v>
      </c>
      <c r="J6056">
        <v>8.3000000000000004E-2</v>
      </c>
    </row>
    <row r="6057" spans="1:10" x14ac:dyDescent="0.35">
      <c r="A6057">
        <v>605600</v>
      </c>
      <c r="B6057">
        <v>0.62865300000000002</v>
      </c>
      <c r="C6057">
        <v>1.75552E-2</v>
      </c>
      <c r="D6057">
        <v>0.217</v>
      </c>
      <c r="E6057">
        <v>0.61258100000000004</v>
      </c>
      <c r="F6057">
        <v>2.3892699999999999E-2</v>
      </c>
      <c r="G6057">
        <v>0.12</v>
      </c>
      <c r="H6057">
        <v>0.66182600000000003</v>
      </c>
      <c r="I6057">
        <v>2.4410999999999999E-2</v>
      </c>
      <c r="J6057">
        <v>0.249</v>
      </c>
    </row>
    <row r="6058" spans="1:10" x14ac:dyDescent="0.35">
      <c r="A6058">
        <v>605700</v>
      </c>
      <c r="B6058">
        <v>0.62768599999999997</v>
      </c>
      <c r="C6058">
        <v>1.7270600000000001E-2</v>
      </c>
      <c r="D6058">
        <v>0.13600000000000001</v>
      </c>
      <c r="E6058">
        <v>0.61153599999999997</v>
      </c>
      <c r="F6058">
        <v>2.8659299999999999E-2</v>
      </c>
      <c r="G6058">
        <v>0.161</v>
      </c>
      <c r="H6058">
        <v>0.67010400000000003</v>
      </c>
      <c r="I6058">
        <v>2.1801999999999998E-2</v>
      </c>
      <c r="J6058">
        <v>0.20899999999999999</v>
      </c>
    </row>
    <row r="6059" spans="1:10" x14ac:dyDescent="0.35">
      <c r="A6059">
        <v>605800</v>
      </c>
      <c r="B6059">
        <v>0.62863899999999995</v>
      </c>
      <c r="C6059">
        <v>1.6891E-2</v>
      </c>
      <c r="D6059">
        <v>0.14299999999999999</v>
      </c>
      <c r="E6059">
        <v>0.61470400000000003</v>
      </c>
      <c r="F6059">
        <v>3.11109E-2</v>
      </c>
      <c r="G6059">
        <v>0.2</v>
      </c>
      <c r="H6059">
        <v>0.67842800000000003</v>
      </c>
      <c r="I6059">
        <v>1.6087600000000001E-2</v>
      </c>
      <c r="J6059">
        <v>0.124</v>
      </c>
    </row>
    <row r="6060" spans="1:10" x14ac:dyDescent="0.35">
      <c r="A6060">
        <v>605900</v>
      </c>
      <c r="B6060">
        <v>0.62892899999999996</v>
      </c>
      <c r="C6060">
        <v>2.0615700000000001E-2</v>
      </c>
      <c r="D6060">
        <v>0.16600000000000001</v>
      </c>
      <c r="E6060">
        <v>0.62671600000000005</v>
      </c>
      <c r="F6060">
        <v>2.65606E-2</v>
      </c>
      <c r="G6060">
        <v>0.17699999999999999</v>
      </c>
      <c r="H6060">
        <v>0.67401100000000003</v>
      </c>
      <c r="I6060">
        <v>2.00737E-2</v>
      </c>
      <c r="J6060">
        <v>0.25600000000000001</v>
      </c>
    </row>
    <row r="6061" spans="1:10" x14ac:dyDescent="0.35">
      <c r="A6061">
        <v>606000</v>
      </c>
      <c r="B6061">
        <v>0.62444299999999997</v>
      </c>
      <c r="C6061">
        <v>1.6125500000000001E-2</v>
      </c>
      <c r="D6061">
        <v>0.14899999999999999</v>
      </c>
      <c r="E6061">
        <v>0.64121300000000003</v>
      </c>
      <c r="F6061">
        <v>2.4315900000000001E-2</v>
      </c>
      <c r="G6061">
        <v>0.189</v>
      </c>
      <c r="H6061">
        <v>0.67122899999999996</v>
      </c>
      <c r="I6061">
        <v>1.5572000000000001E-2</v>
      </c>
      <c r="J6061">
        <v>0.26</v>
      </c>
    </row>
    <row r="6062" spans="1:10" x14ac:dyDescent="0.35">
      <c r="A6062">
        <v>606100</v>
      </c>
      <c r="B6062">
        <v>0.62760499999999997</v>
      </c>
      <c r="C6062">
        <v>1.1640899999999999E-2</v>
      </c>
      <c r="D6062">
        <v>0.152</v>
      </c>
      <c r="E6062">
        <v>0.65274699999999997</v>
      </c>
      <c r="F6062">
        <v>1.52213E-2</v>
      </c>
      <c r="G6062">
        <v>0.192</v>
      </c>
      <c r="H6062">
        <v>0.67981899999999995</v>
      </c>
      <c r="I6062">
        <v>1.9274400000000001E-2</v>
      </c>
      <c r="J6062">
        <v>0.27</v>
      </c>
    </row>
    <row r="6063" spans="1:10" x14ac:dyDescent="0.35">
      <c r="A6063">
        <v>606200</v>
      </c>
      <c r="B6063">
        <v>0.62704499999999996</v>
      </c>
      <c r="C6063">
        <v>1.29531E-2</v>
      </c>
      <c r="D6063">
        <v>0.19</v>
      </c>
      <c r="E6063">
        <v>0.64277200000000001</v>
      </c>
      <c r="F6063">
        <v>2.7764199999999999E-2</v>
      </c>
      <c r="G6063">
        <v>0.17</v>
      </c>
      <c r="H6063">
        <v>0.69784900000000005</v>
      </c>
      <c r="I6063">
        <v>3.1427799999999999E-2</v>
      </c>
      <c r="J6063">
        <v>0.17799999999999999</v>
      </c>
    </row>
    <row r="6064" spans="1:10" x14ac:dyDescent="0.35">
      <c r="A6064">
        <v>606300</v>
      </c>
      <c r="B6064">
        <v>0.616475</v>
      </c>
      <c r="C6064">
        <v>1.9367599999999999E-2</v>
      </c>
      <c r="D6064">
        <v>0.20599999999999999</v>
      </c>
      <c r="E6064">
        <v>0.654173</v>
      </c>
      <c r="F6064">
        <v>1.9709500000000001E-2</v>
      </c>
      <c r="G6064">
        <v>0.22800000000000001</v>
      </c>
      <c r="H6064">
        <v>0.68482200000000004</v>
      </c>
      <c r="I6064">
        <v>1.37676E-2</v>
      </c>
      <c r="J6064">
        <v>0.26500000000000001</v>
      </c>
    </row>
    <row r="6065" spans="1:10" x14ac:dyDescent="0.35">
      <c r="A6065">
        <v>606400</v>
      </c>
      <c r="B6065">
        <v>0.61566200000000004</v>
      </c>
      <c r="C6065">
        <v>2.2817400000000002E-2</v>
      </c>
      <c r="D6065">
        <v>0.192</v>
      </c>
      <c r="E6065">
        <v>0.66182799999999997</v>
      </c>
      <c r="F6065">
        <v>1.5656199999999999E-2</v>
      </c>
      <c r="G6065">
        <v>0.182</v>
      </c>
      <c r="H6065">
        <v>0.67693899999999996</v>
      </c>
      <c r="I6065">
        <v>1.99598E-2</v>
      </c>
      <c r="J6065">
        <v>0.314</v>
      </c>
    </row>
    <row r="6066" spans="1:10" x14ac:dyDescent="0.35">
      <c r="A6066">
        <v>606500</v>
      </c>
      <c r="B6066">
        <v>0.61223899999999998</v>
      </c>
      <c r="C6066">
        <v>3.0407300000000002E-2</v>
      </c>
      <c r="D6066">
        <v>0.17699999999999999</v>
      </c>
      <c r="E6066">
        <v>0.655088</v>
      </c>
      <c r="F6066">
        <v>1.72217E-2</v>
      </c>
      <c r="G6066">
        <v>0.158</v>
      </c>
      <c r="H6066">
        <v>0.68628199999999995</v>
      </c>
      <c r="I6066">
        <v>1.11833E-2</v>
      </c>
      <c r="J6066">
        <v>0.24399999999999999</v>
      </c>
    </row>
    <row r="6067" spans="1:10" x14ac:dyDescent="0.35">
      <c r="A6067">
        <v>606600</v>
      </c>
      <c r="B6067">
        <v>0.61695999999999995</v>
      </c>
      <c r="C6067">
        <v>2.8243000000000001E-2</v>
      </c>
      <c r="D6067">
        <v>0.154</v>
      </c>
      <c r="E6067">
        <v>0.65174900000000002</v>
      </c>
      <c r="F6067">
        <v>1.65364E-2</v>
      </c>
      <c r="G6067">
        <v>0.14699999999999999</v>
      </c>
      <c r="H6067">
        <v>0.69202699999999995</v>
      </c>
      <c r="I6067">
        <v>1.41356E-2</v>
      </c>
      <c r="J6067">
        <v>0.24299999999999999</v>
      </c>
    </row>
    <row r="6068" spans="1:10" x14ac:dyDescent="0.35">
      <c r="A6068">
        <v>606700</v>
      </c>
      <c r="B6068">
        <v>0.63055000000000005</v>
      </c>
      <c r="C6068">
        <v>2.8009699999999998E-2</v>
      </c>
      <c r="D6068">
        <v>0.156</v>
      </c>
      <c r="E6068">
        <v>0.66535500000000003</v>
      </c>
      <c r="F6068">
        <v>1.47689E-2</v>
      </c>
      <c r="G6068">
        <v>0.24199999999999999</v>
      </c>
      <c r="H6068">
        <v>0.68999699999999997</v>
      </c>
      <c r="I6068">
        <v>1.14465E-2</v>
      </c>
      <c r="J6068">
        <v>0.27</v>
      </c>
    </row>
    <row r="6069" spans="1:10" x14ac:dyDescent="0.35">
      <c r="A6069">
        <v>606800</v>
      </c>
      <c r="B6069">
        <v>0.63423799999999997</v>
      </c>
      <c r="C6069">
        <v>2.7171799999999999E-2</v>
      </c>
      <c r="D6069">
        <v>0.121</v>
      </c>
      <c r="E6069">
        <v>0.66764599999999996</v>
      </c>
      <c r="F6069">
        <v>1.68215E-2</v>
      </c>
      <c r="G6069">
        <v>0.25900000000000001</v>
      </c>
      <c r="H6069">
        <v>0.68799600000000005</v>
      </c>
      <c r="I6069">
        <v>1.0031099999999999E-2</v>
      </c>
      <c r="J6069">
        <v>0.25700000000000001</v>
      </c>
    </row>
    <row r="6070" spans="1:10" x14ac:dyDescent="0.35">
      <c r="A6070">
        <v>606900</v>
      </c>
      <c r="B6070">
        <v>0.62967700000000004</v>
      </c>
      <c r="C6070">
        <v>2.15499E-2</v>
      </c>
      <c r="D6070">
        <v>0.21099999999999999</v>
      </c>
      <c r="E6070">
        <v>0.66711100000000001</v>
      </c>
      <c r="F6070">
        <v>1.7567300000000001E-2</v>
      </c>
      <c r="G6070">
        <v>0.20100000000000001</v>
      </c>
      <c r="H6070">
        <v>0.68814299999999995</v>
      </c>
      <c r="I6070">
        <v>8.8359400000000005E-3</v>
      </c>
      <c r="J6070">
        <v>0.21199999999999999</v>
      </c>
    </row>
    <row r="6071" spans="1:10" x14ac:dyDescent="0.35">
      <c r="A6071">
        <v>607000</v>
      </c>
      <c r="B6071">
        <v>0.65261800000000003</v>
      </c>
      <c r="C6071">
        <v>2.0819899999999999E-2</v>
      </c>
      <c r="D6071">
        <v>0.22500000000000001</v>
      </c>
      <c r="E6071">
        <v>0.67762500000000003</v>
      </c>
      <c r="F6071">
        <v>2.6575600000000001E-2</v>
      </c>
      <c r="G6071">
        <v>0.23300000000000001</v>
      </c>
      <c r="H6071">
        <v>0.68742000000000003</v>
      </c>
      <c r="I6071">
        <v>1.20561E-2</v>
      </c>
      <c r="J6071">
        <v>0.187</v>
      </c>
    </row>
    <row r="6072" spans="1:10" x14ac:dyDescent="0.35">
      <c r="A6072">
        <v>607100</v>
      </c>
      <c r="B6072">
        <v>0.65934899999999996</v>
      </c>
      <c r="C6072">
        <v>1.4534E-2</v>
      </c>
      <c r="D6072">
        <v>0.13100000000000001</v>
      </c>
      <c r="E6072">
        <v>0.67039199999999999</v>
      </c>
      <c r="F6072">
        <v>2.6231500000000001E-2</v>
      </c>
      <c r="G6072">
        <v>0.161</v>
      </c>
      <c r="H6072">
        <v>0.687639</v>
      </c>
      <c r="I6072">
        <v>1.9519700000000001E-2</v>
      </c>
      <c r="J6072">
        <v>0.185</v>
      </c>
    </row>
    <row r="6073" spans="1:10" x14ac:dyDescent="0.35">
      <c r="A6073">
        <v>607200</v>
      </c>
      <c r="B6073">
        <v>0.65736799999999995</v>
      </c>
      <c r="C6073">
        <v>1.2512300000000001E-2</v>
      </c>
      <c r="D6073">
        <v>0.16700000000000001</v>
      </c>
      <c r="E6073">
        <v>0.67156499999999997</v>
      </c>
      <c r="F6073">
        <v>2.43254E-2</v>
      </c>
      <c r="G6073">
        <v>0.188</v>
      </c>
      <c r="H6073">
        <v>0.68099399999999999</v>
      </c>
      <c r="I6073">
        <v>2.6855E-2</v>
      </c>
      <c r="J6073">
        <v>0.312</v>
      </c>
    </row>
    <row r="6074" spans="1:10" x14ac:dyDescent="0.35">
      <c r="A6074">
        <v>607300</v>
      </c>
      <c r="B6074">
        <v>0.65739599999999998</v>
      </c>
      <c r="C6074">
        <v>1.58587E-2</v>
      </c>
      <c r="D6074">
        <v>0.16200000000000001</v>
      </c>
      <c r="E6074">
        <v>0.65932100000000005</v>
      </c>
      <c r="F6074">
        <v>2.1688700000000002E-2</v>
      </c>
      <c r="G6074">
        <v>0.18</v>
      </c>
      <c r="H6074">
        <v>0.68158399999999997</v>
      </c>
      <c r="I6074">
        <v>2.0149500000000001E-2</v>
      </c>
      <c r="J6074">
        <v>0.215</v>
      </c>
    </row>
    <row r="6075" spans="1:10" x14ac:dyDescent="0.35">
      <c r="A6075">
        <v>607400</v>
      </c>
      <c r="B6075">
        <v>0.66360399999999997</v>
      </c>
      <c r="C6075">
        <v>1.72392E-2</v>
      </c>
      <c r="D6075">
        <v>0.155</v>
      </c>
      <c r="E6075">
        <v>0.65444199999999997</v>
      </c>
      <c r="F6075">
        <v>3.0165899999999999E-2</v>
      </c>
      <c r="G6075">
        <v>0.183</v>
      </c>
      <c r="H6075">
        <v>0.68250900000000003</v>
      </c>
      <c r="I6075">
        <v>1.80571E-2</v>
      </c>
      <c r="J6075">
        <v>0.311</v>
      </c>
    </row>
    <row r="6076" spans="1:10" x14ac:dyDescent="0.35">
      <c r="A6076">
        <v>607500</v>
      </c>
      <c r="B6076">
        <v>0.66187300000000004</v>
      </c>
      <c r="C6076">
        <v>2.0668700000000002E-2</v>
      </c>
      <c r="D6076">
        <v>0.17299999999999999</v>
      </c>
      <c r="E6076">
        <v>0.65681</v>
      </c>
      <c r="F6076">
        <v>3.2998800000000002E-2</v>
      </c>
      <c r="G6076">
        <v>0.23899999999999999</v>
      </c>
      <c r="H6076">
        <v>0.68983499999999998</v>
      </c>
      <c r="I6076">
        <v>2.1342400000000001E-2</v>
      </c>
      <c r="J6076">
        <v>0.20100000000000001</v>
      </c>
    </row>
    <row r="6077" spans="1:10" x14ac:dyDescent="0.35">
      <c r="A6077">
        <v>607600</v>
      </c>
      <c r="B6077">
        <v>0.67541399999999996</v>
      </c>
      <c r="C6077">
        <v>2.80865E-2</v>
      </c>
      <c r="D6077">
        <v>0.21199999999999999</v>
      </c>
      <c r="E6077">
        <v>0.65015199999999995</v>
      </c>
      <c r="F6077">
        <v>2.7841500000000002E-2</v>
      </c>
      <c r="G6077">
        <v>0.188</v>
      </c>
      <c r="H6077">
        <v>0.68287100000000001</v>
      </c>
      <c r="I6077">
        <v>2.4875899999999999E-2</v>
      </c>
      <c r="J6077">
        <v>0.26500000000000001</v>
      </c>
    </row>
    <row r="6078" spans="1:10" x14ac:dyDescent="0.35">
      <c r="A6078">
        <v>607700</v>
      </c>
      <c r="B6078">
        <v>0.67193400000000003</v>
      </c>
      <c r="C6078">
        <v>2.19162E-2</v>
      </c>
      <c r="D6078">
        <v>0.20100000000000001</v>
      </c>
      <c r="E6078">
        <v>0.64190199999999997</v>
      </c>
      <c r="F6078">
        <v>3.4534200000000001E-2</v>
      </c>
      <c r="G6078">
        <v>0.17699999999999999</v>
      </c>
      <c r="H6078">
        <v>0.67383700000000002</v>
      </c>
      <c r="I6078">
        <v>2.4575099999999999E-2</v>
      </c>
      <c r="J6078">
        <v>0.34300000000000003</v>
      </c>
    </row>
    <row r="6079" spans="1:10" x14ac:dyDescent="0.35">
      <c r="A6079">
        <v>607800</v>
      </c>
      <c r="B6079">
        <v>0.66538399999999998</v>
      </c>
      <c r="C6079">
        <v>2.12123E-2</v>
      </c>
      <c r="D6079">
        <v>0.157</v>
      </c>
      <c r="E6079">
        <v>0.63452900000000001</v>
      </c>
      <c r="F6079">
        <v>2.2399499999999999E-2</v>
      </c>
      <c r="G6079">
        <v>0.16500000000000001</v>
      </c>
      <c r="H6079">
        <v>0.67004200000000003</v>
      </c>
      <c r="I6079">
        <v>1.8041399999999999E-2</v>
      </c>
      <c r="J6079">
        <v>0.23300000000000001</v>
      </c>
    </row>
    <row r="6080" spans="1:10" x14ac:dyDescent="0.35">
      <c r="A6080">
        <v>607900</v>
      </c>
      <c r="B6080">
        <v>0.66050299999999995</v>
      </c>
      <c r="C6080">
        <v>1.97448E-2</v>
      </c>
      <c r="D6080">
        <v>0.214</v>
      </c>
      <c r="E6080">
        <v>0.64944299999999999</v>
      </c>
      <c r="F6080">
        <v>2.2754199999999999E-2</v>
      </c>
      <c r="G6080">
        <v>0.16700000000000001</v>
      </c>
      <c r="H6080">
        <v>0.67359500000000005</v>
      </c>
      <c r="I6080">
        <v>1.4815E-2</v>
      </c>
      <c r="J6080">
        <v>0.215</v>
      </c>
    </row>
    <row r="6081" spans="1:10" x14ac:dyDescent="0.35">
      <c r="A6081">
        <v>608000</v>
      </c>
      <c r="B6081">
        <v>0.66004399999999996</v>
      </c>
      <c r="C6081">
        <v>2.0427799999999999E-2</v>
      </c>
      <c r="D6081">
        <v>0.16</v>
      </c>
      <c r="E6081">
        <v>0.64072799999999996</v>
      </c>
      <c r="F6081">
        <v>1.9436100000000001E-2</v>
      </c>
      <c r="G6081">
        <v>0.24399999999999999</v>
      </c>
      <c r="H6081">
        <v>0.66856800000000005</v>
      </c>
      <c r="I6081">
        <v>1.28688E-2</v>
      </c>
      <c r="J6081">
        <v>0.18</v>
      </c>
    </row>
    <row r="6082" spans="1:10" x14ac:dyDescent="0.35">
      <c r="A6082">
        <v>608100</v>
      </c>
      <c r="B6082">
        <v>0.65836300000000003</v>
      </c>
      <c r="C6082">
        <v>2.0786800000000001E-2</v>
      </c>
      <c r="D6082">
        <v>0.20100000000000001</v>
      </c>
      <c r="E6082">
        <v>0.64153800000000005</v>
      </c>
      <c r="F6082">
        <v>3.1329200000000001E-2</v>
      </c>
      <c r="G6082">
        <v>0.185</v>
      </c>
      <c r="H6082">
        <v>0.66775200000000001</v>
      </c>
      <c r="I6082">
        <v>1.7703199999999999E-2</v>
      </c>
      <c r="J6082">
        <v>0.214</v>
      </c>
    </row>
    <row r="6083" spans="1:10" x14ac:dyDescent="0.35">
      <c r="A6083">
        <v>608200</v>
      </c>
      <c r="B6083">
        <v>0.665713</v>
      </c>
      <c r="C6083">
        <v>1.8313699999999999E-2</v>
      </c>
      <c r="D6083">
        <v>0.151</v>
      </c>
      <c r="E6083">
        <v>0.63185599999999997</v>
      </c>
      <c r="F6083">
        <v>2.6126400000000001E-2</v>
      </c>
      <c r="G6083">
        <v>0.185</v>
      </c>
      <c r="H6083">
        <v>0.67563099999999998</v>
      </c>
      <c r="I6083">
        <v>1.5884599999999999E-2</v>
      </c>
      <c r="J6083">
        <v>0.20699999999999999</v>
      </c>
    </row>
    <row r="6084" spans="1:10" x14ac:dyDescent="0.35">
      <c r="A6084">
        <v>608300</v>
      </c>
      <c r="B6084">
        <v>0.66469999999999996</v>
      </c>
      <c r="C6084">
        <v>1.6202000000000001E-2</v>
      </c>
      <c r="D6084">
        <v>0.16800000000000001</v>
      </c>
      <c r="E6084">
        <v>0.63540700000000006</v>
      </c>
      <c r="F6084">
        <v>3.0695799999999999E-2</v>
      </c>
      <c r="G6084">
        <v>0.17</v>
      </c>
      <c r="H6084">
        <v>0.67198899999999995</v>
      </c>
      <c r="I6084">
        <v>2.2729900000000001E-2</v>
      </c>
      <c r="J6084">
        <v>0.23899999999999999</v>
      </c>
    </row>
    <row r="6085" spans="1:10" x14ac:dyDescent="0.35">
      <c r="A6085">
        <v>608400</v>
      </c>
      <c r="B6085">
        <v>0.66382799999999997</v>
      </c>
      <c r="C6085">
        <v>1.9540499999999999E-2</v>
      </c>
      <c r="D6085">
        <v>0.18</v>
      </c>
      <c r="E6085">
        <v>0.65233799999999997</v>
      </c>
      <c r="F6085">
        <v>3.4440600000000002E-2</v>
      </c>
      <c r="G6085">
        <v>0.19900000000000001</v>
      </c>
      <c r="H6085">
        <v>0.673651</v>
      </c>
      <c r="I6085">
        <v>1.3816E-2</v>
      </c>
      <c r="J6085">
        <v>0.19700000000000001</v>
      </c>
    </row>
    <row r="6086" spans="1:10" x14ac:dyDescent="0.35">
      <c r="A6086">
        <v>608500</v>
      </c>
      <c r="B6086">
        <v>0.66737800000000003</v>
      </c>
      <c r="C6086">
        <v>1.6012200000000001E-2</v>
      </c>
      <c r="D6086">
        <v>0.17</v>
      </c>
      <c r="E6086">
        <v>0.65475000000000005</v>
      </c>
      <c r="F6086">
        <v>3.4665799999999997E-2</v>
      </c>
      <c r="G6086">
        <v>0.19500000000000001</v>
      </c>
      <c r="H6086">
        <v>0.67206100000000002</v>
      </c>
      <c r="I6086">
        <v>1.61472E-2</v>
      </c>
      <c r="J6086">
        <v>0.16700000000000001</v>
      </c>
    </row>
    <row r="6087" spans="1:10" x14ac:dyDescent="0.35">
      <c r="A6087">
        <v>608600</v>
      </c>
      <c r="B6087">
        <v>0.66733699999999996</v>
      </c>
      <c r="C6087">
        <v>2.0367199999999998E-2</v>
      </c>
      <c r="D6087">
        <v>0.161</v>
      </c>
      <c r="E6087">
        <v>0.65883199999999997</v>
      </c>
      <c r="F6087">
        <v>2.8732600000000001E-2</v>
      </c>
      <c r="G6087">
        <v>0.17899999999999999</v>
      </c>
      <c r="H6087">
        <v>0.667018</v>
      </c>
      <c r="I6087">
        <v>1.4721E-2</v>
      </c>
      <c r="J6087">
        <v>0.27300000000000002</v>
      </c>
    </row>
    <row r="6088" spans="1:10" x14ac:dyDescent="0.35">
      <c r="A6088">
        <v>608700</v>
      </c>
      <c r="B6088">
        <v>0.67996100000000004</v>
      </c>
      <c r="C6088">
        <v>3.2747800000000001E-2</v>
      </c>
      <c r="D6088">
        <v>0.28499999999999998</v>
      </c>
      <c r="E6088">
        <v>0.64088500000000004</v>
      </c>
      <c r="F6088">
        <v>3.7246399999999999E-2</v>
      </c>
      <c r="G6088">
        <v>0.157</v>
      </c>
      <c r="H6088">
        <v>0.66585899999999998</v>
      </c>
      <c r="I6088">
        <v>1.3154000000000001E-2</v>
      </c>
      <c r="J6088">
        <v>0.192</v>
      </c>
    </row>
    <row r="6089" spans="1:10" x14ac:dyDescent="0.35">
      <c r="A6089">
        <v>608800</v>
      </c>
      <c r="B6089">
        <v>0.68191999999999997</v>
      </c>
      <c r="C6089">
        <v>2.58883E-2</v>
      </c>
      <c r="D6089">
        <v>0.17</v>
      </c>
      <c r="E6089">
        <v>0.63178400000000001</v>
      </c>
      <c r="F6089">
        <v>3.1972E-2</v>
      </c>
      <c r="G6089">
        <v>0.13200000000000001</v>
      </c>
      <c r="H6089">
        <v>0.66481699999999999</v>
      </c>
      <c r="I6089">
        <v>2.3388300000000001E-2</v>
      </c>
      <c r="J6089">
        <v>0.153</v>
      </c>
    </row>
    <row r="6090" spans="1:10" x14ac:dyDescent="0.35">
      <c r="A6090">
        <v>608900</v>
      </c>
      <c r="B6090">
        <v>0.68526200000000004</v>
      </c>
      <c r="C6090">
        <v>2.4165800000000001E-2</v>
      </c>
      <c r="D6090">
        <v>0.28100000000000003</v>
      </c>
      <c r="E6090">
        <v>0.633571</v>
      </c>
      <c r="F6090">
        <v>2.4447E-2</v>
      </c>
      <c r="G6090">
        <v>0.23</v>
      </c>
      <c r="H6090">
        <v>0.663798</v>
      </c>
      <c r="I6090">
        <v>2.0747700000000001E-2</v>
      </c>
      <c r="J6090">
        <v>0.245</v>
      </c>
    </row>
    <row r="6091" spans="1:10" x14ac:dyDescent="0.35">
      <c r="A6091">
        <v>609000</v>
      </c>
      <c r="B6091">
        <v>0.69274000000000002</v>
      </c>
      <c r="C6091">
        <v>2.2018900000000001E-2</v>
      </c>
      <c r="D6091">
        <v>0.26400000000000001</v>
      </c>
      <c r="E6091">
        <v>0.62983100000000003</v>
      </c>
      <c r="F6091">
        <v>2.5325E-2</v>
      </c>
      <c r="G6091">
        <v>0.14599999999999999</v>
      </c>
      <c r="H6091">
        <v>0.65615999999999997</v>
      </c>
      <c r="I6091">
        <v>1.7578099999999999E-2</v>
      </c>
      <c r="J6091">
        <v>0.154</v>
      </c>
    </row>
    <row r="6092" spans="1:10" x14ac:dyDescent="0.35">
      <c r="A6092">
        <v>609100</v>
      </c>
      <c r="B6092">
        <v>0.69171400000000005</v>
      </c>
      <c r="C6092">
        <v>2.4118500000000001E-2</v>
      </c>
      <c r="D6092">
        <v>0.23899999999999999</v>
      </c>
      <c r="E6092">
        <v>0.62461800000000001</v>
      </c>
      <c r="F6092">
        <v>1.8639599999999999E-2</v>
      </c>
      <c r="G6092">
        <v>0.217</v>
      </c>
      <c r="H6092">
        <v>0.65331799999999995</v>
      </c>
      <c r="I6092">
        <v>2.1259299999999998E-2</v>
      </c>
      <c r="J6092">
        <v>0.182</v>
      </c>
    </row>
    <row r="6093" spans="1:10" x14ac:dyDescent="0.35">
      <c r="A6093">
        <v>609200</v>
      </c>
      <c r="B6093">
        <v>0.69547899999999996</v>
      </c>
      <c r="C6093">
        <v>2.6263399999999999E-2</v>
      </c>
      <c r="D6093">
        <v>0.23599999999999999</v>
      </c>
      <c r="E6093">
        <v>0.630444</v>
      </c>
      <c r="F6093">
        <v>1.3915800000000001E-2</v>
      </c>
      <c r="G6093">
        <v>0.19900000000000001</v>
      </c>
      <c r="H6093">
        <v>0.64358199999999999</v>
      </c>
      <c r="I6093">
        <v>2.5494699999999999E-2</v>
      </c>
      <c r="J6093">
        <v>0.219</v>
      </c>
    </row>
    <row r="6094" spans="1:10" x14ac:dyDescent="0.35">
      <c r="A6094">
        <v>609300</v>
      </c>
      <c r="B6094">
        <v>0.70150199999999996</v>
      </c>
      <c r="C6094">
        <v>1.9179100000000001E-2</v>
      </c>
      <c r="D6094">
        <v>0.22500000000000001</v>
      </c>
      <c r="E6094">
        <v>0.63010900000000003</v>
      </c>
      <c r="F6094">
        <v>1.27577E-2</v>
      </c>
      <c r="G6094">
        <v>0.16800000000000001</v>
      </c>
      <c r="H6094">
        <v>0.63301499999999999</v>
      </c>
      <c r="I6094">
        <v>2.19099E-2</v>
      </c>
      <c r="J6094">
        <v>0.14899999999999999</v>
      </c>
    </row>
    <row r="6095" spans="1:10" x14ac:dyDescent="0.35">
      <c r="A6095">
        <v>609400</v>
      </c>
      <c r="B6095">
        <v>0.69982100000000003</v>
      </c>
      <c r="C6095">
        <v>1.98348E-2</v>
      </c>
      <c r="D6095">
        <v>0.23100000000000001</v>
      </c>
      <c r="E6095">
        <v>0.63125399999999998</v>
      </c>
      <c r="F6095">
        <v>1.09167E-2</v>
      </c>
      <c r="G6095">
        <v>0.25900000000000001</v>
      </c>
      <c r="H6095">
        <v>0.64528200000000002</v>
      </c>
      <c r="I6095">
        <v>2.80918E-2</v>
      </c>
      <c r="J6095">
        <v>0.247</v>
      </c>
    </row>
    <row r="6096" spans="1:10" x14ac:dyDescent="0.35">
      <c r="A6096">
        <v>609500</v>
      </c>
      <c r="B6096">
        <v>0.69028199999999995</v>
      </c>
      <c r="C6096">
        <v>2.2562499999999999E-2</v>
      </c>
      <c r="D6096">
        <v>0.26800000000000002</v>
      </c>
      <c r="E6096">
        <v>0.63180700000000001</v>
      </c>
      <c r="F6096">
        <v>1.17918E-2</v>
      </c>
      <c r="G6096">
        <v>0.183</v>
      </c>
      <c r="H6096">
        <v>0.65158700000000003</v>
      </c>
      <c r="I6096">
        <v>2.2351300000000001E-2</v>
      </c>
      <c r="J6096">
        <v>0.23200000000000001</v>
      </c>
    </row>
    <row r="6097" spans="1:10" x14ac:dyDescent="0.35">
      <c r="A6097">
        <v>609600</v>
      </c>
      <c r="B6097">
        <v>0.68762100000000004</v>
      </c>
      <c r="C6097">
        <v>2.63054E-2</v>
      </c>
      <c r="D6097">
        <v>0.219</v>
      </c>
      <c r="E6097">
        <v>0.63557900000000001</v>
      </c>
      <c r="F6097">
        <v>1.29975E-2</v>
      </c>
      <c r="G6097">
        <v>0.14299999999999999</v>
      </c>
      <c r="H6097">
        <v>0.662744</v>
      </c>
      <c r="I6097">
        <v>2.71081E-2</v>
      </c>
      <c r="J6097">
        <v>0.215</v>
      </c>
    </row>
    <row r="6098" spans="1:10" x14ac:dyDescent="0.35">
      <c r="A6098">
        <v>609700</v>
      </c>
      <c r="B6098">
        <v>0.688056</v>
      </c>
      <c r="C6098">
        <v>2.91737E-2</v>
      </c>
      <c r="D6098">
        <v>0.35899999999999999</v>
      </c>
      <c r="E6098">
        <v>0.64517400000000003</v>
      </c>
      <c r="F6098">
        <v>1.7759199999999999E-2</v>
      </c>
      <c r="G6098">
        <v>0.159</v>
      </c>
      <c r="H6098">
        <v>0.66320199999999996</v>
      </c>
      <c r="I6098">
        <v>1.9674000000000001E-2</v>
      </c>
      <c r="J6098">
        <v>0.217</v>
      </c>
    </row>
    <row r="6099" spans="1:10" x14ac:dyDescent="0.35">
      <c r="A6099">
        <v>609800</v>
      </c>
      <c r="B6099">
        <v>0.69206999999999996</v>
      </c>
      <c r="C6099">
        <v>2.57386E-2</v>
      </c>
      <c r="D6099">
        <v>0.154</v>
      </c>
      <c r="E6099">
        <v>0.64147299999999996</v>
      </c>
      <c r="F6099">
        <v>2.1810699999999999E-2</v>
      </c>
      <c r="G6099">
        <v>0.156</v>
      </c>
      <c r="H6099">
        <v>0.66391199999999995</v>
      </c>
      <c r="I6099">
        <v>2.08518E-2</v>
      </c>
      <c r="J6099">
        <v>0.16900000000000001</v>
      </c>
    </row>
    <row r="6100" spans="1:10" x14ac:dyDescent="0.35">
      <c r="A6100">
        <v>609900</v>
      </c>
      <c r="B6100">
        <v>0.67599399999999998</v>
      </c>
      <c r="C6100">
        <v>2.91714E-2</v>
      </c>
      <c r="D6100">
        <v>0.13600000000000001</v>
      </c>
      <c r="E6100">
        <v>0.66412000000000004</v>
      </c>
      <c r="F6100">
        <v>3.03451E-2</v>
      </c>
      <c r="G6100">
        <v>0.17899999999999999</v>
      </c>
      <c r="H6100">
        <v>0.67052800000000001</v>
      </c>
      <c r="I6100">
        <v>2.40988E-2</v>
      </c>
      <c r="J6100">
        <v>0.24099999999999999</v>
      </c>
    </row>
    <row r="6101" spans="1:10" x14ac:dyDescent="0.35">
      <c r="A6101">
        <v>610000</v>
      </c>
      <c r="B6101">
        <v>0.67675300000000005</v>
      </c>
      <c r="C6101">
        <v>2.42074E-2</v>
      </c>
      <c r="D6101">
        <v>0.19500000000000001</v>
      </c>
      <c r="E6101">
        <v>0.65937500000000004</v>
      </c>
      <c r="F6101">
        <v>3.5636099999999997E-2</v>
      </c>
      <c r="G6101">
        <v>0.23</v>
      </c>
      <c r="H6101">
        <v>0.66515000000000002</v>
      </c>
      <c r="I6101">
        <v>3.1106100000000001E-2</v>
      </c>
      <c r="J6101">
        <v>0.20399999999999999</v>
      </c>
    </row>
    <row r="6102" spans="1:10" x14ac:dyDescent="0.35">
      <c r="A6102">
        <v>610100</v>
      </c>
      <c r="B6102">
        <v>0.68954000000000004</v>
      </c>
      <c r="C6102">
        <v>2.3546999999999998E-2</v>
      </c>
      <c r="D6102">
        <v>0.374</v>
      </c>
      <c r="E6102">
        <v>0.65318200000000004</v>
      </c>
      <c r="F6102">
        <v>3.5773600000000003E-2</v>
      </c>
      <c r="G6102">
        <v>0.21</v>
      </c>
      <c r="H6102">
        <v>0.66667600000000005</v>
      </c>
      <c r="I6102">
        <v>3.4844100000000003E-2</v>
      </c>
      <c r="J6102">
        <v>0.22</v>
      </c>
    </row>
    <row r="6103" spans="1:10" x14ac:dyDescent="0.35">
      <c r="A6103">
        <v>610200</v>
      </c>
      <c r="B6103">
        <v>0.68439300000000003</v>
      </c>
      <c r="C6103">
        <v>2.47455E-2</v>
      </c>
      <c r="D6103">
        <v>0.318</v>
      </c>
      <c r="E6103">
        <v>0.64447100000000002</v>
      </c>
      <c r="F6103">
        <v>2.8439599999999999E-2</v>
      </c>
      <c r="G6103">
        <v>0.112</v>
      </c>
      <c r="H6103">
        <v>0.67160600000000004</v>
      </c>
      <c r="I6103">
        <v>3.50117E-2</v>
      </c>
      <c r="J6103">
        <v>0.16700000000000001</v>
      </c>
    </row>
    <row r="6104" spans="1:10" x14ac:dyDescent="0.35">
      <c r="A6104">
        <v>610300</v>
      </c>
      <c r="B6104">
        <v>0.69413800000000003</v>
      </c>
      <c r="C6104">
        <v>2.7693300000000001E-2</v>
      </c>
      <c r="D6104">
        <v>0.31900000000000001</v>
      </c>
      <c r="E6104">
        <v>0.64354800000000001</v>
      </c>
      <c r="F6104">
        <v>2.9349500000000001E-2</v>
      </c>
      <c r="G6104">
        <v>0.16500000000000001</v>
      </c>
      <c r="H6104">
        <v>0.669126</v>
      </c>
      <c r="I6104">
        <v>2.4896700000000001E-2</v>
      </c>
      <c r="J6104">
        <v>0.17699999999999999</v>
      </c>
    </row>
    <row r="6105" spans="1:10" x14ac:dyDescent="0.35">
      <c r="A6105">
        <v>610400</v>
      </c>
      <c r="B6105">
        <v>0.69949399999999995</v>
      </c>
      <c r="C6105">
        <v>2.6895599999999999E-2</v>
      </c>
      <c r="D6105">
        <v>0.28000000000000003</v>
      </c>
      <c r="E6105">
        <v>0.635683</v>
      </c>
      <c r="F6105">
        <v>2.44592E-2</v>
      </c>
      <c r="G6105">
        <v>0.11600000000000001</v>
      </c>
      <c r="H6105">
        <v>0.67563300000000004</v>
      </c>
      <c r="I6105">
        <v>1.8789699999999999E-2</v>
      </c>
      <c r="J6105">
        <v>0.29699999999999999</v>
      </c>
    </row>
    <row r="6106" spans="1:10" x14ac:dyDescent="0.35">
      <c r="A6106">
        <v>610500</v>
      </c>
      <c r="B6106">
        <v>0.70882699999999998</v>
      </c>
      <c r="C6106">
        <v>2.49045E-2</v>
      </c>
      <c r="D6106">
        <v>0.48</v>
      </c>
      <c r="E6106">
        <v>0.63453300000000001</v>
      </c>
      <c r="F6106">
        <v>3.00267E-2</v>
      </c>
      <c r="G6106">
        <v>0.16500000000000001</v>
      </c>
      <c r="H6106">
        <v>0.67739899999999997</v>
      </c>
      <c r="I6106">
        <v>1.7172099999999999E-2</v>
      </c>
      <c r="J6106">
        <v>0.31900000000000001</v>
      </c>
    </row>
    <row r="6107" spans="1:10" x14ac:dyDescent="0.35">
      <c r="A6107">
        <v>610600</v>
      </c>
      <c r="B6107">
        <v>0.70138299999999998</v>
      </c>
      <c r="C6107">
        <v>2.5385700000000001E-2</v>
      </c>
      <c r="D6107">
        <v>0.308</v>
      </c>
      <c r="E6107">
        <v>0.63630799999999998</v>
      </c>
      <c r="F6107">
        <v>3.5840400000000001E-2</v>
      </c>
      <c r="G6107">
        <v>0.14000000000000001</v>
      </c>
      <c r="H6107">
        <v>0.69044899999999998</v>
      </c>
      <c r="I6107">
        <v>1.9837299999999999E-2</v>
      </c>
      <c r="J6107">
        <v>0.215</v>
      </c>
    </row>
    <row r="6108" spans="1:10" x14ac:dyDescent="0.35">
      <c r="A6108">
        <v>610700</v>
      </c>
      <c r="B6108">
        <v>0.71012699999999995</v>
      </c>
      <c r="C6108">
        <v>2.2814399999999999E-2</v>
      </c>
      <c r="D6108">
        <v>0.222</v>
      </c>
      <c r="E6108">
        <v>0.64314000000000004</v>
      </c>
      <c r="F6108">
        <v>4.1559899999999997E-2</v>
      </c>
      <c r="G6108">
        <v>0.22700000000000001</v>
      </c>
      <c r="H6108">
        <v>0.68284999999999996</v>
      </c>
      <c r="I6108">
        <v>2.3081600000000001E-2</v>
      </c>
      <c r="J6108">
        <v>0.28000000000000003</v>
      </c>
    </row>
    <row r="6109" spans="1:10" x14ac:dyDescent="0.35">
      <c r="A6109">
        <v>610800</v>
      </c>
      <c r="B6109">
        <v>0.71318400000000004</v>
      </c>
      <c r="C6109">
        <v>2.5030299999999998E-2</v>
      </c>
      <c r="D6109">
        <v>0.31</v>
      </c>
      <c r="E6109">
        <v>0.63450200000000001</v>
      </c>
      <c r="F6109">
        <v>4.5273099999999997E-2</v>
      </c>
      <c r="G6109">
        <v>0.17499999999999999</v>
      </c>
      <c r="H6109">
        <v>0.68496699999999999</v>
      </c>
      <c r="I6109">
        <v>2.08524E-2</v>
      </c>
      <c r="J6109">
        <v>0.28599999999999998</v>
      </c>
    </row>
    <row r="6110" spans="1:10" x14ac:dyDescent="0.35">
      <c r="A6110">
        <v>610900</v>
      </c>
      <c r="B6110">
        <v>0.71236500000000003</v>
      </c>
      <c r="C6110">
        <v>1.8121600000000002E-2</v>
      </c>
      <c r="D6110">
        <v>0.317</v>
      </c>
      <c r="E6110">
        <v>0.61568500000000004</v>
      </c>
      <c r="F6110">
        <v>3.7426300000000003E-2</v>
      </c>
      <c r="G6110">
        <v>0.125</v>
      </c>
      <c r="H6110">
        <v>0.67557100000000003</v>
      </c>
      <c r="I6110">
        <v>1.5833699999999999E-2</v>
      </c>
      <c r="J6110">
        <v>0.161</v>
      </c>
    </row>
    <row r="6111" spans="1:10" x14ac:dyDescent="0.35">
      <c r="A6111">
        <v>611000</v>
      </c>
      <c r="B6111">
        <v>0.71538800000000002</v>
      </c>
      <c r="C6111">
        <v>1.5751600000000001E-2</v>
      </c>
      <c r="D6111">
        <v>0.36799999999999999</v>
      </c>
      <c r="E6111">
        <v>0.62188100000000002</v>
      </c>
      <c r="F6111">
        <v>2.8997999999999999E-2</v>
      </c>
      <c r="G6111">
        <v>0.251</v>
      </c>
      <c r="H6111">
        <v>0.68379100000000004</v>
      </c>
      <c r="I6111">
        <v>2.3520599999999999E-2</v>
      </c>
      <c r="J6111">
        <v>0.184</v>
      </c>
    </row>
    <row r="6112" spans="1:10" x14ac:dyDescent="0.35">
      <c r="A6112">
        <v>611100</v>
      </c>
      <c r="B6112">
        <v>0.71040800000000004</v>
      </c>
      <c r="C6112">
        <v>2.0570600000000001E-2</v>
      </c>
      <c r="D6112">
        <v>0.40899999999999997</v>
      </c>
      <c r="E6112">
        <v>0.62517100000000003</v>
      </c>
      <c r="F6112">
        <v>2.8154800000000001E-2</v>
      </c>
      <c r="G6112">
        <v>0.158</v>
      </c>
      <c r="H6112">
        <v>0.68529700000000005</v>
      </c>
      <c r="I6112">
        <v>1.8605400000000001E-2</v>
      </c>
      <c r="J6112">
        <v>0.28999999999999998</v>
      </c>
    </row>
    <row r="6113" spans="1:10" x14ac:dyDescent="0.35">
      <c r="A6113">
        <v>611200</v>
      </c>
      <c r="B6113">
        <v>0.71016800000000002</v>
      </c>
      <c r="C6113">
        <v>1.95222E-2</v>
      </c>
      <c r="D6113">
        <v>0.42799999999999999</v>
      </c>
      <c r="E6113">
        <v>0.62995199999999996</v>
      </c>
      <c r="F6113">
        <v>2.7408499999999999E-2</v>
      </c>
      <c r="G6113">
        <v>0.22600000000000001</v>
      </c>
      <c r="H6113">
        <v>0.68583799999999995</v>
      </c>
      <c r="I6113">
        <v>1.5862999999999999E-2</v>
      </c>
      <c r="J6113">
        <v>0.29499999999999998</v>
      </c>
    </row>
    <row r="6114" spans="1:10" x14ac:dyDescent="0.35">
      <c r="A6114">
        <v>611300</v>
      </c>
      <c r="B6114">
        <v>0.71924699999999997</v>
      </c>
      <c r="C6114">
        <v>1.93948E-2</v>
      </c>
      <c r="D6114">
        <v>0.28000000000000003</v>
      </c>
      <c r="E6114">
        <v>0.63566999999999996</v>
      </c>
      <c r="F6114">
        <v>2.8894599999999999E-2</v>
      </c>
      <c r="G6114">
        <v>0.16500000000000001</v>
      </c>
      <c r="H6114">
        <v>0.68016500000000002</v>
      </c>
      <c r="I6114">
        <v>1.9380000000000001E-2</v>
      </c>
      <c r="J6114">
        <v>0.218</v>
      </c>
    </row>
    <row r="6115" spans="1:10" x14ac:dyDescent="0.35">
      <c r="A6115">
        <v>611400</v>
      </c>
      <c r="B6115">
        <v>0.71766799999999997</v>
      </c>
      <c r="C6115">
        <v>1.7724799999999999E-2</v>
      </c>
      <c r="D6115">
        <v>0.53800000000000003</v>
      </c>
      <c r="E6115">
        <v>0.63898299999999997</v>
      </c>
      <c r="F6115">
        <v>2.7391800000000001E-2</v>
      </c>
      <c r="G6115">
        <v>0.151</v>
      </c>
      <c r="H6115">
        <v>0.679566</v>
      </c>
      <c r="I6115">
        <v>2.30653E-2</v>
      </c>
      <c r="J6115">
        <v>0.217</v>
      </c>
    </row>
    <row r="6116" spans="1:10" x14ac:dyDescent="0.35">
      <c r="A6116">
        <v>611500</v>
      </c>
      <c r="B6116">
        <v>0.70341399999999998</v>
      </c>
      <c r="C6116">
        <v>2.086E-2</v>
      </c>
      <c r="D6116">
        <v>0.216</v>
      </c>
      <c r="E6116">
        <v>0.64925600000000006</v>
      </c>
      <c r="F6116">
        <v>2.9187299999999999E-2</v>
      </c>
      <c r="G6116">
        <v>0.23100000000000001</v>
      </c>
      <c r="H6116">
        <v>0.66758499999999998</v>
      </c>
      <c r="I6116">
        <v>1.90619E-2</v>
      </c>
      <c r="J6116">
        <v>0.14099999999999999</v>
      </c>
    </row>
    <row r="6117" spans="1:10" x14ac:dyDescent="0.35">
      <c r="A6117">
        <v>611600</v>
      </c>
      <c r="B6117">
        <v>0.71324799999999999</v>
      </c>
      <c r="C6117">
        <v>2.27599E-2</v>
      </c>
      <c r="D6117">
        <v>0.27900000000000003</v>
      </c>
      <c r="E6117">
        <v>0.65004200000000001</v>
      </c>
      <c r="F6117">
        <v>2.5855699999999999E-2</v>
      </c>
      <c r="G6117">
        <v>0.154</v>
      </c>
      <c r="H6117">
        <v>0.66033699999999995</v>
      </c>
      <c r="I6117">
        <v>1.75668E-2</v>
      </c>
      <c r="J6117">
        <v>0.21099999999999999</v>
      </c>
    </row>
    <row r="6118" spans="1:10" x14ac:dyDescent="0.35">
      <c r="A6118">
        <v>611700</v>
      </c>
      <c r="B6118">
        <v>0.68669500000000006</v>
      </c>
      <c r="C6118">
        <v>2.8661900000000001E-2</v>
      </c>
      <c r="D6118">
        <v>0.32900000000000001</v>
      </c>
      <c r="E6118">
        <v>0.64930100000000002</v>
      </c>
      <c r="F6118">
        <v>2.0209000000000001E-2</v>
      </c>
      <c r="G6118">
        <v>0.187</v>
      </c>
      <c r="H6118">
        <v>0.66114799999999996</v>
      </c>
      <c r="I6118">
        <v>1.6316399999999998E-2</v>
      </c>
      <c r="J6118">
        <v>0.20300000000000001</v>
      </c>
    </row>
    <row r="6119" spans="1:10" x14ac:dyDescent="0.35">
      <c r="A6119">
        <v>611800</v>
      </c>
      <c r="B6119">
        <v>0.68070699999999995</v>
      </c>
      <c r="C6119">
        <v>2.56563E-2</v>
      </c>
      <c r="D6119">
        <v>0.246</v>
      </c>
      <c r="E6119">
        <v>0.658331</v>
      </c>
      <c r="F6119">
        <v>1.7459800000000001E-2</v>
      </c>
      <c r="G6119">
        <v>9.5000000000000001E-2</v>
      </c>
      <c r="H6119">
        <v>0.66667799999999999</v>
      </c>
      <c r="I6119">
        <v>1.14792E-2</v>
      </c>
      <c r="J6119">
        <v>0.13700000000000001</v>
      </c>
    </row>
    <row r="6120" spans="1:10" x14ac:dyDescent="0.35">
      <c r="A6120">
        <v>611900</v>
      </c>
      <c r="B6120">
        <v>0.68541399999999997</v>
      </c>
      <c r="C6120">
        <v>2.69555E-2</v>
      </c>
      <c r="D6120">
        <v>0.34100000000000003</v>
      </c>
      <c r="E6120">
        <v>0.66693899999999995</v>
      </c>
      <c r="F6120">
        <v>1.6903000000000001E-2</v>
      </c>
      <c r="G6120">
        <v>0.24</v>
      </c>
      <c r="H6120">
        <v>0.67221900000000001</v>
      </c>
      <c r="I6120">
        <v>1.4522999999999999E-2</v>
      </c>
      <c r="J6120">
        <v>0.222</v>
      </c>
    </row>
    <row r="6121" spans="1:10" x14ac:dyDescent="0.35">
      <c r="A6121">
        <v>612000</v>
      </c>
      <c r="B6121">
        <v>0.69096900000000006</v>
      </c>
      <c r="C6121">
        <v>3.5309399999999998E-2</v>
      </c>
      <c r="D6121">
        <v>0.20300000000000001</v>
      </c>
      <c r="E6121">
        <v>0.661999</v>
      </c>
      <c r="F6121">
        <v>1.8299099999999999E-2</v>
      </c>
      <c r="G6121">
        <v>0.27</v>
      </c>
      <c r="H6121">
        <v>0.68332999999999999</v>
      </c>
      <c r="I6121">
        <v>1.7169299999999998E-2</v>
      </c>
      <c r="J6121">
        <v>0.218</v>
      </c>
    </row>
    <row r="6122" spans="1:10" x14ac:dyDescent="0.35">
      <c r="A6122">
        <v>612100</v>
      </c>
      <c r="B6122">
        <v>0.69493300000000002</v>
      </c>
      <c r="C6122">
        <v>4.3294100000000002E-2</v>
      </c>
      <c r="D6122">
        <v>0.17699999999999999</v>
      </c>
      <c r="E6122">
        <v>0.65254199999999996</v>
      </c>
      <c r="F6122">
        <v>2.01117E-2</v>
      </c>
      <c r="G6122">
        <v>0.24299999999999999</v>
      </c>
      <c r="H6122">
        <v>0.682813</v>
      </c>
      <c r="I6122">
        <v>1.8527499999999999E-2</v>
      </c>
      <c r="J6122">
        <v>0.25900000000000001</v>
      </c>
    </row>
    <row r="6123" spans="1:10" x14ac:dyDescent="0.35">
      <c r="A6123">
        <v>612200</v>
      </c>
      <c r="B6123">
        <v>0.67919600000000002</v>
      </c>
      <c r="C6123">
        <v>4.0125599999999997E-2</v>
      </c>
      <c r="D6123">
        <v>0.315</v>
      </c>
      <c r="E6123">
        <v>0.66115900000000005</v>
      </c>
      <c r="F6123">
        <v>2.12555E-2</v>
      </c>
      <c r="G6123">
        <v>0.20799999999999999</v>
      </c>
      <c r="H6123">
        <v>0.68204200000000004</v>
      </c>
      <c r="I6123">
        <v>1.7115600000000002E-2</v>
      </c>
      <c r="J6123">
        <v>0.29199999999999998</v>
      </c>
    </row>
    <row r="6124" spans="1:10" x14ac:dyDescent="0.35">
      <c r="A6124">
        <v>612300</v>
      </c>
      <c r="B6124">
        <v>0.67436399999999996</v>
      </c>
      <c r="C6124">
        <v>4.1320500000000003E-2</v>
      </c>
      <c r="D6124">
        <v>0.26</v>
      </c>
      <c r="E6124">
        <v>0.66114700000000004</v>
      </c>
      <c r="F6124">
        <v>2.71547E-2</v>
      </c>
      <c r="G6124">
        <v>0.161</v>
      </c>
      <c r="H6124">
        <v>0.68669800000000003</v>
      </c>
      <c r="I6124">
        <v>1.3338600000000001E-2</v>
      </c>
      <c r="J6124">
        <v>0.28399999999999997</v>
      </c>
    </row>
    <row r="6125" spans="1:10" x14ac:dyDescent="0.35">
      <c r="A6125">
        <v>612400</v>
      </c>
      <c r="B6125">
        <v>0.69608800000000004</v>
      </c>
      <c r="C6125">
        <v>3.9546699999999997E-2</v>
      </c>
      <c r="D6125">
        <v>0.187</v>
      </c>
      <c r="E6125">
        <v>0.67494200000000004</v>
      </c>
      <c r="F6125">
        <v>2.4705700000000001E-2</v>
      </c>
      <c r="G6125">
        <v>0.23300000000000001</v>
      </c>
      <c r="H6125">
        <v>0.68390700000000004</v>
      </c>
      <c r="I6125">
        <v>1.7803099999999999E-2</v>
      </c>
      <c r="J6125">
        <v>0.27300000000000002</v>
      </c>
    </row>
    <row r="6126" spans="1:10" x14ac:dyDescent="0.35">
      <c r="A6126">
        <v>612500</v>
      </c>
      <c r="B6126">
        <v>0.69532799999999995</v>
      </c>
      <c r="C6126">
        <v>3.7738800000000003E-2</v>
      </c>
      <c r="D6126">
        <v>0.27</v>
      </c>
      <c r="E6126">
        <v>0.67486299999999999</v>
      </c>
      <c r="F6126">
        <v>3.08749E-2</v>
      </c>
      <c r="G6126">
        <v>0.23400000000000001</v>
      </c>
      <c r="H6126">
        <v>0.67993499999999996</v>
      </c>
      <c r="I6126">
        <v>1.8034000000000001E-2</v>
      </c>
      <c r="J6126">
        <v>0.248</v>
      </c>
    </row>
    <row r="6127" spans="1:10" x14ac:dyDescent="0.35">
      <c r="A6127">
        <v>612600</v>
      </c>
      <c r="B6127">
        <v>0.68727099999999997</v>
      </c>
      <c r="C6127">
        <v>3.6958400000000002E-2</v>
      </c>
      <c r="D6127">
        <v>0.28299999999999997</v>
      </c>
      <c r="E6127">
        <v>0.667717</v>
      </c>
      <c r="F6127">
        <v>2.4063299999999999E-2</v>
      </c>
      <c r="G6127">
        <v>0.17699999999999999</v>
      </c>
      <c r="H6127">
        <v>0.67984100000000003</v>
      </c>
      <c r="I6127">
        <v>1.4943700000000001E-2</v>
      </c>
      <c r="J6127">
        <v>0.19800000000000001</v>
      </c>
    </row>
    <row r="6128" spans="1:10" x14ac:dyDescent="0.35">
      <c r="A6128">
        <v>612700</v>
      </c>
      <c r="B6128">
        <v>0.69136500000000001</v>
      </c>
      <c r="C6128">
        <v>3.3614900000000003E-2</v>
      </c>
      <c r="D6128">
        <v>0.17899999999999999</v>
      </c>
      <c r="E6128">
        <v>0.64583699999999999</v>
      </c>
      <c r="F6128">
        <v>2.59787E-2</v>
      </c>
      <c r="G6128">
        <v>0.192</v>
      </c>
      <c r="H6128">
        <v>0.68562299999999998</v>
      </c>
      <c r="I6128">
        <v>1.65971E-2</v>
      </c>
      <c r="J6128">
        <v>0.30299999999999999</v>
      </c>
    </row>
    <row r="6129" spans="1:10" x14ac:dyDescent="0.35">
      <c r="A6129">
        <v>612800</v>
      </c>
      <c r="B6129">
        <v>0.69620499999999996</v>
      </c>
      <c r="C6129">
        <v>3.4114800000000001E-2</v>
      </c>
      <c r="D6129">
        <v>0.27800000000000002</v>
      </c>
      <c r="E6129">
        <v>0.64144999999999996</v>
      </c>
      <c r="F6129">
        <v>2.0455999999999998E-2</v>
      </c>
      <c r="G6129">
        <v>0.188</v>
      </c>
      <c r="H6129">
        <v>0.68216500000000002</v>
      </c>
      <c r="I6129">
        <v>2.1642100000000001E-2</v>
      </c>
      <c r="J6129">
        <v>0.22700000000000001</v>
      </c>
    </row>
    <row r="6130" spans="1:10" x14ac:dyDescent="0.35">
      <c r="A6130">
        <v>612900</v>
      </c>
      <c r="B6130">
        <v>0.70286700000000002</v>
      </c>
      <c r="C6130">
        <v>2.4430799999999999E-2</v>
      </c>
      <c r="D6130">
        <v>0.27800000000000002</v>
      </c>
      <c r="E6130">
        <v>0.64535900000000002</v>
      </c>
      <c r="F6130">
        <v>2.3347900000000001E-2</v>
      </c>
      <c r="G6130">
        <v>0.23300000000000001</v>
      </c>
      <c r="H6130">
        <v>0.67914600000000003</v>
      </c>
      <c r="I6130">
        <v>2.59928E-2</v>
      </c>
      <c r="J6130">
        <v>0.218</v>
      </c>
    </row>
    <row r="6131" spans="1:10" x14ac:dyDescent="0.35">
      <c r="A6131">
        <v>613000</v>
      </c>
      <c r="B6131">
        <v>0.69747800000000004</v>
      </c>
      <c r="C6131">
        <v>3.07692E-2</v>
      </c>
      <c r="D6131">
        <v>0.223</v>
      </c>
      <c r="E6131">
        <v>0.64271699999999998</v>
      </c>
      <c r="F6131">
        <v>2.48525E-2</v>
      </c>
      <c r="G6131">
        <v>0.14499999999999999</v>
      </c>
      <c r="H6131">
        <v>0.66980499999999998</v>
      </c>
      <c r="I6131">
        <v>2.5763399999999999E-2</v>
      </c>
      <c r="J6131">
        <v>0.186</v>
      </c>
    </row>
    <row r="6132" spans="1:10" x14ac:dyDescent="0.35">
      <c r="A6132">
        <v>613100</v>
      </c>
      <c r="B6132">
        <v>0.69340999999999997</v>
      </c>
      <c r="C6132">
        <v>3.1243900000000002E-2</v>
      </c>
      <c r="D6132">
        <v>0.23899999999999999</v>
      </c>
      <c r="E6132">
        <v>0.66095099999999996</v>
      </c>
      <c r="F6132">
        <v>3.0349999999999999E-2</v>
      </c>
      <c r="G6132">
        <v>0.17799999999999999</v>
      </c>
      <c r="H6132">
        <v>0.66638799999999998</v>
      </c>
      <c r="I6132">
        <v>2.58024E-2</v>
      </c>
      <c r="J6132">
        <v>0.16400000000000001</v>
      </c>
    </row>
    <row r="6133" spans="1:10" x14ac:dyDescent="0.35">
      <c r="A6133">
        <v>613200</v>
      </c>
      <c r="B6133">
        <v>0.69368700000000005</v>
      </c>
      <c r="C6133">
        <v>2.9411300000000001E-2</v>
      </c>
      <c r="D6133">
        <v>0.16</v>
      </c>
      <c r="E6133">
        <v>0.65024899999999997</v>
      </c>
      <c r="F6133">
        <v>3.5096000000000002E-2</v>
      </c>
      <c r="G6133">
        <v>0.20799999999999999</v>
      </c>
      <c r="H6133">
        <v>0.66199799999999998</v>
      </c>
      <c r="I6133">
        <v>3.2776300000000001E-2</v>
      </c>
      <c r="J6133">
        <v>0.16400000000000001</v>
      </c>
    </row>
    <row r="6134" spans="1:10" x14ac:dyDescent="0.35">
      <c r="A6134">
        <v>613300</v>
      </c>
      <c r="B6134">
        <v>0.68842300000000001</v>
      </c>
      <c r="C6134">
        <v>2.4226999999999999E-2</v>
      </c>
      <c r="D6134">
        <v>0.25800000000000001</v>
      </c>
      <c r="E6134">
        <v>0.67855299999999996</v>
      </c>
      <c r="F6134">
        <v>2.7632799999999999E-2</v>
      </c>
      <c r="G6134">
        <v>0.23400000000000001</v>
      </c>
      <c r="H6134">
        <v>0.67281899999999994</v>
      </c>
      <c r="I6134">
        <v>3.03708E-2</v>
      </c>
      <c r="J6134">
        <v>0.17699999999999999</v>
      </c>
    </row>
    <row r="6135" spans="1:10" x14ac:dyDescent="0.35">
      <c r="A6135">
        <v>613400</v>
      </c>
      <c r="B6135">
        <v>0.67743399999999998</v>
      </c>
      <c r="C6135">
        <v>2.39394E-2</v>
      </c>
      <c r="D6135">
        <v>0.219</v>
      </c>
      <c r="E6135">
        <v>0.68530199999999997</v>
      </c>
      <c r="F6135">
        <v>2.59624E-2</v>
      </c>
      <c r="G6135">
        <v>0.24099999999999999</v>
      </c>
      <c r="H6135">
        <v>0.68663300000000005</v>
      </c>
      <c r="I6135">
        <v>2.4086199999999999E-2</v>
      </c>
      <c r="J6135">
        <v>0.23799999999999999</v>
      </c>
    </row>
    <row r="6136" spans="1:10" x14ac:dyDescent="0.35">
      <c r="A6136">
        <v>613500</v>
      </c>
      <c r="B6136">
        <v>0.68284299999999998</v>
      </c>
      <c r="C6136">
        <v>2.8901099999999999E-2</v>
      </c>
      <c r="D6136">
        <v>0.27800000000000002</v>
      </c>
      <c r="E6136">
        <v>0.66418699999999997</v>
      </c>
      <c r="F6136">
        <v>3.2758500000000003E-2</v>
      </c>
      <c r="G6136">
        <v>0.13700000000000001</v>
      </c>
      <c r="H6136">
        <v>0.69047599999999998</v>
      </c>
      <c r="I6136">
        <v>2.75607E-2</v>
      </c>
      <c r="J6136">
        <v>0.26600000000000001</v>
      </c>
    </row>
    <row r="6137" spans="1:10" x14ac:dyDescent="0.35">
      <c r="A6137">
        <v>613600</v>
      </c>
      <c r="B6137">
        <v>0.68427300000000002</v>
      </c>
      <c r="C6137">
        <v>1.77643E-2</v>
      </c>
      <c r="D6137">
        <v>0.23100000000000001</v>
      </c>
      <c r="E6137">
        <v>0.65301799999999999</v>
      </c>
      <c r="F6137">
        <v>3.2207600000000003E-2</v>
      </c>
      <c r="G6137">
        <v>0.17100000000000001</v>
      </c>
      <c r="H6137">
        <v>0.69803599999999999</v>
      </c>
      <c r="I6137">
        <v>2.38137E-2</v>
      </c>
      <c r="J6137">
        <v>0.249</v>
      </c>
    </row>
    <row r="6138" spans="1:10" x14ac:dyDescent="0.35">
      <c r="A6138">
        <v>613700</v>
      </c>
      <c r="B6138">
        <v>0.68364199999999997</v>
      </c>
      <c r="C6138">
        <v>1.34523E-2</v>
      </c>
      <c r="D6138">
        <v>0.251</v>
      </c>
      <c r="E6138">
        <v>0.64371999999999996</v>
      </c>
      <c r="F6138">
        <v>3.1028400000000001E-2</v>
      </c>
      <c r="G6138">
        <v>0.192</v>
      </c>
      <c r="H6138">
        <v>0.69242899999999996</v>
      </c>
      <c r="I6138">
        <v>1.7021999999999999E-2</v>
      </c>
      <c r="J6138">
        <v>0.29799999999999999</v>
      </c>
    </row>
    <row r="6139" spans="1:10" x14ac:dyDescent="0.35">
      <c r="A6139">
        <v>613800</v>
      </c>
      <c r="B6139">
        <v>0.68454700000000002</v>
      </c>
      <c r="C6139">
        <v>1.6626499999999999E-2</v>
      </c>
      <c r="D6139">
        <v>0.191</v>
      </c>
      <c r="E6139">
        <v>0.661713</v>
      </c>
      <c r="F6139">
        <v>4.4136000000000002E-2</v>
      </c>
      <c r="G6139">
        <v>0.223</v>
      </c>
      <c r="H6139">
        <v>0.69637000000000004</v>
      </c>
      <c r="I6139">
        <v>1.5948799999999999E-2</v>
      </c>
      <c r="J6139">
        <v>0.27400000000000002</v>
      </c>
    </row>
    <row r="6140" spans="1:10" x14ac:dyDescent="0.35">
      <c r="A6140">
        <v>613900</v>
      </c>
      <c r="B6140">
        <v>0.68511200000000005</v>
      </c>
      <c r="C6140">
        <v>1.8768E-2</v>
      </c>
      <c r="D6140">
        <v>0.248</v>
      </c>
      <c r="E6140">
        <v>0.66200499999999995</v>
      </c>
      <c r="F6140">
        <v>5.2022100000000002E-2</v>
      </c>
      <c r="G6140">
        <v>0.29599999999999999</v>
      </c>
      <c r="H6140">
        <v>0.70343100000000003</v>
      </c>
      <c r="I6140">
        <v>1.7903599999999999E-2</v>
      </c>
      <c r="J6140">
        <v>0.247</v>
      </c>
    </row>
    <row r="6141" spans="1:10" x14ac:dyDescent="0.35">
      <c r="A6141">
        <v>614000</v>
      </c>
      <c r="B6141">
        <v>0.67909900000000001</v>
      </c>
      <c r="C6141">
        <v>1.6576500000000001E-2</v>
      </c>
      <c r="D6141">
        <v>0.25700000000000001</v>
      </c>
      <c r="E6141">
        <v>0.68748299999999996</v>
      </c>
      <c r="F6141">
        <v>5.8488600000000002E-2</v>
      </c>
      <c r="G6141">
        <v>0.193</v>
      </c>
      <c r="H6141">
        <v>0.71533899999999995</v>
      </c>
      <c r="I6141">
        <v>1.55704E-2</v>
      </c>
      <c r="J6141">
        <v>0.36099999999999999</v>
      </c>
    </row>
    <row r="6142" spans="1:10" x14ac:dyDescent="0.35">
      <c r="A6142">
        <v>614100</v>
      </c>
      <c r="B6142">
        <v>0.67439400000000005</v>
      </c>
      <c r="C6142">
        <v>1.2701499999999999E-2</v>
      </c>
      <c r="D6142">
        <v>0.28799999999999998</v>
      </c>
      <c r="E6142">
        <v>0.67164800000000002</v>
      </c>
      <c r="F6142">
        <v>5.3296000000000003E-2</v>
      </c>
      <c r="G6142">
        <v>0.23699999999999999</v>
      </c>
      <c r="H6142">
        <v>0.71713499999999997</v>
      </c>
      <c r="I6142">
        <v>1.8730400000000001E-2</v>
      </c>
      <c r="J6142">
        <v>0.376</v>
      </c>
    </row>
    <row r="6143" spans="1:10" x14ac:dyDescent="0.35">
      <c r="A6143">
        <v>614200</v>
      </c>
      <c r="B6143">
        <v>0.675589</v>
      </c>
      <c r="C6143">
        <v>1.14371E-2</v>
      </c>
      <c r="D6143">
        <v>0.17199999999999999</v>
      </c>
      <c r="E6143">
        <v>0.67123299999999997</v>
      </c>
      <c r="F6143">
        <v>5.8134600000000002E-2</v>
      </c>
      <c r="G6143">
        <v>0.215</v>
      </c>
      <c r="H6143">
        <v>0.71884999999999999</v>
      </c>
      <c r="I6143">
        <v>1.6055300000000002E-2</v>
      </c>
      <c r="J6143">
        <v>0.41799999999999998</v>
      </c>
    </row>
    <row r="6144" spans="1:10" x14ac:dyDescent="0.35">
      <c r="A6144">
        <v>614300</v>
      </c>
      <c r="B6144">
        <v>0.67780700000000005</v>
      </c>
      <c r="C6144">
        <v>1.54556E-2</v>
      </c>
      <c r="D6144">
        <v>0.247</v>
      </c>
      <c r="E6144">
        <v>0.70392299999999997</v>
      </c>
      <c r="F6144">
        <v>6.3510999999999998E-2</v>
      </c>
      <c r="G6144">
        <v>0.23599999999999999</v>
      </c>
      <c r="H6144">
        <v>0.71635700000000002</v>
      </c>
      <c r="I6144">
        <v>1.7573100000000001E-2</v>
      </c>
      <c r="J6144">
        <v>0.52100000000000002</v>
      </c>
    </row>
    <row r="6145" spans="1:10" x14ac:dyDescent="0.35">
      <c r="A6145">
        <v>614400</v>
      </c>
      <c r="B6145">
        <v>0.683697</v>
      </c>
      <c r="C6145">
        <v>1.4157599999999999E-2</v>
      </c>
      <c r="D6145">
        <v>0.16600000000000001</v>
      </c>
      <c r="E6145">
        <v>0.70382100000000003</v>
      </c>
      <c r="F6145">
        <v>5.3944300000000001E-2</v>
      </c>
      <c r="G6145">
        <v>0.33</v>
      </c>
      <c r="H6145">
        <v>0.72291799999999995</v>
      </c>
      <c r="I6145">
        <v>1.8065700000000001E-2</v>
      </c>
      <c r="J6145">
        <v>0.26</v>
      </c>
    </row>
    <row r="6146" spans="1:10" x14ac:dyDescent="0.35">
      <c r="A6146">
        <v>614500</v>
      </c>
      <c r="B6146">
        <v>0.68559099999999995</v>
      </c>
      <c r="C6146">
        <v>1.5784699999999999E-2</v>
      </c>
      <c r="D6146">
        <v>0.218</v>
      </c>
      <c r="E6146">
        <v>0.67482600000000004</v>
      </c>
      <c r="F6146">
        <v>5.2549199999999997E-2</v>
      </c>
      <c r="G6146">
        <v>0.245</v>
      </c>
      <c r="H6146">
        <v>0.72378399999999998</v>
      </c>
      <c r="I6146">
        <v>1.7983200000000001E-2</v>
      </c>
      <c r="J6146">
        <v>0.312</v>
      </c>
    </row>
    <row r="6147" spans="1:10" x14ac:dyDescent="0.35">
      <c r="A6147">
        <v>614600</v>
      </c>
      <c r="B6147">
        <v>0.68191800000000002</v>
      </c>
      <c r="C6147">
        <v>2.0175999999999999E-2</v>
      </c>
      <c r="D6147">
        <v>0.251</v>
      </c>
      <c r="E6147">
        <v>0.663887</v>
      </c>
      <c r="F6147">
        <v>5.0784200000000002E-2</v>
      </c>
      <c r="G6147">
        <v>0.27500000000000002</v>
      </c>
      <c r="H6147">
        <v>0.71652300000000002</v>
      </c>
      <c r="I6147">
        <v>1.5077800000000001E-2</v>
      </c>
      <c r="J6147">
        <v>0.37</v>
      </c>
    </row>
    <row r="6148" spans="1:10" x14ac:dyDescent="0.35">
      <c r="A6148">
        <v>614700</v>
      </c>
      <c r="B6148">
        <v>0.68028699999999998</v>
      </c>
      <c r="C6148">
        <v>2.1082699999999999E-2</v>
      </c>
      <c r="D6148">
        <v>0.161</v>
      </c>
      <c r="E6148">
        <v>0.69789000000000001</v>
      </c>
      <c r="F6148">
        <v>4.2524899999999997E-2</v>
      </c>
      <c r="G6148">
        <v>0.36199999999999999</v>
      </c>
      <c r="H6148">
        <v>0.71080200000000004</v>
      </c>
      <c r="I6148">
        <v>2.0051800000000002E-2</v>
      </c>
      <c r="J6148">
        <v>0.318</v>
      </c>
    </row>
    <row r="6149" spans="1:10" x14ac:dyDescent="0.35">
      <c r="A6149">
        <v>614800</v>
      </c>
      <c r="B6149">
        <v>0.683639</v>
      </c>
      <c r="C6149">
        <v>2.54243E-2</v>
      </c>
      <c r="D6149">
        <v>0.248</v>
      </c>
      <c r="E6149">
        <v>0.70414600000000005</v>
      </c>
      <c r="F6149">
        <v>3.2788699999999997E-2</v>
      </c>
      <c r="G6149">
        <v>0.29699999999999999</v>
      </c>
      <c r="H6149">
        <v>0.71213199999999999</v>
      </c>
      <c r="I6149">
        <v>2.6059100000000002E-2</v>
      </c>
      <c r="J6149">
        <v>0.35599999999999998</v>
      </c>
    </row>
    <row r="6150" spans="1:10" x14ac:dyDescent="0.35">
      <c r="A6150">
        <v>614900</v>
      </c>
      <c r="B6150">
        <v>0.69481999999999999</v>
      </c>
      <c r="C6150">
        <v>2.1574200000000002E-2</v>
      </c>
      <c r="D6150">
        <v>0.27500000000000002</v>
      </c>
      <c r="E6150">
        <v>0.69813199999999997</v>
      </c>
      <c r="F6150">
        <v>5.3681399999999997E-2</v>
      </c>
      <c r="G6150">
        <v>0.36699999999999999</v>
      </c>
      <c r="H6150">
        <v>0.698241</v>
      </c>
      <c r="I6150">
        <v>3.2140200000000001E-2</v>
      </c>
      <c r="J6150">
        <v>0.33200000000000002</v>
      </c>
    </row>
    <row r="6151" spans="1:10" x14ac:dyDescent="0.35">
      <c r="A6151">
        <v>615000</v>
      </c>
      <c r="B6151">
        <v>0.69514500000000001</v>
      </c>
      <c r="C6151">
        <v>1.4007500000000001E-2</v>
      </c>
      <c r="D6151">
        <v>0.182</v>
      </c>
      <c r="E6151">
        <v>0.70585500000000001</v>
      </c>
      <c r="F6151">
        <v>5.7906199999999998E-2</v>
      </c>
      <c r="G6151">
        <v>0.34599999999999997</v>
      </c>
      <c r="H6151">
        <v>0.68670799999999999</v>
      </c>
      <c r="I6151">
        <v>2.9968000000000002E-2</v>
      </c>
      <c r="J6151">
        <v>0.307</v>
      </c>
    </row>
    <row r="6152" spans="1:10" x14ac:dyDescent="0.35">
      <c r="A6152">
        <v>615100</v>
      </c>
      <c r="B6152">
        <v>0.69861700000000004</v>
      </c>
      <c r="C6152">
        <v>1.1517400000000001E-2</v>
      </c>
      <c r="D6152">
        <v>0.35299999999999998</v>
      </c>
      <c r="E6152">
        <v>0.70009500000000002</v>
      </c>
      <c r="F6152">
        <v>5.8011399999999998E-2</v>
      </c>
      <c r="G6152">
        <v>0.34599999999999997</v>
      </c>
      <c r="H6152">
        <v>0.68576899999999996</v>
      </c>
      <c r="I6152">
        <v>2.5429799999999999E-2</v>
      </c>
      <c r="J6152">
        <v>0.24399999999999999</v>
      </c>
    </row>
    <row r="6153" spans="1:10" x14ac:dyDescent="0.35">
      <c r="A6153">
        <v>615200</v>
      </c>
      <c r="B6153">
        <v>0.68918299999999999</v>
      </c>
      <c r="C6153">
        <v>1.48171E-2</v>
      </c>
      <c r="D6153">
        <v>0.33900000000000002</v>
      </c>
      <c r="E6153">
        <v>0.69267500000000004</v>
      </c>
      <c r="F6153">
        <v>5.3847699999999998E-2</v>
      </c>
      <c r="G6153">
        <v>0.30599999999999999</v>
      </c>
      <c r="H6153">
        <v>0.68995399999999996</v>
      </c>
      <c r="I6153">
        <v>2.73791E-2</v>
      </c>
      <c r="J6153">
        <v>0.255</v>
      </c>
    </row>
    <row r="6154" spans="1:10" x14ac:dyDescent="0.35">
      <c r="A6154">
        <v>615300</v>
      </c>
      <c r="B6154">
        <v>0.69101699999999999</v>
      </c>
      <c r="C6154">
        <v>1.42776E-2</v>
      </c>
      <c r="D6154">
        <v>0.33</v>
      </c>
      <c r="E6154">
        <v>0.68517300000000003</v>
      </c>
      <c r="F6154">
        <v>4.5997900000000001E-2</v>
      </c>
      <c r="G6154">
        <v>0.20300000000000001</v>
      </c>
      <c r="H6154">
        <v>0.68556099999999998</v>
      </c>
      <c r="I6154">
        <v>2.2769000000000001E-2</v>
      </c>
      <c r="J6154">
        <v>0.315</v>
      </c>
    </row>
    <row r="6155" spans="1:10" x14ac:dyDescent="0.35">
      <c r="A6155">
        <v>615400</v>
      </c>
      <c r="B6155">
        <v>0.69071899999999997</v>
      </c>
      <c r="C6155">
        <v>2.1370500000000001E-2</v>
      </c>
      <c r="D6155">
        <v>0.28699999999999998</v>
      </c>
      <c r="E6155">
        <v>0.69249899999999998</v>
      </c>
      <c r="F6155">
        <v>4.7338100000000001E-2</v>
      </c>
      <c r="G6155">
        <v>0.255</v>
      </c>
      <c r="H6155">
        <v>0.681917</v>
      </c>
      <c r="I6155">
        <v>1.9354300000000001E-2</v>
      </c>
      <c r="J6155">
        <v>0.254</v>
      </c>
    </row>
    <row r="6156" spans="1:10" x14ac:dyDescent="0.35">
      <c r="A6156">
        <v>615500</v>
      </c>
      <c r="B6156">
        <v>0.69567000000000001</v>
      </c>
      <c r="C6156">
        <v>2.0209000000000001E-2</v>
      </c>
      <c r="D6156">
        <v>0.35899999999999999</v>
      </c>
      <c r="E6156">
        <v>0.68790799999999996</v>
      </c>
      <c r="F6156">
        <v>4.1190900000000003E-2</v>
      </c>
      <c r="G6156">
        <v>0.23100000000000001</v>
      </c>
      <c r="H6156">
        <v>0.67918699999999999</v>
      </c>
      <c r="I6156">
        <v>1.34488E-2</v>
      </c>
      <c r="J6156">
        <v>0.28100000000000003</v>
      </c>
    </row>
    <row r="6157" spans="1:10" x14ac:dyDescent="0.35">
      <c r="A6157">
        <v>615600</v>
      </c>
      <c r="B6157">
        <v>0.69887200000000005</v>
      </c>
      <c r="C6157">
        <v>1.6308900000000001E-2</v>
      </c>
      <c r="D6157">
        <v>0.25800000000000001</v>
      </c>
      <c r="E6157">
        <v>0.69726500000000002</v>
      </c>
      <c r="F6157">
        <v>4.3847400000000002E-2</v>
      </c>
      <c r="G6157">
        <v>0.17299999999999999</v>
      </c>
      <c r="H6157">
        <v>0.67696900000000004</v>
      </c>
      <c r="I6157">
        <v>1.7860299999999999E-2</v>
      </c>
      <c r="J6157">
        <v>0.25900000000000001</v>
      </c>
    </row>
    <row r="6158" spans="1:10" x14ac:dyDescent="0.35">
      <c r="A6158">
        <v>615700</v>
      </c>
      <c r="B6158">
        <v>0.69007700000000005</v>
      </c>
      <c r="C6158">
        <v>1.3896199999999999E-2</v>
      </c>
      <c r="D6158">
        <v>0.14099999999999999</v>
      </c>
      <c r="E6158">
        <v>0.68430400000000002</v>
      </c>
      <c r="F6158">
        <v>4.0280000000000003E-2</v>
      </c>
      <c r="G6158">
        <v>0.27300000000000002</v>
      </c>
      <c r="H6158">
        <v>0.67915899999999996</v>
      </c>
      <c r="I6158">
        <v>1.5642E-2</v>
      </c>
      <c r="J6158">
        <v>0.28000000000000003</v>
      </c>
    </row>
    <row r="6159" spans="1:10" x14ac:dyDescent="0.35">
      <c r="A6159">
        <v>615800</v>
      </c>
      <c r="B6159">
        <v>0.68533200000000005</v>
      </c>
      <c r="C6159">
        <v>1.2907999999999999E-2</v>
      </c>
      <c r="D6159">
        <v>0.48899999999999999</v>
      </c>
      <c r="E6159">
        <v>0.67687600000000003</v>
      </c>
      <c r="F6159">
        <v>2.5776899999999998E-2</v>
      </c>
      <c r="G6159">
        <v>0.23400000000000001</v>
      </c>
      <c r="H6159">
        <v>0.67254199999999997</v>
      </c>
      <c r="I6159">
        <v>2.2138499999999998E-2</v>
      </c>
      <c r="J6159">
        <v>0.218</v>
      </c>
    </row>
    <row r="6160" spans="1:10" x14ac:dyDescent="0.35">
      <c r="A6160">
        <v>615900</v>
      </c>
      <c r="B6160">
        <v>0.68406100000000003</v>
      </c>
      <c r="C6160">
        <v>2.07618E-2</v>
      </c>
      <c r="D6160">
        <v>0.28100000000000003</v>
      </c>
      <c r="E6160">
        <v>0.66982900000000001</v>
      </c>
      <c r="F6160">
        <v>1.7391799999999999E-2</v>
      </c>
      <c r="G6160">
        <v>0.214</v>
      </c>
      <c r="H6160">
        <v>0.67216299999999995</v>
      </c>
      <c r="I6160">
        <v>2.7506099999999999E-2</v>
      </c>
      <c r="J6160">
        <v>0.154</v>
      </c>
    </row>
    <row r="6161" spans="1:10" x14ac:dyDescent="0.35">
      <c r="A6161">
        <v>616000</v>
      </c>
      <c r="B6161">
        <v>0.68194500000000002</v>
      </c>
      <c r="C6161">
        <v>2.7056E-2</v>
      </c>
      <c r="D6161">
        <v>0.248</v>
      </c>
      <c r="E6161">
        <v>0.67595799999999995</v>
      </c>
      <c r="F6161">
        <v>2.0064499999999999E-2</v>
      </c>
      <c r="G6161">
        <v>0.193</v>
      </c>
      <c r="H6161">
        <v>0.68032099999999995</v>
      </c>
      <c r="I6161">
        <v>2.78447E-2</v>
      </c>
      <c r="J6161">
        <v>0.26500000000000001</v>
      </c>
    </row>
    <row r="6162" spans="1:10" x14ac:dyDescent="0.35">
      <c r="A6162">
        <v>616100</v>
      </c>
      <c r="B6162">
        <v>0.68123800000000001</v>
      </c>
      <c r="C6162">
        <v>2.5235500000000001E-2</v>
      </c>
      <c r="D6162">
        <v>0.32100000000000001</v>
      </c>
      <c r="E6162">
        <v>0.68233999999999995</v>
      </c>
      <c r="F6162">
        <v>2.5507599999999998E-2</v>
      </c>
      <c r="G6162">
        <v>0.42699999999999999</v>
      </c>
      <c r="H6162">
        <v>0.67227700000000001</v>
      </c>
      <c r="I6162">
        <v>2.43127E-2</v>
      </c>
      <c r="J6162">
        <v>0.17100000000000001</v>
      </c>
    </row>
    <row r="6163" spans="1:10" x14ac:dyDescent="0.35">
      <c r="A6163">
        <v>616200</v>
      </c>
      <c r="B6163">
        <v>0.68364999999999998</v>
      </c>
      <c r="C6163">
        <v>3.2460500000000003E-2</v>
      </c>
      <c r="D6163">
        <v>0.22900000000000001</v>
      </c>
      <c r="E6163">
        <v>0.68555999999999995</v>
      </c>
      <c r="F6163">
        <v>1.8708099999999998E-2</v>
      </c>
      <c r="G6163">
        <v>0.22</v>
      </c>
      <c r="H6163">
        <v>0.67358899999999999</v>
      </c>
      <c r="I6163">
        <v>2.2222499999999999E-2</v>
      </c>
      <c r="J6163">
        <v>0.23599999999999999</v>
      </c>
    </row>
    <row r="6164" spans="1:10" x14ac:dyDescent="0.35">
      <c r="A6164">
        <v>616300</v>
      </c>
      <c r="B6164">
        <v>0.67360100000000001</v>
      </c>
      <c r="C6164">
        <v>3.1645600000000003E-2</v>
      </c>
      <c r="D6164">
        <v>0.40799999999999997</v>
      </c>
      <c r="E6164">
        <v>0.69362000000000001</v>
      </c>
      <c r="F6164">
        <v>1.7913999999999999E-2</v>
      </c>
      <c r="G6164">
        <v>0.249</v>
      </c>
      <c r="H6164">
        <v>0.67342500000000005</v>
      </c>
      <c r="I6164">
        <v>2.0093E-2</v>
      </c>
      <c r="J6164">
        <v>0.251</v>
      </c>
    </row>
    <row r="6165" spans="1:10" x14ac:dyDescent="0.35">
      <c r="A6165">
        <v>616400</v>
      </c>
      <c r="B6165">
        <v>0.68090600000000001</v>
      </c>
      <c r="C6165">
        <v>2.83079E-2</v>
      </c>
      <c r="D6165">
        <v>0.36199999999999999</v>
      </c>
      <c r="E6165">
        <v>0.69712600000000002</v>
      </c>
      <c r="F6165">
        <v>2.5095900000000001E-2</v>
      </c>
      <c r="G6165">
        <v>0.26900000000000002</v>
      </c>
      <c r="H6165">
        <v>0.67414099999999999</v>
      </c>
      <c r="I6165">
        <v>2.5055299999999999E-2</v>
      </c>
      <c r="J6165">
        <v>0.20100000000000001</v>
      </c>
    </row>
    <row r="6166" spans="1:10" x14ac:dyDescent="0.35">
      <c r="A6166">
        <v>616500</v>
      </c>
      <c r="B6166">
        <v>0.67100400000000004</v>
      </c>
      <c r="C6166">
        <v>1.8546E-2</v>
      </c>
      <c r="D6166">
        <v>0.187</v>
      </c>
      <c r="E6166">
        <v>0.690882</v>
      </c>
      <c r="F6166">
        <v>2.2507900000000001E-2</v>
      </c>
      <c r="G6166">
        <v>0.23499999999999999</v>
      </c>
      <c r="H6166">
        <v>0.67631399999999997</v>
      </c>
      <c r="I6166">
        <v>2.6194499999999999E-2</v>
      </c>
      <c r="J6166">
        <v>0.22600000000000001</v>
      </c>
    </row>
    <row r="6167" spans="1:10" x14ac:dyDescent="0.35">
      <c r="A6167">
        <v>616600</v>
      </c>
      <c r="B6167">
        <v>0.66411600000000004</v>
      </c>
      <c r="C6167">
        <v>1.6241100000000001E-2</v>
      </c>
      <c r="D6167">
        <v>0.29699999999999999</v>
      </c>
      <c r="E6167">
        <v>0.68102600000000002</v>
      </c>
      <c r="F6167">
        <v>2.23567E-2</v>
      </c>
      <c r="G6167">
        <v>0.22600000000000001</v>
      </c>
      <c r="H6167">
        <v>0.68130299999999999</v>
      </c>
      <c r="I6167">
        <v>2.3233699999999999E-2</v>
      </c>
      <c r="J6167">
        <v>0.17</v>
      </c>
    </row>
    <row r="6168" spans="1:10" x14ac:dyDescent="0.35">
      <c r="A6168">
        <v>616700</v>
      </c>
      <c r="B6168">
        <v>0.66892099999999999</v>
      </c>
      <c r="C6168">
        <v>1.8339100000000001E-2</v>
      </c>
      <c r="D6168">
        <v>0.25</v>
      </c>
      <c r="E6168">
        <v>0.67580799999999996</v>
      </c>
      <c r="F6168">
        <v>2.0925099999999999E-2</v>
      </c>
      <c r="G6168">
        <v>0.19700000000000001</v>
      </c>
      <c r="H6168">
        <v>0.681871</v>
      </c>
      <c r="I6168">
        <v>2.4192200000000001E-2</v>
      </c>
      <c r="J6168">
        <v>0.255</v>
      </c>
    </row>
    <row r="6169" spans="1:10" x14ac:dyDescent="0.35">
      <c r="A6169">
        <v>616800</v>
      </c>
      <c r="B6169">
        <v>0.68215199999999998</v>
      </c>
      <c r="C6169">
        <v>1.23795E-2</v>
      </c>
      <c r="D6169">
        <v>0.29199999999999998</v>
      </c>
      <c r="E6169">
        <v>0.67055500000000001</v>
      </c>
      <c r="F6169">
        <v>1.6955000000000001E-2</v>
      </c>
      <c r="G6169">
        <v>0.159</v>
      </c>
      <c r="H6169">
        <v>0.68330199999999996</v>
      </c>
      <c r="I6169">
        <v>1.54247E-2</v>
      </c>
      <c r="J6169">
        <v>0.22500000000000001</v>
      </c>
    </row>
    <row r="6170" spans="1:10" x14ac:dyDescent="0.35">
      <c r="A6170">
        <v>616900</v>
      </c>
      <c r="B6170">
        <v>0.68062999999999996</v>
      </c>
      <c r="C6170">
        <v>1.5796299999999999E-2</v>
      </c>
      <c r="D6170">
        <v>0.17799999999999999</v>
      </c>
      <c r="E6170">
        <v>0.672516</v>
      </c>
      <c r="F6170">
        <v>2.0646899999999999E-2</v>
      </c>
      <c r="G6170">
        <v>0.29699999999999999</v>
      </c>
      <c r="H6170">
        <v>0.68682699999999997</v>
      </c>
      <c r="I6170">
        <v>1.51729E-2</v>
      </c>
      <c r="J6170">
        <v>0.33100000000000002</v>
      </c>
    </row>
    <row r="6171" spans="1:10" x14ac:dyDescent="0.35">
      <c r="A6171">
        <v>617000</v>
      </c>
      <c r="B6171">
        <v>0.67967999999999995</v>
      </c>
      <c r="C6171">
        <v>1.8419600000000001E-2</v>
      </c>
      <c r="D6171">
        <v>0.22800000000000001</v>
      </c>
      <c r="E6171">
        <v>0.67342500000000005</v>
      </c>
      <c r="F6171">
        <v>1.97447E-2</v>
      </c>
      <c r="G6171">
        <v>0.23200000000000001</v>
      </c>
      <c r="H6171">
        <v>0.688002</v>
      </c>
      <c r="I6171">
        <v>1.4586399999999999E-2</v>
      </c>
      <c r="J6171">
        <v>0.21099999999999999</v>
      </c>
    </row>
    <row r="6172" spans="1:10" x14ac:dyDescent="0.35">
      <c r="A6172">
        <v>617100</v>
      </c>
      <c r="B6172">
        <v>0.66964000000000001</v>
      </c>
      <c r="C6172">
        <v>1.9122799999999999E-2</v>
      </c>
      <c r="D6172">
        <v>0.255</v>
      </c>
      <c r="E6172">
        <v>0.66851400000000005</v>
      </c>
      <c r="F6172">
        <v>2.62978E-2</v>
      </c>
      <c r="G6172">
        <v>0.22900000000000001</v>
      </c>
      <c r="H6172">
        <v>0.68921600000000005</v>
      </c>
      <c r="I6172">
        <v>1.5028700000000001E-2</v>
      </c>
      <c r="J6172">
        <v>0.20399999999999999</v>
      </c>
    </row>
    <row r="6173" spans="1:10" x14ac:dyDescent="0.35">
      <c r="A6173">
        <v>617200</v>
      </c>
      <c r="B6173">
        <v>0.67158899999999999</v>
      </c>
      <c r="C6173">
        <v>2.2598799999999999E-2</v>
      </c>
      <c r="D6173">
        <v>0.22500000000000001</v>
      </c>
      <c r="E6173">
        <v>0.663933</v>
      </c>
      <c r="F6173">
        <v>2.7172399999999999E-2</v>
      </c>
      <c r="G6173">
        <v>0.187</v>
      </c>
      <c r="H6173">
        <v>0.68486400000000003</v>
      </c>
      <c r="I6173">
        <v>1.7338200000000002E-2</v>
      </c>
      <c r="J6173">
        <v>0.27100000000000002</v>
      </c>
    </row>
    <row r="6174" spans="1:10" x14ac:dyDescent="0.35">
      <c r="A6174">
        <v>617300</v>
      </c>
      <c r="B6174">
        <v>0.67267600000000005</v>
      </c>
      <c r="C6174">
        <v>2.9059499999999999E-2</v>
      </c>
      <c r="D6174">
        <v>0.23699999999999999</v>
      </c>
      <c r="E6174">
        <v>0.67708800000000002</v>
      </c>
      <c r="F6174">
        <v>1.8073499999999999E-2</v>
      </c>
      <c r="G6174">
        <v>0.11899999999999999</v>
      </c>
      <c r="H6174">
        <v>0.67831399999999997</v>
      </c>
      <c r="I6174">
        <v>1.7597000000000002E-2</v>
      </c>
      <c r="J6174">
        <v>0.17</v>
      </c>
    </row>
    <row r="6175" spans="1:10" x14ac:dyDescent="0.35">
      <c r="A6175">
        <v>617400</v>
      </c>
      <c r="B6175">
        <v>0.66240900000000003</v>
      </c>
      <c r="C6175">
        <v>2.8490600000000001E-2</v>
      </c>
      <c r="D6175">
        <v>0.217</v>
      </c>
      <c r="E6175">
        <v>0.67907600000000001</v>
      </c>
      <c r="F6175">
        <v>1.74833E-2</v>
      </c>
      <c r="G6175">
        <v>0.27200000000000002</v>
      </c>
      <c r="H6175">
        <v>0.68081100000000006</v>
      </c>
      <c r="I6175">
        <v>1.5116900000000001E-2</v>
      </c>
      <c r="J6175">
        <v>0.19800000000000001</v>
      </c>
    </row>
    <row r="6176" spans="1:10" x14ac:dyDescent="0.35">
      <c r="A6176">
        <v>617500</v>
      </c>
      <c r="B6176">
        <v>0.65874200000000005</v>
      </c>
      <c r="C6176">
        <v>2.0928800000000001E-2</v>
      </c>
      <c r="D6176">
        <v>0.16800000000000001</v>
      </c>
      <c r="E6176">
        <v>0.670126</v>
      </c>
      <c r="F6176">
        <v>2.1509899999999998E-2</v>
      </c>
      <c r="G6176">
        <v>0.248</v>
      </c>
      <c r="H6176">
        <v>0.68157599999999996</v>
      </c>
      <c r="I6176">
        <v>1.6631199999999999E-2</v>
      </c>
      <c r="J6176">
        <v>0.16900000000000001</v>
      </c>
    </row>
    <row r="6177" spans="1:10" x14ac:dyDescent="0.35">
      <c r="A6177">
        <v>617600</v>
      </c>
      <c r="B6177">
        <v>0.66066100000000005</v>
      </c>
      <c r="C6177">
        <v>1.10311E-2</v>
      </c>
      <c r="D6177">
        <v>0.252</v>
      </c>
      <c r="E6177">
        <v>0.673539</v>
      </c>
      <c r="F6177">
        <v>1.5647999999999999E-2</v>
      </c>
      <c r="G6177">
        <v>0.23899999999999999</v>
      </c>
      <c r="H6177">
        <v>0.67515999999999998</v>
      </c>
      <c r="I6177">
        <v>1.6441399999999998E-2</v>
      </c>
      <c r="J6177">
        <v>0.20300000000000001</v>
      </c>
    </row>
    <row r="6178" spans="1:10" x14ac:dyDescent="0.35">
      <c r="A6178">
        <v>617700</v>
      </c>
      <c r="B6178">
        <v>0.66531300000000004</v>
      </c>
      <c r="C6178">
        <v>1.7471E-2</v>
      </c>
      <c r="D6178">
        <v>0.247</v>
      </c>
      <c r="E6178">
        <v>0.67189100000000002</v>
      </c>
      <c r="F6178">
        <v>1.2690399999999999E-2</v>
      </c>
      <c r="G6178">
        <v>0.16700000000000001</v>
      </c>
      <c r="H6178">
        <v>0.67454499999999995</v>
      </c>
      <c r="I6178">
        <v>1.5728800000000001E-2</v>
      </c>
      <c r="J6178">
        <v>0.28999999999999998</v>
      </c>
    </row>
    <row r="6179" spans="1:10" x14ac:dyDescent="0.35">
      <c r="A6179">
        <v>617800</v>
      </c>
      <c r="B6179">
        <v>0.67101</v>
      </c>
      <c r="C6179">
        <v>1.5126499999999999E-2</v>
      </c>
      <c r="D6179">
        <v>0.20599999999999999</v>
      </c>
      <c r="E6179">
        <v>0.67515099999999995</v>
      </c>
      <c r="F6179">
        <v>1.4214900000000001E-2</v>
      </c>
      <c r="G6179">
        <v>0.28000000000000003</v>
      </c>
      <c r="H6179">
        <v>0.67266499999999996</v>
      </c>
      <c r="I6179">
        <v>1.85139E-2</v>
      </c>
      <c r="J6179">
        <v>0.307</v>
      </c>
    </row>
    <row r="6180" spans="1:10" x14ac:dyDescent="0.35">
      <c r="A6180">
        <v>617900</v>
      </c>
      <c r="B6180">
        <v>0.66837400000000002</v>
      </c>
      <c r="C6180">
        <v>1.8734399999999998E-2</v>
      </c>
      <c r="D6180">
        <v>0.19700000000000001</v>
      </c>
      <c r="E6180">
        <v>0.67993199999999998</v>
      </c>
      <c r="F6180">
        <v>1.30513E-2</v>
      </c>
      <c r="G6180">
        <v>0.18</v>
      </c>
      <c r="H6180">
        <v>0.66208100000000003</v>
      </c>
      <c r="I6180">
        <v>2.1815899999999999E-2</v>
      </c>
      <c r="J6180">
        <v>0.188</v>
      </c>
    </row>
    <row r="6181" spans="1:10" x14ac:dyDescent="0.35">
      <c r="A6181">
        <v>618000</v>
      </c>
      <c r="B6181">
        <v>0.66794299999999995</v>
      </c>
      <c r="C6181">
        <v>1.36451E-2</v>
      </c>
      <c r="D6181">
        <v>0.16800000000000001</v>
      </c>
      <c r="E6181">
        <v>0.67389600000000005</v>
      </c>
      <c r="F6181">
        <v>1.28521E-2</v>
      </c>
      <c r="G6181">
        <v>0.16200000000000001</v>
      </c>
      <c r="H6181">
        <v>0.64787300000000003</v>
      </c>
      <c r="I6181">
        <v>1.8293E-2</v>
      </c>
      <c r="J6181">
        <v>9.2999999999999999E-2</v>
      </c>
    </row>
    <row r="6182" spans="1:10" x14ac:dyDescent="0.35">
      <c r="A6182">
        <v>618100</v>
      </c>
      <c r="B6182">
        <v>0.66386199999999995</v>
      </c>
      <c r="C6182">
        <v>1.69109E-2</v>
      </c>
      <c r="D6182">
        <v>0.218</v>
      </c>
      <c r="E6182">
        <v>0.67222700000000002</v>
      </c>
      <c r="F6182">
        <v>1.88294E-2</v>
      </c>
      <c r="G6182">
        <v>0.14499999999999999</v>
      </c>
      <c r="H6182">
        <v>0.66390000000000005</v>
      </c>
      <c r="I6182">
        <v>2.3589100000000002E-2</v>
      </c>
      <c r="J6182">
        <v>0.183</v>
      </c>
    </row>
    <row r="6183" spans="1:10" x14ac:dyDescent="0.35">
      <c r="A6183">
        <v>618200</v>
      </c>
      <c r="B6183">
        <v>0.654501</v>
      </c>
      <c r="C6183">
        <v>2.128E-2</v>
      </c>
      <c r="D6183">
        <v>0.13800000000000001</v>
      </c>
      <c r="E6183">
        <v>0.67252999999999996</v>
      </c>
      <c r="F6183">
        <v>1.9893899999999999E-2</v>
      </c>
      <c r="G6183">
        <v>0.27</v>
      </c>
      <c r="H6183">
        <v>0.66492399999999996</v>
      </c>
      <c r="I6183">
        <v>2.1898999999999998E-2</v>
      </c>
      <c r="J6183">
        <v>0.14799999999999999</v>
      </c>
    </row>
    <row r="6184" spans="1:10" x14ac:dyDescent="0.35">
      <c r="A6184">
        <v>618300</v>
      </c>
      <c r="B6184">
        <v>0.65933699999999995</v>
      </c>
      <c r="C6184">
        <v>1.7474300000000002E-2</v>
      </c>
      <c r="D6184">
        <v>0.182</v>
      </c>
      <c r="E6184">
        <v>0.66127999999999998</v>
      </c>
      <c r="F6184">
        <v>1.4767000000000001E-2</v>
      </c>
      <c r="G6184">
        <v>0.19700000000000001</v>
      </c>
      <c r="H6184">
        <v>0.66338900000000001</v>
      </c>
      <c r="I6184">
        <v>2.0842099999999999E-2</v>
      </c>
      <c r="J6184">
        <v>0.20799999999999999</v>
      </c>
    </row>
    <row r="6185" spans="1:10" x14ac:dyDescent="0.35">
      <c r="A6185">
        <v>618400</v>
      </c>
      <c r="B6185">
        <v>0.659192</v>
      </c>
      <c r="C6185">
        <v>1.4799100000000001E-2</v>
      </c>
      <c r="D6185">
        <v>0.188</v>
      </c>
      <c r="E6185">
        <v>0.66111500000000001</v>
      </c>
      <c r="F6185">
        <v>1.32525E-2</v>
      </c>
      <c r="G6185">
        <v>0.18</v>
      </c>
      <c r="H6185">
        <v>0.66193299999999999</v>
      </c>
      <c r="I6185">
        <v>2.1899600000000002E-2</v>
      </c>
      <c r="J6185">
        <v>0.155</v>
      </c>
    </row>
    <row r="6186" spans="1:10" x14ac:dyDescent="0.35">
      <c r="A6186">
        <v>618500</v>
      </c>
      <c r="B6186">
        <v>0.66849400000000003</v>
      </c>
      <c r="C6186">
        <v>1.59072E-2</v>
      </c>
      <c r="D6186">
        <v>0.223</v>
      </c>
      <c r="E6186">
        <v>0.660663</v>
      </c>
      <c r="F6186">
        <v>1.4332299999999999E-2</v>
      </c>
      <c r="G6186">
        <v>0.192</v>
      </c>
      <c r="H6186">
        <v>0.65316099999999999</v>
      </c>
      <c r="I6186">
        <v>2.3448699999999999E-2</v>
      </c>
      <c r="J6186">
        <v>0.25</v>
      </c>
    </row>
    <row r="6187" spans="1:10" x14ac:dyDescent="0.35">
      <c r="A6187">
        <v>618600</v>
      </c>
      <c r="B6187">
        <v>0.66652599999999995</v>
      </c>
      <c r="C6187">
        <v>1.9070699999999999E-2</v>
      </c>
      <c r="D6187">
        <v>0.20899999999999999</v>
      </c>
      <c r="E6187">
        <v>0.65668000000000004</v>
      </c>
      <c r="F6187">
        <v>1.58131E-2</v>
      </c>
      <c r="G6187">
        <v>0.121</v>
      </c>
      <c r="H6187">
        <v>0.64369500000000002</v>
      </c>
      <c r="I6187">
        <v>1.9283100000000001E-2</v>
      </c>
      <c r="J6187">
        <v>0.185</v>
      </c>
    </row>
    <row r="6188" spans="1:10" x14ac:dyDescent="0.35">
      <c r="A6188">
        <v>618700</v>
      </c>
      <c r="B6188">
        <v>0.65718799999999999</v>
      </c>
      <c r="C6188">
        <v>1.8579700000000001E-2</v>
      </c>
      <c r="D6188">
        <v>0.20499999999999999</v>
      </c>
      <c r="E6188">
        <v>0.64979699999999996</v>
      </c>
      <c r="F6188">
        <v>1.16531E-2</v>
      </c>
      <c r="G6188">
        <v>0.191</v>
      </c>
      <c r="H6188">
        <v>0.63645600000000002</v>
      </c>
      <c r="I6188">
        <v>1.32871E-2</v>
      </c>
      <c r="J6188">
        <v>0.17399999999999999</v>
      </c>
    </row>
    <row r="6189" spans="1:10" x14ac:dyDescent="0.35">
      <c r="A6189">
        <v>618800</v>
      </c>
      <c r="B6189">
        <v>0.65168199999999998</v>
      </c>
      <c r="C6189">
        <v>1.9821999999999999E-2</v>
      </c>
      <c r="D6189">
        <v>0.26500000000000001</v>
      </c>
      <c r="E6189">
        <v>0.64738300000000004</v>
      </c>
      <c r="F6189">
        <v>1.5905900000000001E-2</v>
      </c>
      <c r="G6189">
        <v>0.12</v>
      </c>
      <c r="H6189">
        <v>0.63144800000000001</v>
      </c>
      <c r="I6189">
        <v>1.16051E-2</v>
      </c>
      <c r="J6189">
        <v>0.13100000000000001</v>
      </c>
    </row>
    <row r="6190" spans="1:10" x14ac:dyDescent="0.35">
      <c r="A6190">
        <v>618900</v>
      </c>
      <c r="B6190">
        <v>0.65628299999999995</v>
      </c>
      <c r="C6190">
        <v>2.3325800000000001E-2</v>
      </c>
      <c r="D6190">
        <v>0.109</v>
      </c>
      <c r="E6190">
        <v>0.64799600000000002</v>
      </c>
      <c r="F6190">
        <v>2.0960099999999999E-2</v>
      </c>
      <c r="G6190">
        <v>0.191</v>
      </c>
      <c r="H6190">
        <v>0.63166199999999995</v>
      </c>
      <c r="I6190">
        <v>1.255E-2</v>
      </c>
      <c r="J6190">
        <v>0.16200000000000001</v>
      </c>
    </row>
    <row r="6191" spans="1:10" x14ac:dyDescent="0.35">
      <c r="A6191">
        <v>619000</v>
      </c>
      <c r="B6191">
        <v>0.65238499999999999</v>
      </c>
      <c r="C6191">
        <v>2.7117499999999999E-2</v>
      </c>
      <c r="D6191">
        <v>0.24099999999999999</v>
      </c>
      <c r="E6191">
        <v>0.64385400000000004</v>
      </c>
      <c r="F6191">
        <v>3.3860099999999997E-2</v>
      </c>
      <c r="G6191">
        <v>0.223</v>
      </c>
      <c r="H6191">
        <v>0.63351999999999997</v>
      </c>
      <c r="I6191">
        <v>1.47061E-2</v>
      </c>
      <c r="J6191">
        <v>0.13500000000000001</v>
      </c>
    </row>
    <row r="6192" spans="1:10" x14ac:dyDescent="0.35">
      <c r="A6192">
        <v>619100</v>
      </c>
      <c r="B6192">
        <v>0.66288000000000002</v>
      </c>
      <c r="C6192">
        <v>3.5298900000000001E-2</v>
      </c>
      <c r="D6192">
        <v>0.24199999999999999</v>
      </c>
      <c r="E6192">
        <v>0.64968499999999996</v>
      </c>
      <c r="F6192">
        <v>4.34825E-2</v>
      </c>
      <c r="G6192">
        <v>0.157</v>
      </c>
      <c r="H6192">
        <v>0.63077700000000003</v>
      </c>
      <c r="I6192">
        <v>1.0244400000000001E-2</v>
      </c>
      <c r="J6192">
        <v>0.33300000000000002</v>
      </c>
    </row>
    <row r="6193" spans="1:10" x14ac:dyDescent="0.35">
      <c r="A6193">
        <v>619200</v>
      </c>
      <c r="B6193">
        <v>0.66880700000000004</v>
      </c>
      <c r="C6193">
        <v>4.1367099999999997E-2</v>
      </c>
      <c r="D6193">
        <v>0.30399999999999999</v>
      </c>
      <c r="E6193">
        <v>0.65737699999999999</v>
      </c>
      <c r="F6193">
        <v>3.3792900000000001E-2</v>
      </c>
      <c r="G6193">
        <v>0.19500000000000001</v>
      </c>
      <c r="H6193">
        <v>0.63393699999999997</v>
      </c>
      <c r="I6193">
        <v>8.88947E-3</v>
      </c>
      <c r="J6193">
        <v>0.17499999999999999</v>
      </c>
    </row>
    <row r="6194" spans="1:10" x14ac:dyDescent="0.35">
      <c r="A6194">
        <v>619300</v>
      </c>
      <c r="B6194">
        <v>0.671983</v>
      </c>
      <c r="C6194">
        <v>4.5002300000000002E-2</v>
      </c>
      <c r="D6194">
        <v>0.18</v>
      </c>
      <c r="E6194">
        <v>0.63707100000000005</v>
      </c>
      <c r="F6194">
        <v>5.3538799999999998E-2</v>
      </c>
      <c r="G6194">
        <v>0.253</v>
      </c>
      <c r="H6194">
        <v>0.632494</v>
      </c>
      <c r="I6194">
        <v>9.0200899999999997E-3</v>
      </c>
      <c r="J6194">
        <v>0.13400000000000001</v>
      </c>
    </row>
    <row r="6195" spans="1:10" x14ac:dyDescent="0.35">
      <c r="A6195">
        <v>619400</v>
      </c>
      <c r="B6195">
        <v>0.64548099999999997</v>
      </c>
      <c r="C6195">
        <v>3.1563399999999998E-2</v>
      </c>
      <c r="D6195">
        <v>0.223</v>
      </c>
      <c r="E6195">
        <v>0.64944100000000005</v>
      </c>
      <c r="F6195">
        <v>4.63125E-2</v>
      </c>
      <c r="G6195">
        <v>0.25700000000000001</v>
      </c>
      <c r="H6195">
        <v>0.63823799999999997</v>
      </c>
      <c r="I6195">
        <v>1.09146E-2</v>
      </c>
      <c r="J6195">
        <v>0.17499999999999999</v>
      </c>
    </row>
    <row r="6196" spans="1:10" x14ac:dyDescent="0.35">
      <c r="A6196">
        <v>619500</v>
      </c>
      <c r="B6196">
        <v>0.65527100000000005</v>
      </c>
      <c r="C6196">
        <v>3.43626E-2</v>
      </c>
      <c r="D6196">
        <v>0.17299999999999999</v>
      </c>
      <c r="E6196">
        <v>0.64844999999999997</v>
      </c>
      <c r="F6196">
        <v>5.22228E-2</v>
      </c>
      <c r="G6196">
        <v>0.27400000000000002</v>
      </c>
      <c r="H6196">
        <v>0.63949500000000004</v>
      </c>
      <c r="I6196">
        <v>1.19001E-2</v>
      </c>
      <c r="J6196">
        <v>0.14399999999999999</v>
      </c>
    </row>
    <row r="6197" spans="1:10" x14ac:dyDescent="0.35">
      <c r="A6197">
        <v>619600</v>
      </c>
      <c r="B6197">
        <v>0.64120900000000003</v>
      </c>
      <c r="C6197">
        <v>2.7312800000000002E-2</v>
      </c>
      <c r="D6197">
        <v>0.20899999999999999</v>
      </c>
      <c r="E6197">
        <v>0.65334000000000003</v>
      </c>
      <c r="F6197">
        <v>5.6389099999999998E-2</v>
      </c>
      <c r="G6197">
        <v>0.183</v>
      </c>
      <c r="H6197">
        <v>0.64419899999999997</v>
      </c>
      <c r="I6197">
        <v>1.2230100000000001E-2</v>
      </c>
      <c r="J6197">
        <v>0.161</v>
      </c>
    </row>
    <row r="6198" spans="1:10" x14ac:dyDescent="0.35">
      <c r="A6198">
        <v>619700</v>
      </c>
      <c r="B6198">
        <v>0.63378500000000004</v>
      </c>
      <c r="C6198">
        <v>2.2233099999999999E-2</v>
      </c>
      <c r="D6198">
        <v>0.159</v>
      </c>
      <c r="E6198">
        <v>0.65237100000000003</v>
      </c>
      <c r="F6198">
        <v>6.2176799999999997E-2</v>
      </c>
      <c r="G6198">
        <v>0.13400000000000001</v>
      </c>
      <c r="H6198">
        <v>0.64519800000000005</v>
      </c>
      <c r="I6198">
        <v>1.48136E-2</v>
      </c>
      <c r="J6198">
        <v>0.224</v>
      </c>
    </row>
    <row r="6199" spans="1:10" x14ac:dyDescent="0.35">
      <c r="A6199">
        <v>619800</v>
      </c>
      <c r="B6199">
        <v>0.63797099999999995</v>
      </c>
      <c r="C6199">
        <v>2.7991100000000001E-2</v>
      </c>
      <c r="D6199">
        <v>0.14399999999999999</v>
      </c>
      <c r="E6199">
        <v>0.67689900000000003</v>
      </c>
      <c r="F6199">
        <v>7.6232300000000003E-2</v>
      </c>
      <c r="G6199">
        <v>0.25600000000000001</v>
      </c>
      <c r="H6199">
        <v>0.64231199999999999</v>
      </c>
      <c r="I6199">
        <v>1.5926699999999998E-2</v>
      </c>
      <c r="J6199">
        <v>0.09</v>
      </c>
    </row>
    <row r="6200" spans="1:10" x14ac:dyDescent="0.35">
      <c r="A6200">
        <v>619900</v>
      </c>
      <c r="B6200">
        <v>0.64112199999999997</v>
      </c>
      <c r="C6200">
        <v>2.05866E-2</v>
      </c>
      <c r="D6200">
        <v>0.126</v>
      </c>
      <c r="E6200">
        <v>0.64909399999999995</v>
      </c>
      <c r="F6200">
        <v>8.3131899999999995E-2</v>
      </c>
      <c r="G6200">
        <v>0.20100000000000001</v>
      </c>
      <c r="H6200">
        <v>0.64710000000000001</v>
      </c>
      <c r="I6200">
        <v>1.1511499999999999E-2</v>
      </c>
      <c r="J6200">
        <v>0.224</v>
      </c>
    </row>
    <row r="6201" spans="1:10" x14ac:dyDescent="0.35">
      <c r="A6201">
        <v>620000</v>
      </c>
      <c r="B6201">
        <v>0.63897400000000004</v>
      </c>
      <c r="C6201">
        <v>2.6565600000000002E-2</v>
      </c>
      <c r="D6201">
        <v>0.20100000000000001</v>
      </c>
      <c r="E6201">
        <v>0.67193099999999994</v>
      </c>
      <c r="F6201">
        <v>7.0619799999999996E-2</v>
      </c>
      <c r="G6201">
        <v>0.29799999999999999</v>
      </c>
      <c r="H6201">
        <v>0.64577700000000005</v>
      </c>
      <c r="I6201">
        <v>1.3023099999999999E-2</v>
      </c>
      <c r="J6201">
        <v>0.13200000000000001</v>
      </c>
    </row>
    <row r="6202" spans="1:10" x14ac:dyDescent="0.35">
      <c r="A6202">
        <v>620100</v>
      </c>
      <c r="B6202">
        <v>0.62527100000000002</v>
      </c>
      <c r="C6202">
        <v>1.9018500000000001E-2</v>
      </c>
      <c r="D6202">
        <v>0.24</v>
      </c>
      <c r="E6202">
        <v>0.69257599999999997</v>
      </c>
      <c r="F6202">
        <v>6.0346700000000003E-2</v>
      </c>
      <c r="G6202">
        <v>0.24199999999999999</v>
      </c>
      <c r="H6202">
        <v>0.64354699999999998</v>
      </c>
      <c r="I6202">
        <v>1.27534E-2</v>
      </c>
      <c r="J6202">
        <v>0.16500000000000001</v>
      </c>
    </row>
    <row r="6203" spans="1:10" x14ac:dyDescent="0.35">
      <c r="A6203">
        <v>620200</v>
      </c>
      <c r="B6203">
        <v>0.63026700000000002</v>
      </c>
      <c r="C6203">
        <v>2.0147700000000001E-2</v>
      </c>
      <c r="D6203">
        <v>0.19700000000000001</v>
      </c>
      <c r="E6203">
        <v>0.66320699999999999</v>
      </c>
      <c r="F6203">
        <v>5.5292099999999997E-2</v>
      </c>
      <c r="G6203">
        <v>0.126</v>
      </c>
      <c r="H6203">
        <v>0.63778699999999999</v>
      </c>
      <c r="I6203">
        <v>1.16951E-2</v>
      </c>
      <c r="J6203">
        <v>0.20100000000000001</v>
      </c>
    </row>
    <row r="6204" spans="1:10" x14ac:dyDescent="0.35">
      <c r="A6204">
        <v>620300</v>
      </c>
      <c r="B6204">
        <v>0.63554200000000005</v>
      </c>
      <c r="C6204">
        <v>2.2000700000000002E-2</v>
      </c>
      <c r="D6204">
        <v>0.19600000000000001</v>
      </c>
      <c r="E6204">
        <v>0.69459199999999999</v>
      </c>
      <c r="F6204">
        <v>5.7549299999999998E-2</v>
      </c>
      <c r="G6204">
        <v>0.23100000000000001</v>
      </c>
      <c r="H6204">
        <v>0.63647399999999998</v>
      </c>
      <c r="I6204">
        <v>1.1854999999999999E-2</v>
      </c>
      <c r="J6204">
        <v>9.8000000000000004E-2</v>
      </c>
    </row>
    <row r="6205" spans="1:10" x14ac:dyDescent="0.35">
      <c r="A6205">
        <v>620400</v>
      </c>
      <c r="B6205">
        <v>0.63688599999999995</v>
      </c>
      <c r="C6205">
        <v>3.3045100000000001E-2</v>
      </c>
      <c r="D6205">
        <v>0.153</v>
      </c>
      <c r="E6205">
        <v>0.70084000000000002</v>
      </c>
      <c r="F6205">
        <v>5.95416E-2</v>
      </c>
      <c r="G6205">
        <v>0.40500000000000003</v>
      </c>
      <c r="H6205">
        <v>0.63811099999999998</v>
      </c>
      <c r="I6205">
        <v>1.3097299999999999E-2</v>
      </c>
      <c r="J6205">
        <v>0.14899999999999999</v>
      </c>
    </row>
    <row r="6206" spans="1:10" x14ac:dyDescent="0.35">
      <c r="A6206">
        <v>620500</v>
      </c>
      <c r="B6206">
        <v>0.64784699999999995</v>
      </c>
      <c r="C6206">
        <v>3.3863600000000001E-2</v>
      </c>
      <c r="D6206">
        <v>0.115</v>
      </c>
      <c r="E6206">
        <v>0.69012499999999999</v>
      </c>
      <c r="F6206">
        <v>5.9413599999999997E-2</v>
      </c>
      <c r="G6206">
        <v>0.28899999999999998</v>
      </c>
      <c r="H6206">
        <v>0.63760499999999998</v>
      </c>
      <c r="I6206">
        <v>1.63565E-2</v>
      </c>
      <c r="J6206">
        <v>0.17399999999999999</v>
      </c>
    </row>
    <row r="6207" spans="1:10" x14ac:dyDescent="0.35">
      <c r="A6207">
        <v>620600</v>
      </c>
      <c r="B6207">
        <v>0.65843399999999996</v>
      </c>
      <c r="C6207">
        <v>2.8130800000000001E-2</v>
      </c>
      <c r="D6207">
        <v>0.161</v>
      </c>
      <c r="E6207">
        <v>0.68523100000000003</v>
      </c>
      <c r="F6207">
        <v>6.6317899999999999E-2</v>
      </c>
      <c r="G6207">
        <v>0.28499999999999998</v>
      </c>
      <c r="H6207">
        <v>0.64903</v>
      </c>
      <c r="I6207">
        <v>1.44764E-2</v>
      </c>
      <c r="J6207">
        <v>0.192</v>
      </c>
    </row>
    <row r="6208" spans="1:10" x14ac:dyDescent="0.35">
      <c r="A6208">
        <v>620700</v>
      </c>
      <c r="B6208">
        <v>0.65951899999999997</v>
      </c>
      <c r="C6208">
        <v>2.8870400000000001E-2</v>
      </c>
      <c r="D6208">
        <v>0.129</v>
      </c>
      <c r="E6208">
        <v>0.68162199999999995</v>
      </c>
      <c r="F6208">
        <v>7.0634000000000002E-2</v>
      </c>
      <c r="G6208">
        <v>0.44600000000000001</v>
      </c>
      <c r="H6208">
        <v>0.64563199999999998</v>
      </c>
      <c r="I6208">
        <v>1.33285E-2</v>
      </c>
      <c r="J6208">
        <v>0.15</v>
      </c>
    </row>
    <row r="6209" spans="1:10" x14ac:dyDescent="0.35">
      <c r="A6209">
        <v>620800</v>
      </c>
      <c r="B6209">
        <v>0.66682200000000003</v>
      </c>
      <c r="C6209">
        <v>2.9334800000000001E-2</v>
      </c>
      <c r="D6209">
        <v>0.22</v>
      </c>
      <c r="E6209">
        <v>0.67475600000000002</v>
      </c>
      <c r="F6209">
        <v>6.9742299999999993E-2</v>
      </c>
      <c r="G6209">
        <v>0.253</v>
      </c>
      <c r="H6209">
        <v>0.64996900000000002</v>
      </c>
      <c r="I6209">
        <v>2.0332599999999999E-2</v>
      </c>
      <c r="J6209">
        <v>0.16300000000000001</v>
      </c>
    </row>
    <row r="6210" spans="1:10" x14ac:dyDescent="0.35">
      <c r="A6210">
        <v>620900</v>
      </c>
      <c r="B6210">
        <v>0.674682</v>
      </c>
      <c r="C6210">
        <v>2.66489E-2</v>
      </c>
      <c r="D6210">
        <v>0.35899999999999999</v>
      </c>
      <c r="E6210">
        <v>0.68761300000000003</v>
      </c>
      <c r="F6210">
        <v>7.7232899999999993E-2</v>
      </c>
      <c r="G6210">
        <v>0.255</v>
      </c>
      <c r="H6210">
        <v>0.65308699999999997</v>
      </c>
      <c r="I6210">
        <v>1.70545E-2</v>
      </c>
      <c r="J6210">
        <v>0.24</v>
      </c>
    </row>
    <row r="6211" spans="1:10" x14ac:dyDescent="0.35">
      <c r="A6211">
        <v>621000</v>
      </c>
      <c r="B6211">
        <v>0.65747800000000001</v>
      </c>
      <c r="C6211">
        <v>1.69991E-2</v>
      </c>
      <c r="D6211">
        <v>0.128</v>
      </c>
      <c r="E6211">
        <v>0.71170500000000003</v>
      </c>
      <c r="F6211">
        <v>8.6556999999999995E-2</v>
      </c>
      <c r="G6211">
        <v>0.41099999999999998</v>
      </c>
      <c r="H6211">
        <v>0.65309200000000001</v>
      </c>
      <c r="I6211">
        <v>1.57547E-2</v>
      </c>
      <c r="J6211">
        <v>0.113</v>
      </c>
    </row>
    <row r="6212" spans="1:10" x14ac:dyDescent="0.35">
      <c r="A6212">
        <v>621100</v>
      </c>
      <c r="B6212">
        <v>0.65739899999999996</v>
      </c>
      <c r="C6212">
        <v>1.64621E-2</v>
      </c>
      <c r="D6212">
        <v>0.19</v>
      </c>
      <c r="E6212">
        <v>0.685558</v>
      </c>
      <c r="F6212">
        <v>9.5831299999999994E-2</v>
      </c>
      <c r="G6212">
        <v>0.36399999999999999</v>
      </c>
      <c r="H6212">
        <v>0.66273800000000005</v>
      </c>
      <c r="I6212">
        <v>2.5898000000000001E-2</v>
      </c>
      <c r="J6212">
        <v>0.13100000000000001</v>
      </c>
    </row>
    <row r="6213" spans="1:10" x14ac:dyDescent="0.35">
      <c r="A6213">
        <v>621200</v>
      </c>
      <c r="B6213">
        <v>0.65661899999999995</v>
      </c>
      <c r="C6213">
        <v>1.8955799999999998E-2</v>
      </c>
      <c r="D6213">
        <v>0.20899999999999999</v>
      </c>
      <c r="E6213">
        <v>0.66603400000000001</v>
      </c>
      <c r="F6213">
        <v>9.2253299999999996E-2</v>
      </c>
      <c r="G6213">
        <v>0.33600000000000002</v>
      </c>
      <c r="H6213">
        <v>0.67138900000000001</v>
      </c>
      <c r="I6213">
        <v>2.7297499999999999E-2</v>
      </c>
      <c r="J6213">
        <v>0.26</v>
      </c>
    </row>
    <row r="6214" spans="1:10" x14ac:dyDescent="0.35">
      <c r="A6214">
        <v>621300</v>
      </c>
      <c r="B6214">
        <v>0.64259299999999997</v>
      </c>
      <c r="C6214">
        <v>2.1667700000000002E-2</v>
      </c>
      <c r="D6214">
        <v>0.13500000000000001</v>
      </c>
      <c r="E6214">
        <v>0.66556899999999997</v>
      </c>
      <c r="F6214">
        <v>8.0914E-2</v>
      </c>
      <c r="G6214">
        <v>0.25900000000000001</v>
      </c>
      <c r="H6214">
        <v>0.66005899999999995</v>
      </c>
      <c r="I6214">
        <v>2.56697E-2</v>
      </c>
      <c r="J6214">
        <v>0.182</v>
      </c>
    </row>
    <row r="6215" spans="1:10" x14ac:dyDescent="0.35">
      <c r="A6215">
        <v>621400</v>
      </c>
      <c r="B6215">
        <v>0.63630600000000004</v>
      </c>
      <c r="C6215">
        <v>2.3111300000000001E-2</v>
      </c>
      <c r="D6215">
        <v>0.14899999999999999</v>
      </c>
      <c r="E6215">
        <v>0.62665499999999996</v>
      </c>
      <c r="F6215">
        <v>5.6461499999999998E-2</v>
      </c>
      <c r="G6215">
        <v>0.125</v>
      </c>
      <c r="H6215">
        <v>0.65568199999999999</v>
      </c>
      <c r="I6215">
        <v>2.5140599999999999E-2</v>
      </c>
      <c r="J6215">
        <v>0.19800000000000001</v>
      </c>
    </row>
    <row r="6216" spans="1:10" x14ac:dyDescent="0.35">
      <c r="A6216">
        <v>621500</v>
      </c>
      <c r="B6216">
        <v>0.62879799999999997</v>
      </c>
      <c r="C6216">
        <v>3.2627799999999998E-2</v>
      </c>
      <c r="D6216">
        <v>0.13800000000000001</v>
      </c>
      <c r="E6216">
        <v>0.645397</v>
      </c>
      <c r="F6216">
        <v>7.1331000000000006E-2</v>
      </c>
      <c r="G6216">
        <v>0.187</v>
      </c>
      <c r="H6216">
        <v>0.64917999999999998</v>
      </c>
      <c r="I6216">
        <v>2.4896499999999998E-2</v>
      </c>
      <c r="J6216">
        <v>0.23400000000000001</v>
      </c>
    </row>
    <row r="6217" spans="1:10" x14ac:dyDescent="0.35">
      <c r="A6217">
        <v>621600</v>
      </c>
      <c r="B6217">
        <v>0.64103100000000002</v>
      </c>
      <c r="C6217">
        <v>2.5744199999999998E-2</v>
      </c>
      <c r="D6217">
        <v>0.13900000000000001</v>
      </c>
      <c r="E6217">
        <v>0.67884</v>
      </c>
      <c r="F6217">
        <v>8.6576100000000003E-2</v>
      </c>
      <c r="G6217">
        <v>0.22800000000000001</v>
      </c>
      <c r="H6217">
        <v>0.63468999999999998</v>
      </c>
      <c r="I6217">
        <v>2.17778E-2</v>
      </c>
      <c r="J6217">
        <v>0.249</v>
      </c>
    </row>
    <row r="6218" spans="1:10" x14ac:dyDescent="0.35">
      <c r="A6218">
        <v>621700</v>
      </c>
      <c r="B6218">
        <v>0.64552500000000002</v>
      </c>
      <c r="C6218">
        <v>2.4230000000000002E-2</v>
      </c>
      <c r="D6218">
        <v>0.27100000000000002</v>
      </c>
      <c r="E6218">
        <v>0.677041</v>
      </c>
      <c r="F6218">
        <v>8.8654999999999998E-2</v>
      </c>
      <c r="G6218">
        <v>0.32200000000000001</v>
      </c>
      <c r="H6218">
        <v>0.62332900000000002</v>
      </c>
      <c r="I6218">
        <v>1.64586E-2</v>
      </c>
      <c r="J6218">
        <v>0.215</v>
      </c>
    </row>
    <row r="6219" spans="1:10" x14ac:dyDescent="0.35">
      <c r="A6219">
        <v>621800</v>
      </c>
      <c r="B6219">
        <v>0.64887099999999998</v>
      </c>
      <c r="C6219">
        <v>2.00736E-2</v>
      </c>
      <c r="D6219">
        <v>0.20499999999999999</v>
      </c>
      <c r="E6219">
        <v>0.68414799999999998</v>
      </c>
      <c r="F6219">
        <v>0.103093</v>
      </c>
      <c r="G6219">
        <v>0.16800000000000001</v>
      </c>
      <c r="H6219">
        <v>0.62580599999999997</v>
      </c>
      <c r="I6219">
        <v>1.7550699999999999E-2</v>
      </c>
      <c r="J6219">
        <v>0.224</v>
      </c>
    </row>
    <row r="6220" spans="1:10" x14ac:dyDescent="0.35">
      <c r="A6220">
        <v>621900</v>
      </c>
      <c r="B6220">
        <v>0.64649299999999998</v>
      </c>
      <c r="C6220">
        <v>1.82189E-2</v>
      </c>
      <c r="D6220">
        <v>0.16</v>
      </c>
      <c r="E6220">
        <v>0.67833100000000002</v>
      </c>
      <c r="F6220">
        <v>0.10213899999999999</v>
      </c>
      <c r="G6220">
        <v>0.33400000000000002</v>
      </c>
      <c r="H6220">
        <v>0.63241400000000003</v>
      </c>
      <c r="I6220">
        <v>2.1513500000000001E-2</v>
      </c>
      <c r="J6220">
        <v>0.20100000000000001</v>
      </c>
    </row>
    <row r="6221" spans="1:10" x14ac:dyDescent="0.35">
      <c r="A6221">
        <v>622000</v>
      </c>
      <c r="B6221">
        <v>0.64472300000000005</v>
      </c>
      <c r="C6221">
        <v>1.9720399999999999E-2</v>
      </c>
      <c r="D6221">
        <v>0.16600000000000001</v>
      </c>
      <c r="E6221">
        <v>0.65772299999999995</v>
      </c>
      <c r="F6221">
        <v>9.5349500000000004E-2</v>
      </c>
      <c r="G6221">
        <v>0.192</v>
      </c>
      <c r="H6221">
        <v>0.63015900000000002</v>
      </c>
      <c r="I6221">
        <v>1.31498E-2</v>
      </c>
      <c r="J6221">
        <v>0.17299999999999999</v>
      </c>
    </row>
    <row r="6222" spans="1:10" x14ac:dyDescent="0.35">
      <c r="A6222">
        <v>622100</v>
      </c>
      <c r="B6222">
        <v>0.64251599999999998</v>
      </c>
      <c r="C6222">
        <v>2.46001E-2</v>
      </c>
      <c r="D6222">
        <v>0.185</v>
      </c>
      <c r="E6222">
        <v>0.66861999999999999</v>
      </c>
      <c r="F6222">
        <v>0.100498</v>
      </c>
      <c r="G6222">
        <v>0.253</v>
      </c>
      <c r="H6222">
        <v>0.62673500000000004</v>
      </c>
      <c r="I6222">
        <v>1.33594E-2</v>
      </c>
      <c r="J6222">
        <v>0.183</v>
      </c>
    </row>
    <row r="6223" spans="1:10" x14ac:dyDescent="0.35">
      <c r="A6223">
        <v>622200</v>
      </c>
      <c r="B6223">
        <v>0.63865899999999998</v>
      </c>
      <c r="C6223">
        <v>1.8208200000000001E-2</v>
      </c>
      <c r="D6223">
        <v>0.17599999999999999</v>
      </c>
      <c r="E6223">
        <v>0.64030399999999998</v>
      </c>
      <c r="F6223">
        <v>9.4969499999999998E-2</v>
      </c>
      <c r="G6223">
        <v>0.219</v>
      </c>
      <c r="H6223">
        <v>0.63190599999999997</v>
      </c>
      <c r="I6223">
        <v>1.59031E-2</v>
      </c>
      <c r="J6223">
        <v>0.16400000000000001</v>
      </c>
    </row>
    <row r="6224" spans="1:10" x14ac:dyDescent="0.35">
      <c r="A6224">
        <v>622300</v>
      </c>
      <c r="B6224">
        <v>0.64897700000000003</v>
      </c>
      <c r="C6224">
        <v>1.5714800000000001E-2</v>
      </c>
      <c r="D6224">
        <v>0.151</v>
      </c>
      <c r="E6224">
        <v>0.631795</v>
      </c>
      <c r="F6224">
        <v>8.5330000000000003E-2</v>
      </c>
      <c r="G6224">
        <v>0.184</v>
      </c>
      <c r="H6224">
        <v>0.62482400000000005</v>
      </c>
      <c r="I6224">
        <v>1.36256E-2</v>
      </c>
      <c r="J6224">
        <v>0.19400000000000001</v>
      </c>
    </row>
    <row r="6225" spans="1:10" x14ac:dyDescent="0.35">
      <c r="A6225">
        <v>622400</v>
      </c>
      <c r="B6225">
        <v>0.64637900000000004</v>
      </c>
      <c r="C6225">
        <v>2.2142100000000001E-2</v>
      </c>
      <c r="D6225">
        <v>0.223</v>
      </c>
      <c r="E6225">
        <v>0.639849</v>
      </c>
      <c r="F6225">
        <v>8.7967500000000004E-2</v>
      </c>
      <c r="G6225">
        <v>0.25900000000000001</v>
      </c>
      <c r="H6225">
        <v>0.63346400000000003</v>
      </c>
      <c r="I6225">
        <v>1.7828E-2</v>
      </c>
      <c r="J6225">
        <v>0.21099999999999999</v>
      </c>
    </row>
    <row r="6226" spans="1:10" x14ac:dyDescent="0.35">
      <c r="A6226">
        <v>622500</v>
      </c>
      <c r="B6226">
        <v>0.65341800000000005</v>
      </c>
      <c r="C6226">
        <v>1.7699599999999999E-2</v>
      </c>
      <c r="D6226">
        <v>0.17</v>
      </c>
      <c r="E6226">
        <v>0.67839700000000003</v>
      </c>
      <c r="F6226">
        <v>9.4620999999999997E-2</v>
      </c>
      <c r="G6226">
        <v>0.216</v>
      </c>
      <c r="H6226">
        <v>0.62863100000000005</v>
      </c>
      <c r="I6226">
        <v>1.63061E-2</v>
      </c>
      <c r="J6226">
        <v>0.14000000000000001</v>
      </c>
    </row>
    <row r="6227" spans="1:10" x14ac:dyDescent="0.35">
      <c r="A6227">
        <v>622600</v>
      </c>
      <c r="B6227">
        <v>0.64978400000000003</v>
      </c>
      <c r="C6227">
        <v>2.1012900000000001E-2</v>
      </c>
      <c r="D6227">
        <v>0.23699999999999999</v>
      </c>
      <c r="E6227">
        <v>0.61454299999999995</v>
      </c>
      <c r="F6227">
        <v>6.8303000000000003E-2</v>
      </c>
      <c r="G6227">
        <v>0.123</v>
      </c>
      <c r="H6227">
        <v>0.63101499999999999</v>
      </c>
      <c r="I6227">
        <v>1.26401E-2</v>
      </c>
      <c r="J6227">
        <v>0.14199999999999999</v>
      </c>
    </row>
    <row r="6228" spans="1:10" x14ac:dyDescent="0.35">
      <c r="A6228">
        <v>622700</v>
      </c>
      <c r="B6228">
        <v>0.65220999999999996</v>
      </c>
      <c r="C6228">
        <v>2.3773099999999998E-2</v>
      </c>
      <c r="D6228">
        <v>0.20100000000000001</v>
      </c>
      <c r="E6228">
        <v>0.638513</v>
      </c>
      <c r="F6228">
        <v>8.5877200000000001E-2</v>
      </c>
      <c r="G6228">
        <v>0.123</v>
      </c>
      <c r="H6228">
        <v>0.63438300000000003</v>
      </c>
      <c r="I6228">
        <v>2.1879800000000001E-2</v>
      </c>
      <c r="J6228">
        <v>0.106</v>
      </c>
    </row>
    <row r="6229" spans="1:10" x14ac:dyDescent="0.35">
      <c r="A6229">
        <v>622800</v>
      </c>
      <c r="B6229">
        <v>0.65349900000000005</v>
      </c>
      <c r="C6229">
        <v>1.97051E-2</v>
      </c>
      <c r="D6229">
        <v>0.24099999999999999</v>
      </c>
      <c r="E6229">
        <v>0.62403299999999995</v>
      </c>
      <c r="F6229">
        <v>7.8829499999999997E-2</v>
      </c>
      <c r="G6229">
        <v>0.2</v>
      </c>
      <c r="H6229">
        <v>0.64259200000000005</v>
      </c>
      <c r="I6229">
        <v>2.3853800000000001E-2</v>
      </c>
      <c r="J6229">
        <v>0.17199999999999999</v>
      </c>
    </row>
    <row r="6230" spans="1:10" x14ac:dyDescent="0.35">
      <c r="A6230">
        <v>622900</v>
      </c>
      <c r="B6230">
        <v>0.660439</v>
      </c>
      <c r="C6230">
        <v>2.5650300000000001E-2</v>
      </c>
      <c r="D6230">
        <v>0.17199999999999999</v>
      </c>
      <c r="E6230">
        <v>0.65411799999999998</v>
      </c>
      <c r="F6230">
        <v>9.6003500000000005E-2</v>
      </c>
      <c r="G6230">
        <v>0.20799999999999999</v>
      </c>
      <c r="H6230">
        <v>0.631803</v>
      </c>
      <c r="I6230">
        <v>2.35538E-2</v>
      </c>
      <c r="J6230">
        <v>0.11600000000000001</v>
      </c>
    </row>
    <row r="6231" spans="1:10" x14ac:dyDescent="0.35">
      <c r="A6231">
        <v>623000</v>
      </c>
      <c r="B6231">
        <v>0.66005599999999998</v>
      </c>
      <c r="C6231">
        <v>2.64619E-2</v>
      </c>
      <c r="D6231">
        <v>0.17399999999999999</v>
      </c>
      <c r="E6231">
        <v>0.647204</v>
      </c>
      <c r="F6231">
        <v>9.7841899999999996E-2</v>
      </c>
      <c r="G6231">
        <v>0.23400000000000001</v>
      </c>
      <c r="H6231">
        <v>0.63976200000000005</v>
      </c>
      <c r="I6231">
        <v>1.7682099999999999E-2</v>
      </c>
      <c r="J6231">
        <v>0.192</v>
      </c>
    </row>
    <row r="6232" spans="1:10" x14ac:dyDescent="0.35">
      <c r="A6232">
        <v>623100</v>
      </c>
      <c r="B6232">
        <v>0.65898800000000002</v>
      </c>
      <c r="C6232">
        <v>2.3430699999999999E-2</v>
      </c>
      <c r="D6232">
        <v>0.189</v>
      </c>
      <c r="E6232">
        <v>0.60754399999999997</v>
      </c>
      <c r="F6232">
        <v>8.4215600000000002E-2</v>
      </c>
      <c r="G6232">
        <v>0.17199999999999999</v>
      </c>
      <c r="H6232">
        <v>0.63534199999999996</v>
      </c>
      <c r="I6232">
        <v>1.5174999999999999E-2</v>
      </c>
      <c r="J6232">
        <v>0.16600000000000001</v>
      </c>
    </row>
    <row r="6233" spans="1:10" x14ac:dyDescent="0.35">
      <c r="A6233">
        <v>623200</v>
      </c>
      <c r="B6233">
        <v>0.66220900000000005</v>
      </c>
      <c r="C6233">
        <v>2.08203E-2</v>
      </c>
      <c r="D6233">
        <v>0.23599999999999999</v>
      </c>
      <c r="E6233">
        <v>0.66774599999999995</v>
      </c>
      <c r="F6233">
        <v>0.115826</v>
      </c>
      <c r="G6233">
        <v>0.17599999999999999</v>
      </c>
      <c r="H6233">
        <v>0.63639999999999997</v>
      </c>
      <c r="I6233">
        <v>2.2310799999999999E-2</v>
      </c>
      <c r="J6233">
        <v>0.114</v>
      </c>
    </row>
    <row r="6234" spans="1:10" x14ac:dyDescent="0.35">
      <c r="A6234">
        <v>623300</v>
      </c>
      <c r="B6234">
        <v>0.66484900000000002</v>
      </c>
      <c r="C6234">
        <v>2.3755800000000001E-2</v>
      </c>
      <c r="D6234">
        <v>0.25900000000000001</v>
      </c>
      <c r="E6234">
        <v>0.67615400000000003</v>
      </c>
      <c r="F6234">
        <v>0.122669</v>
      </c>
      <c r="G6234">
        <v>0.23799999999999999</v>
      </c>
      <c r="H6234">
        <v>0.65149199999999996</v>
      </c>
      <c r="I6234">
        <v>3.8934999999999997E-2</v>
      </c>
      <c r="J6234">
        <v>0.21</v>
      </c>
    </row>
    <row r="6235" spans="1:10" x14ac:dyDescent="0.35">
      <c r="A6235">
        <v>623400</v>
      </c>
      <c r="B6235">
        <v>0.66480700000000004</v>
      </c>
      <c r="C6235">
        <v>2.2798499999999999E-2</v>
      </c>
      <c r="D6235">
        <v>0.185</v>
      </c>
      <c r="E6235">
        <v>0.65039899999999995</v>
      </c>
      <c r="F6235">
        <v>0.13203300000000001</v>
      </c>
      <c r="G6235">
        <v>0.28100000000000003</v>
      </c>
      <c r="H6235">
        <v>0.64053199999999999</v>
      </c>
      <c r="I6235">
        <v>4.2198800000000002E-2</v>
      </c>
      <c r="J6235">
        <v>0.22900000000000001</v>
      </c>
    </row>
    <row r="6236" spans="1:10" x14ac:dyDescent="0.35">
      <c r="A6236">
        <v>623500</v>
      </c>
      <c r="B6236">
        <v>0.66398599999999997</v>
      </c>
      <c r="C6236">
        <v>1.9476500000000001E-2</v>
      </c>
      <c r="D6236">
        <v>0.14799999999999999</v>
      </c>
      <c r="E6236">
        <v>0.67883400000000005</v>
      </c>
      <c r="F6236">
        <v>0.13642799999999999</v>
      </c>
      <c r="G6236">
        <v>0.314</v>
      </c>
      <c r="H6236">
        <v>0.64713100000000001</v>
      </c>
      <c r="I6236">
        <v>4.2026300000000003E-2</v>
      </c>
      <c r="J6236">
        <v>0.156</v>
      </c>
    </row>
    <row r="6237" spans="1:10" x14ac:dyDescent="0.35">
      <c r="A6237">
        <v>623600</v>
      </c>
      <c r="B6237">
        <v>0.661327</v>
      </c>
      <c r="C6237">
        <v>1.5214099999999999E-2</v>
      </c>
      <c r="D6237">
        <v>0.253</v>
      </c>
      <c r="E6237">
        <v>0.67348699999999995</v>
      </c>
      <c r="F6237">
        <v>0.146399</v>
      </c>
      <c r="G6237">
        <v>0.34100000000000003</v>
      </c>
      <c r="H6237">
        <v>0.65117400000000003</v>
      </c>
      <c r="I6237">
        <v>3.74629E-2</v>
      </c>
      <c r="J6237">
        <v>0.159</v>
      </c>
    </row>
    <row r="6238" spans="1:10" x14ac:dyDescent="0.35">
      <c r="A6238">
        <v>623700</v>
      </c>
      <c r="B6238">
        <v>0.67283300000000001</v>
      </c>
      <c r="C6238">
        <v>1.8512399999999998E-2</v>
      </c>
      <c r="D6238">
        <v>0.14699999999999999</v>
      </c>
      <c r="E6238">
        <v>0.62540899999999999</v>
      </c>
      <c r="F6238">
        <v>0.13197600000000001</v>
      </c>
      <c r="G6238">
        <v>0.27900000000000003</v>
      </c>
      <c r="H6238">
        <v>0.66807399999999995</v>
      </c>
      <c r="I6238">
        <v>2.7590300000000002E-2</v>
      </c>
      <c r="J6238">
        <v>0.23599999999999999</v>
      </c>
    </row>
    <row r="6239" spans="1:10" x14ac:dyDescent="0.35">
      <c r="A6239">
        <v>623800</v>
      </c>
      <c r="B6239">
        <v>0.66656099999999996</v>
      </c>
      <c r="C6239">
        <v>1.09099E-2</v>
      </c>
      <c r="D6239">
        <v>0.23599999999999999</v>
      </c>
      <c r="E6239">
        <v>0.67528200000000005</v>
      </c>
      <c r="F6239">
        <v>0.13594999999999999</v>
      </c>
      <c r="G6239">
        <v>0.224</v>
      </c>
      <c r="H6239">
        <v>0.67197399999999996</v>
      </c>
      <c r="I6239">
        <v>2.9449800000000002E-2</v>
      </c>
      <c r="J6239">
        <v>0.254</v>
      </c>
    </row>
    <row r="6240" spans="1:10" x14ac:dyDescent="0.35">
      <c r="A6240">
        <v>623900</v>
      </c>
      <c r="B6240">
        <v>0.65955900000000001</v>
      </c>
      <c r="C6240">
        <v>1.6365999999999999E-2</v>
      </c>
      <c r="D6240">
        <v>0.23200000000000001</v>
      </c>
      <c r="E6240">
        <v>0.65265399999999996</v>
      </c>
      <c r="F6240">
        <v>0.130244</v>
      </c>
      <c r="G6240">
        <v>0.32200000000000001</v>
      </c>
      <c r="H6240">
        <v>0.65773300000000001</v>
      </c>
      <c r="I6240">
        <v>3.8093799999999997E-2</v>
      </c>
      <c r="J6240">
        <v>0.25700000000000001</v>
      </c>
    </row>
    <row r="6241" spans="1:10" x14ac:dyDescent="0.35">
      <c r="A6241">
        <v>624000</v>
      </c>
      <c r="B6241">
        <v>0.66560699999999995</v>
      </c>
      <c r="C6241">
        <v>1.31834E-2</v>
      </c>
      <c r="D6241">
        <v>0.17499999999999999</v>
      </c>
      <c r="E6241">
        <v>0.65380000000000005</v>
      </c>
      <c r="F6241">
        <v>0.129721</v>
      </c>
      <c r="G6241">
        <v>0.40400000000000003</v>
      </c>
      <c r="H6241">
        <v>0.67471300000000001</v>
      </c>
      <c r="I6241">
        <v>3.4819200000000002E-2</v>
      </c>
      <c r="J6241">
        <v>0.23799999999999999</v>
      </c>
    </row>
    <row r="6242" spans="1:10" x14ac:dyDescent="0.35">
      <c r="A6242">
        <v>624100</v>
      </c>
      <c r="B6242">
        <v>0.66583700000000001</v>
      </c>
      <c r="C6242">
        <v>1.01291E-2</v>
      </c>
      <c r="D6242">
        <v>0.14299999999999999</v>
      </c>
      <c r="E6242">
        <v>0.71840499999999996</v>
      </c>
      <c r="F6242">
        <v>0.11870799999999999</v>
      </c>
      <c r="G6242">
        <v>0.34300000000000003</v>
      </c>
      <c r="H6242">
        <v>0.68516500000000002</v>
      </c>
      <c r="I6242">
        <v>2.58736E-2</v>
      </c>
      <c r="J6242">
        <v>0.20100000000000001</v>
      </c>
    </row>
    <row r="6243" spans="1:10" x14ac:dyDescent="0.35">
      <c r="A6243">
        <v>624200</v>
      </c>
      <c r="B6243">
        <v>0.66320299999999999</v>
      </c>
      <c r="C6243">
        <v>1.20263E-2</v>
      </c>
      <c r="D6243">
        <v>0.16</v>
      </c>
      <c r="E6243">
        <v>0.68482200000000004</v>
      </c>
      <c r="F6243">
        <v>0.12198199999999999</v>
      </c>
      <c r="G6243">
        <v>0.43</v>
      </c>
      <c r="H6243">
        <v>0.69060699999999997</v>
      </c>
      <c r="I6243">
        <v>2.3062300000000001E-2</v>
      </c>
      <c r="J6243">
        <v>0.217</v>
      </c>
    </row>
    <row r="6244" spans="1:10" x14ac:dyDescent="0.35">
      <c r="A6244">
        <v>624300</v>
      </c>
      <c r="B6244">
        <v>0.66500999999999999</v>
      </c>
      <c r="C6244">
        <v>2.0015499999999999E-2</v>
      </c>
      <c r="D6244">
        <v>0.187</v>
      </c>
      <c r="E6244">
        <v>0.68154899999999996</v>
      </c>
      <c r="F6244">
        <v>0.119105</v>
      </c>
      <c r="G6244">
        <v>0.28599999999999998</v>
      </c>
      <c r="H6244">
        <v>0.696739</v>
      </c>
      <c r="I6244">
        <v>1.8226900000000001E-2</v>
      </c>
      <c r="J6244">
        <v>0.26800000000000002</v>
      </c>
    </row>
    <row r="6245" spans="1:10" x14ac:dyDescent="0.35">
      <c r="A6245">
        <v>624400</v>
      </c>
      <c r="B6245">
        <v>0.65215000000000001</v>
      </c>
      <c r="C6245">
        <v>1.50087E-2</v>
      </c>
      <c r="D6245">
        <v>0.16500000000000001</v>
      </c>
      <c r="E6245">
        <v>0.67007799999999995</v>
      </c>
      <c r="F6245">
        <v>0.12157999999999999</v>
      </c>
      <c r="G6245">
        <v>0.34200000000000003</v>
      </c>
      <c r="H6245">
        <v>0.68895899999999999</v>
      </c>
      <c r="I6245">
        <v>2.1687399999999999E-2</v>
      </c>
      <c r="J6245">
        <v>0.16600000000000001</v>
      </c>
    </row>
    <row r="6246" spans="1:10" x14ac:dyDescent="0.35">
      <c r="A6246">
        <v>624500</v>
      </c>
      <c r="B6246">
        <v>0.64591299999999996</v>
      </c>
      <c r="C6246">
        <v>1.3373899999999999E-2</v>
      </c>
      <c r="D6246">
        <v>0.216</v>
      </c>
      <c r="E6246">
        <v>0.657192</v>
      </c>
      <c r="F6246">
        <v>0.12200800000000001</v>
      </c>
      <c r="G6246">
        <v>0.38400000000000001</v>
      </c>
      <c r="H6246">
        <v>0.69940000000000002</v>
      </c>
      <c r="I6246">
        <v>1.9965299999999998E-2</v>
      </c>
      <c r="J6246">
        <v>0.249</v>
      </c>
    </row>
    <row r="6247" spans="1:10" x14ac:dyDescent="0.35">
      <c r="A6247">
        <v>624600</v>
      </c>
      <c r="B6247">
        <v>0.651999</v>
      </c>
      <c r="C6247">
        <v>1.23076E-2</v>
      </c>
      <c r="D6247">
        <v>0.20699999999999999</v>
      </c>
      <c r="E6247">
        <v>0.66474599999999995</v>
      </c>
      <c r="F6247">
        <v>0.12682299999999999</v>
      </c>
      <c r="G6247">
        <v>0.36699999999999999</v>
      </c>
      <c r="H6247">
        <v>0.69165900000000002</v>
      </c>
      <c r="I6247">
        <v>2.4901800000000002E-2</v>
      </c>
      <c r="J6247">
        <v>0.247</v>
      </c>
    </row>
    <row r="6248" spans="1:10" x14ac:dyDescent="0.35">
      <c r="A6248">
        <v>624700</v>
      </c>
      <c r="B6248">
        <v>0.64312199999999997</v>
      </c>
      <c r="C6248">
        <v>1.4482200000000001E-2</v>
      </c>
      <c r="D6248">
        <v>0.151</v>
      </c>
      <c r="E6248">
        <v>0.65316200000000002</v>
      </c>
      <c r="F6248">
        <v>0.130386</v>
      </c>
      <c r="G6248">
        <v>0.36499999999999999</v>
      </c>
      <c r="H6248">
        <v>0.674759</v>
      </c>
      <c r="I6248">
        <v>2.9019199999999998E-2</v>
      </c>
      <c r="J6248">
        <v>0.308</v>
      </c>
    </row>
    <row r="6249" spans="1:10" x14ac:dyDescent="0.35">
      <c r="A6249">
        <v>624800</v>
      </c>
      <c r="B6249">
        <v>0.64857399999999998</v>
      </c>
      <c r="C6249">
        <v>1.7851700000000002E-2</v>
      </c>
      <c r="D6249">
        <v>0.214</v>
      </c>
      <c r="E6249">
        <v>0.697299</v>
      </c>
      <c r="F6249">
        <v>0.124818</v>
      </c>
      <c r="G6249">
        <v>0.314</v>
      </c>
      <c r="H6249">
        <v>0.67610000000000003</v>
      </c>
      <c r="I6249">
        <v>2.4546599999999998E-2</v>
      </c>
      <c r="J6249">
        <v>0.16800000000000001</v>
      </c>
    </row>
    <row r="6250" spans="1:10" x14ac:dyDescent="0.35">
      <c r="A6250">
        <v>624900</v>
      </c>
      <c r="B6250">
        <v>0.65206500000000001</v>
      </c>
      <c r="C6250">
        <v>2.3840900000000002E-2</v>
      </c>
      <c r="D6250">
        <v>0.19</v>
      </c>
      <c r="E6250">
        <v>0.69978399999999996</v>
      </c>
      <c r="F6250">
        <v>0.13994000000000001</v>
      </c>
      <c r="G6250">
        <v>0.4</v>
      </c>
      <c r="H6250">
        <v>0.67917700000000003</v>
      </c>
      <c r="I6250">
        <v>2.6571600000000001E-2</v>
      </c>
      <c r="J6250">
        <v>0.14399999999999999</v>
      </c>
    </row>
    <row r="6251" spans="1:10" x14ac:dyDescent="0.35">
      <c r="A6251">
        <v>625000</v>
      </c>
      <c r="B6251">
        <v>0.65263400000000005</v>
      </c>
      <c r="C6251">
        <v>1.5011200000000001E-2</v>
      </c>
      <c r="D6251">
        <v>0.16900000000000001</v>
      </c>
      <c r="E6251">
        <v>0.68847499999999995</v>
      </c>
      <c r="F6251">
        <v>0.14230999999999999</v>
      </c>
      <c r="G6251">
        <v>0.41</v>
      </c>
      <c r="H6251">
        <v>0.67262599999999995</v>
      </c>
      <c r="I6251">
        <v>2.3184099999999999E-2</v>
      </c>
      <c r="J6251">
        <v>0.26300000000000001</v>
      </c>
    </row>
    <row r="6252" spans="1:10" x14ac:dyDescent="0.35">
      <c r="A6252">
        <v>625100</v>
      </c>
      <c r="B6252">
        <v>0.65548399999999996</v>
      </c>
      <c r="C6252">
        <v>1.26617E-2</v>
      </c>
      <c r="D6252">
        <v>0.192</v>
      </c>
      <c r="E6252">
        <v>0.65653399999999995</v>
      </c>
      <c r="F6252">
        <v>0.147036</v>
      </c>
      <c r="G6252">
        <v>0.33800000000000002</v>
      </c>
      <c r="H6252">
        <v>0.66696100000000003</v>
      </c>
      <c r="I6252">
        <v>2.0964E-2</v>
      </c>
      <c r="J6252">
        <v>0.249</v>
      </c>
    </row>
    <row r="6253" spans="1:10" x14ac:dyDescent="0.35">
      <c r="A6253">
        <v>625200</v>
      </c>
      <c r="B6253">
        <v>0.66648099999999999</v>
      </c>
      <c r="C6253">
        <v>1.8280500000000002E-2</v>
      </c>
      <c r="D6253">
        <v>0.214</v>
      </c>
      <c r="E6253">
        <v>0.68303499999999995</v>
      </c>
      <c r="F6253">
        <v>0.13365199999999999</v>
      </c>
      <c r="G6253">
        <v>0.23</v>
      </c>
      <c r="H6253">
        <v>0.66950399999999999</v>
      </c>
      <c r="I6253">
        <v>1.4409999999999999E-2</v>
      </c>
      <c r="J6253">
        <v>0.255</v>
      </c>
    </row>
    <row r="6254" spans="1:10" x14ac:dyDescent="0.35">
      <c r="A6254">
        <v>625300</v>
      </c>
      <c r="B6254">
        <v>0.66417899999999996</v>
      </c>
      <c r="C6254">
        <v>2.0180300000000002E-2</v>
      </c>
      <c r="D6254">
        <v>0.218</v>
      </c>
      <c r="E6254">
        <v>0.64044299999999998</v>
      </c>
      <c r="F6254">
        <v>0.13495299999999999</v>
      </c>
      <c r="G6254">
        <v>0.23300000000000001</v>
      </c>
      <c r="H6254">
        <v>0.68167500000000003</v>
      </c>
      <c r="I6254">
        <v>1.80453E-2</v>
      </c>
      <c r="J6254">
        <v>0.159</v>
      </c>
    </row>
    <row r="6255" spans="1:10" x14ac:dyDescent="0.35">
      <c r="A6255">
        <v>625400</v>
      </c>
      <c r="B6255">
        <v>0.67159000000000002</v>
      </c>
      <c r="C6255">
        <v>1.59702E-2</v>
      </c>
      <c r="D6255">
        <v>0.19800000000000001</v>
      </c>
      <c r="E6255">
        <v>0.63273299999999999</v>
      </c>
      <c r="F6255">
        <v>0.131241</v>
      </c>
      <c r="G6255">
        <v>0.23200000000000001</v>
      </c>
      <c r="H6255">
        <v>0.67879699999999998</v>
      </c>
      <c r="I6255">
        <v>1.2106E-2</v>
      </c>
      <c r="J6255">
        <v>0.255</v>
      </c>
    </row>
    <row r="6256" spans="1:10" x14ac:dyDescent="0.35">
      <c r="A6256">
        <v>625500</v>
      </c>
      <c r="B6256">
        <v>0.67232599999999998</v>
      </c>
      <c r="C6256">
        <v>1.41388E-2</v>
      </c>
      <c r="D6256">
        <v>0.14199999999999999</v>
      </c>
      <c r="E6256">
        <v>0.72421999999999997</v>
      </c>
      <c r="F6256">
        <v>0.10745399999999999</v>
      </c>
      <c r="G6256">
        <v>0.29099999999999998</v>
      </c>
      <c r="H6256">
        <v>0.67871099999999995</v>
      </c>
      <c r="I6256">
        <v>1.8135100000000001E-2</v>
      </c>
      <c r="J6256">
        <v>0.22600000000000001</v>
      </c>
    </row>
    <row r="6257" spans="1:10" x14ac:dyDescent="0.35">
      <c r="A6257">
        <v>625600</v>
      </c>
      <c r="B6257">
        <v>0.67585200000000001</v>
      </c>
      <c r="C6257">
        <v>1.7648799999999999E-2</v>
      </c>
      <c r="D6257">
        <v>0.19500000000000001</v>
      </c>
      <c r="E6257">
        <v>0.71170900000000004</v>
      </c>
      <c r="F6257">
        <v>0.109152</v>
      </c>
      <c r="G6257">
        <v>0.54900000000000004</v>
      </c>
      <c r="H6257">
        <v>0.66604799999999997</v>
      </c>
      <c r="I6257">
        <v>2.5898399999999999E-2</v>
      </c>
      <c r="J6257">
        <v>0.214</v>
      </c>
    </row>
    <row r="6258" spans="1:10" x14ac:dyDescent="0.35">
      <c r="A6258">
        <v>625700</v>
      </c>
      <c r="B6258">
        <v>0.67824300000000004</v>
      </c>
      <c r="C6258">
        <v>2.0305900000000002E-2</v>
      </c>
      <c r="D6258">
        <v>0.16400000000000001</v>
      </c>
      <c r="E6258">
        <v>0.68440800000000002</v>
      </c>
      <c r="F6258">
        <v>0.115814</v>
      </c>
      <c r="G6258">
        <v>0.33100000000000002</v>
      </c>
      <c r="H6258">
        <v>0.66814300000000004</v>
      </c>
      <c r="I6258">
        <v>2.8497600000000001E-2</v>
      </c>
      <c r="J6258">
        <v>0.224</v>
      </c>
    </row>
    <row r="6259" spans="1:10" x14ac:dyDescent="0.35">
      <c r="A6259">
        <v>625800</v>
      </c>
      <c r="B6259">
        <v>0.67150900000000002</v>
      </c>
      <c r="C6259">
        <v>1.8164699999999999E-2</v>
      </c>
      <c r="D6259">
        <v>0.26100000000000001</v>
      </c>
      <c r="E6259">
        <v>0.649976</v>
      </c>
      <c r="F6259">
        <v>0.119725</v>
      </c>
      <c r="G6259">
        <v>0.22800000000000001</v>
      </c>
      <c r="H6259">
        <v>0.68042999999999998</v>
      </c>
      <c r="I6259">
        <v>2.5898299999999999E-2</v>
      </c>
      <c r="J6259">
        <v>0.23799999999999999</v>
      </c>
    </row>
    <row r="6260" spans="1:10" x14ac:dyDescent="0.35">
      <c r="A6260">
        <v>625900</v>
      </c>
      <c r="B6260">
        <v>0.66013599999999995</v>
      </c>
      <c r="C6260">
        <v>2.4954199999999999E-2</v>
      </c>
      <c r="D6260">
        <v>0.255</v>
      </c>
      <c r="E6260">
        <v>0.67231700000000005</v>
      </c>
      <c r="F6260">
        <v>0.119072</v>
      </c>
      <c r="G6260">
        <v>0.311</v>
      </c>
      <c r="H6260">
        <v>0.67122899999999996</v>
      </c>
      <c r="I6260">
        <v>2.9160499999999999E-2</v>
      </c>
      <c r="J6260">
        <v>0.18</v>
      </c>
    </row>
    <row r="6261" spans="1:10" x14ac:dyDescent="0.35">
      <c r="A6261">
        <v>626000</v>
      </c>
      <c r="B6261">
        <v>0.66515000000000002</v>
      </c>
      <c r="C6261">
        <v>2.5216100000000002E-2</v>
      </c>
      <c r="D6261">
        <v>0.186</v>
      </c>
      <c r="E6261">
        <v>0.65161999999999998</v>
      </c>
      <c r="F6261">
        <v>0.118283</v>
      </c>
      <c r="G6261">
        <v>0.20300000000000001</v>
      </c>
      <c r="H6261">
        <v>0.67168099999999997</v>
      </c>
      <c r="I6261">
        <v>2.4282100000000001E-2</v>
      </c>
      <c r="J6261">
        <v>0.183</v>
      </c>
    </row>
    <row r="6262" spans="1:10" x14ac:dyDescent="0.35">
      <c r="A6262">
        <v>626100</v>
      </c>
      <c r="B6262">
        <v>0.66343799999999997</v>
      </c>
      <c r="C6262">
        <v>2.8088700000000001E-2</v>
      </c>
      <c r="D6262">
        <v>0.218</v>
      </c>
      <c r="E6262">
        <v>0.64485899999999996</v>
      </c>
      <c r="F6262">
        <v>0.107645</v>
      </c>
      <c r="G6262">
        <v>0.23200000000000001</v>
      </c>
      <c r="H6262">
        <v>0.68452000000000002</v>
      </c>
      <c r="I6262">
        <v>1.9017200000000001E-2</v>
      </c>
      <c r="J6262">
        <v>0.28199999999999997</v>
      </c>
    </row>
    <row r="6263" spans="1:10" x14ac:dyDescent="0.35">
      <c r="A6263">
        <v>626200</v>
      </c>
      <c r="B6263">
        <v>0.65679699999999996</v>
      </c>
      <c r="C6263">
        <v>1.7838799999999998E-2</v>
      </c>
      <c r="D6263">
        <v>0.13200000000000001</v>
      </c>
      <c r="E6263">
        <v>0.69115800000000005</v>
      </c>
      <c r="F6263">
        <v>0.118962</v>
      </c>
      <c r="G6263">
        <v>0.34899999999999998</v>
      </c>
      <c r="H6263">
        <v>0.68463399999999996</v>
      </c>
      <c r="I6263">
        <v>1.9957599999999999E-2</v>
      </c>
      <c r="J6263">
        <v>0.27500000000000002</v>
      </c>
    </row>
    <row r="6264" spans="1:10" x14ac:dyDescent="0.35">
      <c r="A6264">
        <v>626300</v>
      </c>
      <c r="B6264">
        <v>0.65906100000000001</v>
      </c>
      <c r="C6264">
        <v>1.84035E-2</v>
      </c>
      <c r="D6264">
        <v>0.17100000000000001</v>
      </c>
      <c r="E6264">
        <v>0.64203399999999999</v>
      </c>
      <c r="F6264">
        <v>0.120269</v>
      </c>
      <c r="G6264">
        <v>0.27</v>
      </c>
      <c r="H6264">
        <v>0.677037</v>
      </c>
      <c r="I6264">
        <v>3.4131099999999998E-2</v>
      </c>
      <c r="J6264">
        <v>0.223</v>
      </c>
    </row>
    <row r="6265" spans="1:10" x14ac:dyDescent="0.35">
      <c r="A6265">
        <v>626400</v>
      </c>
      <c r="B6265">
        <v>0.64621799999999996</v>
      </c>
      <c r="C6265">
        <v>1.88498E-2</v>
      </c>
      <c r="D6265">
        <v>8.5999999999999993E-2</v>
      </c>
      <c r="E6265">
        <v>0.65279900000000002</v>
      </c>
      <c r="F6265">
        <v>0.121238</v>
      </c>
      <c r="G6265">
        <v>0.25900000000000001</v>
      </c>
      <c r="H6265">
        <v>0.68920800000000004</v>
      </c>
      <c r="I6265">
        <v>2.1944200000000001E-2</v>
      </c>
      <c r="J6265">
        <v>0.26900000000000002</v>
      </c>
    </row>
    <row r="6266" spans="1:10" x14ac:dyDescent="0.35">
      <c r="A6266">
        <v>626500</v>
      </c>
      <c r="B6266">
        <v>0.65321499999999999</v>
      </c>
      <c r="C6266">
        <v>1.7716900000000001E-2</v>
      </c>
      <c r="D6266">
        <v>0.186</v>
      </c>
      <c r="E6266">
        <v>0.64762399999999998</v>
      </c>
      <c r="F6266">
        <v>0.11242099999999999</v>
      </c>
      <c r="G6266">
        <v>0.33</v>
      </c>
      <c r="H6266">
        <v>0.70095200000000002</v>
      </c>
      <c r="I6266">
        <v>1.8874499999999999E-2</v>
      </c>
      <c r="J6266">
        <v>0.24399999999999999</v>
      </c>
    </row>
    <row r="6267" spans="1:10" x14ac:dyDescent="0.35">
      <c r="A6267">
        <v>626600</v>
      </c>
      <c r="B6267">
        <v>0.67057199999999995</v>
      </c>
      <c r="C6267">
        <v>2.8349599999999999E-2</v>
      </c>
      <c r="D6267">
        <v>0.13700000000000001</v>
      </c>
      <c r="E6267">
        <v>0.677701</v>
      </c>
      <c r="F6267">
        <v>0.115161</v>
      </c>
      <c r="G6267">
        <v>0.253</v>
      </c>
      <c r="H6267">
        <v>0.70538500000000004</v>
      </c>
      <c r="I6267">
        <v>2.0447900000000001E-2</v>
      </c>
      <c r="J6267">
        <v>0.248</v>
      </c>
    </row>
    <row r="6268" spans="1:10" x14ac:dyDescent="0.35">
      <c r="A6268">
        <v>626700</v>
      </c>
      <c r="B6268">
        <v>0.66442299999999999</v>
      </c>
      <c r="C6268">
        <v>2.9250399999999999E-2</v>
      </c>
      <c r="D6268">
        <v>0.224</v>
      </c>
      <c r="E6268">
        <v>0.66303800000000002</v>
      </c>
      <c r="F6268">
        <v>0.113664</v>
      </c>
      <c r="G6268">
        <v>0.318</v>
      </c>
      <c r="H6268">
        <v>0.700519</v>
      </c>
      <c r="I6268">
        <v>1.6802600000000001E-2</v>
      </c>
      <c r="J6268">
        <v>0.21199999999999999</v>
      </c>
    </row>
    <row r="6269" spans="1:10" x14ac:dyDescent="0.35">
      <c r="A6269">
        <v>626800</v>
      </c>
      <c r="B6269">
        <v>0.67656899999999998</v>
      </c>
      <c r="C6269">
        <v>3.3505199999999999E-2</v>
      </c>
      <c r="D6269">
        <v>0.247</v>
      </c>
      <c r="E6269">
        <v>0.67275600000000002</v>
      </c>
      <c r="F6269">
        <v>0.11831999999999999</v>
      </c>
      <c r="G6269">
        <v>0.36899999999999999</v>
      </c>
      <c r="H6269">
        <v>0.69885399999999998</v>
      </c>
      <c r="I6269">
        <v>1.7840700000000001E-2</v>
      </c>
      <c r="J6269">
        <v>0.23699999999999999</v>
      </c>
    </row>
    <row r="6270" spans="1:10" x14ac:dyDescent="0.35">
      <c r="A6270">
        <v>626900</v>
      </c>
      <c r="B6270">
        <v>0.67121500000000001</v>
      </c>
      <c r="C6270">
        <v>3.7873400000000002E-2</v>
      </c>
      <c r="D6270">
        <v>0.32</v>
      </c>
      <c r="E6270">
        <v>0.71238400000000002</v>
      </c>
      <c r="F6270">
        <v>0.100202</v>
      </c>
      <c r="G6270">
        <v>0.38500000000000001</v>
      </c>
      <c r="H6270">
        <v>0.68760699999999997</v>
      </c>
      <c r="I6270">
        <v>1.9962799999999999E-2</v>
      </c>
      <c r="J6270">
        <v>0.188</v>
      </c>
    </row>
    <row r="6271" spans="1:10" x14ac:dyDescent="0.35">
      <c r="A6271">
        <v>627000</v>
      </c>
      <c r="B6271">
        <v>0.66411699999999996</v>
      </c>
      <c r="C6271">
        <v>3.9610300000000001E-2</v>
      </c>
      <c r="D6271">
        <v>0.245</v>
      </c>
      <c r="E6271">
        <v>0.70536299999999996</v>
      </c>
      <c r="F6271">
        <v>0.107153</v>
      </c>
      <c r="G6271">
        <v>0.34599999999999997</v>
      </c>
      <c r="H6271">
        <v>0.68863799999999997</v>
      </c>
      <c r="I6271">
        <v>1.77678E-2</v>
      </c>
      <c r="J6271">
        <v>0.23899999999999999</v>
      </c>
    </row>
    <row r="6272" spans="1:10" x14ac:dyDescent="0.35">
      <c r="A6272">
        <v>627100</v>
      </c>
      <c r="B6272">
        <v>0.67300300000000002</v>
      </c>
      <c r="C6272">
        <v>4.8051400000000001E-2</v>
      </c>
      <c r="D6272">
        <v>0.24399999999999999</v>
      </c>
      <c r="E6272">
        <v>0.71822200000000003</v>
      </c>
      <c r="F6272">
        <v>0.106697</v>
      </c>
      <c r="G6272">
        <v>0.41399999999999998</v>
      </c>
      <c r="H6272">
        <v>0.69111400000000001</v>
      </c>
      <c r="I6272">
        <v>1.4230400000000001E-2</v>
      </c>
      <c r="J6272">
        <v>0.21199999999999999</v>
      </c>
    </row>
    <row r="6273" spans="1:10" x14ac:dyDescent="0.35">
      <c r="A6273">
        <v>627200</v>
      </c>
      <c r="B6273">
        <v>0.67017599999999999</v>
      </c>
      <c r="C6273">
        <v>5.3959899999999998E-2</v>
      </c>
      <c r="D6273">
        <v>0.21099999999999999</v>
      </c>
      <c r="E6273">
        <v>0.72778100000000001</v>
      </c>
      <c r="F6273">
        <v>9.5962199999999998E-2</v>
      </c>
      <c r="G6273">
        <v>0.58399999999999996</v>
      </c>
      <c r="H6273">
        <v>0.69666300000000003</v>
      </c>
      <c r="I6273">
        <v>1.2894600000000001E-2</v>
      </c>
      <c r="J6273">
        <v>0.26600000000000001</v>
      </c>
    </row>
    <row r="6274" spans="1:10" x14ac:dyDescent="0.35">
      <c r="A6274">
        <v>627300</v>
      </c>
      <c r="B6274">
        <v>0.657389</v>
      </c>
      <c r="C6274">
        <v>6.3586199999999996E-2</v>
      </c>
      <c r="D6274">
        <v>0.23599999999999999</v>
      </c>
      <c r="E6274">
        <v>0.68604200000000004</v>
      </c>
      <c r="F6274">
        <v>0.110623</v>
      </c>
      <c r="G6274">
        <v>0.32300000000000001</v>
      </c>
      <c r="H6274">
        <v>0.68851300000000004</v>
      </c>
      <c r="I6274">
        <v>1.2190599999999999E-2</v>
      </c>
      <c r="J6274">
        <v>0.18099999999999999</v>
      </c>
    </row>
    <row r="6275" spans="1:10" x14ac:dyDescent="0.35">
      <c r="A6275">
        <v>627400</v>
      </c>
      <c r="B6275">
        <v>0.633494</v>
      </c>
      <c r="C6275">
        <v>4.4215999999999998E-2</v>
      </c>
      <c r="D6275">
        <v>0.121</v>
      </c>
      <c r="E6275">
        <v>0.66587700000000005</v>
      </c>
      <c r="F6275">
        <v>0.106625</v>
      </c>
      <c r="G6275">
        <v>0.27300000000000002</v>
      </c>
      <c r="H6275">
        <v>0.69073499999999999</v>
      </c>
      <c r="I6275">
        <v>1.16896E-2</v>
      </c>
      <c r="J6275">
        <v>0.33700000000000002</v>
      </c>
    </row>
    <row r="6276" spans="1:10" x14ac:dyDescent="0.35">
      <c r="A6276">
        <v>627500</v>
      </c>
      <c r="B6276">
        <v>0.62966299999999997</v>
      </c>
      <c r="C6276">
        <v>4.2998500000000002E-2</v>
      </c>
      <c r="D6276">
        <v>0.125</v>
      </c>
      <c r="E6276">
        <v>0.63767300000000005</v>
      </c>
      <c r="F6276">
        <v>0.100605</v>
      </c>
      <c r="G6276">
        <v>0.32100000000000001</v>
      </c>
      <c r="H6276">
        <v>0.68864099999999995</v>
      </c>
      <c r="I6276">
        <v>1.1654599999999999E-2</v>
      </c>
      <c r="J6276">
        <v>0.32900000000000001</v>
      </c>
    </row>
    <row r="6277" spans="1:10" x14ac:dyDescent="0.35">
      <c r="A6277">
        <v>627600</v>
      </c>
      <c r="B6277">
        <v>0.63931300000000002</v>
      </c>
      <c r="C6277">
        <v>3.8718599999999999E-2</v>
      </c>
      <c r="D6277">
        <v>0.20300000000000001</v>
      </c>
      <c r="E6277">
        <v>0.67490099999999997</v>
      </c>
      <c r="F6277">
        <v>0.102063</v>
      </c>
      <c r="G6277">
        <v>0.13400000000000001</v>
      </c>
      <c r="H6277">
        <v>0.68012700000000004</v>
      </c>
      <c r="I6277">
        <v>1.3074300000000001E-2</v>
      </c>
      <c r="J6277">
        <v>0.13300000000000001</v>
      </c>
    </row>
    <row r="6278" spans="1:10" x14ac:dyDescent="0.35">
      <c r="A6278">
        <v>627700</v>
      </c>
      <c r="B6278">
        <v>0.63600900000000005</v>
      </c>
      <c r="C6278">
        <v>3.5702200000000003E-2</v>
      </c>
      <c r="D6278">
        <v>0.22900000000000001</v>
      </c>
      <c r="E6278">
        <v>0.63328600000000002</v>
      </c>
      <c r="F6278">
        <v>0.10101599999999999</v>
      </c>
      <c r="G6278">
        <v>0.13500000000000001</v>
      </c>
      <c r="H6278">
        <v>0.67554899999999996</v>
      </c>
      <c r="I6278">
        <v>1.6272600000000002E-2</v>
      </c>
      <c r="J6278">
        <v>0.20399999999999999</v>
      </c>
    </row>
    <row r="6279" spans="1:10" x14ac:dyDescent="0.35">
      <c r="A6279">
        <v>627800</v>
      </c>
      <c r="B6279">
        <v>0.63714700000000002</v>
      </c>
      <c r="C6279">
        <v>2.4596900000000001E-2</v>
      </c>
      <c r="D6279">
        <v>0.17599999999999999</v>
      </c>
      <c r="E6279">
        <v>0.66982699999999995</v>
      </c>
      <c r="F6279">
        <v>0.101214</v>
      </c>
      <c r="G6279">
        <v>0.19600000000000001</v>
      </c>
      <c r="H6279">
        <v>0.66710000000000003</v>
      </c>
      <c r="I6279">
        <v>2.8655799999999999E-2</v>
      </c>
      <c r="J6279">
        <v>0.222</v>
      </c>
    </row>
    <row r="6280" spans="1:10" x14ac:dyDescent="0.35">
      <c r="A6280">
        <v>627900</v>
      </c>
      <c r="B6280">
        <v>0.64300199999999996</v>
      </c>
      <c r="C6280">
        <v>2.06368E-2</v>
      </c>
      <c r="D6280">
        <v>0.20499999999999999</v>
      </c>
      <c r="E6280">
        <v>0.65095199999999998</v>
      </c>
      <c r="F6280">
        <v>9.6739699999999998E-2</v>
      </c>
      <c r="G6280">
        <v>0.215</v>
      </c>
      <c r="H6280">
        <v>0.66133399999999998</v>
      </c>
      <c r="I6280">
        <v>3.2421499999999999E-2</v>
      </c>
      <c r="J6280">
        <v>0.29399999999999998</v>
      </c>
    </row>
    <row r="6281" spans="1:10" x14ac:dyDescent="0.35">
      <c r="A6281">
        <v>628000</v>
      </c>
      <c r="B6281">
        <v>0.63396600000000003</v>
      </c>
      <c r="C6281">
        <v>2.0417899999999999E-2</v>
      </c>
      <c r="D6281">
        <v>0.187</v>
      </c>
      <c r="E6281">
        <v>0.66019600000000001</v>
      </c>
      <c r="F6281">
        <v>9.7288299999999994E-2</v>
      </c>
      <c r="G6281">
        <v>0.20200000000000001</v>
      </c>
      <c r="H6281">
        <v>0.66588899999999995</v>
      </c>
      <c r="I6281">
        <v>3.0840800000000002E-2</v>
      </c>
      <c r="J6281">
        <v>0.221</v>
      </c>
    </row>
    <row r="6282" spans="1:10" x14ac:dyDescent="0.35">
      <c r="A6282">
        <v>628100</v>
      </c>
      <c r="B6282">
        <v>0.63787700000000003</v>
      </c>
      <c r="C6282">
        <v>1.5121000000000001E-2</v>
      </c>
      <c r="D6282">
        <v>0.157</v>
      </c>
      <c r="E6282">
        <v>0.68083400000000005</v>
      </c>
      <c r="F6282">
        <v>9.0720400000000007E-2</v>
      </c>
      <c r="G6282">
        <v>0.3</v>
      </c>
      <c r="H6282">
        <v>0.66483499999999995</v>
      </c>
      <c r="I6282">
        <v>2.69619E-2</v>
      </c>
      <c r="J6282">
        <v>0.156</v>
      </c>
    </row>
    <row r="6283" spans="1:10" x14ac:dyDescent="0.35">
      <c r="A6283">
        <v>628200</v>
      </c>
      <c r="B6283">
        <v>0.63372099999999998</v>
      </c>
      <c r="C6283">
        <v>1.1667800000000001E-2</v>
      </c>
      <c r="D6283">
        <v>0.13200000000000001</v>
      </c>
      <c r="E6283">
        <v>0.691716</v>
      </c>
      <c r="F6283">
        <v>8.5547399999999996E-2</v>
      </c>
      <c r="G6283">
        <v>0.27400000000000002</v>
      </c>
      <c r="H6283">
        <v>0.67439300000000002</v>
      </c>
      <c r="I6283">
        <v>2.6919100000000001E-2</v>
      </c>
      <c r="J6283">
        <v>0.25600000000000001</v>
      </c>
    </row>
    <row r="6284" spans="1:10" x14ac:dyDescent="0.35">
      <c r="A6284">
        <v>628300</v>
      </c>
      <c r="B6284">
        <v>0.63763000000000003</v>
      </c>
      <c r="C6284">
        <v>1.43617E-2</v>
      </c>
      <c r="D6284">
        <v>0.19</v>
      </c>
      <c r="E6284">
        <v>0.71847899999999998</v>
      </c>
      <c r="F6284">
        <v>6.3807299999999997E-2</v>
      </c>
      <c r="G6284">
        <v>0.48599999999999999</v>
      </c>
      <c r="H6284">
        <v>0.67767500000000003</v>
      </c>
      <c r="I6284">
        <v>3.8848500000000001E-2</v>
      </c>
      <c r="J6284">
        <v>0.16500000000000001</v>
      </c>
    </row>
    <row r="6285" spans="1:10" x14ac:dyDescent="0.35">
      <c r="A6285">
        <v>628400</v>
      </c>
      <c r="B6285">
        <v>0.63260899999999998</v>
      </c>
      <c r="C6285">
        <v>1.6638099999999999E-2</v>
      </c>
      <c r="D6285">
        <v>0.128</v>
      </c>
      <c r="E6285">
        <v>0.66237699999999999</v>
      </c>
      <c r="F6285">
        <v>9.07776E-2</v>
      </c>
      <c r="G6285">
        <v>0.26700000000000002</v>
      </c>
      <c r="H6285">
        <v>0.68811900000000004</v>
      </c>
      <c r="I6285">
        <v>4.8702599999999999E-2</v>
      </c>
      <c r="J6285">
        <v>0.2</v>
      </c>
    </row>
    <row r="6286" spans="1:10" x14ac:dyDescent="0.35">
      <c r="A6286">
        <v>628500</v>
      </c>
      <c r="B6286">
        <v>0.62557399999999996</v>
      </c>
      <c r="C6286">
        <v>2.3628699999999999E-2</v>
      </c>
      <c r="D6286">
        <v>0.188</v>
      </c>
      <c r="E6286">
        <v>0.71308800000000006</v>
      </c>
      <c r="F6286">
        <v>8.0109299999999994E-2</v>
      </c>
      <c r="G6286">
        <v>0.32</v>
      </c>
      <c r="H6286">
        <v>0.67603100000000005</v>
      </c>
      <c r="I6286">
        <v>4.4716800000000001E-2</v>
      </c>
      <c r="J6286">
        <v>0.185</v>
      </c>
    </row>
    <row r="6287" spans="1:10" x14ac:dyDescent="0.35">
      <c r="A6287">
        <v>628600</v>
      </c>
      <c r="B6287">
        <v>0.64182700000000004</v>
      </c>
      <c r="C6287">
        <v>2.29112E-2</v>
      </c>
      <c r="D6287">
        <v>0.122</v>
      </c>
      <c r="E6287">
        <v>0.70999299999999999</v>
      </c>
      <c r="F6287">
        <v>6.9272399999999998E-2</v>
      </c>
      <c r="G6287">
        <v>0.33500000000000002</v>
      </c>
      <c r="H6287">
        <v>0.66023699999999996</v>
      </c>
      <c r="I6287">
        <v>4.6131100000000001E-2</v>
      </c>
      <c r="J6287">
        <v>0.23100000000000001</v>
      </c>
    </row>
    <row r="6288" spans="1:10" x14ac:dyDescent="0.35">
      <c r="A6288">
        <v>628700</v>
      </c>
      <c r="B6288">
        <v>0.64491600000000004</v>
      </c>
      <c r="C6288">
        <v>2.5356699999999999E-2</v>
      </c>
      <c r="D6288">
        <v>0.14699999999999999</v>
      </c>
      <c r="E6288">
        <v>0.68751600000000002</v>
      </c>
      <c r="F6288">
        <v>7.1188399999999999E-2</v>
      </c>
      <c r="G6288">
        <v>0.246</v>
      </c>
      <c r="H6288">
        <v>0.65805499999999995</v>
      </c>
      <c r="I6288">
        <v>5.4665600000000002E-2</v>
      </c>
      <c r="J6288">
        <v>0.24299999999999999</v>
      </c>
    </row>
    <row r="6289" spans="1:10" x14ac:dyDescent="0.35">
      <c r="A6289">
        <v>628800</v>
      </c>
      <c r="B6289">
        <v>0.652891</v>
      </c>
      <c r="C6289">
        <v>2.7538199999999999E-2</v>
      </c>
      <c r="D6289">
        <v>0.19600000000000001</v>
      </c>
      <c r="E6289">
        <v>0.684612</v>
      </c>
      <c r="F6289">
        <v>8.1659300000000004E-2</v>
      </c>
      <c r="G6289">
        <v>0.318</v>
      </c>
      <c r="H6289">
        <v>0.66212000000000004</v>
      </c>
      <c r="I6289">
        <v>5.6772299999999998E-2</v>
      </c>
      <c r="J6289">
        <v>0.216</v>
      </c>
    </row>
    <row r="6290" spans="1:10" x14ac:dyDescent="0.35">
      <c r="A6290">
        <v>628900</v>
      </c>
      <c r="B6290">
        <v>0.66068800000000005</v>
      </c>
      <c r="C6290">
        <v>3.9818800000000001E-2</v>
      </c>
      <c r="D6290">
        <v>0.20300000000000001</v>
      </c>
      <c r="E6290">
        <v>0.66030999999999995</v>
      </c>
      <c r="F6290">
        <v>7.3069700000000001E-2</v>
      </c>
      <c r="G6290">
        <v>0.223</v>
      </c>
      <c r="H6290">
        <v>0.68114799999999998</v>
      </c>
      <c r="I6290">
        <v>4.6242699999999998E-2</v>
      </c>
      <c r="J6290">
        <v>0.3</v>
      </c>
    </row>
    <row r="6291" spans="1:10" x14ac:dyDescent="0.35">
      <c r="A6291">
        <v>629000</v>
      </c>
      <c r="B6291">
        <v>0.66731600000000002</v>
      </c>
      <c r="C6291">
        <v>4.1352699999999999E-2</v>
      </c>
      <c r="D6291">
        <v>0.29899999999999999</v>
      </c>
      <c r="E6291">
        <v>0.64339100000000005</v>
      </c>
      <c r="F6291">
        <v>8.3049100000000001E-2</v>
      </c>
      <c r="G6291">
        <v>0.16400000000000001</v>
      </c>
      <c r="H6291">
        <v>0.67535699999999999</v>
      </c>
      <c r="I6291">
        <v>4.9285799999999998E-2</v>
      </c>
      <c r="J6291">
        <v>0.22700000000000001</v>
      </c>
    </row>
    <row r="6292" spans="1:10" x14ac:dyDescent="0.35">
      <c r="A6292">
        <v>629100</v>
      </c>
      <c r="B6292">
        <v>0.65296100000000001</v>
      </c>
      <c r="C6292">
        <v>3.7276200000000002E-2</v>
      </c>
      <c r="D6292">
        <v>0.20200000000000001</v>
      </c>
      <c r="E6292">
        <v>0.662493</v>
      </c>
      <c r="F6292">
        <v>8.3210999999999993E-2</v>
      </c>
      <c r="G6292">
        <v>0.161</v>
      </c>
      <c r="H6292">
        <v>0.657752</v>
      </c>
      <c r="I6292">
        <v>4.7829999999999998E-2</v>
      </c>
      <c r="J6292">
        <v>0.29599999999999999</v>
      </c>
    </row>
    <row r="6293" spans="1:10" x14ac:dyDescent="0.35">
      <c r="A6293">
        <v>629200</v>
      </c>
      <c r="B6293">
        <v>0.64836700000000003</v>
      </c>
      <c r="C6293">
        <v>3.3387E-2</v>
      </c>
      <c r="D6293">
        <v>0.158</v>
      </c>
      <c r="E6293">
        <v>0.66042299999999998</v>
      </c>
      <c r="F6293">
        <v>8.5569400000000004E-2</v>
      </c>
      <c r="G6293">
        <v>0.23899999999999999</v>
      </c>
      <c r="H6293">
        <v>0.66572600000000004</v>
      </c>
      <c r="I6293">
        <v>2.6997E-2</v>
      </c>
      <c r="J6293">
        <v>0.221</v>
      </c>
    </row>
    <row r="6294" spans="1:10" x14ac:dyDescent="0.35">
      <c r="A6294">
        <v>629300</v>
      </c>
      <c r="B6294">
        <v>0.64922299999999999</v>
      </c>
      <c r="C6294">
        <v>2.9735399999999999E-2</v>
      </c>
      <c r="D6294">
        <v>0.14000000000000001</v>
      </c>
      <c r="E6294">
        <v>0.66698299999999999</v>
      </c>
      <c r="F6294">
        <v>7.2411500000000004E-2</v>
      </c>
      <c r="G6294">
        <v>0.30199999999999999</v>
      </c>
      <c r="H6294">
        <v>0.67004399999999997</v>
      </c>
      <c r="I6294">
        <v>2.5947600000000001E-2</v>
      </c>
      <c r="J6294">
        <v>0.29599999999999999</v>
      </c>
    </row>
    <row r="6295" spans="1:10" x14ac:dyDescent="0.35">
      <c r="A6295">
        <v>629400</v>
      </c>
      <c r="B6295">
        <v>0.65515599999999996</v>
      </c>
      <c r="C6295">
        <v>2.1404300000000001E-2</v>
      </c>
      <c r="D6295">
        <v>0.17899999999999999</v>
      </c>
      <c r="E6295">
        <v>0.66606900000000002</v>
      </c>
      <c r="F6295">
        <v>6.5137700000000007E-2</v>
      </c>
      <c r="G6295">
        <v>0.24199999999999999</v>
      </c>
      <c r="H6295">
        <v>0.67208800000000002</v>
      </c>
      <c r="I6295">
        <v>2.4409199999999999E-2</v>
      </c>
      <c r="J6295">
        <v>0.24399999999999999</v>
      </c>
    </row>
    <row r="6296" spans="1:10" x14ac:dyDescent="0.35">
      <c r="A6296">
        <v>629500</v>
      </c>
      <c r="B6296">
        <v>0.65157699999999996</v>
      </c>
      <c r="C6296">
        <v>1.7503399999999999E-2</v>
      </c>
      <c r="D6296">
        <v>0.2</v>
      </c>
      <c r="E6296">
        <v>0.66070099999999998</v>
      </c>
      <c r="F6296">
        <v>6.5792199999999995E-2</v>
      </c>
      <c r="G6296">
        <v>0.36099999999999999</v>
      </c>
      <c r="H6296">
        <v>0.67012099999999997</v>
      </c>
      <c r="I6296">
        <v>2.8747000000000002E-2</v>
      </c>
      <c r="J6296">
        <v>0.158</v>
      </c>
    </row>
    <row r="6297" spans="1:10" x14ac:dyDescent="0.35">
      <c r="A6297">
        <v>629600</v>
      </c>
      <c r="B6297">
        <v>0.65085700000000002</v>
      </c>
      <c r="C6297">
        <v>1.19022E-2</v>
      </c>
      <c r="D6297">
        <v>0.214</v>
      </c>
      <c r="E6297">
        <v>0.67569800000000002</v>
      </c>
      <c r="F6297">
        <v>5.2280800000000002E-2</v>
      </c>
      <c r="G6297">
        <v>0.30499999999999999</v>
      </c>
      <c r="H6297">
        <v>0.66319099999999997</v>
      </c>
      <c r="I6297">
        <v>1.7667499999999999E-2</v>
      </c>
      <c r="J6297">
        <v>0.216</v>
      </c>
    </row>
    <row r="6298" spans="1:10" x14ac:dyDescent="0.35">
      <c r="A6298">
        <v>629700</v>
      </c>
      <c r="B6298">
        <v>0.64257399999999998</v>
      </c>
      <c r="C6298">
        <v>1.6002700000000002E-2</v>
      </c>
      <c r="D6298">
        <v>0.16200000000000001</v>
      </c>
      <c r="E6298">
        <v>0.67775099999999999</v>
      </c>
      <c r="F6298">
        <v>6.6620499999999999E-2</v>
      </c>
      <c r="G6298">
        <v>0.23699999999999999</v>
      </c>
      <c r="H6298">
        <v>0.67144899999999996</v>
      </c>
      <c r="I6298">
        <v>2.01589E-2</v>
      </c>
      <c r="J6298">
        <v>0.26400000000000001</v>
      </c>
    </row>
    <row r="6299" spans="1:10" x14ac:dyDescent="0.35">
      <c r="A6299">
        <v>629800</v>
      </c>
      <c r="B6299">
        <v>0.65067299999999995</v>
      </c>
      <c r="C6299">
        <v>1.6052500000000001E-2</v>
      </c>
      <c r="D6299">
        <v>0.19700000000000001</v>
      </c>
      <c r="E6299">
        <v>0.68014200000000002</v>
      </c>
      <c r="F6299">
        <v>7.0738200000000001E-2</v>
      </c>
      <c r="G6299">
        <v>0.3</v>
      </c>
      <c r="H6299">
        <v>0.66801699999999997</v>
      </c>
      <c r="I6299">
        <v>1.47788E-2</v>
      </c>
      <c r="J6299">
        <v>0.14699999999999999</v>
      </c>
    </row>
    <row r="6300" spans="1:10" x14ac:dyDescent="0.35">
      <c r="A6300">
        <v>629900</v>
      </c>
      <c r="B6300">
        <v>0.64977499999999999</v>
      </c>
      <c r="C6300">
        <v>1.4831799999999999E-2</v>
      </c>
      <c r="D6300">
        <v>0.222</v>
      </c>
      <c r="E6300">
        <v>0.69697799999999999</v>
      </c>
      <c r="F6300">
        <v>7.2347400000000006E-2</v>
      </c>
      <c r="G6300">
        <v>0.20899999999999999</v>
      </c>
      <c r="H6300">
        <v>0.67360799999999998</v>
      </c>
      <c r="I6300">
        <v>1.5454600000000001E-2</v>
      </c>
      <c r="J6300">
        <v>0.13300000000000001</v>
      </c>
    </row>
    <row r="6301" spans="1:10" x14ac:dyDescent="0.35">
      <c r="A6301">
        <v>630000</v>
      </c>
      <c r="B6301">
        <v>0.63703699999999996</v>
      </c>
      <c r="C6301">
        <v>1.59084E-2</v>
      </c>
      <c r="D6301">
        <v>0.17399999999999999</v>
      </c>
      <c r="E6301">
        <v>0.682786</v>
      </c>
      <c r="F6301">
        <v>7.7422000000000005E-2</v>
      </c>
      <c r="G6301">
        <v>0.34100000000000003</v>
      </c>
      <c r="H6301">
        <v>0.67858499999999999</v>
      </c>
      <c r="I6301">
        <v>1.42909E-2</v>
      </c>
      <c r="J6301">
        <v>0.16600000000000001</v>
      </c>
    </row>
    <row r="6302" spans="1:10" x14ac:dyDescent="0.35">
      <c r="A6302">
        <v>630100</v>
      </c>
      <c r="B6302">
        <v>0.64492499999999997</v>
      </c>
      <c r="C6302">
        <v>1.6914999999999999E-2</v>
      </c>
      <c r="D6302">
        <v>0.27900000000000003</v>
      </c>
      <c r="E6302">
        <v>0.64634400000000003</v>
      </c>
      <c r="F6302">
        <v>9.7355800000000006E-2</v>
      </c>
      <c r="G6302">
        <v>0.28499999999999998</v>
      </c>
      <c r="H6302">
        <v>0.67819600000000002</v>
      </c>
      <c r="I6302">
        <v>1.7235E-2</v>
      </c>
      <c r="J6302">
        <v>0.20499999999999999</v>
      </c>
    </row>
    <row r="6303" spans="1:10" x14ac:dyDescent="0.35">
      <c r="A6303">
        <v>630200</v>
      </c>
      <c r="B6303">
        <v>0.650891</v>
      </c>
      <c r="C6303">
        <v>1.3950199999999999E-2</v>
      </c>
      <c r="D6303">
        <v>0.17299999999999999</v>
      </c>
      <c r="E6303">
        <v>0.66091100000000003</v>
      </c>
      <c r="F6303">
        <v>0.10116600000000001</v>
      </c>
      <c r="G6303">
        <v>0.29399999999999998</v>
      </c>
      <c r="H6303">
        <v>0.67699500000000001</v>
      </c>
      <c r="I6303">
        <v>2.0226500000000001E-2</v>
      </c>
      <c r="J6303">
        <v>0.24299999999999999</v>
      </c>
    </row>
    <row r="6304" spans="1:10" x14ac:dyDescent="0.35">
      <c r="A6304">
        <v>630300</v>
      </c>
      <c r="B6304">
        <v>0.65593999999999997</v>
      </c>
      <c r="C6304">
        <v>2.0715799999999999E-2</v>
      </c>
      <c r="D6304">
        <v>0.20599999999999999</v>
      </c>
      <c r="E6304">
        <v>0.69999199999999995</v>
      </c>
      <c r="F6304">
        <v>8.4223599999999996E-2</v>
      </c>
      <c r="G6304">
        <v>0.35499999999999998</v>
      </c>
      <c r="H6304">
        <v>0.67463099999999998</v>
      </c>
      <c r="I6304">
        <v>2.55885E-2</v>
      </c>
      <c r="J6304">
        <v>0.184</v>
      </c>
    </row>
    <row r="6305" spans="1:10" x14ac:dyDescent="0.35">
      <c r="A6305">
        <v>630400</v>
      </c>
      <c r="B6305">
        <v>0.66003299999999998</v>
      </c>
      <c r="C6305">
        <v>3.2602699999999998E-2</v>
      </c>
      <c r="D6305">
        <v>0.23200000000000001</v>
      </c>
      <c r="E6305">
        <v>0.67815599999999998</v>
      </c>
      <c r="F6305">
        <v>0.108476</v>
      </c>
      <c r="G6305">
        <v>0.435</v>
      </c>
      <c r="H6305">
        <v>0.67059500000000005</v>
      </c>
      <c r="I6305">
        <v>1.9659699999999999E-2</v>
      </c>
      <c r="J6305">
        <v>0.22500000000000001</v>
      </c>
    </row>
    <row r="6306" spans="1:10" x14ac:dyDescent="0.35">
      <c r="A6306">
        <v>630500</v>
      </c>
      <c r="B6306">
        <v>0.66972200000000004</v>
      </c>
      <c r="C6306">
        <v>3.8041100000000001E-2</v>
      </c>
      <c r="D6306">
        <v>0.24199999999999999</v>
      </c>
      <c r="E6306">
        <v>0.66301399999999999</v>
      </c>
      <c r="F6306">
        <v>0.112859</v>
      </c>
      <c r="G6306">
        <v>0.20200000000000001</v>
      </c>
      <c r="H6306">
        <v>0.66858799999999996</v>
      </c>
      <c r="I6306">
        <v>1.9702000000000001E-2</v>
      </c>
      <c r="J6306">
        <v>0.13600000000000001</v>
      </c>
    </row>
    <row r="6307" spans="1:10" x14ac:dyDescent="0.35">
      <c r="A6307">
        <v>630600</v>
      </c>
      <c r="B6307">
        <v>0.66592099999999999</v>
      </c>
      <c r="C6307">
        <v>3.4320799999999999E-2</v>
      </c>
      <c r="D6307">
        <v>0.19</v>
      </c>
      <c r="E6307">
        <v>0.65640799999999999</v>
      </c>
      <c r="F6307">
        <v>0.111785</v>
      </c>
      <c r="G6307">
        <v>0.20499999999999999</v>
      </c>
      <c r="H6307">
        <v>0.67545100000000002</v>
      </c>
      <c r="I6307">
        <v>1.7458600000000001E-2</v>
      </c>
      <c r="J6307">
        <v>0.19600000000000001</v>
      </c>
    </row>
    <row r="6308" spans="1:10" x14ac:dyDescent="0.35">
      <c r="A6308">
        <v>630700</v>
      </c>
      <c r="B6308">
        <v>0.66041000000000005</v>
      </c>
      <c r="C6308">
        <v>2.05142E-2</v>
      </c>
      <c r="D6308">
        <v>0.25700000000000001</v>
      </c>
      <c r="E6308">
        <v>0.70486800000000005</v>
      </c>
      <c r="F6308">
        <v>9.2638499999999999E-2</v>
      </c>
      <c r="G6308">
        <v>0.41899999999999998</v>
      </c>
      <c r="H6308">
        <v>0.67282299999999995</v>
      </c>
      <c r="I6308">
        <v>1.1722700000000001E-2</v>
      </c>
      <c r="J6308">
        <v>0.13800000000000001</v>
      </c>
    </row>
    <row r="6309" spans="1:10" x14ac:dyDescent="0.35">
      <c r="A6309">
        <v>630800</v>
      </c>
      <c r="B6309">
        <v>0.67189200000000004</v>
      </c>
      <c r="C6309">
        <v>2.5488E-2</v>
      </c>
      <c r="D6309">
        <v>0.255</v>
      </c>
      <c r="E6309">
        <v>0.69571899999999998</v>
      </c>
      <c r="F6309">
        <v>9.6111600000000005E-2</v>
      </c>
      <c r="G6309">
        <v>0.45900000000000002</v>
      </c>
      <c r="H6309">
        <v>0.67509600000000003</v>
      </c>
      <c r="I6309">
        <v>1.53405E-2</v>
      </c>
      <c r="J6309">
        <v>0.19900000000000001</v>
      </c>
    </row>
    <row r="6310" spans="1:10" x14ac:dyDescent="0.35">
      <c r="A6310">
        <v>630900</v>
      </c>
      <c r="B6310">
        <v>0.65621799999999997</v>
      </c>
      <c r="C6310">
        <v>2.0292299999999999E-2</v>
      </c>
      <c r="D6310">
        <v>0.159</v>
      </c>
      <c r="E6310">
        <v>0.66131399999999996</v>
      </c>
      <c r="F6310">
        <v>0.114347</v>
      </c>
      <c r="G6310">
        <v>0.26400000000000001</v>
      </c>
      <c r="H6310">
        <v>0.67880099999999999</v>
      </c>
      <c r="I6310">
        <v>1.7405299999999999E-2</v>
      </c>
      <c r="J6310">
        <v>0.20599999999999999</v>
      </c>
    </row>
    <row r="6311" spans="1:10" x14ac:dyDescent="0.35">
      <c r="A6311">
        <v>631000</v>
      </c>
      <c r="B6311">
        <v>0.65905199999999997</v>
      </c>
      <c r="C6311">
        <v>2.45183E-2</v>
      </c>
      <c r="D6311">
        <v>0.127</v>
      </c>
      <c r="E6311">
        <v>0.67989599999999994</v>
      </c>
      <c r="F6311">
        <v>0.10849</v>
      </c>
      <c r="G6311">
        <v>0.24399999999999999</v>
      </c>
      <c r="H6311">
        <v>0.69026900000000002</v>
      </c>
      <c r="I6311">
        <v>1.83286E-2</v>
      </c>
      <c r="J6311">
        <v>0.246</v>
      </c>
    </row>
    <row r="6312" spans="1:10" x14ac:dyDescent="0.35">
      <c r="A6312">
        <v>631100</v>
      </c>
      <c r="B6312">
        <v>0.65976900000000005</v>
      </c>
      <c r="C6312">
        <v>3.4133700000000003E-2</v>
      </c>
      <c r="D6312">
        <v>0.19400000000000001</v>
      </c>
      <c r="E6312">
        <v>0.71933499999999995</v>
      </c>
      <c r="F6312">
        <v>8.8191599999999995E-2</v>
      </c>
      <c r="G6312">
        <v>0.44800000000000001</v>
      </c>
      <c r="H6312">
        <v>0.69131299999999996</v>
      </c>
      <c r="I6312">
        <v>1.8157199999999998E-2</v>
      </c>
      <c r="J6312">
        <v>0.25900000000000001</v>
      </c>
    </row>
    <row r="6313" spans="1:10" x14ac:dyDescent="0.35">
      <c r="A6313">
        <v>631200</v>
      </c>
      <c r="B6313">
        <v>0.63971199999999995</v>
      </c>
      <c r="C6313">
        <v>4.4287600000000003E-2</v>
      </c>
      <c r="D6313">
        <v>0.183</v>
      </c>
      <c r="E6313">
        <v>0.66423200000000004</v>
      </c>
      <c r="F6313">
        <v>0.13365199999999999</v>
      </c>
      <c r="G6313">
        <v>0.38800000000000001</v>
      </c>
      <c r="H6313">
        <v>0.69931500000000002</v>
      </c>
      <c r="I6313">
        <v>1.6778499999999998E-2</v>
      </c>
      <c r="J6313">
        <v>0.32600000000000001</v>
      </c>
    </row>
    <row r="6314" spans="1:10" x14ac:dyDescent="0.35">
      <c r="A6314">
        <v>631300</v>
      </c>
      <c r="B6314">
        <v>0.65511299999999995</v>
      </c>
      <c r="C6314">
        <v>3.7717300000000002E-2</v>
      </c>
      <c r="D6314">
        <v>0.16600000000000001</v>
      </c>
      <c r="E6314">
        <v>0.66750299999999996</v>
      </c>
      <c r="F6314">
        <v>0.12956100000000001</v>
      </c>
      <c r="G6314">
        <v>0.19900000000000001</v>
      </c>
      <c r="H6314">
        <v>0.69389500000000004</v>
      </c>
      <c r="I6314">
        <v>1.46131E-2</v>
      </c>
      <c r="J6314">
        <v>0.29099999999999998</v>
      </c>
    </row>
    <row r="6315" spans="1:10" x14ac:dyDescent="0.35">
      <c r="A6315">
        <v>631400</v>
      </c>
      <c r="B6315">
        <v>0.657779</v>
      </c>
      <c r="C6315">
        <v>2.6584E-2</v>
      </c>
      <c r="D6315">
        <v>0.218</v>
      </c>
      <c r="E6315">
        <v>0.66022199999999998</v>
      </c>
      <c r="F6315">
        <v>0.13134899999999999</v>
      </c>
      <c r="G6315">
        <v>0.32400000000000001</v>
      </c>
      <c r="H6315">
        <v>0.69956300000000005</v>
      </c>
      <c r="I6315">
        <v>1.7128899999999999E-2</v>
      </c>
      <c r="J6315">
        <v>0.33900000000000002</v>
      </c>
    </row>
    <row r="6316" spans="1:10" x14ac:dyDescent="0.35">
      <c r="A6316">
        <v>631500</v>
      </c>
      <c r="B6316">
        <v>0.66382300000000005</v>
      </c>
      <c r="C6316">
        <v>1.7843500000000002E-2</v>
      </c>
      <c r="D6316">
        <v>0.19700000000000001</v>
      </c>
      <c r="E6316">
        <v>0.61668599999999996</v>
      </c>
      <c r="F6316">
        <v>0.14558199999999999</v>
      </c>
      <c r="G6316">
        <v>0.19900000000000001</v>
      </c>
      <c r="H6316">
        <v>0.68785399999999997</v>
      </c>
      <c r="I6316">
        <v>1.7933399999999999E-2</v>
      </c>
      <c r="J6316">
        <v>0.27700000000000002</v>
      </c>
    </row>
    <row r="6317" spans="1:10" x14ac:dyDescent="0.35">
      <c r="A6317">
        <v>631600</v>
      </c>
      <c r="B6317">
        <v>0.66320800000000002</v>
      </c>
      <c r="C6317">
        <v>1.8076399999999999E-2</v>
      </c>
      <c r="D6317">
        <v>0.24299999999999999</v>
      </c>
      <c r="E6317">
        <v>0.65763000000000005</v>
      </c>
      <c r="F6317">
        <v>0.13122800000000001</v>
      </c>
      <c r="G6317">
        <v>0.32800000000000001</v>
      </c>
      <c r="H6317">
        <v>0.68432300000000001</v>
      </c>
      <c r="I6317">
        <v>2.1064699999999999E-2</v>
      </c>
      <c r="J6317">
        <v>0.22900000000000001</v>
      </c>
    </row>
    <row r="6318" spans="1:10" x14ac:dyDescent="0.35">
      <c r="A6318">
        <v>631700</v>
      </c>
      <c r="B6318">
        <v>0.65936700000000004</v>
      </c>
      <c r="C6318">
        <v>2.2302099999999998E-2</v>
      </c>
      <c r="D6318">
        <v>0.23400000000000001</v>
      </c>
      <c r="E6318">
        <v>0.628332</v>
      </c>
      <c r="F6318">
        <v>0.142766</v>
      </c>
      <c r="G6318">
        <v>0.19600000000000001</v>
      </c>
      <c r="H6318">
        <v>0.68269599999999997</v>
      </c>
      <c r="I6318">
        <v>1.8017600000000002E-2</v>
      </c>
      <c r="J6318">
        <v>0.20599999999999999</v>
      </c>
    </row>
    <row r="6319" spans="1:10" x14ac:dyDescent="0.35">
      <c r="A6319">
        <v>631800</v>
      </c>
      <c r="B6319">
        <v>0.66824300000000003</v>
      </c>
      <c r="C6319">
        <v>2.2018900000000001E-2</v>
      </c>
      <c r="D6319">
        <v>0.11700000000000001</v>
      </c>
      <c r="E6319">
        <v>0.66371199999999997</v>
      </c>
      <c r="F6319">
        <v>0.12809599999999999</v>
      </c>
      <c r="G6319">
        <v>0.42399999999999999</v>
      </c>
      <c r="H6319">
        <v>0.68920000000000003</v>
      </c>
      <c r="I6319">
        <v>2.3802500000000001E-2</v>
      </c>
      <c r="J6319">
        <v>0.23</v>
      </c>
    </row>
    <row r="6320" spans="1:10" x14ac:dyDescent="0.35">
      <c r="A6320">
        <v>631900</v>
      </c>
      <c r="B6320">
        <v>0.66485499999999997</v>
      </c>
      <c r="C6320">
        <v>2.3101E-2</v>
      </c>
      <c r="D6320">
        <v>0.218</v>
      </c>
      <c r="E6320">
        <v>0.64954000000000001</v>
      </c>
      <c r="F6320">
        <v>0.104445</v>
      </c>
      <c r="G6320">
        <v>0.23899999999999999</v>
      </c>
      <c r="H6320">
        <v>0.68523500000000004</v>
      </c>
      <c r="I6320">
        <v>2.7015899999999999E-2</v>
      </c>
      <c r="J6320">
        <v>0.24199999999999999</v>
      </c>
    </row>
    <row r="6321" spans="1:10" x14ac:dyDescent="0.35">
      <c r="A6321">
        <v>632000</v>
      </c>
      <c r="B6321">
        <v>0.65366800000000003</v>
      </c>
      <c r="C6321">
        <v>2.0689900000000001E-2</v>
      </c>
      <c r="D6321">
        <v>0.17499999999999999</v>
      </c>
      <c r="E6321">
        <v>0.66156999999999999</v>
      </c>
      <c r="F6321">
        <v>7.6246099999999997E-2</v>
      </c>
      <c r="G6321">
        <v>0.156</v>
      </c>
      <c r="H6321">
        <v>0.68246700000000005</v>
      </c>
      <c r="I6321">
        <v>2.8830399999999999E-2</v>
      </c>
      <c r="J6321">
        <v>0.217</v>
      </c>
    </row>
    <row r="6322" spans="1:10" x14ac:dyDescent="0.35">
      <c r="A6322">
        <v>632100</v>
      </c>
      <c r="B6322">
        <v>0.65100899999999995</v>
      </c>
      <c r="C6322">
        <v>2.5621100000000001E-2</v>
      </c>
      <c r="D6322">
        <v>0.189</v>
      </c>
      <c r="E6322">
        <v>0.66086199999999995</v>
      </c>
      <c r="F6322">
        <v>7.5916600000000001E-2</v>
      </c>
      <c r="G6322">
        <v>0.223</v>
      </c>
      <c r="H6322">
        <v>0.68179500000000004</v>
      </c>
      <c r="I6322">
        <v>3.04409E-2</v>
      </c>
      <c r="J6322">
        <v>0.25600000000000001</v>
      </c>
    </row>
    <row r="6323" spans="1:10" x14ac:dyDescent="0.35">
      <c r="A6323">
        <v>632200</v>
      </c>
      <c r="B6323">
        <v>0.64073000000000002</v>
      </c>
      <c r="C6323">
        <v>2.8967199999999999E-2</v>
      </c>
      <c r="D6323">
        <v>0.16</v>
      </c>
      <c r="E6323">
        <v>0.68772500000000003</v>
      </c>
      <c r="F6323">
        <v>2.5303800000000001E-2</v>
      </c>
      <c r="G6323">
        <v>0.216</v>
      </c>
      <c r="H6323">
        <v>0.68287600000000004</v>
      </c>
      <c r="I6323">
        <v>2.8691299999999999E-2</v>
      </c>
      <c r="J6323">
        <v>0.153</v>
      </c>
    </row>
    <row r="6324" spans="1:10" x14ac:dyDescent="0.35">
      <c r="A6324">
        <v>632300</v>
      </c>
      <c r="B6324">
        <v>0.62393100000000001</v>
      </c>
      <c r="C6324">
        <v>2.2996800000000001E-2</v>
      </c>
      <c r="D6324">
        <v>0.10199999999999999</v>
      </c>
      <c r="E6324">
        <v>0.68853699999999995</v>
      </c>
      <c r="F6324">
        <v>3.5005799999999997E-2</v>
      </c>
      <c r="G6324">
        <v>0.25600000000000001</v>
      </c>
      <c r="H6324">
        <v>0.67253600000000002</v>
      </c>
      <c r="I6324">
        <v>3.6564199999999998E-2</v>
      </c>
      <c r="J6324">
        <v>0.24099999999999999</v>
      </c>
    </row>
    <row r="6325" spans="1:10" x14ac:dyDescent="0.35">
      <c r="A6325">
        <v>632400</v>
      </c>
      <c r="B6325">
        <v>0.62292099999999995</v>
      </c>
      <c r="C6325">
        <v>1.4404999999999999E-2</v>
      </c>
      <c r="D6325">
        <v>0.17</v>
      </c>
      <c r="E6325">
        <v>0.675987</v>
      </c>
      <c r="F6325">
        <v>3.1702300000000003E-2</v>
      </c>
      <c r="G6325">
        <v>0.14699999999999999</v>
      </c>
      <c r="H6325">
        <v>0.66433699999999996</v>
      </c>
      <c r="I6325">
        <v>4.0291599999999997E-2</v>
      </c>
      <c r="J6325">
        <v>0.23599999999999999</v>
      </c>
    </row>
    <row r="6326" spans="1:10" x14ac:dyDescent="0.35">
      <c r="A6326">
        <v>632500</v>
      </c>
      <c r="B6326">
        <v>0.61802999999999997</v>
      </c>
      <c r="C6326">
        <v>1.08824E-2</v>
      </c>
      <c r="D6326">
        <v>0.14199999999999999</v>
      </c>
      <c r="E6326">
        <v>0.68049400000000004</v>
      </c>
      <c r="F6326">
        <v>3.0242000000000002E-2</v>
      </c>
      <c r="G6326">
        <v>0.20300000000000001</v>
      </c>
      <c r="H6326">
        <v>0.67189100000000002</v>
      </c>
      <c r="I6326">
        <v>4.77432E-2</v>
      </c>
      <c r="J6326">
        <v>0.13700000000000001</v>
      </c>
    </row>
    <row r="6327" spans="1:10" x14ac:dyDescent="0.35">
      <c r="A6327">
        <v>632600</v>
      </c>
      <c r="B6327">
        <v>0.61824400000000002</v>
      </c>
      <c r="C6327">
        <v>1.17787E-2</v>
      </c>
      <c r="D6327">
        <v>0.10199999999999999</v>
      </c>
      <c r="E6327">
        <v>0.67516500000000002</v>
      </c>
      <c r="F6327">
        <v>2.09324E-2</v>
      </c>
      <c r="G6327">
        <v>0.25600000000000001</v>
      </c>
      <c r="H6327">
        <v>0.685195</v>
      </c>
      <c r="I6327">
        <v>4.37262E-2</v>
      </c>
      <c r="J6327">
        <v>0.17</v>
      </c>
    </row>
    <row r="6328" spans="1:10" x14ac:dyDescent="0.35">
      <c r="A6328">
        <v>632700</v>
      </c>
      <c r="B6328">
        <v>0.62031199999999997</v>
      </c>
      <c r="C6328">
        <v>1.2174300000000001E-2</v>
      </c>
      <c r="D6328">
        <v>0.17399999999999999</v>
      </c>
      <c r="E6328">
        <v>0.67093499999999995</v>
      </c>
      <c r="F6328">
        <v>3.5372399999999998E-2</v>
      </c>
      <c r="G6328">
        <v>0.19700000000000001</v>
      </c>
      <c r="H6328">
        <v>0.68057400000000001</v>
      </c>
      <c r="I6328">
        <v>4.1492000000000001E-2</v>
      </c>
      <c r="J6328">
        <v>0.25600000000000001</v>
      </c>
    </row>
    <row r="6329" spans="1:10" x14ac:dyDescent="0.35">
      <c r="A6329">
        <v>632800</v>
      </c>
      <c r="B6329">
        <v>0.62097599999999997</v>
      </c>
      <c r="C6329">
        <v>1.4883800000000001E-2</v>
      </c>
      <c r="D6329">
        <v>0.14799999999999999</v>
      </c>
      <c r="E6329">
        <v>0.680925</v>
      </c>
      <c r="F6329">
        <v>3.6659700000000003E-2</v>
      </c>
      <c r="G6329">
        <v>0.17199999999999999</v>
      </c>
      <c r="H6329">
        <v>0.68540599999999996</v>
      </c>
      <c r="I6329">
        <v>3.7989500000000002E-2</v>
      </c>
      <c r="J6329">
        <v>0.28499999999999998</v>
      </c>
    </row>
    <row r="6330" spans="1:10" x14ac:dyDescent="0.35">
      <c r="A6330">
        <v>632900</v>
      </c>
      <c r="B6330">
        <v>0.62158000000000002</v>
      </c>
      <c r="C6330">
        <v>1.72677E-2</v>
      </c>
      <c r="D6330">
        <v>0.14199999999999999</v>
      </c>
      <c r="E6330">
        <v>0.67268099999999997</v>
      </c>
      <c r="F6330">
        <v>3.9064000000000002E-2</v>
      </c>
      <c r="G6330">
        <v>0.23300000000000001</v>
      </c>
      <c r="H6330">
        <v>0.68591199999999997</v>
      </c>
      <c r="I6330">
        <v>3.8886999999999998E-2</v>
      </c>
      <c r="J6330">
        <v>0.23499999999999999</v>
      </c>
    </row>
    <row r="6331" spans="1:10" x14ac:dyDescent="0.35">
      <c r="A6331">
        <v>633000</v>
      </c>
      <c r="B6331">
        <v>0.62312299999999998</v>
      </c>
      <c r="C6331">
        <v>1.9760300000000001E-2</v>
      </c>
      <c r="D6331">
        <v>0.13100000000000001</v>
      </c>
      <c r="E6331">
        <v>0.67582900000000001</v>
      </c>
      <c r="F6331">
        <v>4.5183500000000001E-2</v>
      </c>
      <c r="G6331">
        <v>0.33</v>
      </c>
      <c r="H6331">
        <v>0.66186</v>
      </c>
      <c r="I6331">
        <v>4.2084799999999999E-2</v>
      </c>
      <c r="J6331">
        <v>0.19700000000000001</v>
      </c>
    </row>
    <row r="6332" spans="1:10" x14ac:dyDescent="0.35">
      <c r="A6332">
        <v>633100</v>
      </c>
      <c r="B6332">
        <v>0.618699</v>
      </c>
      <c r="C6332">
        <v>2.2379400000000001E-2</v>
      </c>
      <c r="D6332">
        <v>0.17699999999999999</v>
      </c>
      <c r="E6332">
        <v>0.675759</v>
      </c>
      <c r="F6332">
        <v>4.8555500000000001E-2</v>
      </c>
      <c r="G6332">
        <v>0.22700000000000001</v>
      </c>
      <c r="H6332">
        <v>0.656779</v>
      </c>
      <c r="I6332">
        <v>4.0610100000000003E-2</v>
      </c>
      <c r="J6332">
        <v>0.222</v>
      </c>
    </row>
    <row r="6333" spans="1:10" x14ac:dyDescent="0.35">
      <c r="A6333">
        <v>633200</v>
      </c>
      <c r="B6333">
        <v>0.63143800000000005</v>
      </c>
      <c r="C6333">
        <v>2.95371E-2</v>
      </c>
      <c r="D6333">
        <v>0.19</v>
      </c>
      <c r="E6333">
        <v>0.66198199999999996</v>
      </c>
      <c r="F6333">
        <v>5.8229799999999998E-2</v>
      </c>
      <c r="G6333">
        <v>0.22500000000000001</v>
      </c>
      <c r="H6333">
        <v>0.64889200000000002</v>
      </c>
      <c r="I6333">
        <v>3.3383500000000003E-2</v>
      </c>
      <c r="J6333">
        <v>0.151</v>
      </c>
    </row>
    <row r="6334" spans="1:10" x14ac:dyDescent="0.35">
      <c r="A6334">
        <v>633300</v>
      </c>
      <c r="B6334">
        <v>0.62609800000000004</v>
      </c>
      <c r="C6334">
        <v>3.4320099999999999E-2</v>
      </c>
      <c r="D6334">
        <v>0.14699999999999999</v>
      </c>
      <c r="E6334">
        <v>0.66625100000000004</v>
      </c>
      <c r="F6334">
        <v>7.0583099999999996E-2</v>
      </c>
      <c r="G6334">
        <v>0.251</v>
      </c>
      <c r="H6334">
        <v>0.63920100000000002</v>
      </c>
      <c r="I6334">
        <v>3.7505200000000002E-2</v>
      </c>
      <c r="J6334">
        <v>0.224</v>
      </c>
    </row>
    <row r="6335" spans="1:10" x14ac:dyDescent="0.35">
      <c r="A6335">
        <v>633400</v>
      </c>
      <c r="B6335">
        <v>0.64258800000000005</v>
      </c>
      <c r="C6335">
        <v>3.9494000000000001E-2</v>
      </c>
      <c r="D6335">
        <v>0.16500000000000001</v>
      </c>
      <c r="E6335">
        <v>0.68079599999999996</v>
      </c>
      <c r="F6335">
        <v>8.1734299999999996E-2</v>
      </c>
      <c r="G6335">
        <v>0.26900000000000002</v>
      </c>
      <c r="H6335">
        <v>0.65083299999999999</v>
      </c>
      <c r="I6335">
        <v>4.5259300000000002E-2</v>
      </c>
      <c r="J6335">
        <v>0.218</v>
      </c>
    </row>
    <row r="6336" spans="1:10" x14ac:dyDescent="0.35">
      <c r="A6336">
        <v>633500</v>
      </c>
      <c r="B6336">
        <v>0.63684700000000005</v>
      </c>
      <c r="C6336">
        <v>4.7949499999999999E-2</v>
      </c>
      <c r="D6336">
        <v>0.187</v>
      </c>
      <c r="E6336">
        <v>0.68370799999999998</v>
      </c>
      <c r="F6336">
        <v>7.8410199999999999E-2</v>
      </c>
      <c r="G6336">
        <v>0.26600000000000001</v>
      </c>
      <c r="H6336">
        <v>0.66116299999999995</v>
      </c>
      <c r="I6336">
        <v>4.8777399999999999E-2</v>
      </c>
      <c r="J6336">
        <v>0.21099999999999999</v>
      </c>
    </row>
    <row r="6337" spans="1:10" x14ac:dyDescent="0.35">
      <c r="A6337">
        <v>633600</v>
      </c>
      <c r="B6337">
        <v>0.63600000000000001</v>
      </c>
      <c r="C6337">
        <v>4.4230499999999999E-2</v>
      </c>
      <c r="D6337">
        <v>0.14099999999999999</v>
      </c>
      <c r="E6337">
        <v>0.659416</v>
      </c>
      <c r="F6337">
        <v>8.0401700000000006E-2</v>
      </c>
      <c r="G6337">
        <v>0.307</v>
      </c>
      <c r="H6337">
        <v>0.67294699999999996</v>
      </c>
      <c r="I6337">
        <v>4.88986E-2</v>
      </c>
      <c r="J6337">
        <v>0.376</v>
      </c>
    </row>
    <row r="6338" spans="1:10" x14ac:dyDescent="0.35">
      <c r="A6338">
        <v>633700</v>
      </c>
      <c r="B6338">
        <v>0.63988500000000004</v>
      </c>
      <c r="C6338">
        <v>4.6204099999999998E-2</v>
      </c>
      <c r="D6338">
        <v>0.13800000000000001</v>
      </c>
      <c r="E6338">
        <v>0.66053899999999999</v>
      </c>
      <c r="F6338">
        <v>7.4422199999999994E-2</v>
      </c>
      <c r="G6338">
        <v>0.26</v>
      </c>
      <c r="H6338">
        <v>0.68157900000000005</v>
      </c>
      <c r="I6338">
        <v>4.9444099999999998E-2</v>
      </c>
      <c r="J6338">
        <v>0.2</v>
      </c>
    </row>
    <row r="6339" spans="1:10" x14ac:dyDescent="0.35">
      <c r="A6339">
        <v>633800</v>
      </c>
      <c r="B6339">
        <v>0.66225299999999998</v>
      </c>
      <c r="C6339">
        <v>2.85013E-2</v>
      </c>
      <c r="D6339">
        <v>0.17899999999999999</v>
      </c>
      <c r="E6339">
        <v>0.66221699999999994</v>
      </c>
      <c r="F6339">
        <v>7.0701399999999998E-2</v>
      </c>
      <c r="G6339">
        <v>0.247</v>
      </c>
      <c r="H6339">
        <v>0.68770699999999996</v>
      </c>
      <c r="I6339">
        <v>4.2023699999999997E-2</v>
      </c>
      <c r="J6339">
        <v>0.21</v>
      </c>
    </row>
    <row r="6340" spans="1:10" x14ac:dyDescent="0.35">
      <c r="A6340">
        <v>633900</v>
      </c>
      <c r="B6340">
        <v>0.66886400000000001</v>
      </c>
      <c r="C6340">
        <v>1.9547399999999999E-2</v>
      </c>
      <c r="D6340">
        <v>0.159</v>
      </c>
      <c r="E6340">
        <v>0.70047099999999995</v>
      </c>
      <c r="F6340">
        <v>6.7383399999999996E-2</v>
      </c>
      <c r="G6340">
        <v>0.22600000000000001</v>
      </c>
      <c r="H6340">
        <v>0.66048200000000001</v>
      </c>
      <c r="I6340">
        <v>5.7791799999999997E-2</v>
      </c>
      <c r="J6340">
        <v>0.20799999999999999</v>
      </c>
    </row>
    <row r="6341" spans="1:10" x14ac:dyDescent="0.35">
      <c r="A6341">
        <v>634000</v>
      </c>
      <c r="B6341">
        <v>0.68295600000000001</v>
      </c>
      <c r="C6341">
        <v>2.55909E-2</v>
      </c>
      <c r="D6341">
        <v>0.34100000000000003</v>
      </c>
      <c r="E6341">
        <v>0.66595599999999999</v>
      </c>
      <c r="F6341">
        <v>7.0151500000000006E-2</v>
      </c>
      <c r="G6341">
        <v>0.20699999999999999</v>
      </c>
      <c r="H6341">
        <v>0.67284200000000005</v>
      </c>
      <c r="I6341">
        <v>5.8627100000000001E-2</v>
      </c>
      <c r="J6341">
        <v>0.23799999999999999</v>
      </c>
    </row>
    <row r="6342" spans="1:10" x14ac:dyDescent="0.35">
      <c r="A6342">
        <v>634100</v>
      </c>
      <c r="B6342">
        <v>0.67629499999999998</v>
      </c>
      <c r="C6342">
        <v>2.7165499999999999E-2</v>
      </c>
      <c r="D6342">
        <v>0.29099999999999998</v>
      </c>
      <c r="E6342">
        <v>0.69456700000000005</v>
      </c>
      <c r="F6342">
        <v>6.7344899999999999E-2</v>
      </c>
      <c r="G6342">
        <v>0.17899999999999999</v>
      </c>
      <c r="H6342">
        <v>0.67564299999999999</v>
      </c>
      <c r="I6342">
        <v>6.4150299999999993E-2</v>
      </c>
      <c r="J6342">
        <v>0.23200000000000001</v>
      </c>
    </row>
    <row r="6343" spans="1:10" x14ac:dyDescent="0.35">
      <c r="A6343">
        <v>634200</v>
      </c>
      <c r="B6343">
        <v>0.68188499999999996</v>
      </c>
      <c r="C6343">
        <v>2.2930300000000001E-2</v>
      </c>
      <c r="D6343">
        <v>0.38300000000000001</v>
      </c>
      <c r="E6343">
        <v>0.67120800000000003</v>
      </c>
      <c r="F6343">
        <v>6.8811600000000001E-2</v>
      </c>
      <c r="G6343">
        <v>0.2</v>
      </c>
      <c r="H6343">
        <v>0.63755399999999995</v>
      </c>
      <c r="I6343">
        <v>6.8379300000000004E-2</v>
      </c>
      <c r="J6343">
        <v>0.21</v>
      </c>
    </row>
    <row r="6344" spans="1:10" x14ac:dyDescent="0.35">
      <c r="A6344">
        <v>634300</v>
      </c>
      <c r="B6344">
        <v>0.66234199999999999</v>
      </c>
      <c r="C6344">
        <v>3.3373199999999999E-2</v>
      </c>
      <c r="D6344">
        <v>0.27400000000000002</v>
      </c>
      <c r="E6344">
        <v>0.65433300000000005</v>
      </c>
      <c r="F6344">
        <v>6.7196599999999995E-2</v>
      </c>
      <c r="G6344">
        <v>0.23499999999999999</v>
      </c>
      <c r="H6344">
        <v>0.68125400000000003</v>
      </c>
      <c r="I6344">
        <v>5.8190899999999997E-2</v>
      </c>
      <c r="J6344">
        <v>0.27900000000000003</v>
      </c>
    </row>
    <row r="6345" spans="1:10" x14ac:dyDescent="0.35">
      <c r="A6345">
        <v>634400</v>
      </c>
      <c r="B6345">
        <v>0.65545600000000004</v>
      </c>
      <c r="C6345">
        <v>3.0037299999999999E-2</v>
      </c>
      <c r="D6345">
        <v>0.16700000000000001</v>
      </c>
      <c r="E6345">
        <v>0.66155399999999998</v>
      </c>
      <c r="F6345">
        <v>6.2313899999999998E-2</v>
      </c>
      <c r="G6345">
        <v>0.23200000000000001</v>
      </c>
      <c r="H6345">
        <v>0.67683599999999999</v>
      </c>
      <c r="I6345">
        <v>6.4891699999999997E-2</v>
      </c>
      <c r="J6345">
        <v>0.222</v>
      </c>
    </row>
    <row r="6346" spans="1:10" x14ac:dyDescent="0.35">
      <c r="A6346">
        <v>634500</v>
      </c>
      <c r="B6346">
        <v>0.65454400000000001</v>
      </c>
      <c r="C6346">
        <v>3.0099500000000001E-2</v>
      </c>
      <c r="D6346">
        <v>0.23599999999999999</v>
      </c>
      <c r="E6346">
        <v>0.63598900000000003</v>
      </c>
      <c r="F6346">
        <v>6.2144900000000003E-2</v>
      </c>
      <c r="G6346">
        <v>0.17699999999999999</v>
      </c>
      <c r="H6346">
        <v>0.64729199999999998</v>
      </c>
      <c r="I6346">
        <v>8.08836E-2</v>
      </c>
      <c r="J6346">
        <v>0.20599999999999999</v>
      </c>
    </row>
    <row r="6347" spans="1:10" x14ac:dyDescent="0.35">
      <c r="A6347">
        <v>634600</v>
      </c>
      <c r="B6347">
        <v>0.65745399999999998</v>
      </c>
      <c r="C6347">
        <v>3.3756300000000003E-2</v>
      </c>
      <c r="D6347">
        <v>0.27100000000000002</v>
      </c>
      <c r="E6347">
        <v>0.65949100000000005</v>
      </c>
      <c r="F6347">
        <v>6.2401699999999997E-2</v>
      </c>
      <c r="G6347">
        <v>0.27200000000000002</v>
      </c>
      <c r="H6347">
        <v>0.65731899999999999</v>
      </c>
      <c r="I6347">
        <v>8.1973799999999999E-2</v>
      </c>
      <c r="J6347">
        <v>0.153</v>
      </c>
    </row>
    <row r="6348" spans="1:10" x14ac:dyDescent="0.35">
      <c r="A6348">
        <v>634700</v>
      </c>
      <c r="B6348">
        <v>0.66497099999999998</v>
      </c>
      <c r="C6348">
        <v>4.0260999999999998E-2</v>
      </c>
      <c r="D6348">
        <v>0.19500000000000001</v>
      </c>
      <c r="E6348">
        <v>0.64388599999999996</v>
      </c>
      <c r="F6348">
        <v>5.6191699999999997E-2</v>
      </c>
      <c r="G6348">
        <v>0.183</v>
      </c>
      <c r="H6348">
        <v>0.68309500000000001</v>
      </c>
      <c r="I6348">
        <v>6.9411200000000006E-2</v>
      </c>
      <c r="J6348">
        <v>0.218</v>
      </c>
    </row>
    <row r="6349" spans="1:10" x14ac:dyDescent="0.35">
      <c r="A6349">
        <v>634800</v>
      </c>
      <c r="B6349">
        <v>0.69125300000000001</v>
      </c>
      <c r="C6349">
        <v>4.6265800000000003E-2</v>
      </c>
      <c r="D6349">
        <v>0.224</v>
      </c>
      <c r="E6349">
        <v>0.64110500000000004</v>
      </c>
      <c r="F6349">
        <v>6.5801799999999994E-2</v>
      </c>
      <c r="G6349">
        <v>0.121</v>
      </c>
      <c r="H6349">
        <v>0.67943900000000002</v>
      </c>
      <c r="I6349">
        <v>7.5535699999999997E-2</v>
      </c>
      <c r="J6349">
        <v>0.26900000000000002</v>
      </c>
    </row>
    <row r="6350" spans="1:10" x14ac:dyDescent="0.35">
      <c r="A6350">
        <v>634900</v>
      </c>
      <c r="B6350">
        <v>0.694739</v>
      </c>
      <c r="C6350">
        <v>4.7762300000000001E-2</v>
      </c>
      <c r="D6350">
        <v>0.219</v>
      </c>
      <c r="E6350">
        <v>0.64705400000000002</v>
      </c>
      <c r="F6350">
        <v>6.6331500000000002E-2</v>
      </c>
      <c r="G6350">
        <v>0.154</v>
      </c>
      <c r="H6350">
        <v>0.65844899999999995</v>
      </c>
      <c r="I6350">
        <v>7.9506099999999996E-2</v>
      </c>
      <c r="J6350">
        <v>0.20300000000000001</v>
      </c>
    </row>
    <row r="6351" spans="1:10" x14ac:dyDescent="0.35">
      <c r="A6351">
        <v>635000</v>
      </c>
      <c r="B6351">
        <v>0.66737000000000002</v>
      </c>
      <c r="C6351">
        <v>4.57744E-2</v>
      </c>
      <c r="D6351">
        <v>0.26700000000000002</v>
      </c>
      <c r="E6351">
        <v>0.65389699999999995</v>
      </c>
      <c r="F6351">
        <v>5.6406699999999997E-2</v>
      </c>
      <c r="G6351">
        <v>0.21199999999999999</v>
      </c>
      <c r="H6351">
        <v>0.66040200000000004</v>
      </c>
      <c r="I6351">
        <v>9.0758599999999995E-2</v>
      </c>
      <c r="J6351">
        <v>0.214</v>
      </c>
    </row>
    <row r="6352" spans="1:10" x14ac:dyDescent="0.35">
      <c r="A6352">
        <v>635100</v>
      </c>
      <c r="B6352">
        <v>0.65864299999999998</v>
      </c>
      <c r="C6352">
        <v>4.47315E-2</v>
      </c>
      <c r="D6352">
        <v>0.193</v>
      </c>
      <c r="E6352">
        <v>0.63444900000000004</v>
      </c>
      <c r="F6352">
        <v>4.9888799999999997E-2</v>
      </c>
      <c r="G6352">
        <v>0.13</v>
      </c>
      <c r="H6352">
        <v>0.64326799999999995</v>
      </c>
      <c r="I6352">
        <v>0.105514</v>
      </c>
      <c r="J6352">
        <v>0.20599999999999999</v>
      </c>
    </row>
    <row r="6353" spans="1:10" x14ac:dyDescent="0.35">
      <c r="A6353">
        <v>635200</v>
      </c>
      <c r="B6353">
        <v>0.65894399999999997</v>
      </c>
      <c r="C6353">
        <v>3.7269400000000001E-2</v>
      </c>
      <c r="D6353">
        <v>0.18</v>
      </c>
      <c r="E6353">
        <v>0.665385</v>
      </c>
      <c r="F6353">
        <v>4.5311400000000002E-2</v>
      </c>
      <c r="G6353">
        <v>0.24</v>
      </c>
      <c r="H6353">
        <v>0.67844899999999997</v>
      </c>
      <c r="I6353">
        <v>0.10315000000000001</v>
      </c>
      <c r="J6353">
        <v>0.34599999999999997</v>
      </c>
    </row>
    <row r="6354" spans="1:10" x14ac:dyDescent="0.35">
      <c r="A6354">
        <v>635300</v>
      </c>
      <c r="B6354">
        <v>0.66382699999999994</v>
      </c>
      <c r="C6354">
        <v>3.6604699999999997E-2</v>
      </c>
      <c r="D6354">
        <v>0.17499999999999999</v>
      </c>
      <c r="E6354">
        <v>0.673072</v>
      </c>
      <c r="F6354">
        <v>4.3516300000000001E-2</v>
      </c>
      <c r="G6354">
        <v>0.20699999999999999</v>
      </c>
      <c r="H6354">
        <v>0.64846400000000004</v>
      </c>
      <c r="I6354">
        <v>0.104259</v>
      </c>
      <c r="J6354">
        <v>0.312</v>
      </c>
    </row>
    <row r="6355" spans="1:10" x14ac:dyDescent="0.35">
      <c r="A6355">
        <v>635400</v>
      </c>
      <c r="B6355">
        <v>0.66803999999999997</v>
      </c>
      <c r="C6355">
        <v>4.5106500000000001E-2</v>
      </c>
      <c r="D6355">
        <v>0.18099999999999999</v>
      </c>
      <c r="E6355">
        <v>0.68485099999999999</v>
      </c>
      <c r="F6355">
        <v>3.9285300000000002E-2</v>
      </c>
      <c r="G6355">
        <v>0.192</v>
      </c>
      <c r="H6355">
        <v>0.66241300000000003</v>
      </c>
      <c r="I6355">
        <v>0.105226</v>
      </c>
      <c r="J6355">
        <v>0.246</v>
      </c>
    </row>
    <row r="6356" spans="1:10" x14ac:dyDescent="0.35">
      <c r="A6356">
        <v>635500</v>
      </c>
      <c r="B6356">
        <v>0.67685600000000001</v>
      </c>
      <c r="C6356">
        <v>5.6867899999999999E-2</v>
      </c>
      <c r="D6356">
        <v>0.21199999999999999</v>
      </c>
      <c r="E6356">
        <v>0.69727899999999998</v>
      </c>
      <c r="F6356">
        <v>1.54707E-2</v>
      </c>
      <c r="G6356">
        <v>0.219</v>
      </c>
      <c r="H6356">
        <v>0.63564699999999996</v>
      </c>
      <c r="I6356">
        <v>0.104155</v>
      </c>
      <c r="J6356">
        <v>0.222</v>
      </c>
    </row>
    <row r="6357" spans="1:10" x14ac:dyDescent="0.35">
      <c r="A6357">
        <v>635600</v>
      </c>
      <c r="B6357">
        <v>0.68096299999999998</v>
      </c>
      <c r="C6357">
        <v>5.82984E-2</v>
      </c>
      <c r="D6357">
        <v>0.26400000000000001</v>
      </c>
      <c r="E6357">
        <v>0.69900499999999999</v>
      </c>
      <c r="F6357">
        <v>1.8731399999999999E-2</v>
      </c>
      <c r="G6357">
        <v>0.32400000000000001</v>
      </c>
      <c r="H6357">
        <v>0.65406200000000003</v>
      </c>
      <c r="I6357">
        <v>0.10764899999999999</v>
      </c>
      <c r="J6357">
        <v>0.23</v>
      </c>
    </row>
    <row r="6358" spans="1:10" x14ac:dyDescent="0.35">
      <c r="A6358">
        <v>635700</v>
      </c>
      <c r="B6358">
        <v>0.66456199999999999</v>
      </c>
      <c r="C6358">
        <v>4.3013299999999997E-2</v>
      </c>
      <c r="D6358">
        <v>0.308</v>
      </c>
      <c r="E6358">
        <v>0.71096400000000004</v>
      </c>
      <c r="F6358">
        <v>2.69013E-2</v>
      </c>
      <c r="G6358">
        <v>0.20499999999999999</v>
      </c>
      <c r="H6358">
        <v>0.66617400000000004</v>
      </c>
      <c r="I6358">
        <v>0.11067200000000001</v>
      </c>
      <c r="J6358">
        <v>0.26600000000000001</v>
      </c>
    </row>
    <row r="6359" spans="1:10" x14ac:dyDescent="0.35">
      <c r="A6359">
        <v>635800</v>
      </c>
      <c r="B6359">
        <v>0.66902499999999998</v>
      </c>
      <c r="C6359">
        <v>3.9363599999999999E-2</v>
      </c>
      <c r="D6359">
        <v>0.154</v>
      </c>
      <c r="E6359">
        <v>0.70198799999999995</v>
      </c>
      <c r="F6359">
        <v>2.4785499999999999E-2</v>
      </c>
      <c r="G6359">
        <v>0.307</v>
      </c>
      <c r="H6359">
        <v>0.68832000000000004</v>
      </c>
      <c r="I6359">
        <v>0.112149</v>
      </c>
      <c r="J6359">
        <v>0.29899999999999999</v>
      </c>
    </row>
    <row r="6360" spans="1:10" x14ac:dyDescent="0.35">
      <c r="A6360">
        <v>635900</v>
      </c>
      <c r="B6360">
        <v>0.65081900000000004</v>
      </c>
      <c r="C6360">
        <v>1.5010900000000001E-2</v>
      </c>
      <c r="D6360">
        <v>0.17699999999999999</v>
      </c>
      <c r="E6360">
        <v>0.71421100000000004</v>
      </c>
      <c r="F6360">
        <v>3.6705500000000002E-2</v>
      </c>
      <c r="G6360">
        <v>0.38900000000000001</v>
      </c>
      <c r="H6360">
        <v>0.66132299999999999</v>
      </c>
      <c r="I6360">
        <v>0.121929</v>
      </c>
      <c r="J6360">
        <v>0.311</v>
      </c>
    </row>
    <row r="6361" spans="1:10" x14ac:dyDescent="0.35">
      <c r="A6361">
        <v>636000</v>
      </c>
      <c r="B6361">
        <v>0.64371999999999996</v>
      </c>
      <c r="C6361">
        <v>2.23415E-2</v>
      </c>
      <c r="D6361">
        <v>0.215</v>
      </c>
      <c r="E6361">
        <v>0.70377299999999998</v>
      </c>
      <c r="F6361">
        <v>3.4289399999999998E-2</v>
      </c>
      <c r="G6361">
        <v>0.34300000000000003</v>
      </c>
      <c r="H6361">
        <v>0.70167599999999997</v>
      </c>
      <c r="I6361">
        <v>0.104181</v>
      </c>
      <c r="J6361">
        <v>0.27</v>
      </c>
    </row>
    <row r="6362" spans="1:10" x14ac:dyDescent="0.35">
      <c r="A6362">
        <v>636100</v>
      </c>
      <c r="B6362">
        <v>0.65122400000000003</v>
      </c>
      <c r="C6362">
        <v>2.54915E-2</v>
      </c>
      <c r="D6362">
        <v>0.114</v>
      </c>
      <c r="E6362">
        <v>0.713121</v>
      </c>
      <c r="F6362">
        <v>3.9771000000000001E-2</v>
      </c>
      <c r="G6362">
        <v>0.27400000000000002</v>
      </c>
      <c r="H6362">
        <v>0.67070600000000002</v>
      </c>
      <c r="I6362">
        <v>0.12847</v>
      </c>
      <c r="J6362">
        <v>0.376</v>
      </c>
    </row>
    <row r="6363" spans="1:10" x14ac:dyDescent="0.35">
      <c r="A6363">
        <v>636200</v>
      </c>
      <c r="B6363">
        <v>0.66469999999999996</v>
      </c>
      <c r="C6363">
        <v>1.6263699999999999E-2</v>
      </c>
      <c r="D6363">
        <v>0.16400000000000001</v>
      </c>
      <c r="E6363">
        <v>0.69263399999999997</v>
      </c>
      <c r="F6363">
        <v>3.1942400000000003E-2</v>
      </c>
      <c r="G6363">
        <v>0.28100000000000003</v>
      </c>
      <c r="H6363">
        <v>0.65064699999999998</v>
      </c>
      <c r="I6363">
        <v>0.12856699999999999</v>
      </c>
      <c r="J6363">
        <v>0.372</v>
      </c>
    </row>
    <row r="6364" spans="1:10" x14ac:dyDescent="0.35">
      <c r="A6364">
        <v>636300</v>
      </c>
      <c r="B6364">
        <v>0.67330800000000002</v>
      </c>
      <c r="C6364">
        <v>1.04942E-2</v>
      </c>
      <c r="D6364">
        <v>0.17399999999999999</v>
      </c>
      <c r="E6364">
        <v>0.69287500000000002</v>
      </c>
      <c r="F6364">
        <v>2.4200200000000002E-2</v>
      </c>
      <c r="G6364">
        <v>0.20200000000000001</v>
      </c>
      <c r="H6364">
        <v>0.65175099999999997</v>
      </c>
      <c r="I6364">
        <v>0.14271200000000001</v>
      </c>
      <c r="J6364">
        <v>0.35</v>
      </c>
    </row>
    <row r="6365" spans="1:10" x14ac:dyDescent="0.35">
      <c r="A6365">
        <v>636400</v>
      </c>
      <c r="B6365">
        <v>0.67516200000000004</v>
      </c>
      <c r="C6365">
        <v>1.7011700000000001E-2</v>
      </c>
      <c r="D6365">
        <v>0.28499999999999998</v>
      </c>
      <c r="E6365">
        <v>0.69528699999999999</v>
      </c>
      <c r="F6365">
        <v>3.3949100000000003E-2</v>
      </c>
      <c r="G6365">
        <v>0.33500000000000002</v>
      </c>
      <c r="H6365">
        <v>0.683477</v>
      </c>
      <c r="I6365">
        <v>0.12869</v>
      </c>
      <c r="J6365">
        <v>0.437</v>
      </c>
    </row>
    <row r="6366" spans="1:10" x14ac:dyDescent="0.35">
      <c r="A6366">
        <v>636500</v>
      </c>
      <c r="B6366">
        <v>0.67598899999999995</v>
      </c>
      <c r="C6366">
        <v>1.6199600000000001E-2</v>
      </c>
      <c r="D6366">
        <v>0.22900000000000001</v>
      </c>
      <c r="E6366">
        <v>0.69065100000000001</v>
      </c>
      <c r="F6366">
        <v>3.55877E-2</v>
      </c>
      <c r="G6366">
        <v>0.36399999999999999</v>
      </c>
      <c r="H6366">
        <v>0.67249700000000001</v>
      </c>
      <c r="I6366">
        <v>0.14397299999999999</v>
      </c>
      <c r="J6366">
        <v>0.496</v>
      </c>
    </row>
    <row r="6367" spans="1:10" x14ac:dyDescent="0.35">
      <c r="A6367">
        <v>636600</v>
      </c>
      <c r="B6367">
        <v>0.67947599999999997</v>
      </c>
      <c r="C6367">
        <v>1.8164699999999999E-2</v>
      </c>
      <c r="D6367">
        <v>0.23200000000000001</v>
      </c>
      <c r="E6367">
        <v>0.68690799999999996</v>
      </c>
      <c r="F6367">
        <v>3.7037100000000003E-2</v>
      </c>
      <c r="G6367">
        <v>0.22600000000000001</v>
      </c>
      <c r="H6367">
        <v>0.71663600000000005</v>
      </c>
      <c r="I6367">
        <v>0.11103399999999999</v>
      </c>
      <c r="J6367">
        <v>0.44900000000000001</v>
      </c>
    </row>
    <row r="6368" spans="1:10" x14ac:dyDescent="0.35">
      <c r="A6368">
        <v>636700</v>
      </c>
      <c r="B6368">
        <v>0.67417700000000003</v>
      </c>
      <c r="C6368">
        <v>2.0515499999999999E-2</v>
      </c>
      <c r="D6368">
        <v>0.23499999999999999</v>
      </c>
      <c r="E6368">
        <v>0.69681599999999999</v>
      </c>
      <c r="F6368">
        <v>3.93002E-2</v>
      </c>
      <c r="G6368">
        <v>0.29499999999999998</v>
      </c>
      <c r="H6368">
        <v>0.67380099999999998</v>
      </c>
      <c r="I6368">
        <v>0.152978</v>
      </c>
      <c r="J6368">
        <v>0.375</v>
      </c>
    </row>
    <row r="6369" spans="1:10" x14ac:dyDescent="0.35">
      <c r="A6369">
        <v>636800</v>
      </c>
      <c r="B6369">
        <v>0.67691000000000001</v>
      </c>
      <c r="C6369">
        <v>1.5171799999999999E-2</v>
      </c>
      <c r="D6369">
        <v>0.23200000000000001</v>
      </c>
      <c r="E6369">
        <v>0.68077299999999996</v>
      </c>
      <c r="F6369">
        <v>4.0227699999999998E-2</v>
      </c>
      <c r="G6369">
        <v>0.252</v>
      </c>
      <c r="H6369">
        <v>0.66038200000000002</v>
      </c>
      <c r="I6369">
        <v>0.15954199999999999</v>
      </c>
      <c r="J6369">
        <v>0.36899999999999999</v>
      </c>
    </row>
    <row r="6370" spans="1:10" x14ac:dyDescent="0.35">
      <c r="A6370">
        <v>636900</v>
      </c>
      <c r="B6370">
        <v>0.68134399999999995</v>
      </c>
      <c r="C6370">
        <v>1.93955E-2</v>
      </c>
      <c r="D6370">
        <v>0.22500000000000001</v>
      </c>
      <c r="E6370">
        <v>0.69975100000000001</v>
      </c>
      <c r="F6370">
        <v>4.01749E-2</v>
      </c>
      <c r="G6370">
        <v>0.27200000000000002</v>
      </c>
      <c r="H6370">
        <v>0.65788199999999997</v>
      </c>
      <c r="I6370">
        <v>0.160889</v>
      </c>
      <c r="J6370">
        <v>0.23200000000000001</v>
      </c>
    </row>
    <row r="6371" spans="1:10" x14ac:dyDescent="0.35">
      <c r="A6371">
        <v>637000</v>
      </c>
      <c r="B6371">
        <v>0.65875700000000004</v>
      </c>
      <c r="C6371">
        <v>3.25125E-2</v>
      </c>
      <c r="D6371">
        <v>0.20799999999999999</v>
      </c>
      <c r="E6371">
        <v>0.70932499999999998</v>
      </c>
      <c r="F6371">
        <v>3.31112E-2</v>
      </c>
      <c r="G6371">
        <v>0.4</v>
      </c>
      <c r="H6371">
        <v>0.70923400000000003</v>
      </c>
      <c r="I6371">
        <v>0.128549</v>
      </c>
      <c r="J6371">
        <v>0.47</v>
      </c>
    </row>
    <row r="6372" spans="1:10" x14ac:dyDescent="0.35">
      <c r="A6372">
        <v>637100</v>
      </c>
      <c r="B6372">
        <v>0.65083800000000003</v>
      </c>
      <c r="C6372">
        <v>3.9826800000000002E-2</v>
      </c>
      <c r="D6372">
        <v>0.20699999999999999</v>
      </c>
      <c r="E6372">
        <v>0.71378299999999995</v>
      </c>
      <c r="F6372">
        <v>2.7774400000000001E-2</v>
      </c>
      <c r="G6372">
        <v>0.39500000000000002</v>
      </c>
      <c r="H6372">
        <v>0.68869599999999997</v>
      </c>
      <c r="I6372">
        <v>0.14646999999999999</v>
      </c>
      <c r="J6372">
        <v>0.443</v>
      </c>
    </row>
    <row r="6373" spans="1:10" x14ac:dyDescent="0.35">
      <c r="A6373">
        <v>637200</v>
      </c>
      <c r="B6373">
        <v>0.63895900000000005</v>
      </c>
      <c r="C6373">
        <v>3.40494E-2</v>
      </c>
      <c r="D6373">
        <v>0.123</v>
      </c>
      <c r="E6373">
        <v>0.70839099999999999</v>
      </c>
      <c r="F6373">
        <v>2.1490100000000002E-2</v>
      </c>
      <c r="G6373">
        <v>0.42299999999999999</v>
      </c>
      <c r="H6373">
        <v>0.68955599999999995</v>
      </c>
      <c r="I6373">
        <v>0.14772199999999999</v>
      </c>
      <c r="J6373">
        <v>0.435</v>
      </c>
    </row>
    <row r="6374" spans="1:10" x14ac:dyDescent="0.35">
      <c r="A6374">
        <v>637300</v>
      </c>
      <c r="B6374">
        <v>0.64309000000000005</v>
      </c>
      <c r="C6374">
        <v>4.0859199999999998E-2</v>
      </c>
      <c r="D6374">
        <v>0.115</v>
      </c>
      <c r="E6374">
        <v>0.71563100000000002</v>
      </c>
      <c r="F6374">
        <v>1.60912E-2</v>
      </c>
      <c r="G6374">
        <v>0.28499999999999998</v>
      </c>
      <c r="H6374">
        <v>0.704345</v>
      </c>
      <c r="I6374">
        <v>0.12808600000000001</v>
      </c>
      <c r="J6374">
        <v>0.30299999999999999</v>
      </c>
    </row>
    <row r="6375" spans="1:10" x14ac:dyDescent="0.35">
      <c r="A6375">
        <v>637400</v>
      </c>
      <c r="B6375">
        <v>0.65190899999999996</v>
      </c>
      <c r="C6375">
        <v>4.5441700000000002E-2</v>
      </c>
      <c r="D6375">
        <v>0.154</v>
      </c>
      <c r="E6375">
        <v>0.70506800000000003</v>
      </c>
      <c r="F6375">
        <v>1.49021E-2</v>
      </c>
      <c r="G6375">
        <v>0.26700000000000002</v>
      </c>
      <c r="H6375">
        <v>0.69457599999999997</v>
      </c>
      <c r="I6375">
        <v>0.131353</v>
      </c>
      <c r="J6375">
        <v>0.45700000000000002</v>
      </c>
    </row>
    <row r="6376" spans="1:10" x14ac:dyDescent="0.35">
      <c r="A6376">
        <v>637500</v>
      </c>
      <c r="B6376">
        <v>0.68262500000000004</v>
      </c>
      <c r="C6376">
        <v>3.1612599999999998E-2</v>
      </c>
      <c r="D6376">
        <v>0.223</v>
      </c>
      <c r="E6376">
        <v>0.70632600000000001</v>
      </c>
      <c r="F6376">
        <v>1.7756999999999998E-2</v>
      </c>
      <c r="G6376">
        <v>0.27400000000000002</v>
      </c>
      <c r="H6376">
        <v>0.73027699999999995</v>
      </c>
      <c r="I6376">
        <v>8.7819300000000003E-2</v>
      </c>
      <c r="J6376">
        <v>0.54800000000000004</v>
      </c>
    </row>
    <row r="6377" spans="1:10" x14ac:dyDescent="0.35">
      <c r="A6377">
        <v>637600</v>
      </c>
      <c r="B6377">
        <v>0.66255699999999995</v>
      </c>
      <c r="C6377">
        <v>2.7900999999999999E-2</v>
      </c>
      <c r="D6377">
        <v>0.188</v>
      </c>
      <c r="E6377">
        <v>0.70438400000000001</v>
      </c>
      <c r="F6377">
        <v>2.0847899999999999E-2</v>
      </c>
      <c r="G6377">
        <v>0.48599999999999999</v>
      </c>
      <c r="H6377">
        <v>0.64276100000000003</v>
      </c>
      <c r="I6377">
        <v>0.16173399999999999</v>
      </c>
      <c r="J6377">
        <v>0.39100000000000001</v>
      </c>
    </row>
    <row r="6378" spans="1:10" x14ac:dyDescent="0.35">
      <c r="A6378">
        <v>637700</v>
      </c>
      <c r="B6378">
        <v>0.66692600000000002</v>
      </c>
      <c r="C6378">
        <v>2.9443E-2</v>
      </c>
      <c r="D6378">
        <v>0.23599999999999999</v>
      </c>
      <c r="E6378">
        <v>0.70281199999999999</v>
      </c>
      <c r="F6378">
        <v>1.8101300000000001E-2</v>
      </c>
      <c r="G6378">
        <v>0.38300000000000001</v>
      </c>
      <c r="H6378">
        <v>0.674122</v>
      </c>
      <c r="I6378">
        <v>0.15601100000000001</v>
      </c>
      <c r="J6378">
        <v>0.26300000000000001</v>
      </c>
    </row>
    <row r="6379" spans="1:10" x14ac:dyDescent="0.35">
      <c r="A6379">
        <v>637800</v>
      </c>
      <c r="B6379">
        <v>0.65824300000000002</v>
      </c>
      <c r="C6379">
        <v>3.3068699999999999E-2</v>
      </c>
      <c r="D6379">
        <v>0.18</v>
      </c>
      <c r="E6379">
        <v>0.70550100000000004</v>
      </c>
      <c r="F6379">
        <v>2.2063200000000002E-2</v>
      </c>
      <c r="G6379">
        <v>0.29299999999999998</v>
      </c>
      <c r="H6379">
        <v>0.69110300000000002</v>
      </c>
      <c r="I6379">
        <v>0.16057199999999999</v>
      </c>
      <c r="J6379">
        <v>0.308</v>
      </c>
    </row>
    <row r="6380" spans="1:10" x14ac:dyDescent="0.35">
      <c r="A6380">
        <v>637900</v>
      </c>
      <c r="B6380">
        <v>0.65437599999999996</v>
      </c>
      <c r="C6380">
        <v>3.7561400000000002E-2</v>
      </c>
      <c r="D6380">
        <v>0.19</v>
      </c>
      <c r="E6380">
        <v>0.71446399999999999</v>
      </c>
      <c r="F6380">
        <v>1.9225599999999999E-2</v>
      </c>
      <c r="G6380">
        <v>0.251</v>
      </c>
      <c r="H6380">
        <v>0.73049900000000001</v>
      </c>
      <c r="I6380">
        <v>0.13303699999999999</v>
      </c>
      <c r="J6380">
        <v>0.60199999999999998</v>
      </c>
    </row>
    <row r="6381" spans="1:10" x14ac:dyDescent="0.35">
      <c r="A6381">
        <v>638000</v>
      </c>
      <c r="B6381">
        <v>0.66489600000000004</v>
      </c>
      <c r="C6381">
        <v>4.0448100000000001E-2</v>
      </c>
      <c r="D6381">
        <v>0.26400000000000001</v>
      </c>
      <c r="E6381">
        <v>0.71601199999999998</v>
      </c>
      <c r="F6381">
        <v>1.49245E-2</v>
      </c>
      <c r="G6381">
        <v>0.32100000000000001</v>
      </c>
      <c r="H6381">
        <v>0.75714099999999995</v>
      </c>
      <c r="I6381">
        <v>7.7485299999999993E-2</v>
      </c>
      <c r="J6381">
        <v>0.67</v>
      </c>
    </row>
    <row r="6382" spans="1:10" x14ac:dyDescent="0.35">
      <c r="A6382">
        <v>638100</v>
      </c>
      <c r="B6382">
        <v>0.65853700000000004</v>
      </c>
      <c r="C6382">
        <v>2.6834500000000001E-2</v>
      </c>
      <c r="D6382">
        <v>0.23</v>
      </c>
      <c r="E6382">
        <v>0.71317299999999995</v>
      </c>
      <c r="F6382">
        <v>1.5990399999999998E-2</v>
      </c>
      <c r="G6382">
        <v>0.307</v>
      </c>
      <c r="H6382">
        <v>0.73272300000000001</v>
      </c>
      <c r="I6382">
        <v>0.107489</v>
      </c>
      <c r="J6382">
        <v>0.67700000000000005</v>
      </c>
    </row>
    <row r="6383" spans="1:10" x14ac:dyDescent="0.35">
      <c r="A6383">
        <v>638200</v>
      </c>
      <c r="B6383">
        <v>0.66047500000000003</v>
      </c>
      <c r="C6383">
        <v>2.078E-2</v>
      </c>
      <c r="D6383">
        <v>0.189</v>
      </c>
      <c r="E6383">
        <v>0.724773</v>
      </c>
      <c r="F6383">
        <v>1.68916E-2</v>
      </c>
      <c r="G6383">
        <v>0.309</v>
      </c>
      <c r="H6383">
        <v>0.69437300000000002</v>
      </c>
      <c r="I6383">
        <v>0.15976299999999999</v>
      </c>
      <c r="J6383">
        <v>0.54100000000000004</v>
      </c>
    </row>
    <row r="6384" spans="1:10" x14ac:dyDescent="0.35">
      <c r="A6384">
        <v>638300</v>
      </c>
      <c r="B6384">
        <v>0.66938500000000001</v>
      </c>
      <c r="C6384">
        <v>2.7689399999999999E-2</v>
      </c>
      <c r="D6384">
        <v>0.19900000000000001</v>
      </c>
      <c r="E6384">
        <v>0.72790900000000003</v>
      </c>
      <c r="F6384">
        <v>1.8768900000000002E-2</v>
      </c>
      <c r="G6384">
        <v>0.39600000000000002</v>
      </c>
      <c r="H6384">
        <v>0.74387400000000004</v>
      </c>
      <c r="I6384">
        <v>0.107844</v>
      </c>
      <c r="J6384">
        <v>0.73899999999999999</v>
      </c>
    </row>
    <row r="6385" spans="1:10" x14ac:dyDescent="0.35">
      <c r="A6385">
        <v>638400</v>
      </c>
      <c r="B6385">
        <v>0.66161700000000001</v>
      </c>
      <c r="C6385">
        <v>2.92077E-2</v>
      </c>
      <c r="D6385">
        <v>0.221</v>
      </c>
      <c r="E6385">
        <v>0.72868100000000002</v>
      </c>
      <c r="F6385">
        <v>1.25524E-2</v>
      </c>
      <c r="G6385">
        <v>0.53100000000000003</v>
      </c>
      <c r="H6385">
        <v>0.770617</v>
      </c>
      <c r="I6385">
        <v>2.5172799999999999E-2</v>
      </c>
      <c r="J6385">
        <v>0.71899999999999997</v>
      </c>
    </row>
    <row r="6386" spans="1:10" x14ac:dyDescent="0.35">
      <c r="A6386">
        <v>638500</v>
      </c>
      <c r="B6386">
        <v>0.67327599999999999</v>
      </c>
      <c r="C6386">
        <v>2.6863000000000001E-2</v>
      </c>
      <c r="D6386">
        <v>0.28999999999999998</v>
      </c>
      <c r="E6386">
        <v>0.72915600000000003</v>
      </c>
      <c r="F6386">
        <v>1.5643500000000001E-2</v>
      </c>
      <c r="G6386">
        <v>0.46</v>
      </c>
      <c r="H6386">
        <v>0.776223</v>
      </c>
      <c r="I6386">
        <v>1.8578799999999999E-2</v>
      </c>
      <c r="J6386">
        <v>0.71699999999999997</v>
      </c>
    </row>
    <row r="6387" spans="1:10" x14ac:dyDescent="0.35">
      <c r="A6387">
        <v>638600</v>
      </c>
      <c r="B6387">
        <v>0.66644999999999999</v>
      </c>
      <c r="C6387">
        <v>3.45974E-2</v>
      </c>
      <c r="D6387">
        <v>0.156</v>
      </c>
      <c r="E6387">
        <v>0.727329</v>
      </c>
      <c r="F6387">
        <v>1.6716499999999999E-2</v>
      </c>
      <c r="G6387">
        <v>0.28000000000000003</v>
      </c>
      <c r="H6387">
        <v>0.77402800000000005</v>
      </c>
      <c r="I6387">
        <v>1.45945E-2</v>
      </c>
      <c r="J6387">
        <v>0.81599999999999995</v>
      </c>
    </row>
    <row r="6388" spans="1:10" x14ac:dyDescent="0.35">
      <c r="A6388">
        <v>638700</v>
      </c>
      <c r="B6388">
        <v>0.66313999999999995</v>
      </c>
      <c r="C6388">
        <v>3.46314E-2</v>
      </c>
      <c r="D6388">
        <v>0.108</v>
      </c>
      <c r="E6388">
        <v>0.72232499999999999</v>
      </c>
      <c r="F6388">
        <v>1.7250000000000001E-2</v>
      </c>
      <c r="G6388">
        <v>0.38600000000000001</v>
      </c>
      <c r="H6388">
        <v>0.77114300000000002</v>
      </c>
      <c r="I6388">
        <v>1.35862E-2</v>
      </c>
      <c r="J6388">
        <v>0.68200000000000005</v>
      </c>
    </row>
    <row r="6389" spans="1:10" x14ac:dyDescent="0.35">
      <c r="A6389">
        <v>638800</v>
      </c>
      <c r="B6389">
        <v>0.66650500000000001</v>
      </c>
      <c r="C6389">
        <v>2.3793000000000002E-2</v>
      </c>
      <c r="D6389">
        <v>0.17499999999999999</v>
      </c>
      <c r="E6389">
        <v>0.72076399999999996</v>
      </c>
      <c r="F6389">
        <v>1.69686E-2</v>
      </c>
      <c r="G6389">
        <v>0.221</v>
      </c>
      <c r="H6389">
        <v>0.78103299999999998</v>
      </c>
      <c r="I6389">
        <v>1.2035799999999999E-2</v>
      </c>
      <c r="J6389">
        <v>0.78500000000000003</v>
      </c>
    </row>
    <row r="6390" spans="1:10" x14ac:dyDescent="0.35">
      <c r="A6390">
        <v>638900</v>
      </c>
      <c r="B6390">
        <v>0.65137800000000001</v>
      </c>
      <c r="C6390">
        <v>4.6961700000000002E-2</v>
      </c>
      <c r="D6390">
        <v>0.17299999999999999</v>
      </c>
      <c r="E6390">
        <v>0.72251799999999999</v>
      </c>
      <c r="F6390">
        <v>1.8479099999999998E-2</v>
      </c>
      <c r="G6390">
        <v>0.40699999999999997</v>
      </c>
      <c r="H6390">
        <v>0.78518299999999996</v>
      </c>
      <c r="I6390">
        <v>9.7214499999999995E-3</v>
      </c>
      <c r="J6390">
        <v>0.69899999999999995</v>
      </c>
    </row>
    <row r="6391" spans="1:10" x14ac:dyDescent="0.35">
      <c r="A6391">
        <v>639000</v>
      </c>
      <c r="B6391">
        <v>0.65676699999999999</v>
      </c>
      <c r="C6391">
        <v>3.3130199999999999E-2</v>
      </c>
      <c r="D6391">
        <v>0.127</v>
      </c>
      <c r="E6391">
        <v>0.72182800000000003</v>
      </c>
      <c r="F6391">
        <v>1.4081700000000001E-2</v>
      </c>
      <c r="G6391">
        <v>0.37</v>
      </c>
      <c r="H6391">
        <v>0.78098800000000002</v>
      </c>
      <c r="I6391">
        <v>2.1274100000000001E-2</v>
      </c>
      <c r="J6391">
        <v>0.70199999999999996</v>
      </c>
    </row>
    <row r="6392" spans="1:10" x14ac:dyDescent="0.35">
      <c r="A6392">
        <v>639100</v>
      </c>
      <c r="B6392">
        <v>0.670871</v>
      </c>
      <c r="C6392">
        <v>1.7519099999999999E-2</v>
      </c>
      <c r="D6392">
        <v>0.16400000000000001</v>
      </c>
      <c r="E6392">
        <v>0.71744799999999997</v>
      </c>
      <c r="F6392">
        <v>1.397E-2</v>
      </c>
      <c r="G6392">
        <v>0.34699999999999998</v>
      </c>
      <c r="H6392">
        <v>0.79489900000000002</v>
      </c>
      <c r="I6392">
        <v>1.7445800000000001E-2</v>
      </c>
      <c r="J6392">
        <v>0.82399999999999995</v>
      </c>
    </row>
    <row r="6393" spans="1:10" x14ac:dyDescent="0.35">
      <c r="A6393">
        <v>639200</v>
      </c>
      <c r="B6393">
        <v>0.66569999999999996</v>
      </c>
      <c r="C6393">
        <v>1.8882300000000001E-2</v>
      </c>
      <c r="D6393">
        <v>0.27700000000000002</v>
      </c>
      <c r="E6393">
        <v>0.71690200000000004</v>
      </c>
      <c r="F6393">
        <v>1.3421600000000001E-2</v>
      </c>
      <c r="G6393">
        <v>0.48299999999999998</v>
      </c>
      <c r="H6393">
        <v>0.79791100000000004</v>
      </c>
      <c r="I6393">
        <v>2.17159E-2</v>
      </c>
      <c r="J6393">
        <v>0.80300000000000005</v>
      </c>
    </row>
    <row r="6394" spans="1:10" x14ac:dyDescent="0.35">
      <c r="A6394">
        <v>639300</v>
      </c>
      <c r="B6394">
        <v>0.66048499999999999</v>
      </c>
      <c r="C6394">
        <v>1.8036199999999999E-2</v>
      </c>
      <c r="D6394">
        <v>0.17100000000000001</v>
      </c>
      <c r="E6394">
        <v>0.72294400000000003</v>
      </c>
      <c r="F6394">
        <v>1.56466E-2</v>
      </c>
      <c r="G6394">
        <v>0.442</v>
      </c>
      <c r="H6394">
        <v>0.79924499999999998</v>
      </c>
      <c r="I6394">
        <v>2.5127500000000001E-2</v>
      </c>
      <c r="J6394">
        <v>0.79500000000000004</v>
      </c>
    </row>
    <row r="6395" spans="1:10" x14ac:dyDescent="0.35">
      <c r="A6395">
        <v>639400</v>
      </c>
      <c r="B6395">
        <v>0.65763799999999994</v>
      </c>
      <c r="C6395">
        <v>1.79139E-2</v>
      </c>
      <c r="D6395">
        <v>0.192</v>
      </c>
      <c r="E6395">
        <v>0.72379099999999996</v>
      </c>
      <c r="F6395">
        <v>1.4423500000000001E-2</v>
      </c>
      <c r="G6395">
        <v>0.376</v>
      </c>
      <c r="H6395">
        <v>0.79765200000000003</v>
      </c>
      <c r="I6395">
        <v>2.5649499999999999E-2</v>
      </c>
      <c r="J6395">
        <v>0.80900000000000005</v>
      </c>
    </row>
    <row r="6396" spans="1:10" x14ac:dyDescent="0.35">
      <c r="A6396">
        <v>639500</v>
      </c>
      <c r="B6396">
        <v>0.65970700000000004</v>
      </c>
      <c r="C6396">
        <v>1.5954200000000002E-2</v>
      </c>
      <c r="D6396">
        <v>0.184</v>
      </c>
      <c r="E6396">
        <v>0.71642799999999995</v>
      </c>
      <c r="F6396">
        <v>1.6245699999999998E-2</v>
      </c>
      <c r="G6396">
        <v>0.27300000000000002</v>
      </c>
      <c r="H6396">
        <v>0.79336200000000001</v>
      </c>
      <c r="I6396">
        <v>1.8959E-2</v>
      </c>
      <c r="J6396">
        <v>0.78500000000000003</v>
      </c>
    </row>
    <row r="6397" spans="1:10" x14ac:dyDescent="0.35">
      <c r="A6397">
        <v>639600</v>
      </c>
      <c r="B6397">
        <v>0.66072200000000003</v>
      </c>
      <c r="C6397">
        <v>1.7707299999999999E-2</v>
      </c>
      <c r="D6397">
        <v>0.192</v>
      </c>
      <c r="E6397">
        <v>0.72458599999999995</v>
      </c>
      <c r="F6397">
        <v>2.2157400000000001E-2</v>
      </c>
      <c r="G6397">
        <v>0.436</v>
      </c>
      <c r="H6397">
        <v>0.79880200000000001</v>
      </c>
      <c r="I6397">
        <v>1.7820800000000001E-2</v>
      </c>
      <c r="J6397">
        <v>0.84299999999999997</v>
      </c>
    </row>
    <row r="6398" spans="1:10" x14ac:dyDescent="0.35">
      <c r="A6398">
        <v>639700</v>
      </c>
      <c r="B6398">
        <v>0.66732400000000003</v>
      </c>
      <c r="C6398">
        <v>1.5288400000000001E-2</v>
      </c>
      <c r="D6398">
        <v>0.16700000000000001</v>
      </c>
      <c r="E6398">
        <v>0.71881200000000001</v>
      </c>
      <c r="F6398">
        <v>1.6472799999999999E-2</v>
      </c>
      <c r="G6398">
        <v>0.33200000000000002</v>
      </c>
      <c r="H6398">
        <v>0.79415500000000006</v>
      </c>
      <c r="I6398">
        <v>2.0379000000000001E-2</v>
      </c>
      <c r="J6398">
        <v>0.79200000000000004</v>
      </c>
    </row>
    <row r="6399" spans="1:10" x14ac:dyDescent="0.35">
      <c r="A6399">
        <v>639800</v>
      </c>
      <c r="B6399">
        <v>0.68082299999999996</v>
      </c>
      <c r="C6399">
        <v>1.48784E-2</v>
      </c>
      <c r="D6399">
        <v>0.27100000000000002</v>
      </c>
      <c r="E6399">
        <v>0.72638400000000003</v>
      </c>
      <c r="F6399">
        <v>2.0354400000000002E-2</v>
      </c>
      <c r="G6399">
        <v>0.55100000000000005</v>
      </c>
      <c r="H6399">
        <v>0.80052100000000004</v>
      </c>
      <c r="I6399">
        <v>2.0504100000000001E-2</v>
      </c>
      <c r="J6399">
        <v>0.77800000000000002</v>
      </c>
    </row>
    <row r="6400" spans="1:10" x14ac:dyDescent="0.35">
      <c r="A6400">
        <v>639900</v>
      </c>
      <c r="B6400">
        <v>0.68425199999999997</v>
      </c>
      <c r="C6400">
        <v>1.7224E-2</v>
      </c>
      <c r="D6400">
        <v>0.44</v>
      </c>
      <c r="E6400">
        <v>0.74578299999999997</v>
      </c>
      <c r="F6400">
        <v>1.99224E-2</v>
      </c>
      <c r="G6400">
        <v>0.52700000000000002</v>
      </c>
      <c r="H6400">
        <v>0.80182100000000001</v>
      </c>
      <c r="I6400">
        <v>2.0900499999999999E-2</v>
      </c>
      <c r="J6400">
        <v>0.878</v>
      </c>
    </row>
    <row r="6401" spans="1:10" x14ac:dyDescent="0.35">
      <c r="A6401">
        <v>640000</v>
      </c>
      <c r="B6401">
        <v>0.68004799999999999</v>
      </c>
      <c r="C6401">
        <v>1.98213E-2</v>
      </c>
      <c r="D6401">
        <v>0.18</v>
      </c>
      <c r="E6401">
        <v>0.74408600000000003</v>
      </c>
      <c r="F6401">
        <v>2.1259500000000001E-2</v>
      </c>
      <c r="G6401">
        <v>0.73799999999999999</v>
      </c>
      <c r="H6401">
        <v>0.80922899999999998</v>
      </c>
      <c r="I6401">
        <v>1.6013599999999999E-2</v>
      </c>
      <c r="J6401">
        <v>0.85799999999999998</v>
      </c>
    </row>
    <row r="6402" spans="1:10" x14ac:dyDescent="0.35">
      <c r="A6402">
        <v>640100</v>
      </c>
      <c r="B6402">
        <v>0.67351700000000003</v>
      </c>
      <c r="C6402">
        <v>1.9809899999999998E-2</v>
      </c>
      <c r="D6402">
        <v>0.28100000000000003</v>
      </c>
      <c r="E6402">
        <v>0.73437600000000003</v>
      </c>
      <c r="F6402">
        <v>2.69608E-2</v>
      </c>
      <c r="G6402">
        <v>0.51800000000000002</v>
      </c>
      <c r="H6402">
        <v>0.81327199999999999</v>
      </c>
      <c r="I6402">
        <v>1.54515E-2</v>
      </c>
      <c r="J6402">
        <v>0.81200000000000006</v>
      </c>
    </row>
    <row r="6403" spans="1:10" x14ac:dyDescent="0.35">
      <c r="A6403">
        <v>640200</v>
      </c>
      <c r="B6403">
        <v>0.67745900000000003</v>
      </c>
      <c r="C6403">
        <v>1.5439899999999999E-2</v>
      </c>
      <c r="D6403">
        <v>0.26100000000000001</v>
      </c>
      <c r="E6403">
        <v>0.74366900000000002</v>
      </c>
      <c r="F6403">
        <v>2.4141200000000002E-2</v>
      </c>
      <c r="G6403">
        <v>0.48</v>
      </c>
      <c r="H6403">
        <v>0.81252100000000005</v>
      </c>
      <c r="I6403">
        <v>1.04215E-2</v>
      </c>
      <c r="J6403">
        <v>0.88100000000000001</v>
      </c>
    </row>
    <row r="6404" spans="1:10" x14ac:dyDescent="0.35">
      <c r="A6404">
        <v>640300</v>
      </c>
      <c r="B6404">
        <v>0.67741499999999999</v>
      </c>
      <c r="C6404">
        <v>1.65101E-2</v>
      </c>
      <c r="D6404">
        <v>0.23799999999999999</v>
      </c>
      <c r="E6404">
        <v>0.74585400000000002</v>
      </c>
      <c r="F6404">
        <v>2.0302799999999999E-2</v>
      </c>
      <c r="G6404">
        <v>0.748</v>
      </c>
      <c r="H6404">
        <v>0.81849899999999998</v>
      </c>
      <c r="I6404">
        <v>1.4398599999999999E-2</v>
      </c>
      <c r="J6404">
        <v>0.872</v>
      </c>
    </row>
    <row r="6405" spans="1:10" x14ac:dyDescent="0.35">
      <c r="A6405">
        <v>640400</v>
      </c>
      <c r="B6405">
        <v>0.674068</v>
      </c>
      <c r="C6405">
        <v>1.6735799999999999E-2</v>
      </c>
      <c r="D6405">
        <v>0.123</v>
      </c>
      <c r="E6405">
        <v>0.74338499999999996</v>
      </c>
      <c r="F6405">
        <v>1.93937E-2</v>
      </c>
      <c r="G6405">
        <v>0.64</v>
      </c>
      <c r="H6405">
        <v>0.81030599999999997</v>
      </c>
      <c r="I6405">
        <v>2.0778999999999999E-2</v>
      </c>
      <c r="J6405">
        <v>0.88400000000000001</v>
      </c>
    </row>
    <row r="6406" spans="1:10" x14ac:dyDescent="0.35">
      <c r="A6406">
        <v>640500</v>
      </c>
      <c r="B6406">
        <v>0.66641499999999998</v>
      </c>
      <c r="C6406">
        <v>2.1161099999999999E-2</v>
      </c>
      <c r="D6406">
        <v>0.252</v>
      </c>
      <c r="E6406">
        <v>0.73776299999999995</v>
      </c>
      <c r="F6406">
        <v>2.2490300000000001E-2</v>
      </c>
      <c r="G6406">
        <v>0.59699999999999998</v>
      </c>
      <c r="H6406">
        <v>0.805728</v>
      </c>
      <c r="I6406">
        <v>2.3767199999999999E-2</v>
      </c>
      <c r="J6406">
        <v>0.877</v>
      </c>
    </row>
    <row r="6407" spans="1:10" x14ac:dyDescent="0.35">
      <c r="A6407">
        <v>640600</v>
      </c>
      <c r="B6407">
        <v>0.66866499999999995</v>
      </c>
      <c r="C6407">
        <v>2.26366E-2</v>
      </c>
      <c r="D6407">
        <v>0.19900000000000001</v>
      </c>
      <c r="E6407">
        <v>0.73803799999999997</v>
      </c>
      <c r="F6407">
        <v>1.8004200000000001E-2</v>
      </c>
      <c r="G6407">
        <v>0.68200000000000005</v>
      </c>
      <c r="H6407">
        <v>0.80057800000000001</v>
      </c>
      <c r="I6407">
        <v>3.0148299999999999E-2</v>
      </c>
      <c r="J6407">
        <v>0.88500000000000001</v>
      </c>
    </row>
    <row r="6408" spans="1:10" x14ac:dyDescent="0.35">
      <c r="A6408">
        <v>640700</v>
      </c>
      <c r="B6408">
        <v>0.666516</v>
      </c>
      <c r="C6408">
        <v>2.6475200000000001E-2</v>
      </c>
      <c r="D6408">
        <v>0.16500000000000001</v>
      </c>
      <c r="E6408">
        <v>0.73769799999999996</v>
      </c>
      <c r="F6408">
        <v>1.6005499999999999E-2</v>
      </c>
      <c r="G6408">
        <v>0.70199999999999996</v>
      </c>
      <c r="H6408">
        <v>0.81016699999999997</v>
      </c>
      <c r="I6408">
        <v>2.5773299999999999E-2</v>
      </c>
      <c r="J6408">
        <v>0.77900000000000003</v>
      </c>
    </row>
    <row r="6409" spans="1:10" x14ac:dyDescent="0.35">
      <c r="A6409">
        <v>640800</v>
      </c>
      <c r="B6409">
        <v>0.66789699999999996</v>
      </c>
      <c r="C6409">
        <v>2.66541E-2</v>
      </c>
      <c r="D6409">
        <v>0.19400000000000001</v>
      </c>
      <c r="E6409">
        <v>0.73327799999999999</v>
      </c>
      <c r="F6409">
        <v>1.6324100000000001E-2</v>
      </c>
      <c r="G6409">
        <v>0.55000000000000004</v>
      </c>
      <c r="H6409">
        <v>0.79764900000000005</v>
      </c>
      <c r="I6409">
        <v>2.8153999999999998E-2</v>
      </c>
      <c r="J6409">
        <v>0.81799999999999995</v>
      </c>
    </row>
    <row r="6410" spans="1:10" x14ac:dyDescent="0.35">
      <c r="A6410">
        <v>640900</v>
      </c>
      <c r="B6410">
        <v>0.66939199999999999</v>
      </c>
      <c r="C6410">
        <v>2.3399300000000001E-2</v>
      </c>
      <c r="D6410">
        <v>0.22900000000000001</v>
      </c>
      <c r="E6410">
        <v>0.73770199999999997</v>
      </c>
      <c r="F6410">
        <v>2.3007300000000001E-2</v>
      </c>
      <c r="G6410">
        <v>0.52</v>
      </c>
      <c r="H6410">
        <v>0.78998800000000002</v>
      </c>
      <c r="I6410">
        <v>2.60057E-2</v>
      </c>
      <c r="J6410">
        <v>0.81399999999999995</v>
      </c>
    </row>
    <row r="6411" spans="1:10" x14ac:dyDescent="0.35">
      <c r="A6411">
        <v>641000</v>
      </c>
      <c r="B6411">
        <v>0.677589</v>
      </c>
      <c r="C6411">
        <v>2.7230299999999999E-2</v>
      </c>
      <c r="D6411">
        <v>0.222</v>
      </c>
      <c r="E6411">
        <v>0.73971500000000001</v>
      </c>
      <c r="F6411">
        <v>1.78344E-2</v>
      </c>
      <c r="G6411">
        <v>0.50700000000000001</v>
      </c>
      <c r="H6411">
        <v>0.77785700000000002</v>
      </c>
      <c r="I6411">
        <v>1.9799199999999999E-2</v>
      </c>
      <c r="J6411">
        <v>0.79500000000000004</v>
      </c>
    </row>
    <row r="6412" spans="1:10" x14ac:dyDescent="0.35">
      <c r="A6412">
        <v>641100</v>
      </c>
      <c r="B6412">
        <v>0.67566800000000005</v>
      </c>
      <c r="C6412">
        <v>2.24858E-2</v>
      </c>
      <c r="D6412">
        <v>0.14899999999999999</v>
      </c>
      <c r="E6412">
        <v>0.73743800000000004</v>
      </c>
      <c r="F6412">
        <v>1.9590699999999999E-2</v>
      </c>
      <c r="G6412">
        <v>0.64600000000000002</v>
      </c>
      <c r="H6412">
        <v>0.77337500000000003</v>
      </c>
      <c r="I6412">
        <v>1.5225499999999999E-2</v>
      </c>
      <c r="J6412">
        <v>0.76700000000000002</v>
      </c>
    </row>
    <row r="6413" spans="1:10" x14ac:dyDescent="0.35">
      <c r="A6413">
        <v>641200</v>
      </c>
      <c r="B6413">
        <v>0.67625999999999997</v>
      </c>
      <c r="C6413">
        <v>3.01879E-2</v>
      </c>
      <c r="D6413">
        <v>0.23599999999999999</v>
      </c>
      <c r="E6413">
        <v>0.73463000000000001</v>
      </c>
      <c r="F6413">
        <v>1.4221299999999999E-2</v>
      </c>
      <c r="G6413">
        <v>0.44</v>
      </c>
      <c r="H6413">
        <v>0.76879699999999995</v>
      </c>
      <c r="I6413">
        <v>1.7310800000000001E-2</v>
      </c>
      <c r="J6413">
        <v>0.68799999999999994</v>
      </c>
    </row>
    <row r="6414" spans="1:10" x14ac:dyDescent="0.35">
      <c r="A6414">
        <v>641300</v>
      </c>
      <c r="B6414">
        <v>0.68069199999999996</v>
      </c>
      <c r="C6414">
        <v>2.3058800000000001E-2</v>
      </c>
      <c r="D6414">
        <v>0.27500000000000002</v>
      </c>
      <c r="E6414">
        <v>0.73458699999999999</v>
      </c>
      <c r="F6414">
        <v>1.20305E-2</v>
      </c>
      <c r="G6414">
        <v>0.60699999999999998</v>
      </c>
      <c r="H6414">
        <v>0.77203500000000003</v>
      </c>
      <c r="I6414">
        <v>1.5916400000000001E-2</v>
      </c>
      <c r="J6414">
        <v>0.70699999999999996</v>
      </c>
    </row>
    <row r="6415" spans="1:10" x14ac:dyDescent="0.35">
      <c r="A6415">
        <v>641400</v>
      </c>
      <c r="B6415">
        <v>0.68593999999999999</v>
      </c>
      <c r="C6415">
        <v>1.87347E-2</v>
      </c>
      <c r="D6415">
        <v>0.22</v>
      </c>
      <c r="E6415">
        <v>0.73472499999999996</v>
      </c>
      <c r="F6415">
        <v>1.4517800000000001E-2</v>
      </c>
      <c r="G6415">
        <v>0.41399999999999998</v>
      </c>
      <c r="H6415">
        <v>0.764571</v>
      </c>
      <c r="I6415">
        <v>1.3852700000000001E-2</v>
      </c>
      <c r="J6415">
        <v>0.69499999999999995</v>
      </c>
    </row>
    <row r="6416" spans="1:10" x14ac:dyDescent="0.35">
      <c r="A6416">
        <v>641500</v>
      </c>
      <c r="B6416">
        <v>0.68541099999999999</v>
      </c>
      <c r="C6416">
        <v>1.6976499999999999E-2</v>
      </c>
      <c r="D6416">
        <v>0.23699999999999999</v>
      </c>
      <c r="E6416">
        <v>0.73744200000000004</v>
      </c>
      <c r="F6416">
        <v>2.0367E-2</v>
      </c>
      <c r="G6416">
        <v>0.46300000000000002</v>
      </c>
      <c r="H6416">
        <v>0.76196799999999998</v>
      </c>
      <c r="I6416">
        <v>1.3667800000000001E-2</v>
      </c>
      <c r="J6416">
        <v>0.76500000000000001</v>
      </c>
    </row>
    <row r="6417" spans="1:10" x14ac:dyDescent="0.35">
      <c r="A6417">
        <v>641600</v>
      </c>
      <c r="B6417">
        <v>0.68884699999999999</v>
      </c>
      <c r="C6417">
        <v>1.39615E-2</v>
      </c>
      <c r="D6417">
        <v>0.14199999999999999</v>
      </c>
      <c r="E6417">
        <v>0.74984499999999998</v>
      </c>
      <c r="F6417">
        <v>2.20687E-2</v>
      </c>
      <c r="G6417">
        <v>0.57299999999999995</v>
      </c>
      <c r="H6417">
        <v>0.77017999999999998</v>
      </c>
      <c r="I6417">
        <v>1.78123E-2</v>
      </c>
      <c r="J6417">
        <v>0.75600000000000001</v>
      </c>
    </row>
    <row r="6418" spans="1:10" x14ac:dyDescent="0.35">
      <c r="A6418">
        <v>641700</v>
      </c>
      <c r="B6418">
        <v>0.69116100000000003</v>
      </c>
      <c r="C6418">
        <v>1.5630100000000001E-2</v>
      </c>
      <c r="D6418">
        <v>0.20200000000000001</v>
      </c>
      <c r="E6418">
        <v>0.74838199999999999</v>
      </c>
      <c r="F6418">
        <v>1.7636099999999998E-2</v>
      </c>
      <c r="G6418">
        <v>0.57199999999999995</v>
      </c>
      <c r="H6418">
        <v>0.773567</v>
      </c>
      <c r="I6418">
        <v>1.7552000000000002E-2</v>
      </c>
      <c r="J6418">
        <v>0.71899999999999997</v>
      </c>
    </row>
    <row r="6419" spans="1:10" x14ac:dyDescent="0.35">
      <c r="A6419">
        <v>641800</v>
      </c>
      <c r="B6419">
        <v>0.689639</v>
      </c>
      <c r="C6419">
        <v>1.51313E-2</v>
      </c>
      <c r="D6419">
        <v>0.316</v>
      </c>
      <c r="E6419">
        <v>0.75155000000000005</v>
      </c>
      <c r="F6419">
        <v>1.9617300000000001E-2</v>
      </c>
      <c r="G6419">
        <v>0.60199999999999998</v>
      </c>
      <c r="H6419">
        <v>0.76616499999999998</v>
      </c>
      <c r="I6419">
        <v>2.1639599999999998E-2</v>
      </c>
      <c r="J6419">
        <v>0.82</v>
      </c>
    </row>
    <row r="6420" spans="1:10" x14ac:dyDescent="0.35">
      <c r="A6420">
        <v>641900</v>
      </c>
      <c r="B6420">
        <v>0.69679000000000002</v>
      </c>
      <c r="C6420">
        <v>1.4855699999999999E-2</v>
      </c>
      <c r="D6420">
        <v>0.312</v>
      </c>
      <c r="E6420">
        <v>0.74633300000000002</v>
      </c>
      <c r="F6420">
        <v>1.6855700000000001E-2</v>
      </c>
      <c r="G6420">
        <v>0.64700000000000002</v>
      </c>
      <c r="H6420">
        <v>0.764432</v>
      </c>
      <c r="I6420">
        <v>2.4660100000000001E-2</v>
      </c>
      <c r="J6420">
        <v>0.68600000000000005</v>
      </c>
    </row>
    <row r="6421" spans="1:10" x14ac:dyDescent="0.35">
      <c r="A6421">
        <v>642000</v>
      </c>
      <c r="B6421">
        <v>0.69805200000000001</v>
      </c>
      <c r="C6421">
        <v>1.37378E-2</v>
      </c>
      <c r="D6421">
        <v>0.28199999999999997</v>
      </c>
      <c r="E6421">
        <v>0.742842</v>
      </c>
      <c r="F6421">
        <v>2.1545499999999999E-2</v>
      </c>
      <c r="G6421">
        <v>0.51700000000000002</v>
      </c>
      <c r="H6421">
        <v>0.76116700000000004</v>
      </c>
      <c r="I6421">
        <v>2.2859899999999999E-2</v>
      </c>
      <c r="J6421">
        <v>0.68200000000000005</v>
      </c>
    </row>
    <row r="6422" spans="1:10" x14ac:dyDescent="0.35">
      <c r="A6422">
        <v>642100</v>
      </c>
      <c r="B6422">
        <v>0.70033299999999998</v>
      </c>
      <c r="C6422">
        <v>1.42855E-2</v>
      </c>
      <c r="D6422">
        <v>0.247</v>
      </c>
      <c r="E6422">
        <v>0.75021400000000005</v>
      </c>
      <c r="F6422">
        <v>2.6773000000000002E-2</v>
      </c>
      <c r="G6422">
        <v>0.46100000000000002</v>
      </c>
      <c r="H6422">
        <v>0.77622000000000002</v>
      </c>
      <c r="I6422">
        <v>2.0281500000000001E-2</v>
      </c>
      <c r="J6422">
        <v>0.73899999999999999</v>
      </c>
    </row>
    <row r="6423" spans="1:10" x14ac:dyDescent="0.35">
      <c r="A6423">
        <v>642200</v>
      </c>
      <c r="B6423">
        <v>0.70228800000000002</v>
      </c>
      <c r="C6423">
        <v>1.0412299999999999E-2</v>
      </c>
      <c r="D6423">
        <v>0.33</v>
      </c>
      <c r="E6423">
        <v>0.73736000000000002</v>
      </c>
      <c r="F6423">
        <v>2.5242500000000001E-2</v>
      </c>
      <c r="G6423">
        <v>0.53700000000000003</v>
      </c>
      <c r="H6423">
        <v>0.77838799999999997</v>
      </c>
      <c r="I6423">
        <v>1.6626599999999998E-2</v>
      </c>
      <c r="J6423">
        <v>0.81499999999999995</v>
      </c>
    </row>
    <row r="6424" spans="1:10" x14ac:dyDescent="0.35">
      <c r="A6424">
        <v>642300</v>
      </c>
      <c r="B6424">
        <v>0.70228900000000005</v>
      </c>
      <c r="C6424">
        <v>1.3533099999999999E-2</v>
      </c>
      <c r="D6424">
        <v>0.24399999999999999</v>
      </c>
      <c r="E6424">
        <v>0.74435099999999998</v>
      </c>
      <c r="F6424">
        <v>2.7881199999999998E-2</v>
      </c>
      <c r="G6424">
        <v>0.47599999999999998</v>
      </c>
      <c r="H6424">
        <v>0.774559</v>
      </c>
      <c r="I6424">
        <v>2.3272500000000002E-2</v>
      </c>
      <c r="J6424">
        <v>0.67500000000000004</v>
      </c>
    </row>
    <row r="6425" spans="1:10" x14ac:dyDescent="0.35">
      <c r="A6425">
        <v>642400</v>
      </c>
      <c r="B6425">
        <v>0.69827600000000001</v>
      </c>
      <c r="C6425">
        <v>1.50563E-2</v>
      </c>
      <c r="D6425">
        <v>0.2</v>
      </c>
      <c r="E6425">
        <v>0.74374700000000005</v>
      </c>
      <c r="F6425">
        <v>3.4736900000000001E-2</v>
      </c>
      <c r="G6425">
        <v>0.51</v>
      </c>
      <c r="H6425">
        <v>0.77809700000000004</v>
      </c>
      <c r="I6425">
        <v>1.9647000000000001E-2</v>
      </c>
      <c r="J6425">
        <v>0.79</v>
      </c>
    </row>
    <row r="6426" spans="1:10" x14ac:dyDescent="0.35">
      <c r="A6426">
        <v>642500</v>
      </c>
      <c r="B6426">
        <v>0.69875100000000001</v>
      </c>
      <c r="C6426">
        <v>1.8355699999999999E-2</v>
      </c>
      <c r="D6426">
        <v>0.33800000000000002</v>
      </c>
      <c r="E6426">
        <v>0.73055999999999999</v>
      </c>
      <c r="F6426">
        <v>3.4790399999999999E-2</v>
      </c>
      <c r="G6426">
        <v>0.47699999999999998</v>
      </c>
      <c r="H6426">
        <v>0.78519000000000005</v>
      </c>
      <c r="I6426">
        <v>2.3638300000000001E-2</v>
      </c>
      <c r="J6426">
        <v>0.81100000000000005</v>
      </c>
    </row>
    <row r="6427" spans="1:10" x14ac:dyDescent="0.35">
      <c r="A6427">
        <v>642600</v>
      </c>
      <c r="B6427">
        <v>0.69472999999999996</v>
      </c>
      <c r="C6427">
        <v>2.12637E-2</v>
      </c>
      <c r="D6427">
        <v>0.17699999999999999</v>
      </c>
      <c r="E6427">
        <v>0.72644299999999995</v>
      </c>
      <c r="F6427">
        <v>3.6710800000000002E-2</v>
      </c>
      <c r="G6427">
        <v>0.51</v>
      </c>
      <c r="H6427">
        <v>0.78278499999999995</v>
      </c>
      <c r="I6427">
        <v>2.8879599999999998E-2</v>
      </c>
      <c r="J6427">
        <v>0.81499999999999995</v>
      </c>
    </row>
    <row r="6428" spans="1:10" x14ac:dyDescent="0.35">
      <c r="A6428">
        <v>642700</v>
      </c>
      <c r="B6428">
        <v>0.678064</v>
      </c>
      <c r="C6428">
        <v>1.5510299999999999E-2</v>
      </c>
      <c r="D6428">
        <v>0.23400000000000001</v>
      </c>
      <c r="E6428">
        <v>0.71239300000000005</v>
      </c>
      <c r="F6428">
        <v>3.1055200000000002E-2</v>
      </c>
      <c r="G6428">
        <v>0.41499999999999998</v>
      </c>
      <c r="H6428">
        <v>0.78800499999999996</v>
      </c>
      <c r="I6428">
        <v>2.74586E-2</v>
      </c>
      <c r="J6428">
        <v>0.77300000000000002</v>
      </c>
    </row>
    <row r="6429" spans="1:10" x14ac:dyDescent="0.35">
      <c r="A6429">
        <v>642800</v>
      </c>
      <c r="B6429">
        <v>0.67919499999999999</v>
      </c>
      <c r="C6429">
        <v>1.79886E-2</v>
      </c>
      <c r="D6429">
        <v>0.22800000000000001</v>
      </c>
      <c r="E6429">
        <v>0.716082</v>
      </c>
      <c r="F6429">
        <v>2.9890300000000002E-2</v>
      </c>
      <c r="G6429">
        <v>0.38</v>
      </c>
      <c r="H6429">
        <v>0.77820400000000001</v>
      </c>
      <c r="I6429">
        <v>3.0368900000000001E-2</v>
      </c>
      <c r="J6429">
        <v>0.73799999999999999</v>
      </c>
    </row>
    <row r="6430" spans="1:10" x14ac:dyDescent="0.35">
      <c r="A6430">
        <v>642900</v>
      </c>
      <c r="B6430">
        <v>0.67703800000000003</v>
      </c>
      <c r="C6430">
        <v>1.7174999999999999E-2</v>
      </c>
      <c r="D6430">
        <v>0.20399999999999999</v>
      </c>
      <c r="E6430">
        <v>0.72348699999999999</v>
      </c>
      <c r="F6430">
        <v>2.7519600000000002E-2</v>
      </c>
      <c r="G6430">
        <v>0.38400000000000001</v>
      </c>
      <c r="H6430">
        <v>0.77815199999999995</v>
      </c>
      <c r="I6430">
        <v>3.3960200000000003E-2</v>
      </c>
      <c r="J6430">
        <v>0.67100000000000004</v>
      </c>
    </row>
    <row r="6431" spans="1:10" x14ac:dyDescent="0.35">
      <c r="A6431">
        <v>643000</v>
      </c>
      <c r="B6431">
        <v>0.67521500000000001</v>
      </c>
      <c r="C6431">
        <v>2.35281E-2</v>
      </c>
      <c r="D6431">
        <v>0.16300000000000001</v>
      </c>
      <c r="E6431">
        <v>0.73158699999999999</v>
      </c>
      <c r="F6431">
        <v>2.40748E-2</v>
      </c>
      <c r="G6431">
        <v>0.57899999999999996</v>
      </c>
      <c r="H6431">
        <v>0.75746500000000005</v>
      </c>
      <c r="I6431">
        <v>3.2635900000000002E-2</v>
      </c>
      <c r="J6431">
        <v>0.752</v>
      </c>
    </row>
    <row r="6432" spans="1:10" x14ac:dyDescent="0.35">
      <c r="A6432">
        <v>643100</v>
      </c>
      <c r="B6432">
        <v>0.66727199999999998</v>
      </c>
      <c r="C6432">
        <v>1.9660799999999999E-2</v>
      </c>
      <c r="D6432">
        <v>0.14799999999999999</v>
      </c>
      <c r="E6432">
        <v>0.73425300000000004</v>
      </c>
      <c r="F6432">
        <v>2.90598E-2</v>
      </c>
      <c r="G6432">
        <v>0.36699999999999999</v>
      </c>
      <c r="H6432">
        <v>0.74730099999999999</v>
      </c>
      <c r="I6432">
        <v>2.96014E-2</v>
      </c>
      <c r="J6432">
        <v>0.48199999999999998</v>
      </c>
    </row>
    <row r="6433" spans="1:10" x14ac:dyDescent="0.35">
      <c r="A6433">
        <v>643200</v>
      </c>
      <c r="B6433">
        <v>0.67207399999999995</v>
      </c>
      <c r="C6433">
        <v>2.2409499999999999E-2</v>
      </c>
      <c r="D6433">
        <v>0.20200000000000001</v>
      </c>
      <c r="E6433">
        <v>0.72412399999999999</v>
      </c>
      <c r="F6433">
        <v>3.1253200000000002E-2</v>
      </c>
      <c r="G6433">
        <v>0.45300000000000001</v>
      </c>
      <c r="H6433">
        <v>0.74373</v>
      </c>
      <c r="I6433">
        <v>2.33143E-2</v>
      </c>
      <c r="J6433">
        <v>0.63200000000000001</v>
      </c>
    </row>
    <row r="6434" spans="1:10" x14ac:dyDescent="0.35">
      <c r="A6434">
        <v>643300</v>
      </c>
      <c r="B6434">
        <v>0.67088899999999996</v>
      </c>
      <c r="C6434">
        <v>2.3690200000000002E-2</v>
      </c>
      <c r="D6434">
        <v>0.17</v>
      </c>
      <c r="E6434">
        <v>0.71891300000000002</v>
      </c>
      <c r="F6434">
        <v>3.7969299999999997E-2</v>
      </c>
      <c r="G6434">
        <v>0.32200000000000001</v>
      </c>
      <c r="H6434">
        <v>0.72859799999999997</v>
      </c>
      <c r="I6434">
        <v>1.70224E-2</v>
      </c>
      <c r="J6434">
        <v>0.33200000000000002</v>
      </c>
    </row>
    <row r="6435" spans="1:10" x14ac:dyDescent="0.35">
      <c r="A6435">
        <v>643400</v>
      </c>
      <c r="B6435">
        <v>0.66589399999999999</v>
      </c>
      <c r="C6435">
        <v>2.40807E-2</v>
      </c>
      <c r="D6435">
        <v>0.19600000000000001</v>
      </c>
      <c r="E6435">
        <v>0.72803700000000005</v>
      </c>
      <c r="F6435">
        <v>3.8667899999999998E-2</v>
      </c>
      <c r="G6435">
        <v>0.39700000000000002</v>
      </c>
      <c r="H6435">
        <v>0.72837300000000005</v>
      </c>
      <c r="I6435">
        <v>1.5573E-2</v>
      </c>
      <c r="J6435">
        <v>0.315</v>
      </c>
    </row>
    <row r="6436" spans="1:10" x14ac:dyDescent="0.35">
      <c r="A6436">
        <v>643500</v>
      </c>
      <c r="B6436">
        <v>0.67238500000000001</v>
      </c>
      <c r="C6436">
        <v>2.3127100000000001E-2</v>
      </c>
      <c r="D6436">
        <v>0.20699999999999999</v>
      </c>
      <c r="E6436">
        <v>0.74655400000000005</v>
      </c>
      <c r="F6436">
        <v>2.3207700000000001E-2</v>
      </c>
      <c r="G6436">
        <v>0.47299999999999998</v>
      </c>
      <c r="H6436">
        <v>0.72795299999999996</v>
      </c>
      <c r="I6436">
        <v>1.5440600000000001E-2</v>
      </c>
      <c r="J6436">
        <v>0.38100000000000001</v>
      </c>
    </row>
    <row r="6437" spans="1:10" x14ac:dyDescent="0.35">
      <c r="A6437">
        <v>643600</v>
      </c>
      <c r="B6437">
        <v>0.67117400000000005</v>
      </c>
      <c r="C6437">
        <v>1.5668999999999999E-2</v>
      </c>
      <c r="D6437">
        <v>0.22900000000000001</v>
      </c>
      <c r="E6437">
        <v>0.741429</v>
      </c>
      <c r="F6437">
        <v>3.1604E-2</v>
      </c>
      <c r="G6437">
        <v>0.626</v>
      </c>
      <c r="H6437">
        <v>0.73322399999999999</v>
      </c>
      <c r="I6437">
        <v>1.9242800000000001E-2</v>
      </c>
      <c r="J6437">
        <v>0.39700000000000002</v>
      </c>
    </row>
    <row r="6438" spans="1:10" x14ac:dyDescent="0.35">
      <c r="A6438">
        <v>643700</v>
      </c>
      <c r="B6438">
        <v>0.67379100000000003</v>
      </c>
      <c r="C6438">
        <v>1.47321E-2</v>
      </c>
      <c r="D6438">
        <v>0.255</v>
      </c>
      <c r="E6438">
        <v>0.75300999999999996</v>
      </c>
      <c r="F6438">
        <v>2.3124700000000002E-2</v>
      </c>
      <c r="G6438">
        <v>0.69699999999999995</v>
      </c>
      <c r="H6438">
        <v>0.74496300000000004</v>
      </c>
      <c r="I6438">
        <v>2.1363E-2</v>
      </c>
      <c r="J6438">
        <v>0.379</v>
      </c>
    </row>
    <row r="6439" spans="1:10" x14ac:dyDescent="0.35">
      <c r="A6439">
        <v>643800</v>
      </c>
      <c r="B6439">
        <v>0.66550299999999996</v>
      </c>
      <c r="C6439">
        <v>1.9114599999999999E-2</v>
      </c>
      <c r="D6439">
        <v>0.19</v>
      </c>
      <c r="E6439">
        <v>0.75325799999999998</v>
      </c>
      <c r="F6439">
        <v>2.0963300000000001E-2</v>
      </c>
      <c r="G6439">
        <v>0.76100000000000001</v>
      </c>
      <c r="H6439">
        <v>0.75152200000000002</v>
      </c>
      <c r="I6439">
        <v>2.1951100000000001E-2</v>
      </c>
      <c r="J6439">
        <v>0.57299999999999995</v>
      </c>
    </row>
    <row r="6440" spans="1:10" x14ac:dyDescent="0.35">
      <c r="A6440">
        <v>643900</v>
      </c>
      <c r="B6440">
        <v>0.65415699999999999</v>
      </c>
      <c r="C6440">
        <v>1.9368799999999999E-2</v>
      </c>
      <c r="D6440">
        <v>0.218</v>
      </c>
      <c r="E6440">
        <v>0.74789399999999995</v>
      </c>
      <c r="F6440">
        <v>2.4550800000000001E-2</v>
      </c>
      <c r="G6440">
        <v>0.54800000000000004</v>
      </c>
      <c r="H6440">
        <v>0.76036999999999999</v>
      </c>
      <c r="I6440">
        <v>2.0193300000000001E-2</v>
      </c>
      <c r="J6440">
        <v>0.54400000000000004</v>
      </c>
    </row>
    <row r="6441" spans="1:10" x14ac:dyDescent="0.35">
      <c r="A6441">
        <v>644000</v>
      </c>
      <c r="B6441">
        <v>0.65191900000000003</v>
      </c>
      <c r="C6441">
        <v>2.1942900000000001E-2</v>
      </c>
      <c r="D6441">
        <v>0.224</v>
      </c>
      <c r="E6441">
        <v>0.73619000000000001</v>
      </c>
      <c r="F6441">
        <v>1.89807E-2</v>
      </c>
      <c r="G6441">
        <v>0.51</v>
      </c>
      <c r="H6441">
        <v>0.77479600000000004</v>
      </c>
      <c r="I6441">
        <v>1.52499E-2</v>
      </c>
      <c r="J6441">
        <v>0.72699999999999998</v>
      </c>
    </row>
    <row r="6442" spans="1:10" x14ac:dyDescent="0.35">
      <c r="A6442">
        <v>644100</v>
      </c>
      <c r="B6442">
        <v>0.66472299999999995</v>
      </c>
      <c r="C6442">
        <v>2.2786600000000001E-2</v>
      </c>
      <c r="D6442">
        <v>0.249</v>
      </c>
      <c r="E6442">
        <v>0.72353199999999995</v>
      </c>
      <c r="F6442">
        <v>1.4829699999999999E-2</v>
      </c>
      <c r="G6442">
        <v>0.38300000000000001</v>
      </c>
      <c r="H6442">
        <v>0.78401900000000002</v>
      </c>
      <c r="I6442">
        <v>1.7459599999999999E-2</v>
      </c>
      <c r="J6442">
        <v>0.76400000000000001</v>
      </c>
    </row>
    <row r="6443" spans="1:10" x14ac:dyDescent="0.35">
      <c r="A6443">
        <v>644200</v>
      </c>
      <c r="B6443">
        <v>0.65855300000000006</v>
      </c>
      <c r="C6443">
        <v>2.9924300000000001E-2</v>
      </c>
      <c r="D6443">
        <v>0.2</v>
      </c>
      <c r="E6443">
        <v>0.72204699999999999</v>
      </c>
      <c r="F6443">
        <v>1.8755299999999999E-2</v>
      </c>
      <c r="G6443">
        <v>0.33400000000000002</v>
      </c>
      <c r="H6443">
        <v>0.78098199999999995</v>
      </c>
      <c r="I6443">
        <v>1.6675300000000001E-2</v>
      </c>
      <c r="J6443">
        <v>0.71099999999999997</v>
      </c>
    </row>
    <row r="6444" spans="1:10" x14ac:dyDescent="0.35">
      <c r="A6444">
        <v>644300</v>
      </c>
      <c r="B6444">
        <v>0.67334899999999998</v>
      </c>
      <c r="C6444">
        <v>2.10733E-2</v>
      </c>
      <c r="D6444">
        <v>0.192</v>
      </c>
      <c r="E6444">
        <v>0.72523800000000005</v>
      </c>
      <c r="F6444">
        <v>2.6537700000000001E-2</v>
      </c>
      <c r="G6444">
        <v>0.38300000000000001</v>
      </c>
      <c r="H6444">
        <v>0.78421300000000005</v>
      </c>
      <c r="I6444">
        <v>1.9834600000000001E-2</v>
      </c>
      <c r="J6444">
        <v>0.82799999999999996</v>
      </c>
    </row>
    <row r="6445" spans="1:10" x14ac:dyDescent="0.35">
      <c r="A6445">
        <v>644400</v>
      </c>
      <c r="B6445">
        <v>0.67091000000000001</v>
      </c>
      <c r="C6445">
        <v>2.57176E-2</v>
      </c>
      <c r="D6445">
        <v>0.27500000000000002</v>
      </c>
      <c r="E6445">
        <v>0.72785699999999998</v>
      </c>
      <c r="F6445">
        <v>3.0837400000000001E-2</v>
      </c>
      <c r="G6445">
        <v>0.42399999999999999</v>
      </c>
      <c r="H6445">
        <v>0.77762699999999996</v>
      </c>
      <c r="I6445">
        <v>2.1083399999999999E-2</v>
      </c>
      <c r="J6445">
        <v>0.75900000000000001</v>
      </c>
    </row>
    <row r="6446" spans="1:10" x14ac:dyDescent="0.35">
      <c r="A6446">
        <v>644500</v>
      </c>
      <c r="B6446">
        <v>0.68234799999999995</v>
      </c>
      <c r="C6446">
        <v>2.2941E-2</v>
      </c>
      <c r="D6446">
        <v>0.249</v>
      </c>
      <c r="E6446">
        <v>0.73860099999999995</v>
      </c>
      <c r="F6446">
        <v>3.12669E-2</v>
      </c>
      <c r="G6446">
        <v>0.308</v>
      </c>
      <c r="H6446">
        <v>0.77072700000000005</v>
      </c>
      <c r="I6446">
        <v>2.2364999999999999E-2</v>
      </c>
      <c r="J6446">
        <v>0.67800000000000005</v>
      </c>
    </row>
    <row r="6447" spans="1:10" x14ac:dyDescent="0.35">
      <c r="A6447">
        <v>644600</v>
      </c>
      <c r="B6447">
        <v>0.67274199999999995</v>
      </c>
      <c r="C6447">
        <v>2.2504900000000001E-2</v>
      </c>
      <c r="D6447">
        <v>0.23699999999999999</v>
      </c>
      <c r="E6447">
        <v>0.72587999999999997</v>
      </c>
      <c r="F6447">
        <v>2.0630300000000001E-2</v>
      </c>
      <c r="G6447">
        <v>0.435</v>
      </c>
      <c r="H6447">
        <v>0.76104700000000003</v>
      </c>
      <c r="I6447">
        <v>2.3347799999999998E-2</v>
      </c>
      <c r="J6447">
        <v>0.748</v>
      </c>
    </row>
    <row r="6448" spans="1:10" x14ac:dyDescent="0.35">
      <c r="A6448">
        <v>644700</v>
      </c>
      <c r="B6448">
        <v>0.66849999999999998</v>
      </c>
      <c r="C6448">
        <v>1.8921899999999998E-2</v>
      </c>
      <c r="D6448">
        <v>0.252</v>
      </c>
      <c r="E6448">
        <v>0.73467400000000005</v>
      </c>
      <c r="F6448">
        <v>1.8887999999999999E-2</v>
      </c>
      <c r="G6448">
        <v>0.46600000000000003</v>
      </c>
      <c r="H6448">
        <v>0.75026099999999996</v>
      </c>
      <c r="I6448">
        <v>2.1311799999999999E-2</v>
      </c>
      <c r="J6448">
        <v>0.65600000000000003</v>
      </c>
    </row>
    <row r="6449" spans="1:10" x14ac:dyDescent="0.35">
      <c r="A6449">
        <v>644800</v>
      </c>
      <c r="B6449">
        <v>0.66566700000000001</v>
      </c>
      <c r="C6449">
        <v>1.39962E-2</v>
      </c>
      <c r="D6449">
        <v>0.19900000000000001</v>
      </c>
      <c r="E6449">
        <v>0.74142799999999998</v>
      </c>
      <c r="F6449">
        <v>2.06181E-2</v>
      </c>
      <c r="G6449">
        <v>0.56200000000000006</v>
      </c>
      <c r="H6449">
        <v>0.75633499999999998</v>
      </c>
      <c r="I6449">
        <v>1.34792E-2</v>
      </c>
      <c r="J6449">
        <v>0.63200000000000001</v>
      </c>
    </row>
    <row r="6450" spans="1:10" x14ac:dyDescent="0.35">
      <c r="A6450">
        <v>644900</v>
      </c>
      <c r="B6450">
        <v>0.66932599999999998</v>
      </c>
      <c r="C6450">
        <v>1.28831E-2</v>
      </c>
      <c r="D6450">
        <v>0.247</v>
      </c>
      <c r="E6450">
        <v>0.74545600000000001</v>
      </c>
      <c r="F6450">
        <v>2.1516400000000001E-2</v>
      </c>
      <c r="G6450">
        <v>0.36</v>
      </c>
      <c r="H6450">
        <v>0.75142600000000004</v>
      </c>
      <c r="I6450">
        <v>1.29978E-2</v>
      </c>
      <c r="J6450">
        <v>0.745</v>
      </c>
    </row>
    <row r="6451" spans="1:10" x14ac:dyDescent="0.35">
      <c r="A6451">
        <v>645000</v>
      </c>
      <c r="B6451">
        <v>0.67422700000000002</v>
      </c>
      <c r="C6451">
        <v>1.44224E-2</v>
      </c>
      <c r="D6451">
        <v>0.17699999999999999</v>
      </c>
      <c r="E6451">
        <v>0.75583500000000003</v>
      </c>
      <c r="F6451">
        <v>1.7668300000000001E-2</v>
      </c>
      <c r="G6451">
        <v>0.59099999999999997</v>
      </c>
      <c r="H6451">
        <v>0.75634199999999996</v>
      </c>
      <c r="I6451">
        <v>1.4697099999999999E-2</v>
      </c>
      <c r="J6451">
        <v>0.622</v>
      </c>
    </row>
    <row r="6452" spans="1:10" x14ac:dyDescent="0.35">
      <c r="A6452">
        <v>645100</v>
      </c>
      <c r="B6452">
        <v>0.67190499999999997</v>
      </c>
      <c r="C6452">
        <v>2.1030199999999999E-2</v>
      </c>
      <c r="D6452">
        <v>0.17799999999999999</v>
      </c>
      <c r="E6452">
        <v>0.73728099999999996</v>
      </c>
      <c r="F6452">
        <v>1.7577300000000001E-2</v>
      </c>
      <c r="G6452">
        <v>0.42</v>
      </c>
      <c r="H6452">
        <v>0.747618</v>
      </c>
      <c r="I6452">
        <v>1.5373899999999999E-2</v>
      </c>
      <c r="J6452">
        <v>0.57999999999999996</v>
      </c>
    </row>
    <row r="6453" spans="1:10" x14ac:dyDescent="0.35">
      <c r="A6453">
        <v>645200</v>
      </c>
      <c r="B6453">
        <v>0.66998800000000003</v>
      </c>
      <c r="C6453">
        <v>1.5689499999999999E-2</v>
      </c>
      <c r="D6453">
        <v>0.19700000000000001</v>
      </c>
      <c r="E6453">
        <v>0.72125799999999995</v>
      </c>
      <c r="F6453">
        <v>1.1002100000000001E-2</v>
      </c>
      <c r="G6453">
        <v>0.42799999999999999</v>
      </c>
      <c r="H6453">
        <v>0.74967300000000003</v>
      </c>
      <c r="I6453">
        <v>2.49091E-2</v>
      </c>
      <c r="J6453">
        <v>0.57899999999999996</v>
      </c>
    </row>
    <row r="6454" spans="1:10" x14ac:dyDescent="0.35">
      <c r="A6454">
        <v>645300</v>
      </c>
      <c r="B6454">
        <v>0.67906500000000003</v>
      </c>
      <c r="C6454">
        <v>1.3475000000000001E-2</v>
      </c>
      <c r="D6454">
        <v>0.27700000000000002</v>
      </c>
      <c r="E6454">
        <v>0.72599999999999998</v>
      </c>
      <c r="F6454">
        <v>1.14707E-2</v>
      </c>
      <c r="G6454">
        <v>0.374</v>
      </c>
      <c r="H6454">
        <v>0.74452200000000002</v>
      </c>
      <c r="I6454">
        <v>2.4915799999999998E-2</v>
      </c>
      <c r="J6454">
        <v>0.60499999999999998</v>
      </c>
    </row>
    <row r="6455" spans="1:10" x14ac:dyDescent="0.35">
      <c r="A6455">
        <v>645400</v>
      </c>
      <c r="B6455">
        <v>0.67785499999999999</v>
      </c>
      <c r="C6455">
        <v>1.7703099999999999E-2</v>
      </c>
      <c r="D6455">
        <v>0.159</v>
      </c>
      <c r="E6455">
        <v>0.73055999999999999</v>
      </c>
      <c r="F6455">
        <v>1.8078E-2</v>
      </c>
      <c r="G6455">
        <v>0.55300000000000005</v>
      </c>
      <c r="H6455">
        <v>0.75763100000000005</v>
      </c>
      <c r="I6455">
        <v>2.3861500000000001E-2</v>
      </c>
      <c r="J6455">
        <v>0.55900000000000005</v>
      </c>
    </row>
    <row r="6456" spans="1:10" x14ac:dyDescent="0.35">
      <c r="A6456">
        <v>645500</v>
      </c>
      <c r="B6456">
        <v>0.68601699999999999</v>
      </c>
      <c r="C6456">
        <v>2.5730900000000001E-2</v>
      </c>
      <c r="D6456">
        <v>0.17100000000000001</v>
      </c>
      <c r="E6456">
        <v>0.73508200000000001</v>
      </c>
      <c r="F6456">
        <v>1.7867600000000001E-2</v>
      </c>
      <c r="G6456">
        <v>0.53500000000000003</v>
      </c>
      <c r="H6456">
        <v>0.759494</v>
      </c>
      <c r="I6456">
        <v>1.9512100000000001E-2</v>
      </c>
      <c r="J6456">
        <v>0.69899999999999995</v>
      </c>
    </row>
    <row r="6457" spans="1:10" x14ac:dyDescent="0.35">
      <c r="A6457">
        <v>645600</v>
      </c>
      <c r="B6457">
        <v>0.69151300000000004</v>
      </c>
      <c r="C6457">
        <v>3.4742700000000001E-2</v>
      </c>
      <c r="D6457">
        <v>0.19500000000000001</v>
      </c>
      <c r="E6457">
        <v>0.73744500000000002</v>
      </c>
      <c r="F6457">
        <v>1.4878600000000001E-2</v>
      </c>
      <c r="G6457">
        <v>0.52100000000000002</v>
      </c>
      <c r="H6457">
        <v>0.75805800000000001</v>
      </c>
      <c r="I6457">
        <v>1.37165E-2</v>
      </c>
      <c r="J6457">
        <v>0.59599999999999997</v>
      </c>
    </row>
    <row r="6458" spans="1:10" x14ac:dyDescent="0.35">
      <c r="A6458">
        <v>645700</v>
      </c>
      <c r="B6458">
        <v>0.69900200000000001</v>
      </c>
      <c r="C6458">
        <v>2.9708499999999999E-2</v>
      </c>
      <c r="D6458">
        <v>0.28799999999999998</v>
      </c>
      <c r="E6458">
        <v>0.735101</v>
      </c>
      <c r="F6458">
        <v>1.86815E-2</v>
      </c>
      <c r="G6458">
        <v>0.58799999999999997</v>
      </c>
      <c r="H6458">
        <v>0.75702400000000003</v>
      </c>
      <c r="I6458">
        <v>1.0375199999999999E-2</v>
      </c>
      <c r="J6458">
        <v>0.57499999999999996</v>
      </c>
    </row>
    <row r="6459" spans="1:10" x14ac:dyDescent="0.35">
      <c r="A6459">
        <v>645800</v>
      </c>
      <c r="B6459">
        <v>0.68645199999999995</v>
      </c>
      <c r="C6459">
        <v>3.38976E-2</v>
      </c>
      <c r="D6459">
        <v>0.309</v>
      </c>
      <c r="E6459">
        <v>0.72542600000000002</v>
      </c>
      <c r="F6459">
        <v>1.9185500000000001E-2</v>
      </c>
      <c r="G6459">
        <v>0.378</v>
      </c>
      <c r="H6459">
        <v>0.76265499999999997</v>
      </c>
      <c r="I6459">
        <v>1.3025E-2</v>
      </c>
      <c r="J6459">
        <v>0.74099999999999999</v>
      </c>
    </row>
    <row r="6460" spans="1:10" x14ac:dyDescent="0.35">
      <c r="A6460">
        <v>645900</v>
      </c>
      <c r="B6460">
        <v>0.677068</v>
      </c>
      <c r="C6460">
        <v>3.4427600000000003E-2</v>
      </c>
      <c r="D6460">
        <v>0.20599999999999999</v>
      </c>
      <c r="E6460">
        <v>0.72301599999999999</v>
      </c>
      <c r="F6460">
        <v>2.4503199999999999E-2</v>
      </c>
      <c r="G6460">
        <v>0.27300000000000002</v>
      </c>
      <c r="H6460">
        <v>0.75838099999999997</v>
      </c>
      <c r="I6460">
        <v>1.4660299999999999E-2</v>
      </c>
      <c r="J6460">
        <v>0.71799999999999997</v>
      </c>
    </row>
    <row r="6461" spans="1:10" x14ac:dyDescent="0.35">
      <c r="A6461">
        <v>646000</v>
      </c>
      <c r="B6461">
        <v>0.68357199999999996</v>
      </c>
      <c r="C6461">
        <v>3.1927799999999999E-2</v>
      </c>
      <c r="D6461">
        <v>0.27100000000000002</v>
      </c>
      <c r="E6461">
        <v>0.72413499999999997</v>
      </c>
      <c r="F6461">
        <v>2.5704899999999999E-2</v>
      </c>
      <c r="G6461">
        <v>0.435</v>
      </c>
      <c r="H6461">
        <v>0.76451800000000003</v>
      </c>
      <c r="I6461">
        <v>1.36878E-2</v>
      </c>
      <c r="J6461">
        <v>0.65500000000000003</v>
      </c>
    </row>
    <row r="6462" spans="1:10" x14ac:dyDescent="0.35">
      <c r="A6462">
        <v>646100</v>
      </c>
      <c r="B6462">
        <v>0.67454700000000001</v>
      </c>
      <c r="C6462">
        <v>2.8530099999999999E-2</v>
      </c>
      <c r="D6462">
        <v>0.30399999999999999</v>
      </c>
      <c r="E6462">
        <v>0.71276799999999996</v>
      </c>
      <c r="F6462">
        <v>2.0930500000000001E-2</v>
      </c>
      <c r="G6462">
        <v>0.32900000000000001</v>
      </c>
      <c r="H6462">
        <v>0.76158700000000001</v>
      </c>
      <c r="I6462">
        <v>1.3073599999999999E-2</v>
      </c>
      <c r="J6462">
        <v>0.75700000000000001</v>
      </c>
    </row>
    <row r="6463" spans="1:10" x14ac:dyDescent="0.35">
      <c r="A6463">
        <v>646200</v>
      </c>
      <c r="B6463">
        <v>0.66834899999999997</v>
      </c>
      <c r="C6463">
        <v>3.0594099999999999E-2</v>
      </c>
      <c r="D6463">
        <v>0.30499999999999999</v>
      </c>
      <c r="E6463">
        <v>0.71392800000000001</v>
      </c>
      <c r="F6463">
        <v>2.8161800000000001E-2</v>
      </c>
      <c r="G6463">
        <v>0.46899999999999997</v>
      </c>
      <c r="H6463">
        <v>0.76541099999999995</v>
      </c>
      <c r="I6463">
        <v>1.8047000000000001E-2</v>
      </c>
      <c r="J6463">
        <v>0.67700000000000005</v>
      </c>
    </row>
    <row r="6464" spans="1:10" x14ac:dyDescent="0.35">
      <c r="A6464">
        <v>646300</v>
      </c>
      <c r="B6464">
        <v>0.65850299999999995</v>
      </c>
      <c r="C6464">
        <v>2.2968800000000001E-2</v>
      </c>
      <c r="D6464">
        <v>0.16900000000000001</v>
      </c>
      <c r="E6464">
        <v>0.70315700000000003</v>
      </c>
      <c r="F6464">
        <v>3.2010900000000002E-2</v>
      </c>
      <c r="G6464">
        <v>0.34300000000000003</v>
      </c>
      <c r="H6464">
        <v>0.77528200000000003</v>
      </c>
      <c r="I6464">
        <v>1.8015699999999999E-2</v>
      </c>
      <c r="J6464">
        <v>0.66900000000000004</v>
      </c>
    </row>
    <row r="6465" spans="1:10" x14ac:dyDescent="0.35">
      <c r="A6465">
        <v>646400</v>
      </c>
      <c r="B6465">
        <v>0.64539800000000003</v>
      </c>
      <c r="C6465">
        <v>2.8505800000000001E-2</v>
      </c>
      <c r="D6465">
        <v>0.14799999999999999</v>
      </c>
      <c r="E6465">
        <v>0.71209800000000001</v>
      </c>
      <c r="F6465">
        <v>3.8983900000000002E-2</v>
      </c>
      <c r="G6465">
        <v>0.433</v>
      </c>
      <c r="H6465">
        <v>0.76481399999999999</v>
      </c>
      <c r="I6465">
        <v>2.6467500000000001E-2</v>
      </c>
      <c r="J6465">
        <v>0.64300000000000002</v>
      </c>
    </row>
    <row r="6466" spans="1:10" x14ac:dyDescent="0.35">
      <c r="A6466">
        <v>646500</v>
      </c>
      <c r="B6466">
        <v>0.64169799999999999</v>
      </c>
      <c r="C6466">
        <v>1.9578999999999999E-2</v>
      </c>
      <c r="D6466">
        <v>0.19</v>
      </c>
      <c r="E6466">
        <v>0.71580699999999997</v>
      </c>
      <c r="F6466">
        <v>3.53884E-2</v>
      </c>
      <c r="G6466">
        <v>0.45</v>
      </c>
      <c r="H6466">
        <v>0.76477600000000001</v>
      </c>
      <c r="I6466">
        <v>3.0265199999999999E-2</v>
      </c>
      <c r="J6466">
        <v>0.67300000000000004</v>
      </c>
    </row>
    <row r="6467" spans="1:10" x14ac:dyDescent="0.35">
      <c r="A6467">
        <v>646600</v>
      </c>
      <c r="B6467">
        <v>0.64453700000000003</v>
      </c>
      <c r="C6467">
        <v>2.43523E-2</v>
      </c>
      <c r="D6467">
        <v>0.155</v>
      </c>
      <c r="E6467">
        <v>0.72897900000000004</v>
      </c>
      <c r="F6467">
        <v>2.63971E-2</v>
      </c>
      <c r="G6467">
        <v>0.28399999999999997</v>
      </c>
      <c r="H6467">
        <v>0.77097300000000002</v>
      </c>
      <c r="I6467">
        <v>2.33996E-2</v>
      </c>
      <c r="J6467">
        <v>0.65900000000000003</v>
      </c>
    </row>
    <row r="6468" spans="1:10" x14ac:dyDescent="0.35">
      <c r="A6468">
        <v>646700</v>
      </c>
      <c r="B6468">
        <v>0.66133600000000003</v>
      </c>
      <c r="C6468">
        <v>3.0900899999999999E-2</v>
      </c>
      <c r="D6468">
        <v>0.19400000000000001</v>
      </c>
      <c r="E6468">
        <v>0.711314</v>
      </c>
      <c r="F6468">
        <v>3.5815300000000001E-2</v>
      </c>
      <c r="G6468">
        <v>0.27100000000000002</v>
      </c>
      <c r="H6468">
        <v>0.772204</v>
      </c>
      <c r="I6468">
        <v>2.1288000000000001E-2</v>
      </c>
      <c r="J6468">
        <v>0.54100000000000004</v>
      </c>
    </row>
    <row r="6469" spans="1:10" x14ac:dyDescent="0.35">
      <c r="A6469">
        <v>646800</v>
      </c>
      <c r="B6469">
        <v>0.65531799999999996</v>
      </c>
      <c r="C6469">
        <v>2.5883699999999999E-2</v>
      </c>
      <c r="D6469">
        <v>0.159</v>
      </c>
      <c r="E6469">
        <v>0.68477500000000002</v>
      </c>
      <c r="F6469">
        <v>4.1489499999999999E-2</v>
      </c>
      <c r="G6469">
        <v>0.27800000000000002</v>
      </c>
      <c r="H6469">
        <v>0.77299300000000004</v>
      </c>
      <c r="I6469">
        <v>2.2680700000000002E-2</v>
      </c>
      <c r="J6469">
        <v>0.77200000000000002</v>
      </c>
    </row>
    <row r="6470" spans="1:10" x14ac:dyDescent="0.35">
      <c r="A6470">
        <v>646900</v>
      </c>
      <c r="B6470">
        <v>0.65902400000000005</v>
      </c>
      <c r="C6470">
        <v>2.7979899999999999E-2</v>
      </c>
      <c r="D6470">
        <v>0.216</v>
      </c>
      <c r="E6470">
        <v>0.67882399999999998</v>
      </c>
      <c r="F6470">
        <v>4.1743500000000003E-2</v>
      </c>
      <c r="G6470">
        <v>0.19600000000000001</v>
      </c>
      <c r="H6470">
        <v>0.76204700000000003</v>
      </c>
      <c r="I6470">
        <v>1.75792E-2</v>
      </c>
      <c r="J6470">
        <v>0.72699999999999998</v>
      </c>
    </row>
    <row r="6471" spans="1:10" x14ac:dyDescent="0.35">
      <c r="A6471">
        <v>647000</v>
      </c>
      <c r="B6471">
        <v>0.662165</v>
      </c>
      <c r="C6471">
        <v>3.0528799999999998E-2</v>
      </c>
      <c r="D6471">
        <v>0.19700000000000001</v>
      </c>
      <c r="E6471">
        <v>0.675709</v>
      </c>
      <c r="F6471">
        <v>3.9600000000000003E-2</v>
      </c>
      <c r="G6471">
        <v>0.23699999999999999</v>
      </c>
      <c r="H6471">
        <v>0.761656</v>
      </c>
      <c r="I6471">
        <v>1.5799400000000002E-2</v>
      </c>
      <c r="J6471">
        <v>0.75</v>
      </c>
    </row>
    <row r="6472" spans="1:10" x14ac:dyDescent="0.35">
      <c r="A6472">
        <v>647100</v>
      </c>
      <c r="B6472">
        <v>0.65850799999999998</v>
      </c>
      <c r="C6472">
        <v>2.6860100000000001E-2</v>
      </c>
      <c r="D6472">
        <v>0.22900000000000001</v>
      </c>
      <c r="E6472">
        <v>0.69471899999999998</v>
      </c>
      <c r="F6472">
        <v>4.7968299999999998E-2</v>
      </c>
      <c r="G6472">
        <v>0.30299999999999999</v>
      </c>
      <c r="H6472">
        <v>0.76435900000000001</v>
      </c>
      <c r="I6472">
        <v>1.33689E-2</v>
      </c>
      <c r="J6472">
        <v>0.64100000000000001</v>
      </c>
    </row>
    <row r="6473" spans="1:10" x14ac:dyDescent="0.35">
      <c r="A6473">
        <v>647200</v>
      </c>
      <c r="B6473">
        <v>0.66551300000000002</v>
      </c>
      <c r="C6473">
        <v>3.2319199999999999E-2</v>
      </c>
      <c r="D6473">
        <v>0.185</v>
      </c>
      <c r="E6473">
        <v>0.67897799999999997</v>
      </c>
      <c r="F6473">
        <v>4.3586600000000003E-2</v>
      </c>
      <c r="G6473">
        <v>0.32</v>
      </c>
      <c r="H6473">
        <v>0.76614300000000002</v>
      </c>
      <c r="I6473">
        <v>1.5502E-2</v>
      </c>
      <c r="J6473">
        <v>0.77600000000000002</v>
      </c>
    </row>
    <row r="6474" spans="1:10" x14ac:dyDescent="0.35">
      <c r="A6474">
        <v>647300</v>
      </c>
      <c r="B6474">
        <v>0.65458499999999997</v>
      </c>
      <c r="C6474">
        <v>3.2035899999999999E-2</v>
      </c>
      <c r="D6474">
        <v>0.155</v>
      </c>
      <c r="E6474">
        <v>0.67951899999999998</v>
      </c>
      <c r="F6474">
        <v>4.3087399999999998E-2</v>
      </c>
      <c r="G6474">
        <v>0.32</v>
      </c>
      <c r="H6474">
        <v>0.75563000000000002</v>
      </c>
      <c r="I6474">
        <v>1.3584199999999999E-2</v>
      </c>
      <c r="J6474">
        <v>0.72699999999999998</v>
      </c>
    </row>
    <row r="6475" spans="1:10" x14ac:dyDescent="0.35">
      <c r="A6475">
        <v>647400</v>
      </c>
      <c r="B6475">
        <v>0.66450900000000002</v>
      </c>
      <c r="C6475">
        <v>2.8664700000000001E-2</v>
      </c>
      <c r="D6475">
        <v>0.13500000000000001</v>
      </c>
      <c r="E6475">
        <v>0.68412799999999996</v>
      </c>
      <c r="F6475">
        <v>4.3150899999999999E-2</v>
      </c>
      <c r="G6475">
        <v>0.30599999999999999</v>
      </c>
      <c r="H6475">
        <v>0.75179399999999996</v>
      </c>
      <c r="I6475">
        <v>1.5981800000000001E-2</v>
      </c>
      <c r="J6475">
        <v>0.61899999999999999</v>
      </c>
    </row>
    <row r="6476" spans="1:10" x14ac:dyDescent="0.35">
      <c r="A6476">
        <v>647500</v>
      </c>
      <c r="B6476">
        <v>0.649895</v>
      </c>
      <c r="C6476">
        <v>3.0172299999999999E-2</v>
      </c>
      <c r="D6476">
        <v>0.13500000000000001</v>
      </c>
      <c r="E6476">
        <v>0.69118900000000005</v>
      </c>
      <c r="F6476">
        <v>4.0210599999999999E-2</v>
      </c>
      <c r="G6476">
        <v>0.34499999999999997</v>
      </c>
      <c r="H6476">
        <v>0.74473500000000004</v>
      </c>
      <c r="I6476">
        <v>2.0903399999999999E-2</v>
      </c>
      <c r="J6476">
        <v>0.71399999999999997</v>
      </c>
    </row>
    <row r="6477" spans="1:10" x14ac:dyDescent="0.35">
      <c r="A6477">
        <v>647600</v>
      </c>
      <c r="B6477">
        <v>0.65039499999999995</v>
      </c>
      <c r="C6477">
        <v>4.0598799999999997E-2</v>
      </c>
      <c r="D6477">
        <v>0.188</v>
      </c>
      <c r="E6477">
        <v>0.69692699999999996</v>
      </c>
      <c r="F6477">
        <v>4.0796600000000002E-2</v>
      </c>
      <c r="G6477">
        <v>0.23300000000000001</v>
      </c>
      <c r="H6477">
        <v>0.74302900000000005</v>
      </c>
      <c r="I6477">
        <v>1.48842E-2</v>
      </c>
      <c r="J6477">
        <v>0.627</v>
      </c>
    </row>
    <row r="6478" spans="1:10" x14ac:dyDescent="0.35">
      <c r="A6478">
        <v>647700</v>
      </c>
      <c r="B6478">
        <v>0.65337800000000001</v>
      </c>
      <c r="C6478">
        <v>3.0436499999999998E-2</v>
      </c>
      <c r="D6478">
        <v>0.19900000000000001</v>
      </c>
      <c r="E6478">
        <v>0.68928599999999995</v>
      </c>
      <c r="F6478">
        <v>4.8546899999999997E-2</v>
      </c>
      <c r="G6478">
        <v>0.19500000000000001</v>
      </c>
      <c r="H6478">
        <v>0.74474799999999997</v>
      </c>
      <c r="I6478">
        <v>2.2435299999999998E-2</v>
      </c>
      <c r="J6478">
        <v>0.63700000000000001</v>
      </c>
    </row>
    <row r="6479" spans="1:10" x14ac:dyDescent="0.35">
      <c r="A6479">
        <v>647800</v>
      </c>
      <c r="B6479">
        <v>0.65255700000000005</v>
      </c>
      <c r="C6479">
        <v>2.25296E-2</v>
      </c>
      <c r="D6479">
        <v>0.192</v>
      </c>
      <c r="E6479">
        <v>0.68175699999999995</v>
      </c>
      <c r="F6479">
        <v>5.9200599999999999E-2</v>
      </c>
      <c r="G6479">
        <v>0.29499999999999998</v>
      </c>
      <c r="H6479">
        <v>0.74682400000000004</v>
      </c>
      <c r="I6479">
        <v>3.2800799999999998E-2</v>
      </c>
      <c r="J6479">
        <v>0.64200000000000002</v>
      </c>
    </row>
    <row r="6480" spans="1:10" x14ac:dyDescent="0.35">
      <c r="A6480">
        <v>647900</v>
      </c>
      <c r="B6480">
        <v>0.651111</v>
      </c>
      <c r="C6480">
        <v>3.3953700000000003E-2</v>
      </c>
      <c r="D6480">
        <v>0.14299999999999999</v>
      </c>
      <c r="E6480">
        <v>0.64626399999999995</v>
      </c>
      <c r="F6480">
        <v>5.7334900000000001E-2</v>
      </c>
      <c r="G6480">
        <v>0.2</v>
      </c>
      <c r="H6480">
        <v>0.73895299999999997</v>
      </c>
      <c r="I6480">
        <v>3.3720600000000003E-2</v>
      </c>
      <c r="J6480">
        <v>0.53700000000000003</v>
      </c>
    </row>
    <row r="6481" spans="1:10" x14ac:dyDescent="0.35">
      <c r="A6481">
        <v>648000</v>
      </c>
      <c r="B6481">
        <v>0.64528300000000005</v>
      </c>
      <c r="C6481">
        <v>3.0372199999999999E-2</v>
      </c>
      <c r="D6481">
        <v>0.21099999999999999</v>
      </c>
      <c r="E6481">
        <v>0.65905199999999997</v>
      </c>
      <c r="F6481">
        <v>4.93988E-2</v>
      </c>
      <c r="G6481">
        <v>0.19500000000000001</v>
      </c>
      <c r="H6481">
        <v>0.72926400000000002</v>
      </c>
      <c r="I6481">
        <v>2.2590499999999999E-2</v>
      </c>
      <c r="J6481">
        <v>0.48299999999999998</v>
      </c>
    </row>
    <row r="6482" spans="1:10" x14ac:dyDescent="0.35">
      <c r="A6482">
        <v>648100</v>
      </c>
      <c r="B6482">
        <v>0.64597499999999997</v>
      </c>
      <c r="C6482">
        <v>2.35497E-2</v>
      </c>
      <c r="D6482">
        <v>0.23699999999999999</v>
      </c>
      <c r="E6482">
        <v>0.67284299999999997</v>
      </c>
      <c r="F6482">
        <v>4.6912700000000002E-2</v>
      </c>
      <c r="G6482">
        <v>0.16900000000000001</v>
      </c>
      <c r="H6482">
        <v>0.72653000000000001</v>
      </c>
      <c r="I6482">
        <v>1.8399599999999999E-2</v>
      </c>
      <c r="J6482">
        <v>0.373</v>
      </c>
    </row>
    <row r="6483" spans="1:10" x14ac:dyDescent="0.35">
      <c r="A6483">
        <v>648200</v>
      </c>
      <c r="B6483">
        <v>0.64819800000000005</v>
      </c>
      <c r="C6483">
        <v>2.1761599999999999E-2</v>
      </c>
      <c r="D6483">
        <v>0.24199999999999999</v>
      </c>
      <c r="E6483">
        <v>0.67351700000000003</v>
      </c>
      <c r="F6483">
        <v>3.9288700000000003E-2</v>
      </c>
      <c r="G6483">
        <v>0.25900000000000001</v>
      </c>
      <c r="H6483">
        <v>0.72000200000000003</v>
      </c>
      <c r="I6483">
        <v>2.1873400000000001E-2</v>
      </c>
      <c r="J6483">
        <v>0.35599999999999998</v>
      </c>
    </row>
    <row r="6484" spans="1:10" x14ac:dyDescent="0.35">
      <c r="A6484">
        <v>648300</v>
      </c>
      <c r="B6484">
        <v>0.65565600000000002</v>
      </c>
      <c r="C6484">
        <v>2.9933600000000001E-2</v>
      </c>
      <c r="D6484">
        <v>0.14399999999999999</v>
      </c>
      <c r="E6484">
        <v>0.67452699999999999</v>
      </c>
      <c r="F6484">
        <v>3.5065199999999998E-2</v>
      </c>
      <c r="G6484">
        <v>0.28399999999999997</v>
      </c>
      <c r="H6484">
        <v>0.71129100000000001</v>
      </c>
      <c r="I6484">
        <v>3.2002900000000001E-2</v>
      </c>
      <c r="J6484">
        <v>0.49199999999999999</v>
      </c>
    </row>
    <row r="6485" spans="1:10" x14ac:dyDescent="0.35">
      <c r="A6485">
        <v>648400</v>
      </c>
      <c r="B6485">
        <v>0.64255300000000004</v>
      </c>
      <c r="C6485">
        <v>2.4006599999999999E-2</v>
      </c>
      <c r="D6485">
        <v>0.14699999999999999</v>
      </c>
      <c r="E6485">
        <v>0.66787399999999997</v>
      </c>
      <c r="F6485">
        <v>3.5197600000000002E-2</v>
      </c>
      <c r="G6485">
        <v>0.313</v>
      </c>
      <c r="H6485">
        <v>0.70302200000000004</v>
      </c>
      <c r="I6485">
        <v>4.1412699999999997E-2</v>
      </c>
      <c r="J6485">
        <v>0.33100000000000002</v>
      </c>
    </row>
    <row r="6486" spans="1:10" x14ac:dyDescent="0.35">
      <c r="A6486">
        <v>648500</v>
      </c>
      <c r="B6486">
        <v>0.64129100000000006</v>
      </c>
      <c r="C6486">
        <v>2.3772399999999999E-2</v>
      </c>
      <c r="D6486">
        <v>0.183</v>
      </c>
      <c r="E6486">
        <v>0.67328600000000005</v>
      </c>
      <c r="F6486">
        <v>2.4711899999999998E-2</v>
      </c>
      <c r="G6486">
        <v>0.191</v>
      </c>
      <c r="H6486">
        <v>0.66739400000000004</v>
      </c>
      <c r="I6486">
        <v>2.8402199999999999E-2</v>
      </c>
      <c r="J6486">
        <v>0.224</v>
      </c>
    </row>
    <row r="6487" spans="1:10" x14ac:dyDescent="0.35">
      <c r="A6487">
        <v>648600</v>
      </c>
      <c r="B6487">
        <v>0.63947900000000002</v>
      </c>
      <c r="C6487">
        <v>3.84397E-2</v>
      </c>
      <c r="D6487">
        <v>0.19900000000000001</v>
      </c>
      <c r="E6487">
        <v>0.640351</v>
      </c>
      <c r="F6487">
        <v>3.57062E-2</v>
      </c>
      <c r="G6487">
        <v>0.17</v>
      </c>
      <c r="H6487">
        <v>0.66205000000000003</v>
      </c>
      <c r="I6487">
        <v>3.9405299999999997E-2</v>
      </c>
      <c r="J6487">
        <v>0.222</v>
      </c>
    </row>
    <row r="6488" spans="1:10" x14ac:dyDescent="0.35">
      <c r="A6488">
        <v>648700</v>
      </c>
      <c r="B6488">
        <v>0.64458800000000005</v>
      </c>
      <c r="C6488">
        <v>5.1320400000000002E-2</v>
      </c>
      <c r="D6488">
        <v>0.14899999999999999</v>
      </c>
      <c r="E6488">
        <v>0.63307199999999997</v>
      </c>
      <c r="F6488">
        <v>3.3690699999999997E-2</v>
      </c>
      <c r="G6488">
        <v>0.28000000000000003</v>
      </c>
      <c r="H6488">
        <v>0.65786100000000003</v>
      </c>
      <c r="I6488">
        <v>2.84657E-2</v>
      </c>
      <c r="J6488">
        <v>0.217</v>
      </c>
    </row>
    <row r="6489" spans="1:10" x14ac:dyDescent="0.35">
      <c r="A6489">
        <v>648800</v>
      </c>
      <c r="B6489">
        <v>0.68035800000000002</v>
      </c>
      <c r="C6489">
        <v>5.5663999999999998E-2</v>
      </c>
      <c r="D6489">
        <v>0.16500000000000001</v>
      </c>
      <c r="E6489">
        <v>0.62941100000000005</v>
      </c>
      <c r="F6489">
        <v>3.2566999999999999E-2</v>
      </c>
      <c r="G6489">
        <v>0.22800000000000001</v>
      </c>
      <c r="H6489">
        <v>0.65220100000000003</v>
      </c>
      <c r="I6489">
        <v>1.05329E-2</v>
      </c>
      <c r="J6489">
        <v>0.17499999999999999</v>
      </c>
    </row>
    <row r="6490" spans="1:10" x14ac:dyDescent="0.35">
      <c r="A6490">
        <v>648900</v>
      </c>
      <c r="B6490">
        <v>0.68741699999999994</v>
      </c>
      <c r="C6490">
        <v>3.9134200000000001E-2</v>
      </c>
      <c r="D6490">
        <v>0.26300000000000001</v>
      </c>
      <c r="E6490">
        <v>0.62827900000000003</v>
      </c>
      <c r="F6490">
        <v>3.1274999999999997E-2</v>
      </c>
      <c r="G6490">
        <v>0.13400000000000001</v>
      </c>
      <c r="H6490">
        <v>0.655227</v>
      </c>
      <c r="I6490">
        <v>1.3699299999999999E-2</v>
      </c>
      <c r="J6490">
        <v>0.186</v>
      </c>
    </row>
    <row r="6491" spans="1:10" x14ac:dyDescent="0.35">
      <c r="A6491">
        <v>649000</v>
      </c>
      <c r="B6491">
        <v>0.68349199999999999</v>
      </c>
      <c r="C6491">
        <v>3.7672299999999999E-2</v>
      </c>
      <c r="D6491">
        <v>0.25600000000000001</v>
      </c>
      <c r="E6491">
        <v>0.64921899999999999</v>
      </c>
      <c r="F6491">
        <v>3.9001099999999997E-2</v>
      </c>
      <c r="G6491">
        <v>0.128</v>
      </c>
      <c r="H6491">
        <v>0.65025299999999997</v>
      </c>
      <c r="I6491">
        <v>1.7187399999999999E-2</v>
      </c>
      <c r="J6491">
        <v>0.26500000000000001</v>
      </c>
    </row>
    <row r="6492" spans="1:10" x14ac:dyDescent="0.35">
      <c r="A6492">
        <v>649100</v>
      </c>
      <c r="B6492">
        <v>0.67779400000000001</v>
      </c>
      <c r="C6492">
        <v>4.0467200000000002E-2</v>
      </c>
      <c r="D6492">
        <v>0.27500000000000002</v>
      </c>
      <c r="E6492">
        <v>0.64696900000000002</v>
      </c>
      <c r="F6492">
        <v>4.26816E-2</v>
      </c>
      <c r="G6492">
        <v>0.19600000000000001</v>
      </c>
      <c r="H6492">
        <v>0.65729300000000002</v>
      </c>
      <c r="I6492">
        <v>1.6741200000000001E-2</v>
      </c>
      <c r="J6492">
        <v>0.16700000000000001</v>
      </c>
    </row>
    <row r="6493" spans="1:10" x14ac:dyDescent="0.35">
      <c r="A6493">
        <v>649200</v>
      </c>
      <c r="B6493">
        <v>0.65684299999999995</v>
      </c>
      <c r="C6493">
        <v>2.9640900000000001E-2</v>
      </c>
      <c r="D6493">
        <v>0.21199999999999999</v>
      </c>
      <c r="E6493">
        <v>0.65534099999999995</v>
      </c>
      <c r="F6493">
        <v>3.92377E-2</v>
      </c>
      <c r="G6493">
        <v>0.15</v>
      </c>
      <c r="H6493">
        <v>0.65443499999999999</v>
      </c>
      <c r="I6493">
        <v>2.3089999999999999E-2</v>
      </c>
      <c r="J6493">
        <v>0.12</v>
      </c>
    </row>
    <row r="6494" spans="1:10" x14ac:dyDescent="0.35">
      <c r="A6494">
        <v>649300</v>
      </c>
      <c r="B6494">
        <v>0.65221200000000001</v>
      </c>
      <c r="C6494">
        <v>1.5901499999999999E-2</v>
      </c>
      <c r="D6494">
        <v>0.20399999999999999</v>
      </c>
      <c r="E6494">
        <v>0.65768499999999996</v>
      </c>
      <c r="F6494">
        <v>3.26047E-2</v>
      </c>
      <c r="G6494">
        <v>0.22500000000000001</v>
      </c>
      <c r="H6494">
        <v>0.65684100000000001</v>
      </c>
      <c r="I6494">
        <v>3.5747800000000003E-2</v>
      </c>
      <c r="J6494">
        <v>0.13900000000000001</v>
      </c>
    </row>
    <row r="6495" spans="1:10" x14ac:dyDescent="0.35">
      <c r="A6495">
        <v>649400</v>
      </c>
      <c r="B6495">
        <v>0.64845799999999998</v>
      </c>
      <c r="C6495">
        <v>2.1136499999999999E-2</v>
      </c>
      <c r="D6495">
        <v>0.2</v>
      </c>
      <c r="E6495">
        <v>0.66386900000000004</v>
      </c>
      <c r="F6495">
        <v>3.5396400000000001E-2</v>
      </c>
      <c r="G6495">
        <v>0.246</v>
      </c>
      <c r="H6495">
        <v>0.65901100000000001</v>
      </c>
      <c r="I6495">
        <v>3.5277900000000001E-2</v>
      </c>
      <c r="J6495">
        <v>0.23899999999999999</v>
      </c>
    </row>
    <row r="6496" spans="1:10" x14ac:dyDescent="0.35">
      <c r="A6496">
        <v>649500</v>
      </c>
      <c r="B6496">
        <v>0.65754699999999999</v>
      </c>
      <c r="C6496">
        <v>2.3425999999999999E-2</v>
      </c>
      <c r="D6496">
        <v>0.193</v>
      </c>
      <c r="E6496">
        <v>0.64246400000000004</v>
      </c>
      <c r="F6496">
        <v>3.34852E-2</v>
      </c>
      <c r="G6496">
        <v>0.154</v>
      </c>
      <c r="H6496">
        <v>0.65615599999999996</v>
      </c>
      <c r="I6496">
        <v>5.3088900000000001E-2</v>
      </c>
      <c r="J6496">
        <v>0.22500000000000001</v>
      </c>
    </row>
    <row r="6497" spans="1:10" x14ac:dyDescent="0.35">
      <c r="A6497">
        <v>649600</v>
      </c>
      <c r="B6497">
        <v>0.66012700000000002</v>
      </c>
      <c r="C6497">
        <v>2.1523799999999999E-2</v>
      </c>
      <c r="D6497">
        <v>0.17899999999999999</v>
      </c>
      <c r="E6497">
        <v>0.64424800000000004</v>
      </c>
      <c r="F6497">
        <v>3.0300000000000001E-2</v>
      </c>
      <c r="G6497">
        <v>0.22900000000000001</v>
      </c>
      <c r="H6497">
        <v>0.62907500000000005</v>
      </c>
      <c r="I6497">
        <v>5.5757000000000001E-2</v>
      </c>
      <c r="J6497">
        <v>0.20100000000000001</v>
      </c>
    </row>
    <row r="6498" spans="1:10" x14ac:dyDescent="0.35">
      <c r="A6498">
        <v>649700</v>
      </c>
      <c r="B6498">
        <v>0.67323100000000002</v>
      </c>
      <c r="C6498">
        <v>2.5370199999999999E-2</v>
      </c>
      <c r="D6498">
        <v>0.25600000000000001</v>
      </c>
      <c r="E6498">
        <v>0.65348200000000001</v>
      </c>
      <c r="F6498">
        <v>2.62066E-2</v>
      </c>
      <c r="G6498">
        <v>0.16400000000000001</v>
      </c>
      <c r="H6498">
        <v>0.658578</v>
      </c>
      <c r="I6498">
        <v>4.9832000000000001E-2</v>
      </c>
      <c r="J6498">
        <v>0.191</v>
      </c>
    </row>
    <row r="6499" spans="1:10" x14ac:dyDescent="0.35">
      <c r="A6499">
        <v>649800</v>
      </c>
      <c r="B6499">
        <v>0.66254299999999999</v>
      </c>
      <c r="C6499">
        <v>2.3974499999999999E-2</v>
      </c>
      <c r="D6499">
        <v>0.223</v>
      </c>
      <c r="E6499">
        <v>0.65686999999999995</v>
      </c>
      <c r="F6499">
        <v>2.7521500000000001E-2</v>
      </c>
      <c r="G6499">
        <v>0.14599999999999999</v>
      </c>
      <c r="H6499">
        <v>0.66020999999999996</v>
      </c>
      <c r="I6499">
        <v>5.28951E-2</v>
      </c>
      <c r="J6499">
        <v>0.16700000000000001</v>
      </c>
    </row>
    <row r="6500" spans="1:10" x14ac:dyDescent="0.35">
      <c r="A6500">
        <v>649900</v>
      </c>
      <c r="B6500">
        <v>0.66685000000000005</v>
      </c>
      <c r="C6500">
        <v>2.2520700000000001E-2</v>
      </c>
      <c r="D6500">
        <v>0.13800000000000001</v>
      </c>
      <c r="E6500">
        <v>0.64809700000000003</v>
      </c>
      <c r="F6500">
        <v>2.9057099999999999E-2</v>
      </c>
      <c r="G6500">
        <v>0.21</v>
      </c>
      <c r="H6500">
        <v>0.65492700000000004</v>
      </c>
      <c r="I6500">
        <v>5.21509E-2</v>
      </c>
      <c r="J6500">
        <v>0.13200000000000001</v>
      </c>
    </row>
    <row r="6501" spans="1:10" x14ac:dyDescent="0.35">
      <c r="A6501">
        <v>650000</v>
      </c>
      <c r="B6501">
        <v>0.67216299999999995</v>
      </c>
      <c r="C6501">
        <v>2.1808399999999999E-2</v>
      </c>
      <c r="D6501">
        <v>0.219</v>
      </c>
      <c r="E6501">
        <v>0.64231000000000005</v>
      </c>
      <c r="F6501">
        <v>2.3413699999999999E-2</v>
      </c>
      <c r="G6501">
        <v>0.126</v>
      </c>
      <c r="H6501">
        <v>0.65141499999999997</v>
      </c>
      <c r="I6501">
        <v>4.2922299999999997E-2</v>
      </c>
      <c r="J6501">
        <v>0.161</v>
      </c>
    </row>
    <row r="6502" spans="1:10" x14ac:dyDescent="0.35">
      <c r="A6502">
        <v>650100</v>
      </c>
      <c r="B6502">
        <v>0.66836200000000001</v>
      </c>
      <c r="C6502">
        <v>2.49248E-2</v>
      </c>
      <c r="D6502">
        <v>0.186</v>
      </c>
      <c r="E6502">
        <v>0.64832599999999996</v>
      </c>
      <c r="F6502">
        <v>2.5886699999999999E-2</v>
      </c>
      <c r="G6502">
        <v>0.16600000000000001</v>
      </c>
      <c r="H6502">
        <v>0.654555</v>
      </c>
      <c r="I6502">
        <v>2.42489E-2</v>
      </c>
      <c r="J6502">
        <v>0.13100000000000001</v>
      </c>
    </row>
    <row r="6503" spans="1:10" x14ac:dyDescent="0.35">
      <c r="A6503">
        <v>650200</v>
      </c>
      <c r="B6503">
        <v>0.67061899999999997</v>
      </c>
      <c r="C6503">
        <v>2.2322600000000001E-2</v>
      </c>
      <c r="D6503">
        <v>0.22500000000000001</v>
      </c>
      <c r="E6503">
        <v>0.65874699999999997</v>
      </c>
      <c r="F6503">
        <v>2.7299500000000001E-2</v>
      </c>
      <c r="G6503">
        <v>0.22700000000000001</v>
      </c>
      <c r="H6503">
        <v>0.66233399999999998</v>
      </c>
      <c r="I6503">
        <v>2.4181100000000001E-2</v>
      </c>
      <c r="J6503">
        <v>0.125</v>
      </c>
    </row>
    <row r="6504" spans="1:10" x14ac:dyDescent="0.35">
      <c r="A6504">
        <v>650300</v>
      </c>
      <c r="B6504">
        <v>0.666323</v>
      </c>
      <c r="C6504">
        <v>2.1278200000000001E-2</v>
      </c>
      <c r="D6504">
        <v>0.23</v>
      </c>
      <c r="E6504">
        <v>0.64710599999999996</v>
      </c>
      <c r="F6504">
        <v>3.4912100000000001E-2</v>
      </c>
      <c r="G6504">
        <v>0.161</v>
      </c>
      <c r="H6504">
        <v>0.67689999999999995</v>
      </c>
      <c r="I6504">
        <v>3.1091400000000002E-2</v>
      </c>
      <c r="J6504">
        <v>0.249</v>
      </c>
    </row>
    <row r="6505" spans="1:10" x14ac:dyDescent="0.35">
      <c r="A6505">
        <v>650400</v>
      </c>
      <c r="B6505">
        <v>0.67641399999999996</v>
      </c>
      <c r="C6505">
        <v>2.1190400000000002E-2</v>
      </c>
      <c r="D6505">
        <v>0.24</v>
      </c>
      <c r="E6505">
        <v>0.63851999999999998</v>
      </c>
      <c r="F6505">
        <v>2.8641199999999999E-2</v>
      </c>
      <c r="G6505">
        <v>0.25600000000000001</v>
      </c>
      <c r="H6505">
        <v>0.68959499999999996</v>
      </c>
      <c r="I6505">
        <v>2.59134E-2</v>
      </c>
      <c r="J6505">
        <v>0.307</v>
      </c>
    </row>
    <row r="6506" spans="1:10" x14ac:dyDescent="0.35">
      <c r="A6506">
        <v>650500</v>
      </c>
      <c r="B6506">
        <v>0.67174100000000003</v>
      </c>
      <c r="C6506">
        <v>2.23976E-2</v>
      </c>
      <c r="D6506">
        <v>0.22800000000000001</v>
      </c>
      <c r="E6506">
        <v>0.62341199999999997</v>
      </c>
      <c r="F6506">
        <v>2.91709E-2</v>
      </c>
      <c r="G6506">
        <v>0.17</v>
      </c>
      <c r="H6506">
        <v>0.69408599999999998</v>
      </c>
      <c r="I6506">
        <v>2.3956000000000002E-2</v>
      </c>
      <c r="J6506">
        <v>0.27400000000000002</v>
      </c>
    </row>
    <row r="6507" spans="1:10" x14ac:dyDescent="0.35">
      <c r="A6507">
        <v>650600</v>
      </c>
      <c r="B6507">
        <v>0.67120400000000002</v>
      </c>
      <c r="C6507">
        <v>2.5217099999999999E-2</v>
      </c>
      <c r="D6507">
        <v>0.26700000000000002</v>
      </c>
      <c r="E6507">
        <v>0.61831599999999998</v>
      </c>
      <c r="F6507">
        <v>3.1895800000000002E-2</v>
      </c>
      <c r="G6507">
        <v>0.14899999999999999</v>
      </c>
      <c r="H6507">
        <v>0.69377500000000003</v>
      </c>
      <c r="I6507">
        <v>2.8713599999999999E-2</v>
      </c>
      <c r="J6507">
        <v>0.20799999999999999</v>
      </c>
    </row>
    <row r="6508" spans="1:10" x14ac:dyDescent="0.35">
      <c r="A6508">
        <v>650700</v>
      </c>
      <c r="B6508">
        <v>0.66379699999999997</v>
      </c>
      <c r="C6508">
        <v>2.4055300000000002E-2</v>
      </c>
      <c r="D6508">
        <v>0.183</v>
      </c>
      <c r="E6508">
        <v>0.63844400000000001</v>
      </c>
      <c r="F6508">
        <v>2.7116600000000001E-2</v>
      </c>
      <c r="G6508">
        <v>0.23</v>
      </c>
      <c r="H6508">
        <v>0.69969000000000003</v>
      </c>
      <c r="I6508">
        <v>4.08636E-2</v>
      </c>
      <c r="J6508">
        <v>0.191</v>
      </c>
    </row>
    <row r="6509" spans="1:10" x14ac:dyDescent="0.35">
      <c r="A6509">
        <v>650800</v>
      </c>
      <c r="B6509">
        <v>0.67136300000000004</v>
      </c>
      <c r="C6509">
        <v>3.2961200000000003E-2</v>
      </c>
      <c r="D6509">
        <v>0.23599999999999999</v>
      </c>
      <c r="E6509">
        <v>0.64864599999999994</v>
      </c>
      <c r="F6509">
        <v>2.5559399999999999E-2</v>
      </c>
      <c r="G6509">
        <v>0.183</v>
      </c>
      <c r="H6509">
        <v>0.70420700000000003</v>
      </c>
      <c r="I6509">
        <v>3.9872600000000001E-2</v>
      </c>
      <c r="J6509">
        <v>0.28599999999999998</v>
      </c>
    </row>
    <row r="6510" spans="1:10" x14ac:dyDescent="0.35">
      <c r="A6510">
        <v>650900</v>
      </c>
      <c r="B6510">
        <v>0.66228399999999998</v>
      </c>
      <c r="C6510">
        <v>2.2426399999999999E-2</v>
      </c>
      <c r="D6510">
        <v>0.19800000000000001</v>
      </c>
      <c r="E6510">
        <v>0.65565700000000005</v>
      </c>
      <c r="F6510">
        <v>1.3891300000000001E-2</v>
      </c>
      <c r="G6510">
        <v>0.17299999999999999</v>
      </c>
      <c r="H6510">
        <v>0.70260100000000003</v>
      </c>
      <c r="I6510">
        <v>3.42796E-2</v>
      </c>
      <c r="J6510">
        <v>0.316</v>
      </c>
    </row>
    <row r="6511" spans="1:10" x14ac:dyDescent="0.35">
      <c r="A6511">
        <v>651000</v>
      </c>
      <c r="B6511">
        <v>0.66360200000000003</v>
      </c>
      <c r="C6511">
        <v>2.09114E-2</v>
      </c>
      <c r="D6511">
        <v>0.26900000000000002</v>
      </c>
      <c r="E6511">
        <v>0.65210100000000004</v>
      </c>
      <c r="F6511">
        <v>2.3456000000000001E-2</v>
      </c>
      <c r="G6511">
        <v>0.191</v>
      </c>
      <c r="H6511">
        <v>0.70333699999999999</v>
      </c>
      <c r="I6511">
        <v>3.6355199999999997E-2</v>
      </c>
      <c r="J6511">
        <v>0.24399999999999999</v>
      </c>
    </row>
    <row r="6512" spans="1:10" x14ac:dyDescent="0.35">
      <c r="A6512">
        <v>651100</v>
      </c>
      <c r="B6512">
        <v>0.65763499999999997</v>
      </c>
      <c r="C6512">
        <v>2.3082600000000002E-2</v>
      </c>
      <c r="D6512">
        <v>0.215</v>
      </c>
      <c r="E6512">
        <v>0.66360799999999998</v>
      </c>
      <c r="F6512">
        <v>2.1900900000000001E-2</v>
      </c>
      <c r="G6512">
        <v>0.188</v>
      </c>
      <c r="H6512">
        <v>0.691411</v>
      </c>
      <c r="I6512">
        <v>3.3680099999999998E-2</v>
      </c>
      <c r="J6512">
        <v>0.25600000000000001</v>
      </c>
    </row>
    <row r="6513" spans="1:10" x14ac:dyDescent="0.35">
      <c r="A6513">
        <v>651200</v>
      </c>
      <c r="B6513">
        <v>0.66567500000000002</v>
      </c>
      <c r="C6513">
        <v>2.7355399999999998E-2</v>
      </c>
      <c r="D6513">
        <v>0.18</v>
      </c>
      <c r="E6513">
        <v>0.65654900000000005</v>
      </c>
      <c r="F6513">
        <v>2.28078E-2</v>
      </c>
      <c r="G6513">
        <v>0.23499999999999999</v>
      </c>
      <c r="H6513">
        <v>0.68646099999999999</v>
      </c>
      <c r="I6513">
        <v>3.8135299999999997E-2</v>
      </c>
      <c r="J6513">
        <v>0.26200000000000001</v>
      </c>
    </row>
    <row r="6514" spans="1:10" x14ac:dyDescent="0.35">
      <c r="A6514">
        <v>651300</v>
      </c>
      <c r="B6514">
        <v>0.65718799999999999</v>
      </c>
      <c r="C6514">
        <v>2.1825000000000001E-2</v>
      </c>
      <c r="D6514">
        <v>0.26400000000000001</v>
      </c>
      <c r="E6514">
        <v>0.66014399999999995</v>
      </c>
      <c r="F6514">
        <v>1.85109E-2</v>
      </c>
      <c r="G6514">
        <v>0.224</v>
      </c>
      <c r="H6514">
        <v>0.69147599999999998</v>
      </c>
      <c r="I6514">
        <v>4.51569E-2</v>
      </c>
      <c r="J6514">
        <v>0.25900000000000001</v>
      </c>
    </row>
    <row r="6515" spans="1:10" x14ac:dyDescent="0.35">
      <c r="A6515">
        <v>651400</v>
      </c>
      <c r="B6515">
        <v>0.64217199999999997</v>
      </c>
      <c r="C6515">
        <v>2.3842599999999999E-2</v>
      </c>
      <c r="D6515">
        <v>0.22900000000000001</v>
      </c>
      <c r="E6515">
        <v>0.66251499999999997</v>
      </c>
      <c r="F6515">
        <v>2.0357E-2</v>
      </c>
      <c r="G6515">
        <v>0.16300000000000001</v>
      </c>
      <c r="H6515">
        <v>0.696716</v>
      </c>
      <c r="I6515">
        <v>4.5482300000000003E-2</v>
      </c>
      <c r="J6515">
        <v>0.316</v>
      </c>
    </row>
    <row r="6516" spans="1:10" x14ac:dyDescent="0.35">
      <c r="A6516">
        <v>651500</v>
      </c>
      <c r="B6516">
        <v>0.64846899999999996</v>
      </c>
      <c r="C6516">
        <v>2.58842E-2</v>
      </c>
      <c r="D6516">
        <v>0.14499999999999999</v>
      </c>
      <c r="E6516">
        <v>0.65791500000000003</v>
      </c>
      <c r="F6516">
        <v>2.43407E-2</v>
      </c>
      <c r="G6516">
        <v>0.18099999999999999</v>
      </c>
      <c r="H6516">
        <v>0.70742400000000005</v>
      </c>
      <c r="I6516">
        <v>4.7280299999999997E-2</v>
      </c>
      <c r="J6516">
        <v>0.32900000000000001</v>
      </c>
    </row>
    <row r="6517" spans="1:10" x14ac:dyDescent="0.35">
      <c r="A6517">
        <v>651600</v>
      </c>
      <c r="B6517">
        <v>0.648115</v>
      </c>
      <c r="C6517">
        <v>3.7293300000000001E-2</v>
      </c>
      <c r="D6517">
        <v>0.21199999999999999</v>
      </c>
      <c r="E6517">
        <v>0.669489</v>
      </c>
      <c r="F6517">
        <v>1.9913199999999999E-2</v>
      </c>
      <c r="G6517">
        <v>0.25700000000000001</v>
      </c>
      <c r="H6517">
        <v>0.69422200000000001</v>
      </c>
      <c r="I6517">
        <v>4.8604500000000002E-2</v>
      </c>
      <c r="J6517">
        <v>0.38800000000000001</v>
      </c>
    </row>
    <row r="6518" spans="1:10" x14ac:dyDescent="0.35">
      <c r="A6518">
        <v>651700</v>
      </c>
      <c r="B6518">
        <v>0.65149299999999999</v>
      </c>
      <c r="C6518">
        <v>3.5463300000000003E-2</v>
      </c>
      <c r="D6518">
        <v>0.20699999999999999</v>
      </c>
      <c r="E6518">
        <v>0.67472500000000002</v>
      </c>
      <c r="F6518">
        <v>1.63657E-2</v>
      </c>
      <c r="G6518">
        <v>0.248</v>
      </c>
      <c r="H6518">
        <v>0.67022899999999996</v>
      </c>
      <c r="I6518">
        <v>2.1966699999999999E-2</v>
      </c>
      <c r="J6518">
        <v>0.28100000000000003</v>
      </c>
    </row>
    <row r="6519" spans="1:10" x14ac:dyDescent="0.35">
      <c r="A6519">
        <v>651800</v>
      </c>
      <c r="B6519">
        <v>0.64235399999999998</v>
      </c>
      <c r="C6519">
        <v>2.6035599999999999E-2</v>
      </c>
      <c r="D6519">
        <v>0.17499999999999999</v>
      </c>
      <c r="E6519">
        <v>0.66638600000000003</v>
      </c>
      <c r="F6519">
        <v>2.1106300000000001E-2</v>
      </c>
      <c r="G6519">
        <v>0.17899999999999999</v>
      </c>
      <c r="H6519">
        <v>0.66216900000000001</v>
      </c>
      <c r="I6519">
        <v>3.61912E-2</v>
      </c>
      <c r="J6519">
        <v>0.16</v>
      </c>
    </row>
    <row r="6520" spans="1:10" x14ac:dyDescent="0.35">
      <c r="A6520">
        <v>651900</v>
      </c>
      <c r="B6520">
        <v>0.64712899999999995</v>
      </c>
      <c r="C6520">
        <v>2.8886800000000001E-2</v>
      </c>
      <c r="D6520">
        <v>0.17199999999999999</v>
      </c>
      <c r="E6520">
        <v>0.66145399999999999</v>
      </c>
      <c r="F6520">
        <v>2.1677499999999999E-2</v>
      </c>
      <c r="G6520">
        <v>0.23599999999999999</v>
      </c>
      <c r="H6520">
        <v>0.65969100000000003</v>
      </c>
      <c r="I6520">
        <v>2.62253E-2</v>
      </c>
      <c r="J6520">
        <v>0.155</v>
      </c>
    </row>
    <row r="6521" spans="1:10" x14ac:dyDescent="0.35">
      <c r="A6521">
        <v>652000</v>
      </c>
      <c r="B6521">
        <v>0.66597300000000004</v>
      </c>
      <c r="C6521">
        <v>2.6112799999999999E-2</v>
      </c>
      <c r="D6521">
        <v>0.158</v>
      </c>
      <c r="E6521">
        <v>0.66235299999999997</v>
      </c>
      <c r="F6521">
        <v>2.35222E-2</v>
      </c>
      <c r="G6521">
        <v>0.24299999999999999</v>
      </c>
      <c r="H6521">
        <v>0.654447</v>
      </c>
      <c r="I6521">
        <v>2.6197700000000001E-2</v>
      </c>
      <c r="J6521">
        <v>0.17399999999999999</v>
      </c>
    </row>
    <row r="6522" spans="1:10" x14ac:dyDescent="0.35">
      <c r="A6522">
        <v>652100</v>
      </c>
      <c r="B6522">
        <v>0.67247000000000001</v>
      </c>
      <c r="C6522">
        <v>1.9274599999999999E-2</v>
      </c>
      <c r="D6522">
        <v>0.25900000000000001</v>
      </c>
      <c r="E6522">
        <v>0.65784900000000002</v>
      </c>
      <c r="F6522">
        <v>1.84069E-2</v>
      </c>
      <c r="G6522">
        <v>0.23899999999999999</v>
      </c>
      <c r="H6522">
        <v>0.65442400000000001</v>
      </c>
      <c r="I6522">
        <v>1.77749E-2</v>
      </c>
      <c r="J6522">
        <v>0.183</v>
      </c>
    </row>
    <row r="6523" spans="1:10" x14ac:dyDescent="0.35">
      <c r="A6523">
        <v>652200</v>
      </c>
      <c r="B6523">
        <v>0.67815199999999998</v>
      </c>
      <c r="C6523">
        <v>1.7492199999999999E-2</v>
      </c>
      <c r="D6523">
        <v>0.24</v>
      </c>
      <c r="E6523">
        <v>0.66124400000000005</v>
      </c>
      <c r="F6523">
        <v>2.29911E-2</v>
      </c>
      <c r="G6523">
        <v>0.13800000000000001</v>
      </c>
      <c r="H6523">
        <v>0.66004099999999999</v>
      </c>
      <c r="I6523">
        <v>1.6994800000000001E-2</v>
      </c>
      <c r="J6523">
        <v>0.191</v>
      </c>
    </row>
    <row r="6524" spans="1:10" x14ac:dyDescent="0.35">
      <c r="A6524">
        <v>652300</v>
      </c>
      <c r="B6524">
        <v>0.66984299999999997</v>
      </c>
      <c r="C6524">
        <v>2.4030900000000001E-2</v>
      </c>
      <c r="D6524">
        <v>0.154</v>
      </c>
      <c r="E6524">
        <v>0.66817800000000005</v>
      </c>
      <c r="F6524">
        <v>2.9879599999999999E-2</v>
      </c>
      <c r="G6524">
        <v>0.20100000000000001</v>
      </c>
      <c r="H6524">
        <v>0.66795700000000002</v>
      </c>
      <c r="I6524">
        <v>2.0634900000000001E-2</v>
      </c>
      <c r="J6524">
        <v>0.17699999999999999</v>
      </c>
    </row>
    <row r="6525" spans="1:10" x14ac:dyDescent="0.35">
      <c r="A6525">
        <v>652400</v>
      </c>
      <c r="B6525">
        <v>0.66722499999999996</v>
      </c>
      <c r="C6525">
        <v>2.0546499999999999E-2</v>
      </c>
      <c r="D6525">
        <v>0.217</v>
      </c>
      <c r="E6525">
        <v>0.66965699999999995</v>
      </c>
      <c r="F6525">
        <v>3.2318100000000002E-2</v>
      </c>
      <c r="G6525">
        <v>0.34699999999999998</v>
      </c>
      <c r="H6525">
        <v>0.65808</v>
      </c>
      <c r="I6525">
        <v>2.24321E-2</v>
      </c>
      <c r="J6525">
        <v>0.11799999999999999</v>
      </c>
    </row>
    <row r="6526" spans="1:10" x14ac:dyDescent="0.35">
      <c r="A6526">
        <v>652500</v>
      </c>
      <c r="B6526">
        <v>0.67111500000000002</v>
      </c>
      <c r="C6526">
        <v>1.9431500000000001E-2</v>
      </c>
      <c r="D6526">
        <v>0.21199999999999999</v>
      </c>
      <c r="E6526">
        <v>0.68091800000000002</v>
      </c>
      <c r="F6526">
        <v>3.6517000000000001E-2</v>
      </c>
      <c r="G6526">
        <v>0.19600000000000001</v>
      </c>
      <c r="H6526">
        <v>0.66865699999999995</v>
      </c>
      <c r="I6526">
        <v>2.17871E-2</v>
      </c>
      <c r="J6526">
        <v>0.23699999999999999</v>
      </c>
    </row>
    <row r="6527" spans="1:10" x14ac:dyDescent="0.35">
      <c r="A6527">
        <v>652600</v>
      </c>
      <c r="B6527">
        <v>0.67553200000000002</v>
      </c>
      <c r="C6527">
        <v>1.9588000000000001E-2</v>
      </c>
      <c r="D6527">
        <v>0.21199999999999999</v>
      </c>
      <c r="E6527">
        <v>0.67751099999999997</v>
      </c>
      <c r="F6527">
        <v>3.4127900000000003E-2</v>
      </c>
      <c r="G6527">
        <v>0.182</v>
      </c>
      <c r="H6527">
        <v>0.66455399999999998</v>
      </c>
      <c r="I6527">
        <v>2.83687E-2</v>
      </c>
      <c r="J6527">
        <v>0.218</v>
      </c>
    </row>
    <row r="6528" spans="1:10" x14ac:dyDescent="0.35">
      <c r="A6528">
        <v>652700</v>
      </c>
      <c r="B6528">
        <v>0.683145</v>
      </c>
      <c r="C6528">
        <v>2.19081E-2</v>
      </c>
      <c r="D6528">
        <v>0.21099999999999999</v>
      </c>
      <c r="E6528">
        <v>0.66047599999999995</v>
      </c>
      <c r="F6528">
        <v>4.5073799999999997E-2</v>
      </c>
      <c r="G6528">
        <v>0.17100000000000001</v>
      </c>
      <c r="H6528">
        <v>0.655219</v>
      </c>
      <c r="I6528">
        <v>2.3870200000000001E-2</v>
      </c>
      <c r="J6528">
        <v>0.18</v>
      </c>
    </row>
    <row r="6529" spans="1:10" x14ac:dyDescent="0.35">
      <c r="A6529">
        <v>652800</v>
      </c>
      <c r="B6529">
        <v>0.67784299999999997</v>
      </c>
      <c r="C6529">
        <v>2.4077299999999999E-2</v>
      </c>
      <c r="D6529">
        <v>0.26900000000000002</v>
      </c>
      <c r="E6529">
        <v>0.66486299999999998</v>
      </c>
      <c r="F6529">
        <v>4.0694099999999997E-2</v>
      </c>
      <c r="G6529">
        <v>0.16500000000000001</v>
      </c>
      <c r="H6529">
        <v>0.64649599999999996</v>
      </c>
      <c r="I6529">
        <v>2.92854E-2</v>
      </c>
      <c r="J6529">
        <v>0.224</v>
      </c>
    </row>
    <row r="6530" spans="1:10" x14ac:dyDescent="0.35">
      <c r="A6530">
        <v>652900</v>
      </c>
      <c r="B6530">
        <v>0.66999600000000004</v>
      </c>
      <c r="C6530">
        <v>2.1469800000000001E-2</v>
      </c>
      <c r="D6530">
        <v>0.19600000000000001</v>
      </c>
      <c r="E6530">
        <v>0.66362299999999996</v>
      </c>
      <c r="F6530">
        <v>3.1690400000000001E-2</v>
      </c>
      <c r="G6530">
        <v>0.156</v>
      </c>
      <c r="H6530">
        <v>0.65024000000000004</v>
      </c>
      <c r="I6530">
        <v>1.64552E-2</v>
      </c>
      <c r="J6530">
        <v>0.182</v>
      </c>
    </row>
    <row r="6531" spans="1:10" x14ac:dyDescent="0.35">
      <c r="A6531">
        <v>653000</v>
      </c>
      <c r="B6531">
        <v>0.67586100000000005</v>
      </c>
      <c r="C6531">
        <v>2.4530699999999999E-2</v>
      </c>
      <c r="D6531">
        <v>0.25700000000000001</v>
      </c>
      <c r="E6531">
        <v>0.65199600000000002</v>
      </c>
      <c r="F6531">
        <v>2.6883799999999999E-2</v>
      </c>
      <c r="G6531">
        <v>0.159</v>
      </c>
      <c r="H6531">
        <v>0.64391500000000002</v>
      </c>
      <c r="I6531">
        <v>1.8611900000000001E-2</v>
      </c>
      <c r="J6531">
        <v>0.124</v>
      </c>
    </row>
    <row r="6532" spans="1:10" x14ac:dyDescent="0.35">
      <c r="A6532">
        <v>653100</v>
      </c>
      <c r="B6532">
        <v>0.67513999999999996</v>
      </c>
      <c r="C6532">
        <v>3.4518199999999999E-2</v>
      </c>
      <c r="D6532">
        <v>0.315</v>
      </c>
      <c r="E6532">
        <v>0.65091399999999999</v>
      </c>
      <c r="F6532">
        <v>2.5526E-2</v>
      </c>
      <c r="G6532">
        <v>0.128</v>
      </c>
      <c r="H6532">
        <v>0.63536099999999995</v>
      </c>
      <c r="I6532">
        <v>1.8053699999999999E-2</v>
      </c>
      <c r="J6532">
        <v>0.16800000000000001</v>
      </c>
    </row>
    <row r="6533" spans="1:10" x14ac:dyDescent="0.35">
      <c r="A6533">
        <v>653200</v>
      </c>
      <c r="B6533">
        <v>0.66754500000000005</v>
      </c>
      <c r="C6533">
        <v>3.9948999999999998E-2</v>
      </c>
      <c r="D6533">
        <v>0.125</v>
      </c>
      <c r="E6533">
        <v>0.64228300000000005</v>
      </c>
      <c r="F6533">
        <v>2.0005999999999999E-2</v>
      </c>
      <c r="G6533">
        <v>0.17699999999999999</v>
      </c>
      <c r="H6533">
        <v>0.63559900000000003</v>
      </c>
      <c r="I6533">
        <v>2.5499899999999999E-2</v>
      </c>
      <c r="J6533">
        <v>0.16</v>
      </c>
    </row>
    <row r="6534" spans="1:10" x14ac:dyDescent="0.35">
      <c r="A6534">
        <v>653300</v>
      </c>
      <c r="B6534">
        <v>0.666018</v>
      </c>
      <c r="C6534">
        <v>3.6302500000000001E-2</v>
      </c>
      <c r="D6534">
        <v>0.17499999999999999</v>
      </c>
      <c r="E6534">
        <v>0.64257399999999998</v>
      </c>
      <c r="F6534">
        <v>2.2452199999999999E-2</v>
      </c>
      <c r="G6534">
        <v>0.14499999999999999</v>
      </c>
      <c r="H6534">
        <v>0.63506200000000002</v>
      </c>
      <c r="I6534">
        <v>3.87044E-2</v>
      </c>
      <c r="J6534">
        <v>0.15</v>
      </c>
    </row>
    <row r="6535" spans="1:10" x14ac:dyDescent="0.35">
      <c r="A6535">
        <v>653400</v>
      </c>
      <c r="B6535">
        <v>0.66012800000000005</v>
      </c>
      <c r="C6535">
        <v>3.5126600000000001E-2</v>
      </c>
      <c r="D6535">
        <v>0.217</v>
      </c>
      <c r="E6535">
        <v>0.64031300000000002</v>
      </c>
      <c r="F6535">
        <v>2.89535E-2</v>
      </c>
      <c r="G6535">
        <v>0.18099999999999999</v>
      </c>
      <c r="H6535">
        <v>0.63538300000000003</v>
      </c>
      <c r="I6535">
        <v>1.67829E-2</v>
      </c>
      <c r="J6535">
        <v>0.09</v>
      </c>
    </row>
    <row r="6536" spans="1:10" x14ac:dyDescent="0.35">
      <c r="A6536">
        <v>653500</v>
      </c>
      <c r="B6536">
        <v>0.65139199999999997</v>
      </c>
      <c r="C6536">
        <v>4.1054599999999997E-2</v>
      </c>
      <c r="D6536">
        <v>0.23400000000000001</v>
      </c>
      <c r="E6536">
        <v>0.64615599999999995</v>
      </c>
      <c r="F6536">
        <v>3.0225700000000001E-2</v>
      </c>
      <c r="G6536">
        <v>0.23</v>
      </c>
      <c r="H6536">
        <v>0.63480300000000001</v>
      </c>
      <c r="I6536">
        <v>1.1303199999999999E-2</v>
      </c>
      <c r="J6536">
        <v>0.19900000000000001</v>
      </c>
    </row>
    <row r="6537" spans="1:10" x14ac:dyDescent="0.35">
      <c r="A6537">
        <v>653600</v>
      </c>
      <c r="B6537">
        <v>0.64661299999999999</v>
      </c>
      <c r="C6537">
        <v>3.8210800000000003E-2</v>
      </c>
      <c r="D6537">
        <v>0.17499999999999999</v>
      </c>
      <c r="E6537">
        <v>0.65290599999999999</v>
      </c>
      <c r="F6537">
        <v>2.00182E-2</v>
      </c>
      <c r="G6537">
        <v>0.11700000000000001</v>
      </c>
      <c r="H6537">
        <v>0.632054</v>
      </c>
      <c r="I6537">
        <v>1.05881E-2</v>
      </c>
      <c r="J6537">
        <v>0.153</v>
      </c>
    </row>
    <row r="6538" spans="1:10" x14ac:dyDescent="0.35">
      <c r="A6538">
        <v>653700</v>
      </c>
      <c r="B6538">
        <v>0.64021399999999995</v>
      </c>
      <c r="C6538">
        <v>5.8037199999999997E-2</v>
      </c>
      <c r="D6538">
        <v>0.10299999999999999</v>
      </c>
      <c r="E6538">
        <v>0.65375399999999995</v>
      </c>
      <c r="F6538">
        <v>1.9526000000000002E-2</v>
      </c>
      <c r="G6538">
        <v>0.159</v>
      </c>
      <c r="H6538">
        <v>0.63072600000000001</v>
      </c>
      <c r="I6538">
        <v>1.4449699999999999E-2</v>
      </c>
      <c r="J6538">
        <v>0.193</v>
      </c>
    </row>
    <row r="6539" spans="1:10" x14ac:dyDescent="0.35">
      <c r="A6539">
        <v>653800</v>
      </c>
      <c r="B6539">
        <v>0.66057999999999995</v>
      </c>
      <c r="C6539">
        <v>6.19064E-2</v>
      </c>
      <c r="D6539">
        <v>0.16800000000000001</v>
      </c>
      <c r="E6539">
        <v>0.65103200000000006</v>
      </c>
      <c r="F6539">
        <v>1.8793000000000001E-2</v>
      </c>
      <c r="G6539">
        <v>0.17299999999999999</v>
      </c>
      <c r="H6539">
        <v>0.63710900000000004</v>
      </c>
      <c r="I6539">
        <v>2.1045999999999999E-2</v>
      </c>
      <c r="J6539">
        <v>0.17799999999999999</v>
      </c>
    </row>
    <row r="6540" spans="1:10" x14ac:dyDescent="0.35">
      <c r="A6540">
        <v>653900</v>
      </c>
      <c r="B6540">
        <v>0.66413699999999998</v>
      </c>
      <c r="C6540">
        <v>5.4804199999999997E-2</v>
      </c>
      <c r="D6540">
        <v>0.20399999999999999</v>
      </c>
      <c r="E6540">
        <v>0.64614300000000002</v>
      </c>
      <c r="F6540">
        <v>1.8536799999999999E-2</v>
      </c>
      <c r="G6540">
        <v>0.12</v>
      </c>
      <c r="H6540">
        <v>0.63958700000000002</v>
      </c>
      <c r="I6540">
        <v>2.11059E-2</v>
      </c>
      <c r="J6540">
        <v>0.20799999999999999</v>
      </c>
    </row>
    <row r="6541" spans="1:10" x14ac:dyDescent="0.35">
      <c r="A6541">
        <v>654000</v>
      </c>
      <c r="B6541">
        <v>0.66381999999999997</v>
      </c>
      <c r="C6541">
        <v>4.52761E-2</v>
      </c>
      <c r="D6541">
        <v>0.188</v>
      </c>
      <c r="E6541">
        <v>0.64003299999999996</v>
      </c>
      <c r="F6541">
        <v>2.2663200000000001E-2</v>
      </c>
      <c r="G6541">
        <v>0.14599999999999999</v>
      </c>
      <c r="H6541">
        <v>0.63223399999999996</v>
      </c>
      <c r="I6541">
        <v>1.7542599999999998E-2</v>
      </c>
      <c r="J6541">
        <v>0.18</v>
      </c>
    </row>
    <row r="6542" spans="1:10" x14ac:dyDescent="0.35">
      <c r="A6542">
        <v>654100</v>
      </c>
      <c r="B6542">
        <v>0.66464900000000005</v>
      </c>
      <c r="C6542">
        <v>4.5472800000000001E-2</v>
      </c>
      <c r="D6542">
        <v>0.17499999999999999</v>
      </c>
      <c r="E6542">
        <v>0.63680899999999996</v>
      </c>
      <c r="F6542">
        <v>2.47222E-2</v>
      </c>
      <c r="G6542">
        <v>0.13800000000000001</v>
      </c>
      <c r="H6542">
        <v>0.63488100000000003</v>
      </c>
      <c r="I6542">
        <v>2.7703499999999999E-2</v>
      </c>
      <c r="J6542">
        <v>0.122</v>
      </c>
    </row>
    <row r="6543" spans="1:10" x14ac:dyDescent="0.35">
      <c r="A6543">
        <v>654200</v>
      </c>
      <c r="B6543">
        <v>0.66997499999999999</v>
      </c>
      <c r="C6543">
        <v>3.8942400000000002E-2</v>
      </c>
      <c r="D6543">
        <v>0.23599999999999999</v>
      </c>
      <c r="E6543">
        <v>0.64684799999999998</v>
      </c>
      <c r="F6543">
        <v>2.5079400000000002E-2</v>
      </c>
      <c r="G6543">
        <v>0.20100000000000001</v>
      </c>
      <c r="H6543">
        <v>0.61966900000000003</v>
      </c>
      <c r="I6543">
        <v>2.3586900000000001E-2</v>
      </c>
      <c r="J6543">
        <v>8.4000000000000005E-2</v>
      </c>
    </row>
    <row r="6544" spans="1:10" x14ac:dyDescent="0.35">
      <c r="A6544">
        <v>654300</v>
      </c>
      <c r="B6544">
        <v>0.67882900000000002</v>
      </c>
      <c r="C6544">
        <v>4.1255300000000002E-2</v>
      </c>
      <c r="D6544">
        <v>0.222</v>
      </c>
      <c r="E6544">
        <v>0.63924300000000001</v>
      </c>
      <c r="F6544">
        <v>3.2864200000000003E-2</v>
      </c>
      <c r="G6544">
        <v>0.192</v>
      </c>
      <c r="H6544">
        <v>0.60925399999999996</v>
      </c>
      <c r="I6544">
        <v>2.2193399999999999E-2</v>
      </c>
      <c r="J6544">
        <v>0.216</v>
      </c>
    </row>
    <row r="6545" spans="1:10" x14ac:dyDescent="0.35">
      <c r="A6545">
        <v>654400</v>
      </c>
      <c r="B6545">
        <v>0.67441799999999996</v>
      </c>
      <c r="C6545">
        <v>3.24138E-2</v>
      </c>
      <c r="D6545">
        <v>0.27100000000000002</v>
      </c>
      <c r="E6545">
        <v>0.65005800000000002</v>
      </c>
      <c r="F6545">
        <v>3.76294E-2</v>
      </c>
      <c r="G6545">
        <v>0.23</v>
      </c>
      <c r="H6545">
        <v>0.60327200000000003</v>
      </c>
      <c r="I6545">
        <v>2.9474400000000001E-2</v>
      </c>
      <c r="J6545">
        <v>0.216</v>
      </c>
    </row>
    <row r="6546" spans="1:10" x14ac:dyDescent="0.35">
      <c r="A6546">
        <v>654500</v>
      </c>
      <c r="B6546">
        <v>0.67352800000000002</v>
      </c>
      <c r="C6546">
        <v>3.65744E-2</v>
      </c>
      <c r="D6546">
        <v>0.30399999999999999</v>
      </c>
      <c r="E6546">
        <v>0.65889200000000003</v>
      </c>
      <c r="F6546">
        <v>4.0886800000000001E-2</v>
      </c>
      <c r="G6546">
        <v>0.314</v>
      </c>
      <c r="H6546">
        <v>0.593364</v>
      </c>
      <c r="I6546">
        <v>2.8048099999999999E-2</v>
      </c>
      <c r="J6546">
        <v>0.10100000000000001</v>
      </c>
    </row>
    <row r="6547" spans="1:10" x14ac:dyDescent="0.35">
      <c r="A6547">
        <v>654600</v>
      </c>
      <c r="B6547">
        <v>0.66693199999999997</v>
      </c>
      <c r="C6547">
        <v>5.2754299999999997E-2</v>
      </c>
      <c r="D6547">
        <v>0.307</v>
      </c>
      <c r="E6547">
        <v>0.67763099999999998</v>
      </c>
      <c r="F6547">
        <v>2.7363700000000001E-2</v>
      </c>
      <c r="G6547">
        <v>0.221</v>
      </c>
      <c r="H6547">
        <v>0.60674099999999997</v>
      </c>
      <c r="I6547">
        <v>3.17787E-2</v>
      </c>
      <c r="J6547">
        <v>0.17699999999999999</v>
      </c>
    </row>
    <row r="6548" spans="1:10" x14ac:dyDescent="0.35">
      <c r="A6548">
        <v>654700</v>
      </c>
      <c r="B6548">
        <v>0.68384299999999998</v>
      </c>
      <c r="C6548">
        <v>4.0837400000000003E-2</v>
      </c>
      <c r="D6548">
        <v>0.21299999999999999</v>
      </c>
      <c r="E6548">
        <v>0.68605499999999997</v>
      </c>
      <c r="F6548">
        <v>2.64712E-2</v>
      </c>
      <c r="G6548">
        <v>0.24399999999999999</v>
      </c>
      <c r="H6548">
        <v>0.61719400000000002</v>
      </c>
      <c r="I6548">
        <v>3.3475100000000001E-2</v>
      </c>
      <c r="J6548">
        <v>0.107</v>
      </c>
    </row>
    <row r="6549" spans="1:10" x14ac:dyDescent="0.35">
      <c r="A6549">
        <v>654800</v>
      </c>
      <c r="B6549">
        <v>0.67996299999999998</v>
      </c>
      <c r="C6549">
        <v>3.1458300000000002E-2</v>
      </c>
      <c r="D6549">
        <v>0.223</v>
      </c>
      <c r="E6549">
        <v>0.68921600000000005</v>
      </c>
      <c r="F6549">
        <v>3.1637400000000003E-2</v>
      </c>
      <c r="G6549">
        <v>0.20599999999999999</v>
      </c>
      <c r="H6549">
        <v>0.60275299999999998</v>
      </c>
      <c r="I6549">
        <v>2.57708E-2</v>
      </c>
      <c r="J6549">
        <v>8.8999999999999996E-2</v>
      </c>
    </row>
    <row r="6550" spans="1:10" x14ac:dyDescent="0.35">
      <c r="A6550">
        <v>654900</v>
      </c>
      <c r="B6550">
        <v>0.669709</v>
      </c>
      <c r="C6550">
        <v>3.0780499999999999E-2</v>
      </c>
      <c r="D6550">
        <v>0.222</v>
      </c>
      <c r="E6550">
        <v>0.67937800000000004</v>
      </c>
      <c r="F6550">
        <v>2.69765E-2</v>
      </c>
      <c r="G6550">
        <v>0.28999999999999998</v>
      </c>
      <c r="H6550">
        <v>0.61070999999999998</v>
      </c>
      <c r="I6550">
        <v>3.8919500000000003E-2</v>
      </c>
      <c r="J6550">
        <v>0.104</v>
      </c>
    </row>
    <row r="6551" spans="1:10" x14ac:dyDescent="0.35">
      <c r="A6551">
        <v>655000</v>
      </c>
      <c r="B6551">
        <v>0.67433799999999999</v>
      </c>
      <c r="C6551">
        <v>3.3892499999999999E-2</v>
      </c>
      <c r="D6551">
        <v>0.23100000000000001</v>
      </c>
      <c r="E6551">
        <v>0.67145500000000002</v>
      </c>
      <c r="F6551">
        <v>3.8198599999999999E-2</v>
      </c>
      <c r="G6551">
        <v>0.182</v>
      </c>
      <c r="H6551">
        <v>0.60711899999999996</v>
      </c>
      <c r="I6551">
        <v>3.7485400000000002E-2</v>
      </c>
      <c r="J6551">
        <v>0.24399999999999999</v>
      </c>
    </row>
    <row r="6552" spans="1:10" x14ac:dyDescent="0.35">
      <c r="A6552">
        <v>655100</v>
      </c>
      <c r="B6552">
        <v>0.67930400000000002</v>
      </c>
      <c r="C6552">
        <v>3.4643500000000001E-2</v>
      </c>
      <c r="D6552">
        <v>0.27</v>
      </c>
      <c r="E6552">
        <v>0.66906200000000005</v>
      </c>
      <c r="F6552">
        <v>4.3512099999999998E-2</v>
      </c>
      <c r="G6552">
        <v>0.23200000000000001</v>
      </c>
      <c r="H6552">
        <v>0.61142200000000002</v>
      </c>
      <c r="I6552">
        <v>3.2678400000000003E-2</v>
      </c>
      <c r="J6552">
        <v>0.14799999999999999</v>
      </c>
    </row>
    <row r="6553" spans="1:10" x14ac:dyDescent="0.35">
      <c r="A6553">
        <v>655200</v>
      </c>
      <c r="B6553">
        <v>0.68078099999999997</v>
      </c>
      <c r="C6553">
        <v>3.32456E-2</v>
      </c>
      <c r="D6553">
        <v>0.28199999999999997</v>
      </c>
      <c r="E6553">
        <v>0.64544599999999996</v>
      </c>
      <c r="F6553">
        <v>4.0752900000000002E-2</v>
      </c>
      <c r="G6553">
        <v>0.23</v>
      </c>
      <c r="H6553">
        <v>0.62870800000000004</v>
      </c>
      <c r="I6553">
        <v>5.1155600000000002E-2</v>
      </c>
      <c r="J6553">
        <v>0.13600000000000001</v>
      </c>
    </row>
    <row r="6554" spans="1:10" x14ac:dyDescent="0.35">
      <c r="A6554">
        <v>655300</v>
      </c>
      <c r="B6554">
        <v>0.67565200000000003</v>
      </c>
      <c r="C6554">
        <v>4.3480999999999999E-2</v>
      </c>
      <c r="D6554">
        <v>0.18</v>
      </c>
      <c r="E6554">
        <v>0.66244199999999998</v>
      </c>
      <c r="F6554">
        <v>5.1163500000000001E-2</v>
      </c>
      <c r="G6554">
        <v>0.17499999999999999</v>
      </c>
      <c r="H6554">
        <v>0.63606399999999996</v>
      </c>
      <c r="I6554">
        <v>5.6708599999999998E-2</v>
      </c>
      <c r="J6554">
        <v>0.20200000000000001</v>
      </c>
    </row>
    <row r="6555" spans="1:10" x14ac:dyDescent="0.35">
      <c r="A6555">
        <v>655400</v>
      </c>
      <c r="B6555">
        <v>0.66047100000000003</v>
      </c>
      <c r="C6555">
        <v>3.9576899999999998E-2</v>
      </c>
      <c r="D6555">
        <v>0.111</v>
      </c>
      <c r="E6555">
        <v>0.65485800000000005</v>
      </c>
      <c r="F6555">
        <v>5.58127E-2</v>
      </c>
      <c r="G6555">
        <v>0.313</v>
      </c>
      <c r="H6555">
        <v>0.65055499999999999</v>
      </c>
      <c r="I6555">
        <v>5.3871599999999999E-2</v>
      </c>
      <c r="J6555">
        <v>0.17499999999999999</v>
      </c>
    </row>
    <row r="6556" spans="1:10" x14ac:dyDescent="0.35">
      <c r="A6556">
        <v>655500</v>
      </c>
      <c r="B6556">
        <v>0.65357299999999996</v>
      </c>
      <c r="C6556">
        <v>3.8983499999999997E-2</v>
      </c>
      <c r="D6556">
        <v>0.245</v>
      </c>
      <c r="E6556">
        <v>0.66886400000000001</v>
      </c>
      <c r="F6556">
        <v>5.1979999999999998E-2</v>
      </c>
      <c r="G6556">
        <v>0.214</v>
      </c>
      <c r="H6556">
        <v>0.64752100000000001</v>
      </c>
      <c r="I6556">
        <v>6.55303E-2</v>
      </c>
      <c r="J6556">
        <v>0.23100000000000001</v>
      </c>
    </row>
    <row r="6557" spans="1:10" x14ac:dyDescent="0.35">
      <c r="A6557">
        <v>655600</v>
      </c>
      <c r="B6557">
        <v>0.64091600000000004</v>
      </c>
      <c r="C6557">
        <v>2.88215E-2</v>
      </c>
      <c r="D6557">
        <v>0.16600000000000001</v>
      </c>
      <c r="E6557">
        <v>0.66691599999999995</v>
      </c>
      <c r="F6557">
        <v>4.89068E-2</v>
      </c>
      <c r="G6557">
        <v>0.19400000000000001</v>
      </c>
      <c r="H6557">
        <v>0.663995</v>
      </c>
      <c r="I6557">
        <v>5.1240000000000001E-2</v>
      </c>
      <c r="J6557">
        <v>0.28000000000000003</v>
      </c>
    </row>
    <row r="6558" spans="1:10" x14ac:dyDescent="0.35">
      <c r="A6558">
        <v>655700</v>
      </c>
      <c r="B6558">
        <v>0.63661699999999999</v>
      </c>
      <c r="C6558">
        <v>1.49648E-2</v>
      </c>
      <c r="D6558">
        <v>0.127</v>
      </c>
      <c r="E6558">
        <v>0.66513199999999995</v>
      </c>
      <c r="F6558">
        <v>3.95625E-2</v>
      </c>
      <c r="G6558">
        <v>0.19</v>
      </c>
      <c r="H6558">
        <v>0.66042400000000001</v>
      </c>
      <c r="I6558">
        <v>5.5159600000000003E-2</v>
      </c>
      <c r="J6558">
        <v>0.193</v>
      </c>
    </row>
    <row r="6559" spans="1:10" x14ac:dyDescent="0.35">
      <c r="A6559">
        <v>655800</v>
      </c>
      <c r="B6559">
        <v>0.64498599999999995</v>
      </c>
      <c r="C6559">
        <v>1.49439E-2</v>
      </c>
      <c r="D6559">
        <v>0.13400000000000001</v>
      </c>
      <c r="E6559">
        <v>0.67484200000000005</v>
      </c>
      <c r="F6559">
        <v>4.6784699999999999E-2</v>
      </c>
      <c r="G6559">
        <v>0.20100000000000001</v>
      </c>
      <c r="H6559">
        <v>0.65692899999999999</v>
      </c>
      <c r="I6559">
        <v>5.1274800000000002E-2</v>
      </c>
      <c r="J6559">
        <v>0.23200000000000001</v>
      </c>
    </row>
    <row r="6560" spans="1:10" x14ac:dyDescent="0.35">
      <c r="A6560">
        <v>655900</v>
      </c>
      <c r="B6560">
        <v>0.64608200000000005</v>
      </c>
      <c r="C6560">
        <v>1.7652500000000002E-2</v>
      </c>
      <c r="D6560">
        <v>0.14199999999999999</v>
      </c>
      <c r="E6560">
        <v>0.67822099999999996</v>
      </c>
      <c r="F6560">
        <v>4.0554E-2</v>
      </c>
      <c r="G6560">
        <v>0.25700000000000001</v>
      </c>
      <c r="H6560">
        <v>0.67587600000000003</v>
      </c>
      <c r="I6560">
        <v>4.3831099999999998E-2</v>
      </c>
      <c r="J6560">
        <v>0.22700000000000001</v>
      </c>
    </row>
    <row r="6561" spans="1:10" x14ac:dyDescent="0.35">
      <c r="A6561">
        <v>656000</v>
      </c>
      <c r="B6561">
        <v>0.635131</v>
      </c>
      <c r="C6561">
        <v>3.0709899999999998E-2</v>
      </c>
      <c r="D6561">
        <v>0.16800000000000001</v>
      </c>
      <c r="E6561">
        <v>0.684392</v>
      </c>
      <c r="F6561">
        <v>3.6408200000000002E-2</v>
      </c>
      <c r="G6561">
        <v>0.252</v>
      </c>
      <c r="H6561">
        <v>0.66101200000000004</v>
      </c>
      <c r="I6561">
        <v>5.9235299999999998E-2</v>
      </c>
      <c r="J6561">
        <v>0.158</v>
      </c>
    </row>
    <row r="6562" spans="1:10" x14ac:dyDescent="0.35">
      <c r="A6562">
        <v>656100</v>
      </c>
      <c r="B6562">
        <v>0.64987099999999998</v>
      </c>
      <c r="C6562">
        <v>2.3563899999999999E-2</v>
      </c>
      <c r="D6562">
        <v>0.16400000000000001</v>
      </c>
      <c r="E6562">
        <v>0.68166599999999999</v>
      </c>
      <c r="F6562">
        <v>3.4441399999999997E-2</v>
      </c>
      <c r="G6562">
        <v>0.192</v>
      </c>
      <c r="H6562">
        <v>0.66247199999999995</v>
      </c>
      <c r="I6562">
        <v>5.3479199999999998E-2</v>
      </c>
      <c r="J6562">
        <v>0.29399999999999998</v>
      </c>
    </row>
    <row r="6563" spans="1:10" x14ac:dyDescent="0.35">
      <c r="A6563">
        <v>656200</v>
      </c>
      <c r="B6563">
        <v>0.64077499999999998</v>
      </c>
      <c r="C6563">
        <v>3.44135E-2</v>
      </c>
      <c r="D6563">
        <v>0.191</v>
      </c>
      <c r="E6563">
        <v>0.66516399999999998</v>
      </c>
      <c r="F6563">
        <v>3.6642899999999999E-2</v>
      </c>
      <c r="G6563">
        <v>0.28999999999999998</v>
      </c>
      <c r="H6563">
        <v>0.66875899999999999</v>
      </c>
      <c r="I6563">
        <v>5.2439399999999997E-2</v>
      </c>
      <c r="J6563">
        <v>0.121</v>
      </c>
    </row>
    <row r="6564" spans="1:10" x14ac:dyDescent="0.35">
      <c r="A6564">
        <v>656300</v>
      </c>
      <c r="B6564">
        <v>0.64406200000000002</v>
      </c>
      <c r="C6564">
        <v>2.47478E-2</v>
      </c>
      <c r="D6564">
        <v>0.187</v>
      </c>
      <c r="E6564">
        <v>0.65930100000000003</v>
      </c>
      <c r="F6564">
        <v>4.06177E-2</v>
      </c>
      <c r="G6564">
        <v>0.20699999999999999</v>
      </c>
      <c r="H6564">
        <v>0.66856000000000004</v>
      </c>
      <c r="I6564">
        <v>5.33369E-2</v>
      </c>
      <c r="J6564">
        <v>0.21</v>
      </c>
    </row>
    <row r="6565" spans="1:10" x14ac:dyDescent="0.35">
      <c r="A6565">
        <v>656400</v>
      </c>
      <c r="B6565">
        <v>0.65440100000000001</v>
      </c>
      <c r="C6565">
        <v>1.37451E-2</v>
      </c>
      <c r="D6565">
        <v>0.127</v>
      </c>
      <c r="E6565">
        <v>0.65803299999999998</v>
      </c>
      <c r="F6565">
        <v>4.09932E-2</v>
      </c>
      <c r="G6565">
        <v>0.23499999999999999</v>
      </c>
      <c r="H6565">
        <v>0.68734799999999996</v>
      </c>
      <c r="I6565">
        <v>4.6394600000000001E-2</v>
      </c>
      <c r="J6565">
        <v>0.29099999999999998</v>
      </c>
    </row>
    <row r="6566" spans="1:10" x14ac:dyDescent="0.35">
      <c r="A6566">
        <v>656500</v>
      </c>
      <c r="B6566">
        <v>0.65443799999999996</v>
      </c>
      <c r="C6566">
        <v>1.4748300000000001E-2</v>
      </c>
      <c r="D6566">
        <v>0.28499999999999998</v>
      </c>
      <c r="E6566">
        <v>0.66442900000000005</v>
      </c>
      <c r="F6566">
        <v>5.0303300000000002E-2</v>
      </c>
      <c r="G6566">
        <v>0.28599999999999998</v>
      </c>
      <c r="H6566">
        <v>0.66739800000000005</v>
      </c>
      <c r="I6566">
        <v>6.5917299999999998E-2</v>
      </c>
      <c r="J6566">
        <v>0.27900000000000003</v>
      </c>
    </row>
    <row r="6567" spans="1:10" x14ac:dyDescent="0.35">
      <c r="A6567">
        <v>656600</v>
      </c>
      <c r="B6567">
        <v>0.65577700000000005</v>
      </c>
      <c r="C6567">
        <v>9.1295300000000003E-3</v>
      </c>
      <c r="D6567">
        <v>0.27600000000000002</v>
      </c>
      <c r="E6567">
        <v>0.65307499999999996</v>
      </c>
      <c r="F6567">
        <v>5.2872000000000002E-2</v>
      </c>
      <c r="G6567">
        <v>0.155</v>
      </c>
      <c r="H6567">
        <v>0.61345799999999995</v>
      </c>
      <c r="I6567">
        <v>6.6189799999999993E-2</v>
      </c>
      <c r="J6567">
        <v>0.152</v>
      </c>
    </row>
    <row r="6568" spans="1:10" x14ac:dyDescent="0.35">
      <c r="A6568">
        <v>656700</v>
      </c>
      <c r="B6568">
        <v>0.65543600000000002</v>
      </c>
      <c r="C6568">
        <v>1.2005999999999999E-2</v>
      </c>
      <c r="D6568">
        <v>0.13500000000000001</v>
      </c>
      <c r="E6568">
        <v>0.65262399999999998</v>
      </c>
      <c r="F6568">
        <v>4.5024500000000002E-2</v>
      </c>
      <c r="G6568">
        <v>0.215</v>
      </c>
      <c r="H6568">
        <v>0.64448399999999995</v>
      </c>
      <c r="I6568">
        <v>8.05617E-2</v>
      </c>
      <c r="J6568">
        <v>0.182</v>
      </c>
    </row>
    <row r="6569" spans="1:10" x14ac:dyDescent="0.35">
      <c r="A6569">
        <v>656800</v>
      </c>
      <c r="B6569">
        <v>0.66129499999999997</v>
      </c>
      <c r="C6569">
        <v>1.2205799999999999E-2</v>
      </c>
      <c r="D6569">
        <v>0.25600000000000001</v>
      </c>
      <c r="E6569">
        <v>0.68824700000000005</v>
      </c>
      <c r="F6569">
        <v>6.4091300000000004E-2</v>
      </c>
      <c r="G6569">
        <v>0.30599999999999999</v>
      </c>
      <c r="H6569">
        <v>0.66271999999999998</v>
      </c>
      <c r="I6569">
        <v>7.2701799999999997E-2</v>
      </c>
      <c r="J6569">
        <v>0.23799999999999999</v>
      </c>
    </row>
    <row r="6570" spans="1:10" x14ac:dyDescent="0.35">
      <c r="A6570">
        <v>656900</v>
      </c>
      <c r="B6570">
        <v>0.66258300000000003</v>
      </c>
      <c r="C6570">
        <v>1.7871100000000001E-2</v>
      </c>
      <c r="D6570">
        <v>0.188</v>
      </c>
      <c r="E6570">
        <v>0.64985599999999999</v>
      </c>
      <c r="F6570">
        <v>4.3898800000000002E-2</v>
      </c>
      <c r="G6570">
        <v>0.217</v>
      </c>
      <c r="H6570">
        <v>0.69563600000000003</v>
      </c>
      <c r="I6570">
        <v>5.7087499999999999E-2</v>
      </c>
      <c r="J6570">
        <v>0.32100000000000001</v>
      </c>
    </row>
    <row r="6571" spans="1:10" x14ac:dyDescent="0.35">
      <c r="A6571">
        <v>657000</v>
      </c>
      <c r="B6571">
        <v>0.66666499999999995</v>
      </c>
      <c r="C6571">
        <v>2.3366700000000001E-2</v>
      </c>
      <c r="D6571">
        <v>0.17299999999999999</v>
      </c>
      <c r="E6571">
        <v>0.64080499999999996</v>
      </c>
      <c r="F6571">
        <v>2.8532700000000001E-2</v>
      </c>
      <c r="G6571">
        <v>0.126</v>
      </c>
      <c r="H6571">
        <v>0.68858200000000003</v>
      </c>
      <c r="I6571">
        <v>4.39301E-2</v>
      </c>
      <c r="J6571">
        <v>0.32900000000000001</v>
      </c>
    </row>
    <row r="6572" spans="1:10" x14ac:dyDescent="0.35">
      <c r="A6572">
        <v>657100</v>
      </c>
      <c r="B6572">
        <v>0.651563</v>
      </c>
      <c r="C6572">
        <v>2.6624800000000001E-2</v>
      </c>
      <c r="D6572">
        <v>0.16200000000000001</v>
      </c>
      <c r="E6572">
        <v>0.63086699999999996</v>
      </c>
      <c r="F6572">
        <v>2.0961299999999999E-2</v>
      </c>
      <c r="G6572">
        <v>0.122</v>
      </c>
      <c r="H6572">
        <v>0.70285900000000001</v>
      </c>
      <c r="I6572">
        <v>3.22449E-2</v>
      </c>
      <c r="J6572">
        <v>0.26700000000000002</v>
      </c>
    </row>
    <row r="6573" spans="1:10" x14ac:dyDescent="0.35">
      <c r="A6573">
        <v>657200</v>
      </c>
      <c r="B6573">
        <v>0.64939599999999997</v>
      </c>
      <c r="C6573">
        <v>2.71291E-2</v>
      </c>
      <c r="D6573">
        <v>0.246</v>
      </c>
      <c r="E6573">
        <v>0.63175400000000004</v>
      </c>
      <c r="F6573">
        <v>1.89339E-2</v>
      </c>
      <c r="G6573">
        <v>0.16600000000000001</v>
      </c>
      <c r="H6573">
        <v>0.69302799999999998</v>
      </c>
      <c r="I6573">
        <v>3.4690499999999999E-2</v>
      </c>
      <c r="J6573">
        <v>0.214</v>
      </c>
    </row>
    <row r="6574" spans="1:10" x14ac:dyDescent="0.35">
      <c r="A6574">
        <v>657300</v>
      </c>
      <c r="B6574">
        <v>0.66263099999999997</v>
      </c>
      <c r="C6574">
        <v>3.0167200000000002E-2</v>
      </c>
      <c r="D6574">
        <v>0.24099999999999999</v>
      </c>
      <c r="E6574">
        <v>0.63040200000000002</v>
      </c>
      <c r="F6574">
        <v>1.5624499999999999E-2</v>
      </c>
      <c r="G6574">
        <v>0.193</v>
      </c>
      <c r="H6574">
        <v>0.68154999999999999</v>
      </c>
      <c r="I6574">
        <v>3.4574300000000002E-2</v>
      </c>
      <c r="J6574">
        <v>0.21299999999999999</v>
      </c>
    </row>
    <row r="6575" spans="1:10" x14ac:dyDescent="0.35">
      <c r="A6575">
        <v>657400</v>
      </c>
      <c r="B6575">
        <v>0.66376100000000005</v>
      </c>
      <c r="C6575">
        <v>2.2133099999999999E-2</v>
      </c>
      <c r="D6575">
        <v>0.252</v>
      </c>
      <c r="E6575">
        <v>0.63072099999999998</v>
      </c>
      <c r="F6575">
        <v>1.8038499999999999E-2</v>
      </c>
      <c r="G6575">
        <v>0.16800000000000001</v>
      </c>
      <c r="H6575">
        <v>0.66501900000000003</v>
      </c>
      <c r="I6575">
        <v>2.7224999999999999E-2</v>
      </c>
      <c r="J6575">
        <v>0.218</v>
      </c>
    </row>
    <row r="6576" spans="1:10" x14ac:dyDescent="0.35">
      <c r="A6576">
        <v>657500</v>
      </c>
      <c r="B6576">
        <v>0.66383300000000001</v>
      </c>
      <c r="C6576">
        <v>2.9465700000000001E-2</v>
      </c>
      <c r="D6576">
        <v>0.32400000000000001</v>
      </c>
      <c r="E6576">
        <v>0.62753899999999996</v>
      </c>
      <c r="F6576">
        <v>1.52228E-2</v>
      </c>
      <c r="G6576">
        <v>0.224</v>
      </c>
      <c r="H6576">
        <v>0.65926099999999999</v>
      </c>
      <c r="I6576">
        <v>2.1927599999999998E-2</v>
      </c>
      <c r="J6576">
        <v>0.183</v>
      </c>
    </row>
    <row r="6577" spans="1:10" x14ac:dyDescent="0.35">
      <c r="A6577">
        <v>657600</v>
      </c>
      <c r="B6577">
        <v>0.67803199999999997</v>
      </c>
      <c r="C6577">
        <v>2.96166E-2</v>
      </c>
      <c r="D6577">
        <v>0.129</v>
      </c>
      <c r="E6577">
        <v>0.61742699999999995</v>
      </c>
      <c r="F6577">
        <v>1.03523E-2</v>
      </c>
      <c r="G6577">
        <v>0.14099999999999999</v>
      </c>
      <c r="H6577">
        <v>0.65099799999999997</v>
      </c>
      <c r="I6577">
        <v>1.71468E-2</v>
      </c>
      <c r="J6577">
        <v>0.24299999999999999</v>
      </c>
    </row>
    <row r="6578" spans="1:10" x14ac:dyDescent="0.35">
      <c r="A6578">
        <v>657700</v>
      </c>
      <c r="B6578">
        <v>0.68689500000000003</v>
      </c>
      <c r="C6578">
        <v>1.5759800000000001E-2</v>
      </c>
      <c r="D6578">
        <v>0.126</v>
      </c>
      <c r="E6578">
        <v>0.62847799999999998</v>
      </c>
      <c r="F6578">
        <v>1.8248199999999999E-2</v>
      </c>
      <c r="G6578">
        <v>0.23499999999999999</v>
      </c>
      <c r="H6578">
        <v>0.65822499999999995</v>
      </c>
      <c r="I6578">
        <v>1.43426E-2</v>
      </c>
      <c r="J6578">
        <v>0.14199999999999999</v>
      </c>
    </row>
    <row r="6579" spans="1:10" x14ac:dyDescent="0.35">
      <c r="A6579">
        <v>657800</v>
      </c>
      <c r="B6579">
        <v>0.68069800000000003</v>
      </c>
      <c r="C6579">
        <v>1.69424E-2</v>
      </c>
      <c r="D6579">
        <v>0.183</v>
      </c>
      <c r="E6579">
        <v>0.62379300000000004</v>
      </c>
      <c r="F6579">
        <v>1.54048E-2</v>
      </c>
      <c r="G6579">
        <v>0.20300000000000001</v>
      </c>
      <c r="H6579">
        <v>0.66025199999999995</v>
      </c>
      <c r="I6579">
        <v>1.30242E-2</v>
      </c>
      <c r="J6579">
        <v>0.21</v>
      </c>
    </row>
    <row r="6580" spans="1:10" x14ac:dyDescent="0.35">
      <c r="A6580">
        <v>657900</v>
      </c>
      <c r="B6580">
        <v>0.68461000000000005</v>
      </c>
      <c r="C6580">
        <v>2.0891799999999999E-2</v>
      </c>
      <c r="D6580">
        <v>0.224</v>
      </c>
      <c r="E6580">
        <v>0.61897999999999997</v>
      </c>
      <c r="F6580">
        <v>1.34199E-2</v>
      </c>
      <c r="G6580">
        <v>0.113</v>
      </c>
      <c r="H6580">
        <v>0.65783800000000003</v>
      </c>
      <c r="I6580">
        <v>1.64872E-2</v>
      </c>
      <c r="J6580">
        <v>0.23</v>
      </c>
    </row>
    <row r="6581" spans="1:10" x14ac:dyDescent="0.35">
      <c r="A6581">
        <v>658000</v>
      </c>
      <c r="B6581">
        <v>0.68486499999999995</v>
      </c>
      <c r="C6581">
        <v>1.9515600000000001E-2</v>
      </c>
      <c r="D6581">
        <v>0.215</v>
      </c>
      <c r="E6581">
        <v>0.62162899999999999</v>
      </c>
      <c r="F6581">
        <v>2.0703800000000001E-2</v>
      </c>
      <c r="G6581">
        <v>0.113</v>
      </c>
      <c r="H6581">
        <v>0.64889699999999995</v>
      </c>
      <c r="I6581">
        <v>1.4953299999999999E-2</v>
      </c>
      <c r="J6581">
        <v>0.20100000000000001</v>
      </c>
    </row>
    <row r="6582" spans="1:10" x14ac:dyDescent="0.35">
      <c r="A6582">
        <v>658100</v>
      </c>
      <c r="B6582">
        <v>0.68112899999999998</v>
      </c>
      <c r="C6582">
        <v>2.3991800000000001E-2</v>
      </c>
      <c r="D6582">
        <v>0.27300000000000002</v>
      </c>
      <c r="E6582">
        <v>0.62325900000000001</v>
      </c>
      <c r="F6582">
        <v>2.0618500000000001E-2</v>
      </c>
      <c r="G6582">
        <v>0.13900000000000001</v>
      </c>
      <c r="H6582">
        <v>0.65405000000000002</v>
      </c>
      <c r="I6582">
        <v>1.76264E-2</v>
      </c>
      <c r="J6582">
        <v>0.14699999999999999</v>
      </c>
    </row>
    <row r="6583" spans="1:10" x14ac:dyDescent="0.35">
      <c r="A6583">
        <v>658200</v>
      </c>
      <c r="B6583">
        <v>0.68701100000000004</v>
      </c>
      <c r="C6583">
        <v>1.7426899999999999E-2</v>
      </c>
      <c r="D6583">
        <v>0.23599999999999999</v>
      </c>
      <c r="E6583">
        <v>0.61212999999999995</v>
      </c>
      <c r="F6583">
        <v>1.4870100000000001E-2</v>
      </c>
      <c r="G6583">
        <v>0.151</v>
      </c>
      <c r="H6583">
        <v>0.65539599999999998</v>
      </c>
      <c r="I6583">
        <v>1.7209100000000001E-2</v>
      </c>
      <c r="J6583">
        <v>0.17899999999999999</v>
      </c>
    </row>
    <row r="6584" spans="1:10" x14ac:dyDescent="0.35">
      <c r="A6584">
        <v>658300</v>
      </c>
      <c r="B6584">
        <v>0.69343200000000005</v>
      </c>
      <c r="C6584">
        <v>2.2057299999999998E-2</v>
      </c>
      <c r="D6584">
        <v>0.182</v>
      </c>
      <c r="E6584">
        <v>0.61523499999999998</v>
      </c>
      <c r="F6584">
        <v>1.7364000000000001E-2</v>
      </c>
      <c r="G6584">
        <v>0.157</v>
      </c>
      <c r="H6584">
        <v>0.65117899999999995</v>
      </c>
      <c r="I6584">
        <v>1.5149299999999999E-2</v>
      </c>
      <c r="J6584">
        <v>0.12</v>
      </c>
    </row>
    <row r="6585" spans="1:10" x14ac:dyDescent="0.35">
      <c r="A6585">
        <v>658400</v>
      </c>
      <c r="B6585">
        <v>0.68357400000000001</v>
      </c>
      <c r="C6585">
        <v>1.7605300000000001E-2</v>
      </c>
      <c r="D6585">
        <v>0.27800000000000002</v>
      </c>
      <c r="E6585">
        <v>0.62312500000000004</v>
      </c>
      <c r="F6585">
        <v>2.08694E-2</v>
      </c>
      <c r="G6585">
        <v>0.17399999999999999</v>
      </c>
      <c r="H6585">
        <v>0.64881</v>
      </c>
      <c r="I6585">
        <v>2.38411E-2</v>
      </c>
      <c r="J6585">
        <v>0.22900000000000001</v>
      </c>
    </row>
    <row r="6586" spans="1:10" x14ac:dyDescent="0.35">
      <c r="A6586">
        <v>658500</v>
      </c>
      <c r="B6586">
        <v>0.67685799999999996</v>
      </c>
      <c r="C6586">
        <v>2.6633299999999999E-2</v>
      </c>
      <c r="D6586">
        <v>0.28000000000000003</v>
      </c>
      <c r="E6586">
        <v>0.62793200000000005</v>
      </c>
      <c r="F6586">
        <v>1.79122E-2</v>
      </c>
      <c r="G6586">
        <v>0.191</v>
      </c>
      <c r="H6586">
        <v>0.64319300000000001</v>
      </c>
      <c r="I6586">
        <v>1.4724299999999999E-2</v>
      </c>
      <c r="J6586">
        <v>0.13700000000000001</v>
      </c>
    </row>
    <row r="6587" spans="1:10" x14ac:dyDescent="0.35">
      <c r="A6587">
        <v>658600</v>
      </c>
      <c r="B6587">
        <v>0.67782100000000001</v>
      </c>
      <c r="C6587">
        <v>2.6065100000000001E-2</v>
      </c>
      <c r="D6587">
        <v>0.26</v>
      </c>
      <c r="E6587">
        <v>0.63055000000000005</v>
      </c>
      <c r="F6587">
        <v>2.1060200000000001E-2</v>
      </c>
      <c r="G6587">
        <v>0.157</v>
      </c>
      <c r="H6587">
        <v>0.64593500000000004</v>
      </c>
      <c r="I6587">
        <v>1.5115099999999999E-2</v>
      </c>
      <c r="J6587">
        <v>0.23799999999999999</v>
      </c>
    </row>
    <row r="6588" spans="1:10" x14ac:dyDescent="0.35">
      <c r="A6588">
        <v>658700</v>
      </c>
      <c r="B6588">
        <v>0.67317400000000005</v>
      </c>
      <c r="C6588">
        <v>2.9034999999999998E-2</v>
      </c>
      <c r="D6588">
        <v>0.315</v>
      </c>
      <c r="E6588">
        <v>0.63212100000000004</v>
      </c>
      <c r="F6588">
        <v>2.8326E-2</v>
      </c>
      <c r="G6588">
        <v>0.18</v>
      </c>
      <c r="H6588">
        <v>0.65551300000000001</v>
      </c>
      <c r="I6588">
        <v>2.4746400000000002E-2</v>
      </c>
      <c r="J6588">
        <v>0.221</v>
      </c>
    </row>
    <row r="6589" spans="1:10" x14ac:dyDescent="0.35">
      <c r="A6589">
        <v>658800</v>
      </c>
      <c r="B6589">
        <v>0.66951899999999998</v>
      </c>
      <c r="C6589">
        <v>2.90739E-2</v>
      </c>
      <c r="D6589">
        <v>0.152</v>
      </c>
      <c r="E6589">
        <v>0.63985899999999996</v>
      </c>
      <c r="F6589">
        <v>2.5017299999999999E-2</v>
      </c>
      <c r="G6589">
        <v>0.188</v>
      </c>
      <c r="H6589">
        <v>0.64186200000000004</v>
      </c>
      <c r="I6589">
        <v>3.7103200000000003E-2</v>
      </c>
      <c r="J6589">
        <v>0.14000000000000001</v>
      </c>
    </row>
    <row r="6590" spans="1:10" x14ac:dyDescent="0.35">
      <c r="A6590">
        <v>658900</v>
      </c>
      <c r="B6590">
        <v>0.66255600000000003</v>
      </c>
      <c r="C6590">
        <v>2.8374900000000002E-2</v>
      </c>
      <c r="D6590">
        <v>0.217</v>
      </c>
      <c r="E6590">
        <v>0.62037399999999998</v>
      </c>
      <c r="F6590">
        <v>2.3896799999999999E-2</v>
      </c>
      <c r="G6590">
        <v>0.13300000000000001</v>
      </c>
      <c r="H6590">
        <v>0.64615800000000001</v>
      </c>
      <c r="I6590">
        <v>3.4261600000000003E-2</v>
      </c>
      <c r="J6590">
        <v>0.14699999999999999</v>
      </c>
    </row>
    <row r="6591" spans="1:10" x14ac:dyDescent="0.35">
      <c r="A6591">
        <v>659000</v>
      </c>
      <c r="B6591">
        <v>0.65576000000000001</v>
      </c>
      <c r="C6591">
        <v>2.3237899999999999E-2</v>
      </c>
      <c r="D6591">
        <v>0.152</v>
      </c>
      <c r="E6591">
        <v>0.61989099999999997</v>
      </c>
      <c r="F6591">
        <v>2.8464E-2</v>
      </c>
      <c r="G6591">
        <v>0.107</v>
      </c>
      <c r="H6591">
        <v>0.65634499999999996</v>
      </c>
      <c r="I6591">
        <v>3.7615799999999998E-2</v>
      </c>
      <c r="J6591">
        <v>0.216</v>
      </c>
    </row>
    <row r="6592" spans="1:10" x14ac:dyDescent="0.35">
      <c r="A6592">
        <v>659100</v>
      </c>
      <c r="B6592">
        <v>0.67852400000000002</v>
      </c>
      <c r="C6592">
        <v>3.3334099999999998E-2</v>
      </c>
      <c r="D6592">
        <v>0.224</v>
      </c>
      <c r="E6592">
        <v>0.61558500000000005</v>
      </c>
      <c r="F6592">
        <v>2.8234599999999999E-2</v>
      </c>
      <c r="G6592">
        <v>0.13500000000000001</v>
      </c>
      <c r="H6592">
        <v>0.66434499999999996</v>
      </c>
      <c r="I6592">
        <v>4.73909E-2</v>
      </c>
      <c r="J6592">
        <v>0.20100000000000001</v>
      </c>
    </row>
    <row r="6593" spans="1:10" x14ac:dyDescent="0.35">
      <c r="A6593">
        <v>659200</v>
      </c>
      <c r="B6593">
        <v>0.690828</v>
      </c>
      <c r="C6593">
        <v>2.7047600000000002E-2</v>
      </c>
      <c r="D6593">
        <v>0.21299999999999999</v>
      </c>
      <c r="E6593">
        <v>0.62249399999999999</v>
      </c>
      <c r="F6593">
        <v>2.9417599999999999E-2</v>
      </c>
      <c r="G6593">
        <v>0.125</v>
      </c>
      <c r="H6593">
        <v>0.65451999999999999</v>
      </c>
      <c r="I6593">
        <v>5.11707E-2</v>
      </c>
      <c r="J6593">
        <v>0.22600000000000001</v>
      </c>
    </row>
    <row r="6594" spans="1:10" x14ac:dyDescent="0.35">
      <c r="A6594">
        <v>659300</v>
      </c>
      <c r="B6594">
        <v>0.68714200000000003</v>
      </c>
      <c r="C6594">
        <v>1.9281900000000001E-2</v>
      </c>
      <c r="D6594">
        <v>0.33200000000000002</v>
      </c>
      <c r="E6594">
        <v>0.61668800000000001</v>
      </c>
      <c r="F6594">
        <v>3.6724100000000003E-2</v>
      </c>
      <c r="G6594">
        <v>0.16</v>
      </c>
      <c r="H6594">
        <v>0.64305599999999996</v>
      </c>
      <c r="I6594">
        <v>5.2626800000000001E-2</v>
      </c>
      <c r="J6594">
        <v>0.161</v>
      </c>
    </row>
    <row r="6595" spans="1:10" x14ac:dyDescent="0.35">
      <c r="A6595">
        <v>659400</v>
      </c>
      <c r="B6595">
        <v>0.68986700000000001</v>
      </c>
      <c r="C6595">
        <v>1.7732500000000002E-2</v>
      </c>
      <c r="D6595">
        <v>0.23699999999999999</v>
      </c>
      <c r="E6595">
        <v>0.61965300000000001</v>
      </c>
      <c r="F6595">
        <v>3.71762E-2</v>
      </c>
      <c r="G6595">
        <v>0.222</v>
      </c>
      <c r="H6595">
        <v>0.65676900000000005</v>
      </c>
      <c r="I6595">
        <v>4.7433900000000001E-2</v>
      </c>
      <c r="J6595">
        <v>0.20699999999999999</v>
      </c>
    </row>
    <row r="6596" spans="1:10" x14ac:dyDescent="0.35">
      <c r="A6596">
        <v>659500</v>
      </c>
      <c r="B6596">
        <v>0.690635</v>
      </c>
      <c r="C6596">
        <v>1.9514199999999999E-2</v>
      </c>
      <c r="D6596">
        <v>0.30199999999999999</v>
      </c>
      <c r="E6596">
        <v>0.63362600000000002</v>
      </c>
      <c r="F6596">
        <v>3.7644400000000001E-2</v>
      </c>
      <c r="G6596">
        <v>0.16200000000000001</v>
      </c>
      <c r="H6596">
        <v>0.65864100000000003</v>
      </c>
      <c r="I6596">
        <v>4.51791E-2</v>
      </c>
      <c r="J6596">
        <v>0.152</v>
      </c>
    </row>
    <row r="6597" spans="1:10" x14ac:dyDescent="0.35">
      <c r="A6597">
        <v>659600</v>
      </c>
      <c r="B6597">
        <v>0.70054400000000006</v>
      </c>
      <c r="C6597">
        <v>2.8171700000000001E-2</v>
      </c>
      <c r="D6597">
        <v>0.29099999999999998</v>
      </c>
      <c r="E6597">
        <v>0.62257600000000002</v>
      </c>
      <c r="F6597">
        <v>2.5120900000000002E-2</v>
      </c>
      <c r="G6597">
        <v>0.19900000000000001</v>
      </c>
      <c r="H6597">
        <v>0.66904300000000005</v>
      </c>
      <c r="I6597">
        <v>4.28102E-2</v>
      </c>
      <c r="J6597">
        <v>0.19</v>
      </c>
    </row>
    <row r="6598" spans="1:10" x14ac:dyDescent="0.35">
      <c r="A6598">
        <v>659700</v>
      </c>
      <c r="B6598">
        <v>0.71459399999999995</v>
      </c>
      <c r="C6598">
        <v>3.73572E-2</v>
      </c>
      <c r="D6598">
        <v>0.30399999999999999</v>
      </c>
      <c r="E6598">
        <v>0.623139</v>
      </c>
      <c r="F6598">
        <v>2.55394E-2</v>
      </c>
      <c r="G6598">
        <v>0.16600000000000001</v>
      </c>
      <c r="H6598">
        <v>0.65977600000000003</v>
      </c>
      <c r="I6598">
        <v>4.1437000000000002E-2</v>
      </c>
      <c r="J6598">
        <v>0.191</v>
      </c>
    </row>
    <row r="6599" spans="1:10" x14ac:dyDescent="0.35">
      <c r="A6599">
        <v>659800</v>
      </c>
      <c r="B6599">
        <v>0.73231199999999996</v>
      </c>
      <c r="C6599">
        <v>3.9049500000000001E-2</v>
      </c>
      <c r="D6599">
        <v>0.60199999999999998</v>
      </c>
      <c r="E6599">
        <v>0.63657300000000006</v>
      </c>
      <c r="F6599">
        <v>2.33061E-2</v>
      </c>
      <c r="G6599">
        <v>0.13400000000000001</v>
      </c>
      <c r="H6599">
        <v>0.67405300000000001</v>
      </c>
      <c r="I6599">
        <v>4.7117100000000002E-2</v>
      </c>
      <c r="J6599">
        <v>0.17599999999999999</v>
      </c>
    </row>
    <row r="6600" spans="1:10" x14ac:dyDescent="0.35">
      <c r="A6600">
        <v>659900</v>
      </c>
      <c r="B6600">
        <v>0.72052899999999998</v>
      </c>
      <c r="C6600">
        <v>3.7719299999999997E-2</v>
      </c>
      <c r="D6600">
        <v>0.39600000000000002</v>
      </c>
      <c r="E6600">
        <v>0.629575</v>
      </c>
      <c r="F6600">
        <v>2.4481599999999999E-2</v>
      </c>
      <c r="G6600">
        <v>0.14499999999999999</v>
      </c>
      <c r="H6600">
        <v>0.67909699999999995</v>
      </c>
      <c r="I6600">
        <v>4.36034E-2</v>
      </c>
      <c r="J6600">
        <v>0.23899999999999999</v>
      </c>
    </row>
    <row r="6601" spans="1:10" x14ac:dyDescent="0.35">
      <c r="A6601">
        <v>660000</v>
      </c>
      <c r="B6601">
        <v>0.70269300000000001</v>
      </c>
      <c r="C6601">
        <v>4.6270699999999998E-2</v>
      </c>
      <c r="D6601">
        <v>0.435</v>
      </c>
      <c r="E6601">
        <v>0.61431500000000006</v>
      </c>
      <c r="F6601">
        <v>2.8131900000000001E-2</v>
      </c>
      <c r="G6601">
        <v>0.184</v>
      </c>
      <c r="H6601">
        <v>0.66310500000000006</v>
      </c>
      <c r="I6601">
        <v>4.3940800000000002E-2</v>
      </c>
      <c r="J6601">
        <v>0.21299999999999999</v>
      </c>
    </row>
    <row r="6602" spans="1:10" x14ac:dyDescent="0.35">
      <c r="A6602">
        <v>660100</v>
      </c>
      <c r="B6602">
        <v>0.68773700000000004</v>
      </c>
      <c r="C6602">
        <v>4.0695700000000001E-2</v>
      </c>
      <c r="D6602">
        <v>0.30499999999999999</v>
      </c>
      <c r="E6602">
        <v>0.61692499999999995</v>
      </c>
      <c r="F6602">
        <v>2.9505900000000002E-2</v>
      </c>
      <c r="G6602">
        <v>0.21299999999999999</v>
      </c>
      <c r="H6602">
        <v>0.65214300000000003</v>
      </c>
      <c r="I6602">
        <v>2.71173E-2</v>
      </c>
      <c r="J6602">
        <v>0.17699999999999999</v>
      </c>
    </row>
    <row r="6603" spans="1:10" x14ac:dyDescent="0.35">
      <c r="A6603">
        <v>660200</v>
      </c>
      <c r="B6603">
        <v>0.68456600000000001</v>
      </c>
      <c r="C6603">
        <v>3.1904000000000002E-2</v>
      </c>
      <c r="D6603">
        <v>0.29399999999999998</v>
      </c>
      <c r="E6603">
        <v>0.64163800000000004</v>
      </c>
      <c r="F6603">
        <v>2.45965E-2</v>
      </c>
      <c r="G6603">
        <v>0.185</v>
      </c>
      <c r="H6603">
        <v>0.64341999999999999</v>
      </c>
      <c r="I6603">
        <v>2.2059800000000001E-2</v>
      </c>
      <c r="J6603">
        <v>0.19800000000000001</v>
      </c>
    </row>
    <row r="6604" spans="1:10" x14ac:dyDescent="0.35">
      <c r="A6604">
        <v>660300</v>
      </c>
      <c r="B6604">
        <v>0.67746399999999996</v>
      </c>
      <c r="C6604">
        <v>2.6057500000000001E-2</v>
      </c>
      <c r="D6604">
        <v>0.19700000000000001</v>
      </c>
      <c r="E6604">
        <v>0.646818</v>
      </c>
      <c r="F6604">
        <v>2.07888E-2</v>
      </c>
      <c r="G6604">
        <v>0.13700000000000001</v>
      </c>
      <c r="H6604">
        <v>0.64826899999999998</v>
      </c>
      <c r="I6604">
        <v>1.9178400000000002E-2</v>
      </c>
      <c r="J6604">
        <v>0.26100000000000001</v>
      </c>
    </row>
    <row r="6605" spans="1:10" x14ac:dyDescent="0.35">
      <c r="A6605">
        <v>660400</v>
      </c>
      <c r="B6605">
        <v>0.68437099999999995</v>
      </c>
      <c r="C6605">
        <v>3.7580599999999999E-2</v>
      </c>
      <c r="D6605">
        <v>0.19700000000000001</v>
      </c>
      <c r="E6605">
        <v>0.64098500000000003</v>
      </c>
      <c r="F6605">
        <v>2.0008600000000001E-2</v>
      </c>
      <c r="G6605">
        <v>0.159</v>
      </c>
      <c r="H6605">
        <v>0.63906300000000005</v>
      </c>
      <c r="I6605">
        <v>2.0703900000000001E-2</v>
      </c>
      <c r="J6605">
        <v>0.20899999999999999</v>
      </c>
    </row>
    <row r="6606" spans="1:10" x14ac:dyDescent="0.35">
      <c r="A6606">
        <v>660500</v>
      </c>
      <c r="B6606">
        <v>0.68379599999999996</v>
      </c>
      <c r="C6606">
        <v>3.8644699999999997E-2</v>
      </c>
      <c r="D6606">
        <v>0.25700000000000001</v>
      </c>
      <c r="E6606">
        <v>0.65015100000000003</v>
      </c>
      <c r="F6606">
        <v>2.2506499999999999E-2</v>
      </c>
      <c r="G6606">
        <v>0.14099999999999999</v>
      </c>
      <c r="H6606">
        <v>0.635351</v>
      </c>
      <c r="I6606">
        <v>2.5215100000000001E-2</v>
      </c>
      <c r="J6606">
        <v>0.17699999999999999</v>
      </c>
    </row>
    <row r="6607" spans="1:10" x14ac:dyDescent="0.35">
      <c r="A6607">
        <v>660600</v>
      </c>
      <c r="B6607">
        <v>0.69408300000000001</v>
      </c>
      <c r="C6607">
        <v>3.8742699999999998E-2</v>
      </c>
      <c r="D6607">
        <v>0.33700000000000002</v>
      </c>
      <c r="E6607">
        <v>0.64560300000000004</v>
      </c>
      <c r="F6607">
        <v>2.3077E-2</v>
      </c>
      <c r="G6607">
        <v>0.192</v>
      </c>
      <c r="H6607">
        <v>0.62344200000000005</v>
      </c>
      <c r="I6607">
        <v>2.0752400000000001E-2</v>
      </c>
      <c r="J6607">
        <v>0.23</v>
      </c>
    </row>
    <row r="6608" spans="1:10" x14ac:dyDescent="0.35">
      <c r="A6608">
        <v>660700</v>
      </c>
      <c r="B6608">
        <v>0.71033000000000002</v>
      </c>
      <c r="C6608">
        <v>2.4940799999999999E-2</v>
      </c>
      <c r="D6608">
        <v>0.26700000000000002</v>
      </c>
      <c r="E6608">
        <v>0.64469900000000002</v>
      </c>
      <c r="F6608">
        <v>2.00024E-2</v>
      </c>
      <c r="G6608">
        <v>0.13900000000000001</v>
      </c>
      <c r="H6608">
        <v>0.62506799999999996</v>
      </c>
      <c r="I6608">
        <v>1.43619E-2</v>
      </c>
      <c r="J6608">
        <v>0.14899999999999999</v>
      </c>
    </row>
    <row r="6609" spans="1:10" x14ac:dyDescent="0.35">
      <c r="A6609">
        <v>660800</v>
      </c>
      <c r="B6609">
        <v>0.718611</v>
      </c>
      <c r="C6609">
        <v>1.8259399999999999E-2</v>
      </c>
      <c r="D6609">
        <v>0.47399999999999998</v>
      </c>
      <c r="E6609">
        <v>0.63741999999999999</v>
      </c>
      <c r="F6609">
        <v>1.3749300000000001E-2</v>
      </c>
      <c r="G6609">
        <v>0.193</v>
      </c>
      <c r="H6609">
        <v>0.63081100000000001</v>
      </c>
      <c r="I6609">
        <v>1.8434499999999999E-2</v>
      </c>
      <c r="J6609">
        <v>0.13300000000000001</v>
      </c>
    </row>
    <row r="6610" spans="1:10" x14ac:dyDescent="0.35">
      <c r="A6610">
        <v>660900</v>
      </c>
      <c r="B6610">
        <v>0.71749399999999997</v>
      </c>
      <c r="C6610">
        <v>1.5358399999999999E-2</v>
      </c>
      <c r="D6610">
        <v>0.439</v>
      </c>
      <c r="E6610">
        <v>0.64014800000000005</v>
      </c>
      <c r="F6610">
        <v>2.52205E-2</v>
      </c>
      <c r="G6610">
        <v>0.125</v>
      </c>
      <c r="H6610">
        <v>0.62741800000000003</v>
      </c>
      <c r="I6610">
        <v>1.3637099999999999E-2</v>
      </c>
      <c r="J6610">
        <v>0.14799999999999999</v>
      </c>
    </row>
    <row r="6611" spans="1:10" x14ac:dyDescent="0.35">
      <c r="A6611">
        <v>661000</v>
      </c>
      <c r="B6611">
        <v>0.71081099999999997</v>
      </c>
      <c r="C6611">
        <v>1.80284E-2</v>
      </c>
      <c r="D6611">
        <v>0.3</v>
      </c>
      <c r="E6611">
        <v>0.652061</v>
      </c>
      <c r="F6611">
        <v>2.4914599999999999E-2</v>
      </c>
      <c r="G6611">
        <v>0.19700000000000001</v>
      </c>
      <c r="H6611">
        <v>0.62497499999999995</v>
      </c>
      <c r="I6611">
        <v>1.8248899999999998E-2</v>
      </c>
      <c r="J6611">
        <v>0.222</v>
      </c>
    </row>
    <row r="6612" spans="1:10" x14ac:dyDescent="0.35">
      <c r="A6612">
        <v>661100</v>
      </c>
      <c r="B6612">
        <v>0.71662199999999998</v>
      </c>
      <c r="C6612">
        <v>1.5725599999999999E-2</v>
      </c>
      <c r="D6612">
        <v>0.432</v>
      </c>
      <c r="E6612">
        <v>0.64891799999999999</v>
      </c>
      <c r="F6612">
        <v>2.82286E-2</v>
      </c>
      <c r="G6612">
        <v>0.21</v>
      </c>
      <c r="H6612">
        <v>0.63152699999999995</v>
      </c>
      <c r="I6612">
        <v>2.3480600000000001E-2</v>
      </c>
      <c r="J6612">
        <v>0.11899999999999999</v>
      </c>
    </row>
    <row r="6613" spans="1:10" x14ac:dyDescent="0.35">
      <c r="A6613">
        <v>661200</v>
      </c>
      <c r="B6613">
        <v>0.71365199999999995</v>
      </c>
      <c r="C6613">
        <v>1.5335100000000001E-2</v>
      </c>
      <c r="D6613">
        <v>0.312</v>
      </c>
      <c r="E6613">
        <v>0.64269600000000005</v>
      </c>
      <c r="F6613">
        <v>2.62978E-2</v>
      </c>
      <c r="G6613">
        <v>0.11799999999999999</v>
      </c>
      <c r="H6613">
        <v>0.63660499999999998</v>
      </c>
      <c r="I6613">
        <v>2.08308E-2</v>
      </c>
      <c r="J6613">
        <v>0.191</v>
      </c>
    </row>
    <row r="6614" spans="1:10" x14ac:dyDescent="0.35">
      <c r="A6614">
        <v>661300</v>
      </c>
      <c r="B6614">
        <v>0.70589599999999997</v>
      </c>
      <c r="C6614">
        <v>1.5606E-2</v>
      </c>
      <c r="D6614">
        <v>0.23899999999999999</v>
      </c>
      <c r="E6614">
        <v>0.64874399999999999</v>
      </c>
      <c r="F6614">
        <v>2.3247199999999999E-2</v>
      </c>
      <c r="G6614">
        <v>0.192</v>
      </c>
      <c r="H6614">
        <v>0.64490700000000001</v>
      </c>
      <c r="I6614">
        <v>2.3473299999999999E-2</v>
      </c>
      <c r="J6614">
        <v>0.20100000000000001</v>
      </c>
    </row>
    <row r="6615" spans="1:10" x14ac:dyDescent="0.35">
      <c r="A6615">
        <v>661400</v>
      </c>
      <c r="B6615">
        <v>0.70355299999999998</v>
      </c>
      <c r="C6615">
        <v>1.6245900000000001E-2</v>
      </c>
      <c r="D6615">
        <v>0.28299999999999997</v>
      </c>
      <c r="E6615">
        <v>0.65369200000000005</v>
      </c>
      <c r="F6615">
        <v>2.8821800000000002E-2</v>
      </c>
      <c r="G6615">
        <v>0.22900000000000001</v>
      </c>
      <c r="H6615">
        <v>0.64729700000000001</v>
      </c>
      <c r="I6615">
        <v>1.47133E-2</v>
      </c>
      <c r="J6615">
        <v>0.153</v>
      </c>
    </row>
    <row r="6616" spans="1:10" x14ac:dyDescent="0.35">
      <c r="A6616">
        <v>661500</v>
      </c>
      <c r="B6616">
        <v>0.70572000000000001</v>
      </c>
      <c r="C6616">
        <v>1.6302400000000002E-2</v>
      </c>
      <c r="D6616">
        <v>0.36699999999999999</v>
      </c>
      <c r="E6616">
        <v>0.65173000000000003</v>
      </c>
      <c r="F6616">
        <v>3.4006799999999997E-2</v>
      </c>
      <c r="G6616">
        <v>0.13800000000000001</v>
      </c>
      <c r="H6616">
        <v>0.65086100000000002</v>
      </c>
      <c r="I6616">
        <v>1.07396E-2</v>
      </c>
      <c r="J6616">
        <v>0.126</v>
      </c>
    </row>
    <row r="6617" spans="1:10" x14ac:dyDescent="0.35">
      <c r="A6617">
        <v>661600</v>
      </c>
      <c r="B6617">
        <v>0.70602100000000001</v>
      </c>
      <c r="C6617">
        <v>1.8346299999999999E-2</v>
      </c>
      <c r="D6617">
        <v>0.28399999999999997</v>
      </c>
      <c r="E6617">
        <v>0.65081500000000003</v>
      </c>
      <c r="F6617">
        <v>3.7738399999999998E-2</v>
      </c>
      <c r="G6617">
        <v>0.21099999999999999</v>
      </c>
      <c r="H6617">
        <v>0.64874500000000002</v>
      </c>
      <c r="I6617">
        <v>1.19265E-2</v>
      </c>
      <c r="J6617">
        <v>0.16700000000000001</v>
      </c>
    </row>
    <row r="6618" spans="1:10" x14ac:dyDescent="0.35">
      <c r="A6618">
        <v>661700</v>
      </c>
      <c r="B6618">
        <v>0.70472199999999996</v>
      </c>
      <c r="C6618">
        <v>1.7835899999999998E-2</v>
      </c>
      <c r="D6618">
        <v>0.38100000000000001</v>
      </c>
      <c r="E6618">
        <v>0.67022599999999999</v>
      </c>
      <c r="F6618">
        <v>3.3358100000000002E-2</v>
      </c>
      <c r="G6618">
        <v>0.26600000000000001</v>
      </c>
      <c r="H6618">
        <v>0.64231899999999997</v>
      </c>
      <c r="I6618">
        <v>1.11246E-2</v>
      </c>
      <c r="J6618">
        <v>0.13500000000000001</v>
      </c>
    </row>
    <row r="6619" spans="1:10" x14ac:dyDescent="0.35">
      <c r="A6619">
        <v>661800</v>
      </c>
      <c r="B6619">
        <v>0.70175900000000002</v>
      </c>
      <c r="C6619">
        <v>1.9601799999999999E-2</v>
      </c>
      <c r="D6619">
        <v>0.26700000000000002</v>
      </c>
      <c r="E6619">
        <v>0.66756099999999996</v>
      </c>
      <c r="F6619">
        <v>4.4836599999999997E-2</v>
      </c>
      <c r="G6619">
        <v>0.20300000000000001</v>
      </c>
      <c r="H6619">
        <v>0.64526499999999998</v>
      </c>
      <c r="I6619">
        <v>1.2118500000000001E-2</v>
      </c>
      <c r="J6619">
        <v>0.16200000000000001</v>
      </c>
    </row>
    <row r="6620" spans="1:10" x14ac:dyDescent="0.35">
      <c r="A6620">
        <v>661900</v>
      </c>
      <c r="B6620">
        <v>0.70367900000000005</v>
      </c>
      <c r="C6620">
        <v>2.1905600000000001E-2</v>
      </c>
      <c r="D6620">
        <v>0.24399999999999999</v>
      </c>
      <c r="E6620">
        <v>0.67337100000000005</v>
      </c>
      <c r="F6620">
        <v>4.5247099999999998E-2</v>
      </c>
      <c r="G6620">
        <v>0.26500000000000001</v>
      </c>
      <c r="H6620">
        <v>0.64921499999999999</v>
      </c>
      <c r="I6620">
        <v>1.4648700000000001E-2</v>
      </c>
      <c r="J6620">
        <v>0.18</v>
      </c>
    </row>
    <row r="6621" spans="1:10" x14ac:dyDescent="0.35">
      <c r="A6621">
        <v>662000</v>
      </c>
      <c r="B6621">
        <v>0.70012399999999997</v>
      </c>
      <c r="C6621">
        <v>2.48962E-2</v>
      </c>
      <c r="D6621">
        <v>0.25900000000000001</v>
      </c>
      <c r="E6621">
        <v>0.66431099999999998</v>
      </c>
      <c r="F6621">
        <v>5.1497800000000003E-2</v>
      </c>
      <c r="G6621">
        <v>0.313</v>
      </c>
      <c r="H6621">
        <v>0.63715900000000003</v>
      </c>
      <c r="I6621">
        <v>1.8082500000000001E-2</v>
      </c>
      <c r="J6621">
        <v>0.216</v>
      </c>
    </row>
    <row r="6622" spans="1:10" x14ac:dyDescent="0.35">
      <c r="A6622">
        <v>662100</v>
      </c>
      <c r="B6622">
        <v>0.69035400000000002</v>
      </c>
      <c r="C6622">
        <v>2.4351899999999999E-2</v>
      </c>
      <c r="D6622">
        <v>0.2</v>
      </c>
      <c r="E6622">
        <v>0.64417400000000002</v>
      </c>
      <c r="F6622">
        <v>4.6668599999999998E-2</v>
      </c>
      <c r="G6622">
        <v>0.14599999999999999</v>
      </c>
      <c r="H6622">
        <v>0.64458899999999997</v>
      </c>
      <c r="I6622">
        <v>1.9387999999999999E-2</v>
      </c>
      <c r="J6622">
        <v>0.17899999999999999</v>
      </c>
    </row>
    <row r="6623" spans="1:10" x14ac:dyDescent="0.35">
      <c r="A6623">
        <v>662200</v>
      </c>
      <c r="B6623">
        <v>0.69256399999999996</v>
      </c>
      <c r="C6623">
        <v>2.3305800000000002E-2</v>
      </c>
      <c r="D6623">
        <v>0.26500000000000001</v>
      </c>
      <c r="E6623">
        <v>0.64616899999999999</v>
      </c>
      <c r="F6623">
        <v>5.5645800000000002E-2</v>
      </c>
      <c r="G6623">
        <v>0.20599999999999999</v>
      </c>
      <c r="H6623">
        <v>0.65123299999999995</v>
      </c>
      <c r="I6623">
        <v>1.8800299999999999E-2</v>
      </c>
      <c r="J6623">
        <v>0.14199999999999999</v>
      </c>
    </row>
    <row r="6624" spans="1:10" x14ac:dyDescent="0.35">
      <c r="A6624">
        <v>662300</v>
      </c>
      <c r="B6624">
        <v>0.69286099999999995</v>
      </c>
      <c r="C6624">
        <v>3.04292E-2</v>
      </c>
      <c r="D6624">
        <v>0.216</v>
      </c>
      <c r="E6624">
        <v>0.65315000000000001</v>
      </c>
      <c r="F6624">
        <v>5.35355E-2</v>
      </c>
      <c r="G6624">
        <v>0.222</v>
      </c>
      <c r="H6624">
        <v>0.65952999999999995</v>
      </c>
      <c r="I6624">
        <v>1.9191300000000001E-2</v>
      </c>
      <c r="J6624">
        <v>0.17</v>
      </c>
    </row>
    <row r="6625" spans="1:10" x14ac:dyDescent="0.35">
      <c r="A6625">
        <v>662400</v>
      </c>
      <c r="B6625">
        <v>0.68685099999999999</v>
      </c>
      <c r="C6625">
        <v>3.25767E-2</v>
      </c>
      <c r="D6625">
        <v>0.314</v>
      </c>
      <c r="E6625">
        <v>0.64352600000000004</v>
      </c>
      <c r="F6625">
        <v>5.6303300000000001E-2</v>
      </c>
      <c r="G6625">
        <v>0.222</v>
      </c>
      <c r="H6625">
        <v>0.661605</v>
      </c>
      <c r="I6625">
        <v>1.6185600000000001E-2</v>
      </c>
      <c r="J6625">
        <v>0.23699999999999999</v>
      </c>
    </row>
    <row r="6626" spans="1:10" x14ac:dyDescent="0.35">
      <c r="A6626">
        <v>662500</v>
      </c>
      <c r="B6626">
        <v>0.68735100000000005</v>
      </c>
      <c r="C6626">
        <v>2.5664699999999999E-2</v>
      </c>
      <c r="D6626">
        <v>0.23400000000000001</v>
      </c>
      <c r="E6626">
        <v>0.63373800000000002</v>
      </c>
      <c r="F6626">
        <v>5.0219300000000001E-2</v>
      </c>
      <c r="G6626">
        <v>0.17499999999999999</v>
      </c>
      <c r="H6626">
        <v>0.66913999999999996</v>
      </c>
      <c r="I6626">
        <v>1.3680100000000001E-2</v>
      </c>
      <c r="J6626">
        <v>0.20399999999999999</v>
      </c>
    </row>
    <row r="6627" spans="1:10" x14ac:dyDescent="0.35">
      <c r="A6627">
        <v>662600</v>
      </c>
      <c r="B6627">
        <v>0.68724399999999997</v>
      </c>
      <c r="C6627">
        <v>2.7372899999999999E-2</v>
      </c>
      <c r="D6627">
        <v>0.24299999999999999</v>
      </c>
      <c r="E6627">
        <v>0.66178099999999995</v>
      </c>
      <c r="F6627">
        <v>4.0690900000000002E-2</v>
      </c>
      <c r="G6627">
        <v>0.23799999999999999</v>
      </c>
      <c r="H6627">
        <v>0.67146399999999995</v>
      </c>
      <c r="I6627">
        <v>1.23155E-2</v>
      </c>
      <c r="J6627">
        <v>0.251</v>
      </c>
    </row>
    <row r="6628" spans="1:10" x14ac:dyDescent="0.35">
      <c r="A6628">
        <v>662700</v>
      </c>
      <c r="B6628">
        <v>0.68370299999999995</v>
      </c>
      <c r="C6628">
        <v>2.0226299999999999E-2</v>
      </c>
      <c r="D6628">
        <v>0.21299999999999999</v>
      </c>
      <c r="E6628">
        <v>0.63525699999999996</v>
      </c>
      <c r="F6628">
        <v>4.16213E-2</v>
      </c>
      <c r="G6628">
        <v>0.28899999999999998</v>
      </c>
      <c r="H6628">
        <v>0.67545500000000003</v>
      </c>
      <c r="I6628">
        <v>1.87008E-2</v>
      </c>
      <c r="J6628">
        <v>0.224</v>
      </c>
    </row>
    <row r="6629" spans="1:10" x14ac:dyDescent="0.35">
      <c r="A6629">
        <v>662800</v>
      </c>
      <c r="B6629">
        <v>0.67707700000000004</v>
      </c>
      <c r="C6629">
        <v>1.6335499999999999E-2</v>
      </c>
      <c r="D6629">
        <v>0.21099999999999999</v>
      </c>
      <c r="E6629">
        <v>0.62249600000000005</v>
      </c>
      <c r="F6629">
        <v>3.1658400000000003E-2</v>
      </c>
      <c r="G6629">
        <v>0.17199999999999999</v>
      </c>
      <c r="H6629">
        <v>0.67169599999999996</v>
      </c>
      <c r="I6629">
        <v>1.4972600000000001E-2</v>
      </c>
      <c r="J6629">
        <v>0.28799999999999998</v>
      </c>
    </row>
    <row r="6630" spans="1:10" x14ac:dyDescent="0.35">
      <c r="A6630">
        <v>662900</v>
      </c>
      <c r="B6630">
        <v>0.67996599999999996</v>
      </c>
      <c r="C6630">
        <v>1.7069500000000001E-2</v>
      </c>
      <c r="D6630">
        <v>0.20899999999999999</v>
      </c>
      <c r="E6630">
        <v>0.61540899999999998</v>
      </c>
      <c r="F6630">
        <v>1.20389E-2</v>
      </c>
      <c r="G6630">
        <v>0.16200000000000001</v>
      </c>
      <c r="H6630">
        <v>0.67125000000000001</v>
      </c>
      <c r="I6630">
        <v>1.7863E-2</v>
      </c>
      <c r="J6630">
        <v>0.28100000000000003</v>
      </c>
    </row>
    <row r="6631" spans="1:10" x14ac:dyDescent="0.35">
      <c r="A6631">
        <v>663000</v>
      </c>
      <c r="B6631">
        <v>0.67483499999999996</v>
      </c>
      <c r="C6631">
        <v>1.8305999999999999E-2</v>
      </c>
      <c r="D6631">
        <v>0.27300000000000002</v>
      </c>
      <c r="E6631">
        <v>0.62167300000000003</v>
      </c>
      <c r="F6631">
        <v>1.43397E-2</v>
      </c>
      <c r="G6631">
        <v>0.16300000000000001</v>
      </c>
      <c r="H6631">
        <v>0.67199699999999996</v>
      </c>
      <c r="I6631">
        <v>1.6652400000000001E-2</v>
      </c>
      <c r="J6631">
        <v>0.23699999999999999</v>
      </c>
    </row>
    <row r="6632" spans="1:10" x14ac:dyDescent="0.35">
      <c r="A6632">
        <v>663100</v>
      </c>
      <c r="B6632">
        <v>0.68038200000000004</v>
      </c>
      <c r="C6632">
        <v>1.9041599999999999E-2</v>
      </c>
      <c r="D6632">
        <v>0.20100000000000001</v>
      </c>
      <c r="E6632">
        <v>0.61856</v>
      </c>
      <c r="F6632">
        <v>1.44581E-2</v>
      </c>
      <c r="G6632">
        <v>0.115</v>
      </c>
      <c r="H6632">
        <v>0.66768499999999997</v>
      </c>
      <c r="I6632">
        <v>2.0741200000000001E-2</v>
      </c>
      <c r="J6632">
        <v>0.182</v>
      </c>
    </row>
    <row r="6633" spans="1:10" x14ac:dyDescent="0.35">
      <c r="A6633">
        <v>663200</v>
      </c>
      <c r="B6633">
        <v>0.66756099999999996</v>
      </c>
      <c r="C6633">
        <v>1.9060299999999999E-2</v>
      </c>
      <c r="D6633">
        <v>0.28199999999999997</v>
      </c>
      <c r="E6633">
        <v>0.62017500000000003</v>
      </c>
      <c r="F6633">
        <v>1.9832900000000001E-2</v>
      </c>
      <c r="G6633">
        <v>0.14000000000000001</v>
      </c>
      <c r="H6633">
        <v>0.66955900000000002</v>
      </c>
      <c r="I6633">
        <v>2.1091800000000001E-2</v>
      </c>
      <c r="J6633">
        <v>0.152</v>
      </c>
    </row>
    <row r="6634" spans="1:10" x14ac:dyDescent="0.35">
      <c r="A6634">
        <v>663300</v>
      </c>
      <c r="B6634">
        <v>0.66622300000000001</v>
      </c>
      <c r="C6634">
        <v>2.34405E-2</v>
      </c>
      <c r="D6634">
        <v>0.23699999999999999</v>
      </c>
      <c r="E6634">
        <v>0.62586600000000003</v>
      </c>
      <c r="F6634">
        <v>1.92237E-2</v>
      </c>
      <c r="G6634">
        <v>0.13800000000000001</v>
      </c>
      <c r="H6634">
        <v>0.66650600000000004</v>
      </c>
      <c r="I6634">
        <v>2.23561E-2</v>
      </c>
      <c r="J6634">
        <v>0.19500000000000001</v>
      </c>
    </row>
    <row r="6635" spans="1:10" x14ac:dyDescent="0.35">
      <c r="A6635">
        <v>663400</v>
      </c>
      <c r="B6635">
        <v>0.66950200000000004</v>
      </c>
      <c r="C6635">
        <v>2.5211899999999999E-2</v>
      </c>
      <c r="D6635">
        <v>0.26400000000000001</v>
      </c>
      <c r="E6635">
        <v>0.625282</v>
      </c>
      <c r="F6635">
        <v>1.7443699999999999E-2</v>
      </c>
      <c r="G6635">
        <v>0.13800000000000001</v>
      </c>
      <c r="H6635">
        <v>0.67098999999999998</v>
      </c>
      <c r="I6635">
        <v>2.2095099999999999E-2</v>
      </c>
      <c r="J6635">
        <v>0.18099999999999999</v>
      </c>
    </row>
    <row r="6636" spans="1:10" x14ac:dyDescent="0.35">
      <c r="A6636">
        <v>663500</v>
      </c>
      <c r="B6636">
        <v>0.67131600000000002</v>
      </c>
      <c r="C6636">
        <v>3.47014E-2</v>
      </c>
      <c r="D6636">
        <v>0.19400000000000001</v>
      </c>
      <c r="E6636">
        <v>0.63141499999999995</v>
      </c>
      <c r="F6636">
        <v>2.2348699999999999E-2</v>
      </c>
      <c r="G6636">
        <v>0.14000000000000001</v>
      </c>
      <c r="H6636">
        <v>0.65950799999999998</v>
      </c>
      <c r="I6636">
        <v>1.8964200000000001E-2</v>
      </c>
      <c r="J6636">
        <v>0.30399999999999999</v>
      </c>
    </row>
    <row r="6637" spans="1:10" x14ac:dyDescent="0.35">
      <c r="A6637">
        <v>663600</v>
      </c>
      <c r="B6637">
        <v>0.67535100000000003</v>
      </c>
      <c r="C6637">
        <v>3.9419099999999999E-2</v>
      </c>
      <c r="D6637">
        <v>0.27600000000000002</v>
      </c>
      <c r="E6637">
        <v>0.63658499999999996</v>
      </c>
      <c r="F6637">
        <v>2.39218E-2</v>
      </c>
      <c r="G6637">
        <v>0.17399999999999999</v>
      </c>
      <c r="H6637">
        <v>0.65465099999999998</v>
      </c>
      <c r="I6637">
        <v>1.7500000000000002E-2</v>
      </c>
      <c r="J6637">
        <v>0.14899999999999999</v>
      </c>
    </row>
    <row r="6638" spans="1:10" x14ac:dyDescent="0.35">
      <c r="A6638">
        <v>663700</v>
      </c>
      <c r="B6638">
        <v>0.66667399999999999</v>
      </c>
      <c r="C6638">
        <v>3.1524299999999998E-2</v>
      </c>
      <c r="D6638">
        <v>0.188</v>
      </c>
      <c r="E6638">
        <v>0.64801200000000003</v>
      </c>
      <c r="F6638">
        <v>3.1257600000000003E-2</v>
      </c>
      <c r="G6638">
        <v>0.161</v>
      </c>
      <c r="H6638">
        <v>0.65343600000000002</v>
      </c>
      <c r="I6638">
        <v>1.5030200000000001E-2</v>
      </c>
      <c r="J6638">
        <v>0.17199999999999999</v>
      </c>
    </row>
    <row r="6639" spans="1:10" x14ac:dyDescent="0.35">
      <c r="A6639">
        <v>663800</v>
      </c>
      <c r="B6639">
        <v>0.68076599999999998</v>
      </c>
      <c r="C6639">
        <v>4.5207999999999998E-2</v>
      </c>
      <c r="D6639">
        <v>0.17599999999999999</v>
      </c>
      <c r="E6639">
        <v>0.65086200000000005</v>
      </c>
      <c r="F6639">
        <v>3.6035999999999999E-2</v>
      </c>
      <c r="G6639">
        <v>0.187</v>
      </c>
      <c r="H6639">
        <v>0.65673899999999996</v>
      </c>
      <c r="I6639">
        <v>1.73858E-2</v>
      </c>
      <c r="J6639">
        <v>0.17299999999999999</v>
      </c>
    </row>
    <row r="6640" spans="1:10" x14ac:dyDescent="0.35">
      <c r="A6640">
        <v>663900</v>
      </c>
      <c r="B6640">
        <v>0.67324099999999998</v>
      </c>
      <c r="C6640">
        <v>4.4691599999999998E-2</v>
      </c>
      <c r="D6640">
        <v>0.20599999999999999</v>
      </c>
      <c r="E6640">
        <v>0.65054400000000001</v>
      </c>
      <c r="F6640">
        <v>3.6337800000000003E-2</v>
      </c>
      <c r="G6640">
        <v>0.14099999999999999</v>
      </c>
      <c r="H6640">
        <v>0.65977600000000003</v>
      </c>
      <c r="I6640">
        <v>2.35508E-2</v>
      </c>
      <c r="J6640">
        <v>0.21199999999999999</v>
      </c>
    </row>
    <row r="6641" spans="1:10" x14ac:dyDescent="0.35">
      <c r="A6641">
        <v>664000</v>
      </c>
      <c r="B6641">
        <v>0.69777599999999995</v>
      </c>
      <c r="C6641">
        <v>5.0753899999999998E-2</v>
      </c>
      <c r="D6641">
        <v>0.24</v>
      </c>
      <c r="E6641">
        <v>0.63654100000000002</v>
      </c>
      <c r="F6641">
        <v>3.52016E-2</v>
      </c>
      <c r="G6641">
        <v>0.159</v>
      </c>
      <c r="H6641">
        <v>0.66362399999999999</v>
      </c>
      <c r="I6641">
        <v>3.1302900000000002E-2</v>
      </c>
      <c r="J6641">
        <v>0.21299999999999999</v>
      </c>
    </row>
    <row r="6642" spans="1:10" x14ac:dyDescent="0.35">
      <c r="A6642">
        <v>664100</v>
      </c>
      <c r="B6642">
        <v>0.68520700000000001</v>
      </c>
      <c r="C6642">
        <v>4.1071099999999999E-2</v>
      </c>
      <c r="D6642">
        <v>0.251</v>
      </c>
      <c r="E6642">
        <v>0.64034800000000003</v>
      </c>
      <c r="F6642">
        <v>3.3644399999999998E-2</v>
      </c>
      <c r="G6642">
        <v>0.20799999999999999</v>
      </c>
      <c r="H6642">
        <v>0.66529799999999994</v>
      </c>
      <c r="I6642">
        <v>2.60447E-2</v>
      </c>
      <c r="J6642">
        <v>0.19400000000000001</v>
      </c>
    </row>
    <row r="6643" spans="1:10" x14ac:dyDescent="0.35">
      <c r="A6643">
        <v>664200</v>
      </c>
      <c r="B6643">
        <v>0.68044000000000004</v>
      </c>
      <c r="C6643">
        <v>4.5570199999999998E-2</v>
      </c>
      <c r="D6643">
        <v>0.159</v>
      </c>
      <c r="E6643">
        <v>0.62826300000000002</v>
      </c>
      <c r="F6643">
        <v>1.8907199999999999E-2</v>
      </c>
      <c r="G6643">
        <v>0.112</v>
      </c>
      <c r="H6643">
        <v>0.66410199999999997</v>
      </c>
      <c r="I6643">
        <v>2.9776899999999999E-2</v>
      </c>
      <c r="J6643">
        <v>0.216</v>
      </c>
    </row>
    <row r="6644" spans="1:10" x14ac:dyDescent="0.35">
      <c r="A6644">
        <v>664300</v>
      </c>
      <c r="B6644">
        <v>0.68537800000000004</v>
      </c>
      <c r="C6644">
        <v>5.7071799999999999E-2</v>
      </c>
      <c r="D6644">
        <v>0.28799999999999998</v>
      </c>
      <c r="E6644">
        <v>0.62200200000000005</v>
      </c>
      <c r="F6644">
        <v>1.96998E-2</v>
      </c>
      <c r="G6644">
        <v>0.21</v>
      </c>
      <c r="H6644">
        <v>0.65469900000000003</v>
      </c>
      <c r="I6644">
        <v>3.8112500000000001E-2</v>
      </c>
      <c r="J6644">
        <v>0.161</v>
      </c>
    </row>
    <row r="6645" spans="1:10" x14ac:dyDescent="0.35">
      <c r="A6645">
        <v>664400</v>
      </c>
      <c r="B6645">
        <v>0.70946100000000001</v>
      </c>
      <c r="C6645">
        <v>6.8730600000000003E-2</v>
      </c>
      <c r="D6645">
        <v>0.39700000000000002</v>
      </c>
      <c r="E6645">
        <v>0.61799700000000002</v>
      </c>
      <c r="F6645">
        <v>2.8721500000000001E-2</v>
      </c>
      <c r="G6645">
        <v>0.151</v>
      </c>
      <c r="H6645">
        <v>0.66091100000000003</v>
      </c>
      <c r="I6645">
        <v>3.1385700000000002E-2</v>
      </c>
      <c r="J6645">
        <v>0.221</v>
      </c>
    </row>
    <row r="6646" spans="1:10" x14ac:dyDescent="0.35">
      <c r="A6646">
        <v>664500</v>
      </c>
      <c r="B6646">
        <v>0.68928100000000003</v>
      </c>
      <c r="C6646">
        <v>6.6710199999999997E-2</v>
      </c>
      <c r="D6646">
        <v>0.25900000000000001</v>
      </c>
      <c r="E6646">
        <v>0.616147</v>
      </c>
      <c r="F6646">
        <v>2.8959499999999999E-2</v>
      </c>
      <c r="G6646">
        <v>0.14199999999999999</v>
      </c>
      <c r="H6646">
        <v>0.67599399999999998</v>
      </c>
      <c r="I6646">
        <v>1.17673E-2</v>
      </c>
      <c r="J6646">
        <v>0.14199999999999999</v>
      </c>
    </row>
    <row r="6647" spans="1:10" x14ac:dyDescent="0.35">
      <c r="A6647">
        <v>664600</v>
      </c>
      <c r="B6647">
        <v>0.69391800000000003</v>
      </c>
      <c r="C6647">
        <v>6.9664900000000002E-2</v>
      </c>
      <c r="D6647">
        <v>0.25</v>
      </c>
      <c r="E6647">
        <v>0.63492899999999997</v>
      </c>
      <c r="F6647">
        <v>2.7705299999999999E-2</v>
      </c>
      <c r="G6647">
        <v>0.19800000000000001</v>
      </c>
      <c r="H6647">
        <v>0.67466300000000001</v>
      </c>
      <c r="I6647">
        <v>1.5991100000000001E-2</v>
      </c>
      <c r="J6647">
        <v>0.16600000000000001</v>
      </c>
    </row>
    <row r="6648" spans="1:10" x14ac:dyDescent="0.35">
      <c r="A6648">
        <v>664700</v>
      </c>
      <c r="B6648">
        <v>0.65822000000000003</v>
      </c>
      <c r="C6648">
        <v>5.7923599999999999E-2</v>
      </c>
      <c r="D6648">
        <v>0.17799999999999999</v>
      </c>
      <c r="E6648">
        <v>0.65546000000000004</v>
      </c>
      <c r="F6648">
        <v>1.96226E-2</v>
      </c>
      <c r="G6648">
        <v>0.16200000000000001</v>
      </c>
      <c r="H6648">
        <v>0.67840100000000003</v>
      </c>
      <c r="I6648">
        <v>1.44818E-2</v>
      </c>
      <c r="J6648">
        <v>0.154</v>
      </c>
    </row>
    <row r="6649" spans="1:10" x14ac:dyDescent="0.35">
      <c r="A6649">
        <v>664800</v>
      </c>
      <c r="B6649">
        <v>0.646563</v>
      </c>
      <c r="C6649">
        <v>5.0900599999999997E-2</v>
      </c>
      <c r="D6649">
        <v>0.14199999999999999</v>
      </c>
      <c r="E6649">
        <v>0.65750900000000001</v>
      </c>
      <c r="F6649">
        <v>2.39505E-2</v>
      </c>
      <c r="G6649">
        <v>0.22700000000000001</v>
      </c>
      <c r="H6649">
        <v>0.67735400000000001</v>
      </c>
      <c r="I6649">
        <v>1.52265E-2</v>
      </c>
      <c r="J6649">
        <v>0.21099999999999999</v>
      </c>
    </row>
    <row r="6650" spans="1:10" x14ac:dyDescent="0.35">
      <c r="A6650">
        <v>664900</v>
      </c>
      <c r="B6650">
        <v>0.65685800000000005</v>
      </c>
      <c r="C6650">
        <v>4.5420700000000001E-2</v>
      </c>
      <c r="D6650">
        <v>0.186</v>
      </c>
      <c r="E6650">
        <v>0.668296</v>
      </c>
      <c r="F6650">
        <v>1.85045E-2</v>
      </c>
      <c r="G6650">
        <v>0.26700000000000002</v>
      </c>
      <c r="H6650">
        <v>0.68313900000000005</v>
      </c>
      <c r="I6650">
        <v>1.7646700000000001E-2</v>
      </c>
      <c r="J6650">
        <v>0.33800000000000002</v>
      </c>
    </row>
    <row r="6651" spans="1:10" x14ac:dyDescent="0.35">
      <c r="A6651">
        <v>665000</v>
      </c>
      <c r="B6651">
        <v>0.64863899999999997</v>
      </c>
      <c r="C6651">
        <v>4.0365199999999997E-2</v>
      </c>
      <c r="D6651">
        <v>0.188</v>
      </c>
      <c r="E6651">
        <v>0.68042999999999998</v>
      </c>
      <c r="F6651">
        <v>2.6196400000000002E-2</v>
      </c>
      <c r="G6651">
        <v>0.158</v>
      </c>
      <c r="H6651">
        <v>0.68169100000000005</v>
      </c>
      <c r="I6651">
        <v>1.9520099999999999E-2</v>
      </c>
      <c r="J6651">
        <v>0.26900000000000002</v>
      </c>
    </row>
    <row r="6652" spans="1:10" x14ac:dyDescent="0.35">
      <c r="A6652">
        <v>665100</v>
      </c>
      <c r="B6652">
        <v>0.65849999999999997</v>
      </c>
      <c r="C6652">
        <v>2.1333499999999998E-2</v>
      </c>
      <c r="D6652">
        <v>0.193</v>
      </c>
      <c r="E6652">
        <v>0.67935500000000004</v>
      </c>
      <c r="F6652">
        <v>3.7669800000000003E-2</v>
      </c>
      <c r="G6652">
        <v>0.248</v>
      </c>
      <c r="H6652">
        <v>0.67473300000000003</v>
      </c>
      <c r="I6652">
        <v>1.4465499999999999E-2</v>
      </c>
      <c r="J6652">
        <v>0.159</v>
      </c>
    </row>
    <row r="6653" spans="1:10" x14ac:dyDescent="0.35">
      <c r="A6653">
        <v>665200</v>
      </c>
      <c r="B6653">
        <v>0.66241799999999995</v>
      </c>
      <c r="C6653">
        <v>2.8892399999999999E-2</v>
      </c>
      <c r="D6653">
        <v>0.23200000000000001</v>
      </c>
      <c r="E6653">
        <v>0.691631</v>
      </c>
      <c r="F6653">
        <v>3.9041699999999999E-2</v>
      </c>
      <c r="G6653">
        <v>0.26</v>
      </c>
      <c r="H6653">
        <v>0.667354</v>
      </c>
      <c r="I6653">
        <v>1.41368E-2</v>
      </c>
      <c r="J6653">
        <v>0.20899999999999999</v>
      </c>
    </row>
    <row r="6654" spans="1:10" x14ac:dyDescent="0.35">
      <c r="A6654">
        <v>665300</v>
      </c>
      <c r="B6654">
        <v>0.66553700000000005</v>
      </c>
      <c r="C6654">
        <v>2.196E-2</v>
      </c>
      <c r="D6654">
        <v>0.17100000000000001</v>
      </c>
      <c r="E6654">
        <v>0.68155500000000002</v>
      </c>
      <c r="F6654">
        <v>4.7943800000000002E-2</v>
      </c>
      <c r="G6654">
        <v>0.27100000000000002</v>
      </c>
      <c r="H6654">
        <v>0.67375499999999999</v>
      </c>
      <c r="I6654">
        <v>2.1560900000000001E-2</v>
      </c>
      <c r="J6654">
        <v>0.247</v>
      </c>
    </row>
    <row r="6655" spans="1:10" x14ac:dyDescent="0.35">
      <c r="A6655">
        <v>665400</v>
      </c>
      <c r="B6655">
        <v>0.66571599999999997</v>
      </c>
      <c r="C6655">
        <v>2.5624999999999998E-2</v>
      </c>
      <c r="D6655">
        <v>0.186</v>
      </c>
      <c r="E6655">
        <v>0.69342599999999999</v>
      </c>
      <c r="F6655">
        <v>5.2098800000000001E-2</v>
      </c>
      <c r="G6655">
        <v>0.30599999999999999</v>
      </c>
      <c r="H6655">
        <v>0.66149599999999997</v>
      </c>
      <c r="I6655">
        <v>3.09853E-2</v>
      </c>
      <c r="J6655">
        <v>0.252</v>
      </c>
    </row>
    <row r="6656" spans="1:10" x14ac:dyDescent="0.35">
      <c r="A6656">
        <v>665500</v>
      </c>
      <c r="B6656">
        <v>0.66932000000000003</v>
      </c>
      <c r="C6656">
        <v>2.2813099999999999E-2</v>
      </c>
      <c r="D6656">
        <v>0.20599999999999999</v>
      </c>
      <c r="E6656">
        <v>0.68737099999999995</v>
      </c>
      <c r="F6656">
        <v>5.3200400000000002E-2</v>
      </c>
      <c r="G6656">
        <v>0.314</v>
      </c>
      <c r="H6656">
        <v>0.65783000000000003</v>
      </c>
      <c r="I6656">
        <v>3.5838099999999998E-2</v>
      </c>
      <c r="J6656">
        <v>0.20899999999999999</v>
      </c>
    </row>
    <row r="6657" spans="1:10" x14ac:dyDescent="0.35">
      <c r="A6657">
        <v>665600</v>
      </c>
      <c r="B6657">
        <v>0.67906200000000005</v>
      </c>
      <c r="C6657">
        <v>2.0035299999999999E-2</v>
      </c>
      <c r="D6657">
        <v>0.223</v>
      </c>
      <c r="E6657">
        <v>0.68981000000000003</v>
      </c>
      <c r="F6657">
        <v>5.4416699999999998E-2</v>
      </c>
      <c r="G6657">
        <v>0.20300000000000001</v>
      </c>
      <c r="H6657">
        <v>0.67567500000000003</v>
      </c>
      <c r="I6657">
        <v>3.4132799999999998E-2</v>
      </c>
      <c r="J6657">
        <v>0.19900000000000001</v>
      </c>
    </row>
    <row r="6658" spans="1:10" x14ac:dyDescent="0.35">
      <c r="A6658">
        <v>665700</v>
      </c>
      <c r="B6658">
        <v>0.68189100000000002</v>
      </c>
      <c r="C6658">
        <v>2.2593200000000001E-2</v>
      </c>
      <c r="D6658">
        <v>0.158</v>
      </c>
      <c r="E6658">
        <v>0.69892200000000004</v>
      </c>
      <c r="F6658">
        <v>4.76351E-2</v>
      </c>
      <c r="G6658">
        <v>0.28499999999999998</v>
      </c>
      <c r="H6658">
        <v>0.67162699999999997</v>
      </c>
      <c r="I6658">
        <v>3.51594E-2</v>
      </c>
      <c r="J6658">
        <v>0.28199999999999997</v>
      </c>
    </row>
    <row r="6659" spans="1:10" x14ac:dyDescent="0.35">
      <c r="A6659">
        <v>665800</v>
      </c>
      <c r="B6659">
        <v>0.67422099999999996</v>
      </c>
      <c r="C6659">
        <v>2.43851E-2</v>
      </c>
      <c r="D6659">
        <v>0.19800000000000001</v>
      </c>
      <c r="E6659">
        <v>0.68818599999999996</v>
      </c>
      <c r="F6659">
        <v>4.2457399999999999E-2</v>
      </c>
      <c r="G6659">
        <v>0.27100000000000002</v>
      </c>
      <c r="H6659">
        <v>0.68065799999999999</v>
      </c>
      <c r="I6659">
        <v>3.02265E-2</v>
      </c>
      <c r="J6659">
        <v>0.26600000000000001</v>
      </c>
    </row>
    <row r="6660" spans="1:10" x14ac:dyDescent="0.35">
      <c r="A6660">
        <v>665900</v>
      </c>
      <c r="B6660">
        <v>0.67657599999999996</v>
      </c>
      <c r="C6660">
        <v>2.5758400000000001E-2</v>
      </c>
      <c r="D6660">
        <v>0.23200000000000001</v>
      </c>
      <c r="E6660">
        <v>0.66577200000000003</v>
      </c>
      <c r="F6660">
        <v>3.4734599999999997E-2</v>
      </c>
      <c r="G6660">
        <v>0.17899999999999999</v>
      </c>
      <c r="H6660">
        <v>0.68023800000000001</v>
      </c>
      <c r="I6660">
        <v>3.1771800000000003E-2</v>
      </c>
      <c r="J6660">
        <v>0.20799999999999999</v>
      </c>
    </row>
    <row r="6661" spans="1:10" x14ac:dyDescent="0.35">
      <c r="A6661">
        <v>666000</v>
      </c>
      <c r="B6661">
        <v>0.67725100000000005</v>
      </c>
      <c r="C6661">
        <v>3.23699E-2</v>
      </c>
      <c r="D6661">
        <v>0.19500000000000001</v>
      </c>
      <c r="E6661">
        <v>0.64721700000000004</v>
      </c>
      <c r="F6661">
        <v>3.05472E-2</v>
      </c>
      <c r="G6661">
        <v>0.16200000000000001</v>
      </c>
      <c r="H6661">
        <v>0.68873300000000004</v>
      </c>
      <c r="I6661">
        <v>2.4177400000000002E-2</v>
      </c>
      <c r="J6661">
        <v>0.22800000000000001</v>
      </c>
    </row>
    <row r="6662" spans="1:10" x14ac:dyDescent="0.35">
      <c r="A6662">
        <v>666100</v>
      </c>
      <c r="B6662">
        <v>0.65588299999999999</v>
      </c>
      <c r="C6662">
        <v>2.7550100000000001E-2</v>
      </c>
      <c r="D6662">
        <v>0.29399999999999998</v>
      </c>
      <c r="E6662">
        <v>0.64771299999999998</v>
      </c>
      <c r="F6662">
        <v>3.21368E-2</v>
      </c>
      <c r="G6662">
        <v>0.17799999999999999</v>
      </c>
      <c r="H6662">
        <v>0.686056</v>
      </c>
      <c r="I6662">
        <v>1.9980899999999999E-2</v>
      </c>
      <c r="J6662">
        <v>0.27300000000000002</v>
      </c>
    </row>
    <row r="6663" spans="1:10" x14ac:dyDescent="0.35">
      <c r="A6663">
        <v>666200</v>
      </c>
      <c r="B6663">
        <v>0.65726399999999996</v>
      </c>
      <c r="C6663">
        <v>3.3465799999999997E-2</v>
      </c>
      <c r="D6663">
        <v>0.14799999999999999</v>
      </c>
      <c r="E6663">
        <v>0.69274500000000006</v>
      </c>
      <c r="F6663">
        <v>4.8260299999999999E-2</v>
      </c>
      <c r="G6663">
        <v>0.25700000000000001</v>
      </c>
      <c r="H6663">
        <v>0.68035599999999996</v>
      </c>
      <c r="I6663">
        <v>1.6609599999999999E-2</v>
      </c>
      <c r="J6663">
        <v>0.32300000000000001</v>
      </c>
    </row>
    <row r="6664" spans="1:10" x14ac:dyDescent="0.35">
      <c r="A6664">
        <v>666300</v>
      </c>
      <c r="B6664">
        <v>0.66327599999999998</v>
      </c>
      <c r="C6664">
        <v>3.8919799999999997E-2</v>
      </c>
      <c r="D6664">
        <v>0.23899999999999999</v>
      </c>
      <c r="E6664">
        <v>0.68810400000000005</v>
      </c>
      <c r="F6664">
        <v>5.0859000000000001E-2</v>
      </c>
      <c r="G6664">
        <v>0.19400000000000001</v>
      </c>
      <c r="H6664">
        <v>0.67747000000000002</v>
      </c>
      <c r="I6664">
        <v>1.5791199999999998E-2</v>
      </c>
      <c r="J6664">
        <v>0.23100000000000001</v>
      </c>
    </row>
    <row r="6665" spans="1:10" x14ac:dyDescent="0.35">
      <c r="A6665">
        <v>666400</v>
      </c>
      <c r="B6665">
        <v>0.66179900000000003</v>
      </c>
      <c r="C6665">
        <v>3.6722699999999997E-2</v>
      </c>
      <c r="D6665">
        <v>0.249</v>
      </c>
      <c r="E6665">
        <v>0.68594299999999997</v>
      </c>
      <c r="F6665">
        <v>4.50944E-2</v>
      </c>
      <c r="G6665">
        <v>0.214</v>
      </c>
      <c r="H6665">
        <v>0.67689500000000002</v>
      </c>
      <c r="I6665">
        <v>1.7672400000000001E-2</v>
      </c>
      <c r="J6665">
        <v>0.221</v>
      </c>
    </row>
    <row r="6666" spans="1:10" x14ac:dyDescent="0.35">
      <c r="A6666">
        <v>666500</v>
      </c>
      <c r="B6666">
        <v>0.646208</v>
      </c>
      <c r="C6666">
        <v>3.3814700000000003E-2</v>
      </c>
      <c r="D6666">
        <v>0.121</v>
      </c>
      <c r="E6666">
        <v>0.71139399999999997</v>
      </c>
      <c r="F6666">
        <v>3.9619700000000001E-2</v>
      </c>
      <c r="G6666">
        <v>0.28499999999999998</v>
      </c>
      <c r="H6666">
        <v>0.67174</v>
      </c>
      <c r="I6666">
        <v>1.57973E-2</v>
      </c>
      <c r="J6666">
        <v>0.23</v>
      </c>
    </row>
    <row r="6667" spans="1:10" x14ac:dyDescent="0.35">
      <c r="A6667">
        <v>666600</v>
      </c>
      <c r="B6667">
        <v>0.64329800000000004</v>
      </c>
      <c r="C6667">
        <v>2.2337099999999999E-2</v>
      </c>
      <c r="D6667">
        <v>0.14099999999999999</v>
      </c>
      <c r="E6667">
        <v>0.710094</v>
      </c>
      <c r="F6667">
        <v>4.1286900000000001E-2</v>
      </c>
      <c r="G6667">
        <v>0.34899999999999998</v>
      </c>
      <c r="H6667">
        <v>0.66821900000000001</v>
      </c>
      <c r="I6667">
        <v>1.779E-2</v>
      </c>
      <c r="J6667">
        <v>0.23499999999999999</v>
      </c>
    </row>
    <row r="6668" spans="1:10" x14ac:dyDescent="0.35">
      <c r="A6668">
        <v>666700</v>
      </c>
      <c r="B6668">
        <v>0.64842999999999995</v>
      </c>
      <c r="C6668">
        <v>2.0357400000000001E-2</v>
      </c>
      <c r="D6668">
        <v>0.23599999999999999</v>
      </c>
      <c r="E6668">
        <v>0.65169200000000005</v>
      </c>
      <c r="F6668">
        <v>5.9136899999999999E-2</v>
      </c>
      <c r="G6668">
        <v>0.22600000000000001</v>
      </c>
      <c r="H6668">
        <v>0.67035199999999995</v>
      </c>
      <c r="I6668">
        <v>2.20558E-2</v>
      </c>
      <c r="J6668">
        <v>0.24199999999999999</v>
      </c>
    </row>
    <row r="6669" spans="1:10" x14ac:dyDescent="0.35">
      <c r="A6669">
        <v>666800</v>
      </c>
      <c r="B6669">
        <v>0.65470700000000004</v>
      </c>
      <c r="C6669">
        <v>2.3835200000000001E-2</v>
      </c>
      <c r="D6669">
        <v>0.157</v>
      </c>
      <c r="E6669">
        <v>0.64696600000000004</v>
      </c>
      <c r="F6669">
        <v>5.3093300000000003E-2</v>
      </c>
      <c r="G6669">
        <v>0.17599999999999999</v>
      </c>
      <c r="H6669">
        <v>0.676153</v>
      </c>
      <c r="I6669">
        <v>3.1146199999999999E-2</v>
      </c>
      <c r="J6669">
        <v>0.21</v>
      </c>
    </row>
    <row r="6670" spans="1:10" x14ac:dyDescent="0.35">
      <c r="A6670">
        <v>666900</v>
      </c>
      <c r="B6670">
        <v>0.66119300000000003</v>
      </c>
      <c r="C6670">
        <v>2.4676500000000001E-2</v>
      </c>
      <c r="D6670">
        <v>0.185</v>
      </c>
      <c r="E6670">
        <v>0.64117900000000005</v>
      </c>
      <c r="F6670">
        <v>4.8856400000000001E-2</v>
      </c>
      <c r="G6670">
        <v>0.18</v>
      </c>
      <c r="H6670">
        <v>0.67758600000000002</v>
      </c>
      <c r="I6670">
        <v>3.14404E-2</v>
      </c>
      <c r="J6670">
        <v>0.21199999999999999</v>
      </c>
    </row>
    <row r="6671" spans="1:10" x14ac:dyDescent="0.35">
      <c r="A6671">
        <v>667000</v>
      </c>
      <c r="B6671">
        <v>0.65356499999999995</v>
      </c>
      <c r="C6671">
        <v>1.9703200000000001E-2</v>
      </c>
      <c r="D6671">
        <v>0.20699999999999999</v>
      </c>
      <c r="E6671">
        <v>0.64496900000000001</v>
      </c>
      <c r="F6671">
        <v>4.0682900000000001E-2</v>
      </c>
      <c r="G6671">
        <v>0.16900000000000001</v>
      </c>
      <c r="H6671">
        <v>0.69276899999999997</v>
      </c>
      <c r="I6671">
        <v>2.826E-2</v>
      </c>
      <c r="J6671">
        <v>0.33200000000000002</v>
      </c>
    </row>
    <row r="6672" spans="1:10" x14ac:dyDescent="0.35">
      <c r="A6672">
        <v>667100</v>
      </c>
      <c r="B6672">
        <v>0.64262900000000001</v>
      </c>
      <c r="C6672">
        <v>1.82877E-2</v>
      </c>
      <c r="D6672">
        <v>0.19600000000000001</v>
      </c>
      <c r="E6672">
        <v>0.65893100000000004</v>
      </c>
      <c r="F6672">
        <v>4.2134400000000002E-2</v>
      </c>
      <c r="G6672">
        <v>0.29499999999999998</v>
      </c>
      <c r="H6672">
        <v>0.681751</v>
      </c>
      <c r="I6672">
        <v>2.5152899999999999E-2</v>
      </c>
      <c r="J6672">
        <v>0.22</v>
      </c>
    </row>
    <row r="6673" spans="1:10" x14ac:dyDescent="0.35">
      <c r="A6673">
        <v>667200</v>
      </c>
      <c r="B6673">
        <v>0.64325399999999999</v>
      </c>
      <c r="C6673">
        <v>1.43616E-2</v>
      </c>
      <c r="D6673">
        <v>0.17299999999999999</v>
      </c>
      <c r="E6673">
        <v>0.66460300000000005</v>
      </c>
      <c r="F6673">
        <v>5.00245E-2</v>
      </c>
      <c r="G6673">
        <v>0.23</v>
      </c>
      <c r="H6673">
        <v>0.67370399999999997</v>
      </c>
      <c r="I6673">
        <v>2.8531999999999998E-2</v>
      </c>
      <c r="J6673">
        <v>0.224</v>
      </c>
    </row>
    <row r="6674" spans="1:10" x14ac:dyDescent="0.35">
      <c r="A6674">
        <v>667300</v>
      </c>
      <c r="B6674">
        <v>0.65061400000000003</v>
      </c>
      <c r="C6674">
        <v>1.6754999999999999E-2</v>
      </c>
      <c r="D6674">
        <v>0.214</v>
      </c>
      <c r="E6674">
        <v>0.68575200000000003</v>
      </c>
      <c r="F6674">
        <v>4.5145400000000002E-2</v>
      </c>
      <c r="G6674">
        <v>0.219</v>
      </c>
      <c r="H6674">
        <v>0.67488700000000001</v>
      </c>
      <c r="I6674">
        <v>3.2778799999999997E-2</v>
      </c>
      <c r="J6674">
        <v>0.21299999999999999</v>
      </c>
    </row>
    <row r="6675" spans="1:10" x14ac:dyDescent="0.35">
      <c r="A6675">
        <v>667400</v>
      </c>
      <c r="B6675">
        <v>0.65246300000000002</v>
      </c>
      <c r="C6675">
        <v>1.8239999999999999E-2</v>
      </c>
      <c r="D6675">
        <v>0.20599999999999999</v>
      </c>
      <c r="E6675">
        <v>0.68013100000000004</v>
      </c>
      <c r="F6675">
        <v>5.0434699999999999E-2</v>
      </c>
      <c r="G6675">
        <v>0.11799999999999999</v>
      </c>
      <c r="H6675">
        <v>0.67734700000000003</v>
      </c>
      <c r="I6675">
        <v>3.0575100000000001E-2</v>
      </c>
      <c r="J6675">
        <v>0.22600000000000001</v>
      </c>
    </row>
    <row r="6676" spans="1:10" x14ac:dyDescent="0.35">
      <c r="A6676">
        <v>667500</v>
      </c>
      <c r="B6676">
        <v>0.65046599999999999</v>
      </c>
      <c r="C6676">
        <v>1.4203199999999999E-2</v>
      </c>
      <c r="D6676">
        <v>0.14299999999999999</v>
      </c>
      <c r="E6676">
        <v>0.68857400000000002</v>
      </c>
      <c r="F6676">
        <v>3.4079499999999999E-2</v>
      </c>
      <c r="G6676">
        <v>0.255</v>
      </c>
      <c r="H6676">
        <v>0.6734</v>
      </c>
      <c r="I6676">
        <v>3.5559199999999999E-2</v>
      </c>
      <c r="J6676">
        <v>0.16200000000000001</v>
      </c>
    </row>
    <row r="6677" spans="1:10" x14ac:dyDescent="0.35">
      <c r="A6677">
        <v>667600</v>
      </c>
      <c r="B6677">
        <v>0.64657100000000001</v>
      </c>
      <c r="C6677">
        <v>1.9335399999999999E-2</v>
      </c>
      <c r="D6677">
        <v>0.21299999999999999</v>
      </c>
      <c r="E6677">
        <v>0.67518599999999995</v>
      </c>
      <c r="F6677">
        <v>4.20846E-2</v>
      </c>
      <c r="G6677">
        <v>0.13700000000000001</v>
      </c>
      <c r="H6677">
        <v>0.667134</v>
      </c>
      <c r="I6677">
        <v>3.7090999999999999E-2</v>
      </c>
      <c r="J6677">
        <v>0.28399999999999997</v>
      </c>
    </row>
    <row r="6678" spans="1:10" x14ac:dyDescent="0.35">
      <c r="A6678">
        <v>667700</v>
      </c>
      <c r="B6678">
        <v>0.64471800000000001</v>
      </c>
      <c r="C6678">
        <v>1.9810700000000001E-2</v>
      </c>
      <c r="D6678">
        <v>0.155</v>
      </c>
      <c r="E6678">
        <v>0.64641999999999999</v>
      </c>
      <c r="F6678">
        <v>5.0456399999999998E-2</v>
      </c>
      <c r="G6678">
        <v>0.158</v>
      </c>
      <c r="H6678">
        <v>0.66966800000000004</v>
      </c>
      <c r="I6678">
        <v>3.1867899999999998E-2</v>
      </c>
      <c r="J6678">
        <v>0.19700000000000001</v>
      </c>
    </row>
    <row r="6679" spans="1:10" x14ac:dyDescent="0.35">
      <c r="A6679">
        <v>667800</v>
      </c>
      <c r="B6679">
        <v>0.63909800000000005</v>
      </c>
      <c r="C6679">
        <v>1.8871300000000001E-2</v>
      </c>
      <c r="D6679">
        <v>0.21</v>
      </c>
      <c r="E6679">
        <v>0.65108600000000005</v>
      </c>
      <c r="F6679">
        <v>4.5206000000000003E-2</v>
      </c>
      <c r="G6679">
        <v>0.19400000000000001</v>
      </c>
      <c r="H6679">
        <v>0.66721699999999995</v>
      </c>
      <c r="I6679">
        <v>3.5607399999999997E-2</v>
      </c>
      <c r="J6679">
        <v>0.28599999999999998</v>
      </c>
    </row>
    <row r="6680" spans="1:10" x14ac:dyDescent="0.35">
      <c r="A6680">
        <v>667900</v>
      </c>
      <c r="B6680">
        <v>0.646235</v>
      </c>
      <c r="C6680">
        <v>2.2724100000000001E-2</v>
      </c>
      <c r="D6680">
        <v>0.24199999999999999</v>
      </c>
      <c r="E6680">
        <v>0.66660399999999997</v>
      </c>
      <c r="F6680">
        <v>5.2360900000000002E-2</v>
      </c>
      <c r="G6680">
        <v>0.25800000000000001</v>
      </c>
      <c r="H6680">
        <v>0.67322400000000004</v>
      </c>
      <c r="I6680">
        <v>3.7967800000000003E-2</v>
      </c>
      <c r="J6680">
        <v>0.20799999999999999</v>
      </c>
    </row>
    <row r="6681" spans="1:10" x14ac:dyDescent="0.35">
      <c r="A6681">
        <v>668000</v>
      </c>
      <c r="B6681">
        <v>0.63466599999999995</v>
      </c>
      <c r="C6681">
        <v>2.29426E-2</v>
      </c>
      <c r="D6681">
        <v>0.161</v>
      </c>
      <c r="E6681">
        <v>0.67822899999999997</v>
      </c>
      <c r="F6681">
        <v>3.56618E-2</v>
      </c>
      <c r="G6681">
        <v>0.186</v>
      </c>
      <c r="H6681">
        <v>0.67725900000000006</v>
      </c>
      <c r="I6681">
        <v>3.6577100000000001E-2</v>
      </c>
      <c r="J6681">
        <v>0.22600000000000001</v>
      </c>
    </row>
    <row r="6682" spans="1:10" x14ac:dyDescent="0.35">
      <c r="A6682">
        <v>668100</v>
      </c>
      <c r="B6682">
        <v>0.62573000000000001</v>
      </c>
      <c r="C6682">
        <v>2.5735299999999999E-2</v>
      </c>
      <c r="D6682">
        <v>0.19600000000000001</v>
      </c>
      <c r="E6682">
        <v>0.66786299999999998</v>
      </c>
      <c r="F6682">
        <v>4.2961800000000001E-2</v>
      </c>
      <c r="G6682">
        <v>0.22900000000000001</v>
      </c>
      <c r="H6682">
        <v>0.67035199999999995</v>
      </c>
      <c r="I6682">
        <v>3.3582899999999999E-2</v>
      </c>
      <c r="J6682">
        <v>0.23599999999999999</v>
      </c>
    </row>
    <row r="6683" spans="1:10" x14ac:dyDescent="0.35">
      <c r="A6683">
        <v>668200</v>
      </c>
      <c r="B6683">
        <v>0.61866500000000002</v>
      </c>
      <c r="C6683">
        <v>2.9588E-2</v>
      </c>
      <c r="D6683">
        <v>0.23200000000000001</v>
      </c>
      <c r="E6683">
        <v>0.66452500000000003</v>
      </c>
      <c r="F6683">
        <v>4.32354E-2</v>
      </c>
      <c r="G6683">
        <v>0.183</v>
      </c>
      <c r="H6683">
        <v>0.67437100000000005</v>
      </c>
      <c r="I6683">
        <v>3.06751E-2</v>
      </c>
      <c r="J6683">
        <v>0.14199999999999999</v>
      </c>
    </row>
    <row r="6684" spans="1:10" x14ac:dyDescent="0.35">
      <c r="A6684">
        <v>668300</v>
      </c>
      <c r="B6684">
        <v>0.63177899999999998</v>
      </c>
      <c r="C6684">
        <v>2.4530300000000001E-2</v>
      </c>
      <c r="D6684">
        <v>0.13900000000000001</v>
      </c>
      <c r="E6684">
        <v>0.667605</v>
      </c>
      <c r="F6684">
        <v>3.8015300000000002E-2</v>
      </c>
      <c r="G6684">
        <v>0.222</v>
      </c>
      <c r="H6684">
        <v>0.66909600000000002</v>
      </c>
      <c r="I6684">
        <v>3.2737799999999997E-2</v>
      </c>
      <c r="J6684">
        <v>0.192</v>
      </c>
    </row>
    <row r="6685" spans="1:10" x14ac:dyDescent="0.35">
      <c r="A6685">
        <v>668400</v>
      </c>
      <c r="B6685">
        <v>0.62832299999999996</v>
      </c>
      <c r="C6685">
        <v>2.1868499999999999E-2</v>
      </c>
      <c r="D6685">
        <v>0.17299999999999999</v>
      </c>
      <c r="E6685">
        <v>0.677257</v>
      </c>
      <c r="F6685">
        <v>4.2427199999999998E-2</v>
      </c>
      <c r="G6685">
        <v>0.19800000000000001</v>
      </c>
      <c r="H6685">
        <v>0.65980700000000003</v>
      </c>
      <c r="I6685">
        <v>2.5610600000000001E-2</v>
      </c>
      <c r="J6685">
        <v>0.185</v>
      </c>
    </row>
    <row r="6686" spans="1:10" x14ac:dyDescent="0.35">
      <c r="A6686">
        <v>668500</v>
      </c>
      <c r="B6686">
        <v>0.62920600000000004</v>
      </c>
      <c r="C6686">
        <v>1.6406199999999999E-2</v>
      </c>
      <c r="D6686">
        <v>0.20799999999999999</v>
      </c>
      <c r="E6686">
        <v>0.68433500000000003</v>
      </c>
      <c r="F6686">
        <v>3.7615599999999999E-2</v>
      </c>
      <c r="G6686">
        <v>0.23699999999999999</v>
      </c>
      <c r="H6686">
        <v>0.66707099999999997</v>
      </c>
      <c r="I6686">
        <v>3.3101400000000003E-2</v>
      </c>
      <c r="J6686">
        <v>0.318</v>
      </c>
    </row>
    <row r="6687" spans="1:10" x14ac:dyDescent="0.35">
      <c r="A6687">
        <v>668600</v>
      </c>
      <c r="B6687">
        <v>0.63241800000000004</v>
      </c>
      <c r="C6687">
        <v>1.6494600000000002E-2</v>
      </c>
      <c r="D6687">
        <v>9.1999999999999998E-2</v>
      </c>
      <c r="E6687">
        <v>0.69382699999999997</v>
      </c>
      <c r="F6687">
        <v>2.9762500000000001E-2</v>
      </c>
      <c r="G6687">
        <v>0.193</v>
      </c>
      <c r="H6687">
        <v>0.67371000000000003</v>
      </c>
      <c r="I6687">
        <v>3.1694E-2</v>
      </c>
      <c r="J6687">
        <v>0.16700000000000001</v>
      </c>
    </row>
    <row r="6688" spans="1:10" x14ac:dyDescent="0.35">
      <c r="A6688">
        <v>668700</v>
      </c>
      <c r="B6688">
        <v>0.62538099999999996</v>
      </c>
      <c r="C6688">
        <v>2.4170400000000002E-2</v>
      </c>
      <c r="D6688">
        <v>0.153</v>
      </c>
      <c r="E6688">
        <v>0.70382</v>
      </c>
      <c r="F6688">
        <v>3.1281299999999998E-2</v>
      </c>
      <c r="G6688">
        <v>0.23100000000000001</v>
      </c>
      <c r="H6688">
        <v>0.69617700000000005</v>
      </c>
      <c r="I6688">
        <v>3.0393E-2</v>
      </c>
      <c r="J6688">
        <v>0.26300000000000001</v>
      </c>
    </row>
    <row r="6689" spans="1:10" x14ac:dyDescent="0.35">
      <c r="A6689">
        <v>668800</v>
      </c>
      <c r="B6689">
        <v>0.62365899999999996</v>
      </c>
      <c r="C6689">
        <v>2.66786E-2</v>
      </c>
      <c r="D6689">
        <v>0.20799999999999999</v>
      </c>
      <c r="E6689">
        <v>0.68981400000000004</v>
      </c>
      <c r="F6689">
        <v>3.3427999999999999E-2</v>
      </c>
      <c r="G6689">
        <v>0.20699999999999999</v>
      </c>
      <c r="H6689">
        <v>0.70778300000000005</v>
      </c>
      <c r="I6689">
        <v>3.51881E-2</v>
      </c>
      <c r="J6689">
        <v>0.25600000000000001</v>
      </c>
    </row>
    <row r="6690" spans="1:10" x14ac:dyDescent="0.35">
      <c r="A6690">
        <v>668900</v>
      </c>
      <c r="B6690">
        <v>0.62552600000000003</v>
      </c>
      <c r="C6690">
        <v>1.8568100000000001E-2</v>
      </c>
      <c r="D6690">
        <v>0.13100000000000001</v>
      </c>
      <c r="E6690">
        <v>0.70460500000000004</v>
      </c>
      <c r="F6690">
        <v>2.9457799999999999E-2</v>
      </c>
      <c r="G6690">
        <v>0.36699999999999999</v>
      </c>
      <c r="H6690">
        <v>0.68944899999999998</v>
      </c>
      <c r="I6690">
        <v>3.5628199999999999E-2</v>
      </c>
      <c r="J6690">
        <v>0.28499999999999998</v>
      </c>
    </row>
    <row r="6691" spans="1:10" x14ac:dyDescent="0.35">
      <c r="A6691">
        <v>669000</v>
      </c>
      <c r="B6691">
        <v>0.63183999999999996</v>
      </c>
      <c r="C6691">
        <v>1.0393700000000001E-2</v>
      </c>
      <c r="D6691">
        <v>0.20599999999999999</v>
      </c>
      <c r="E6691">
        <v>0.71601099999999995</v>
      </c>
      <c r="F6691">
        <v>3.7485600000000001E-2</v>
      </c>
      <c r="G6691">
        <v>0.28899999999999998</v>
      </c>
      <c r="H6691">
        <v>0.68799500000000002</v>
      </c>
      <c r="I6691">
        <v>3.7791900000000003E-2</v>
      </c>
      <c r="J6691">
        <v>0.25</v>
      </c>
    </row>
    <row r="6692" spans="1:10" x14ac:dyDescent="0.35">
      <c r="A6692">
        <v>669100</v>
      </c>
      <c r="B6692">
        <v>0.63437600000000005</v>
      </c>
      <c r="C6692">
        <v>1.6517899999999999E-2</v>
      </c>
      <c r="D6692">
        <v>0.157</v>
      </c>
      <c r="E6692">
        <v>0.73583600000000005</v>
      </c>
      <c r="F6692">
        <v>2.8545899999999999E-2</v>
      </c>
      <c r="G6692">
        <v>0.435</v>
      </c>
      <c r="H6692">
        <v>0.691272</v>
      </c>
      <c r="I6692">
        <v>3.5858399999999999E-2</v>
      </c>
      <c r="J6692">
        <v>0.34100000000000003</v>
      </c>
    </row>
    <row r="6693" spans="1:10" x14ac:dyDescent="0.35">
      <c r="A6693">
        <v>669200</v>
      </c>
      <c r="B6693">
        <v>0.63125600000000004</v>
      </c>
      <c r="C6693">
        <v>1.79829E-2</v>
      </c>
      <c r="D6693">
        <v>0.21299999999999999</v>
      </c>
      <c r="E6693">
        <v>0.74102299999999999</v>
      </c>
      <c r="F6693">
        <v>1.6701799999999999E-2</v>
      </c>
      <c r="G6693">
        <v>0.5</v>
      </c>
      <c r="H6693">
        <v>0.68531200000000003</v>
      </c>
      <c r="I6693">
        <v>3.9126399999999999E-2</v>
      </c>
      <c r="J6693">
        <v>0.20399999999999999</v>
      </c>
    </row>
    <row r="6694" spans="1:10" x14ac:dyDescent="0.35">
      <c r="A6694">
        <v>669300</v>
      </c>
      <c r="B6694">
        <v>0.64022299999999999</v>
      </c>
      <c r="C6694">
        <v>1.7088699999999998E-2</v>
      </c>
      <c r="D6694">
        <v>0.189</v>
      </c>
      <c r="E6694">
        <v>0.74094899999999997</v>
      </c>
      <c r="F6694">
        <v>1.65189E-2</v>
      </c>
      <c r="G6694">
        <v>0.46600000000000003</v>
      </c>
      <c r="H6694">
        <v>0.66878800000000005</v>
      </c>
      <c r="I6694">
        <v>4.206E-2</v>
      </c>
      <c r="J6694">
        <v>0.152</v>
      </c>
    </row>
    <row r="6695" spans="1:10" x14ac:dyDescent="0.35">
      <c r="A6695">
        <v>669400</v>
      </c>
      <c r="B6695">
        <v>0.63744900000000004</v>
      </c>
      <c r="C6695">
        <v>2.08939E-2</v>
      </c>
      <c r="D6695">
        <v>0.123</v>
      </c>
      <c r="E6695">
        <v>0.73481700000000005</v>
      </c>
      <c r="F6695">
        <v>2.1038000000000001E-2</v>
      </c>
      <c r="G6695">
        <v>0.55400000000000005</v>
      </c>
      <c r="H6695">
        <v>0.69528000000000001</v>
      </c>
      <c r="I6695">
        <v>4.3222099999999999E-2</v>
      </c>
      <c r="J6695">
        <v>0.29299999999999998</v>
      </c>
    </row>
    <row r="6696" spans="1:10" x14ac:dyDescent="0.35">
      <c r="A6696">
        <v>669500</v>
      </c>
      <c r="B6696">
        <v>0.63131899999999996</v>
      </c>
      <c r="C6696">
        <v>1.9167799999999999E-2</v>
      </c>
      <c r="D6696">
        <v>0.14799999999999999</v>
      </c>
      <c r="E6696">
        <v>0.72799199999999997</v>
      </c>
      <c r="F6696">
        <v>2.9416399999999999E-2</v>
      </c>
      <c r="G6696">
        <v>0.499</v>
      </c>
      <c r="H6696">
        <v>0.69141300000000006</v>
      </c>
      <c r="I6696">
        <v>4.9064400000000001E-2</v>
      </c>
      <c r="J6696">
        <v>0.24399999999999999</v>
      </c>
    </row>
    <row r="6697" spans="1:10" x14ac:dyDescent="0.35">
      <c r="A6697">
        <v>669600</v>
      </c>
      <c r="B6697">
        <v>0.62143199999999998</v>
      </c>
      <c r="C6697">
        <v>1.57564E-2</v>
      </c>
      <c r="D6697">
        <v>0.16900000000000001</v>
      </c>
      <c r="E6697">
        <v>0.72180999999999995</v>
      </c>
      <c r="F6697">
        <v>3.1150199999999999E-2</v>
      </c>
      <c r="G6697">
        <v>0.33500000000000002</v>
      </c>
      <c r="H6697">
        <v>0.67752900000000005</v>
      </c>
      <c r="I6697">
        <v>4.8824899999999997E-2</v>
      </c>
      <c r="J6697">
        <v>0.20300000000000001</v>
      </c>
    </row>
    <row r="6698" spans="1:10" x14ac:dyDescent="0.35">
      <c r="A6698">
        <v>669700</v>
      </c>
      <c r="B6698">
        <v>0.61511800000000005</v>
      </c>
      <c r="C6698">
        <v>1.3600299999999999E-2</v>
      </c>
      <c r="D6698">
        <v>0.14799999999999999</v>
      </c>
      <c r="E6698">
        <v>0.71204199999999995</v>
      </c>
      <c r="F6698">
        <v>3.29751E-2</v>
      </c>
      <c r="G6698">
        <v>0.36699999999999999</v>
      </c>
      <c r="H6698">
        <v>0.66523600000000005</v>
      </c>
      <c r="I6698">
        <v>4.4964999999999998E-2</v>
      </c>
      <c r="J6698">
        <v>0.14199999999999999</v>
      </c>
    </row>
    <row r="6699" spans="1:10" x14ac:dyDescent="0.35">
      <c r="A6699">
        <v>669800</v>
      </c>
      <c r="B6699">
        <v>0.61485400000000001</v>
      </c>
      <c r="C6699">
        <v>1.52786E-2</v>
      </c>
      <c r="D6699">
        <v>0.23499999999999999</v>
      </c>
      <c r="E6699">
        <v>0.70724200000000004</v>
      </c>
      <c r="F6699">
        <v>2.07642E-2</v>
      </c>
      <c r="G6699">
        <v>0.31900000000000001</v>
      </c>
      <c r="H6699">
        <v>0.66120900000000005</v>
      </c>
      <c r="I6699">
        <v>4.7233799999999999E-2</v>
      </c>
      <c r="J6699">
        <v>0.17699999999999999</v>
      </c>
    </row>
    <row r="6700" spans="1:10" x14ac:dyDescent="0.35">
      <c r="A6700">
        <v>669900</v>
      </c>
      <c r="B6700">
        <v>0.61028700000000002</v>
      </c>
      <c r="C6700">
        <v>1.7138500000000001E-2</v>
      </c>
      <c r="D6700">
        <v>0.14599999999999999</v>
      </c>
      <c r="E6700">
        <v>0.69754000000000005</v>
      </c>
      <c r="F6700">
        <v>2.18064E-2</v>
      </c>
      <c r="G6700">
        <v>0.32</v>
      </c>
      <c r="H6700">
        <v>0.65573300000000001</v>
      </c>
      <c r="I6700">
        <v>3.9171299999999999E-2</v>
      </c>
      <c r="J6700">
        <v>0.161</v>
      </c>
    </row>
    <row r="6701" spans="1:10" x14ac:dyDescent="0.35">
      <c r="A6701">
        <v>670000</v>
      </c>
      <c r="B6701">
        <v>0.61551</v>
      </c>
      <c r="C6701">
        <v>2.1281100000000001E-2</v>
      </c>
      <c r="D6701">
        <v>0.13800000000000001</v>
      </c>
      <c r="E6701">
        <v>0.69594900000000004</v>
      </c>
      <c r="F6701">
        <v>2.2208100000000001E-2</v>
      </c>
      <c r="G6701">
        <v>0.3</v>
      </c>
      <c r="H6701">
        <v>0.65216099999999999</v>
      </c>
      <c r="I6701">
        <v>3.8574900000000002E-2</v>
      </c>
      <c r="J6701">
        <v>0.219</v>
      </c>
    </row>
    <row r="6702" spans="1:10" x14ac:dyDescent="0.35">
      <c r="A6702">
        <v>670100</v>
      </c>
      <c r="B6702">
        <v>0.60383900000000001</v>
      </c>
      <c r="C6702">
        <v>1.9258999999999998E-2</v>
      </c>
      <c r="D6702">
        <v>0.11</v>
      </c>
      <c r="E6702">
        <v>0.70083499999999999</v>
      </c>
      <c r="F6702">
        <v>2.32705E-2</v>
      </c>
      <c r="G6702">
        <v>0.27100000000000002</v>
      </c>
      <c r="H6702">
        <v>0.66532999999999998</v>
      </c>
      <c r="I6702">
        <v>3.5497599999999997E-2</v>
      </c>
      <c r="J6702">
        <v>0.192</v>
      </c>
    </row>
    <row r="6703" spans="1:10" x14ac:dyDescent="0.35">
      <c r="A6703">
        <v>670200</v>
      </c>
      <c r="B6703">
        <v>0.61490699999999998</v>
      </c>
      <c r="C6703">
        <v>2.04938E-2</v>
      </c>
      <c r="D6703">
        <v>0.17100000000000001</v>
      </c>
      <c r="E6703">
        <v>0.69209299999999996</v>
      </c>
      <c r="F6703">
        <v>2.6727799999999999E-2</v>
      </c>
      <c r="G6703">
        <v>0.37</v>
      </c>
      <c r="H6703">
        <v>0.66342100000000004</v>
      </c>
      <c r="I6703">
        <v>4.29311E-2</v>
      </c>
      <c r="J6703">
        <v>0.156</v>
      </c>
    </row>
    <row r="6704" spans="1:10" x14ac:dyDescent="0.35">
      <c r="A6704">
        <v>670300</v>
      </c>
      <c r="B6704">
        <v>0.61720699999999995</v>
      </c>
      <c r="C6704">
        <v>2.44026E-2</v>
      </c>
      <c r="D6704">
        <v>0.14000000000000001</v>
      </c>
      <c r="E6704">
        <v>0.69759000000000004</v>
      </c>
      <c r="F6704">
        <v>2.5656399999999999E-2</v>
      </c>
      <c r="G6704">
        <v>0.28599999999999998</v>
      </c>
      <c r="H6704">
        <v>0.64350499999999999</v>
      </c>
      <c r="I6704">
        <v>3.96221E-2</v>
      </c>
      <c r="J6704">
        <v>0.217</v>
      </c>
    </row>
    <row r="6705" spans="1:10" x14ac:dyDescent="0.35">
      <c r="A6705">
        <v>670400</v>
      </c>
      <c r="B6705">
        <v>0.629386</v>
      </c>
      <c r="C6705">
        <v>2.9165099999999999E-2</v>
      </c>
      <c r="D6705">
        <v>0.156</v>
      </c>
      <c r="E6705">
        <v>0.69269999999999998</v>
      </c>
      <c r="F6705">
        <v>2.5672E-2</v>
      </c>
      <c r="G6705">
        <v>0.255</v>
      </c>
      <c r="H6705">
        <v>0.64298500000000003</v>
      </c>
      <c r="I6705">
        <v>4.00253E-2</v>
      </c>
      <c r="J6705">
        <v>0.14299999999999999</v>
      </c>
    </row>
    <row r="6706" spans="1:10" x14ac:dyDescent="0.35">
      <c r="A6706">
        <v>670500</v>
      </c>
      <c r="B6706">
        <v>0.62009800000000004</v>
      </c>
      <c r="C6706">
        <v>2.6357200000000001E-2</v>
      </c>
      <c r="D6706">
        <v>0.14199999999999999</v>
      </c>
      <c r="E6706">
        <v>0.69538100000000003</v>
      </c>
      <c r="F6706">
        <v>2.7387399999999999E-2</v>
      </c>
      <c r="G6706">
        <v>0.247</v>
      </c>
      <c r="H6706">
        <v>0.64310999999999996</v>
      </c>
      <c r="I6706">
        <v>5.0626600000000001E-2</v>
      </c>
      <c r="J6706">
        <v>0.223</v>
      </c>
    </row>
    <row r="6707" spans="1:10" x14ac:dyDescent="0.35">
      <c r="A6707">
        <v>670600</v>
      </c>
      <c r="B6707">
        <v>0.62592400000000004</v>
      </c>
      <c r="C6707">
        <v>1.71112E-2</v>
      </c>
      <c r="D6707">
        <v>0.12</v>
      </c>
      <c r="E6707">
        <v>0.69958200000000004</v>
      </c>
      <c r="F6707">
        <v>3.3088300000000001E-2</v>
      </c>
      <c r="G6707">
        <v>0.32600000000000001</v>
      </c>
      <c r="H6707">
        <v>0.63853800000000005</v>
      </c>
      <c r="I6707">
        <v>4.5517200000000001E-2</v>
      </c>
      <c r="J6707">
        <v>0.17699999999999999</v>
      </c>
    </row>
    <row r="6708" spans="1:10" x14ac:dyDescent="0.35">
      <c r="A6708">
        <v>670700</v>
      </c>
      <c r="B6708">
        <v>0.62924000000000002</v>
      </c>
      <c r="C6708">
        <v>1.4633800000000001E-2</v>
      </c>
      <c r="D6708">
        <v>0.13200000000000001</v>
      </c>
      <c r="E6708">
        <v>0.70951699999999995</v>
      </c>
      <c r="F6708">
        <v>3.9128099999999999E-2</v>
      </c>
      <c r="G6708">
        <v>0.21199999999999999</v>
      </c>
      <c r="H6708">
        <v>0.62593699999999997</v>
      </c>
      <c r="I6708">
        <v>2.7650899999999999E-2</v>
      </c>
      <c r="J6708">
        <v>0.19600000000000001</v>
      </c>
    </row>
    <row r="6709" spans="1:10" x14ac:dyDescent="0.35">
      <c r="A6709">
        <v>670800</v>
      </c>
      <c r="B6709">
        <v>0.62838700000000003</v>
      </c>
      <c r="C6709">
        <v>2.0915099999999999E-2</v>
      </c>
      <c r="D6709">
        <v>0.16700000000000001</v>
      </c>
      <c r="E6709">
        <v>0.73895699999999997</v>
      </c>
      <c r="F6709">
        <v>2.9986800000000001E-2</v>
      </c>
      <c r="G6709">
        <v>0.53400000000000003</v>
      </c>
      <c r="H6709">
        <v>0.62781100000000001</v>
      </c>
      <c r="I6709">
        <v>2.3615500000000001E-2</v>
      </c>
      <c r="J6709">
        <v>0.16</v>
      </c>
    </row>
    <row r="6710" spans="1:10" x14ac:dyDescent="0.35">
      <c r="A6710">
        <v>670900</v>
      </c>
      <c r="B6710">
        <v>0.632158</v>
      </c>
      <c r="C6710">
        <v>2.3236199999999999E-2</v>
      </c>
      <c r="D6710">
        <v>0.19800000000000001</v>
      </c>
      <c r="E6710">
        <v>0.75504400000000005</v>
      </c>
      <c r="F6710">
        <v>1.5391999999999999E-2</v>
      </c>
      <c r="G6710">
        <v>0.56299999999999994</v>
      </c>
      <c r="H6710">
        <v>0.63145399999999996</v>
      </c>
      <c r="I6710">
        <v>2.1749600000000001E-2</v>
      </c>
      <c r="J6710">
        <v>0.186</v>
      </c>
    </row>
    <row r="6711" spans="1:10" x14ac:dyDescent="0.35">
      <c r="A6711">
        <v>671000</v>
      </c>
      <c r="B6711">
        <v>0.62790800000000002</v>
      </c>
      <c r="C6711">
        <v>2.3479099999999999E-2</v>
      </c>
      <c r="D6711">
        <v>0.14299999999999999</v>
      </c>
      <c r="E6711">
        <v>0.74967200000000001</v>
      </c>
      <c r="F6711">
        <v>2.6921500000000001E-2</v>
      </c>
      <c r="G6711">
        <v>0.56799999999999995</v>
      </c>
      <c r="H6711">
        <v>0.64704600000000001</v>
      </c>
      <c r="I6711">
        <v>2.6160800000000001E-2</v>
      </c>
      <c r="J6711">
        <v>0.16700000000000001</v>
      </c>
    </row>
    <row r="6712" spans="1:10" x14ac:dyDescent="0.35">
      <c r="A6712">
        <v>671100</v>
      </c>
      <c r="B6712">
        <v>0.63154500000000002</v>
      </c>
      <c r="C6712">
        <v>2.46673E-2</v>
      </c>
      <c r="D6712">
        <v>0.19400000000000001</v>
      </c>
      <c r="E6712">
        <v>0.74566699999999997</v>
      </c>
      <c r="F6712">
        <v>2.9892999999999999E-2</v>
      </c>
      <c r="G6712">
        <v>0.59399999999999997</v>
      </c>
      <c r="H6712">
        <v>0.63975400000000004</v>
      </c>
      <c r="I6712">
        <v>2.29666E-2</v>
      </c>
      <c r="J6712">
        <v>0.153</v>
      </c>
    </row>
    <row r="6713" spans="1:10" x14ac:dyDescent="0.35">
      <c r="A6713">
        <v>671200</v>
      </c>
      <c r="B6713">
        <v>0.63410599999999995</v>
      </c>
      <c r="C6713">
        <v>2.5747599999999999E-2</v>
      </c>
      <c r="D6713">
        <v>0.152</v>
      </c>
      <c r="E6713">
        <v>0.74652600000000002</v>
      </c>
      <c r="F6713">
        <v>1.40573E-2</v>
      </c>
      <c r="G6713">
        <v>0.51200000000000001</v>
      </c>
      <c r="H6713">
        <v>0.63530500000000001</v>
      </c>
      <c r="I6713">
        <v>1.8926700000000001E-2</v>
      </c>
      <c r="J6713">
        <v>0.25700000000000001</v>
      </c>
    </row>
    <row r="6714" spans="1:10" x14ac:dyDescent="0.35">
      <c r="A6714">
        <v>671300</v>
      </c>
      <c r="B6714">
        <v>0.64758800000000005</v>
      </c>
      <c r="C6714">
        <v>1.7906600000000002E-2</v>
      </c>
      <c r="D6714">
        <v>0.20699999999999999</v>
      </c>
      <c r="E6714">
        <v>0.74680800000000003</v>
      </c>
      <c r="F6714">
        <v>1.1092599999999999E-2</v>
      </c>
      <c r="G6714">
        <v>0.41799999999999998</v>
      </c>
      <c r="H6714">
        <v>0.63475199999999998</v>
      </c>
      <c r="I6714">
        <v>2.29E-2</v>
      </c>
      <c r="J6714">
        <v>0.158</v>
      </c>
    </row>
    <row r="6715" spans="1:10" x14ac:dyDescent="0.35">
      <c r="A6715">
        <v>671400</v>
      </c>
      <c r="B6715">
        <v>0.64080700000000002</v>
      </c>
      <c r="C6715">
        <v>2.0368000000000001E-2</v>
      </c>
      <c r="D6715">
        <v>0.13200000000000001</v>
      </c>
      <c r="E6715">
        <v>0.74897999999999998</v>
      </c>
      <c r="F6715">
        <v>1.2378399999999999E-2</v>
      </c>
      <c r="G6715">
        <v>0.52900000000000003</v>
      </c>
      <c r="H6715">
        <v>0.64729400000000004</v>
      </c>
      <c r="I6715">
        <v>1.68758E-2</v>
      </c>
      <c r="J6715">
        <v>0.16</v>
      </c>
    </row>
    <row r="6716" spans="1:10" x14ac:dyDescent="0.35">
      <c r="A6716">
        <v>671500</v>
      </c>
      <c r="B6716">
        <v>0.64265700000000003</v>
      </c>
      <c r="C6716">
        <v>1.6995900000000001E-2</v>
      </c>
      <c r="D6716">
        <v>9.5000000000000001E-2</v>
      </c>
      <c r="E6716">
        <v>0.74190100000000003</v>
      </c>
      <c r="F6716">
        <v>1.10486E-2</v>
      </c>
      <c r="G6716">
        <v>0.56000000000000005</v>
      </c>
      <c r="H6716">
        <v>0.65157699999999996</v>
      </c>
      <c r="I6716">
        <v>1.19948E-2</v>
      </c>
      <c r="J6716">
        <v>0.17199999999999999</v>
      </c>
    </row>
    <row r="6717" spans="1:10" x14ac:dyDescent="0.35">
      <c r="A6717">
        <v>671600</v>
      </c>
      <c r="B6717">
        <v>0.64624499999999996</v>
      </c>
      <c r="C6717">
        <v>1.6540099999999999E-2</v>
      </c>
      <c r="D6717">
        <v>0.24299999999999999</v>
      </c>
      <c r="E6717">
        <v>0.74008200000000002</v>
      </c>
      <c r="F6717">
        <v>1.2951499999999999E-2</v>
      </c>
      <c r="G6717">
        <v>0.41199999999999998</v>
      </c>
      <c r="H6717">
        <v>0.65193000000000001</v>
      </c>
      <c r="I6717">
        <v>1.1922200000000001E-2</v>
      </c>
      <c r="J6717">
        <v>0.13200000000000001</v>
      </c>
    </row>
    <row r="6718" spans="1:10" x14ac:dyDescent="0.35">
      <c r="A6718">
        <v>671700</v>
      </c>
      <c r="B6718">
        <v>0.64305599999999996</v>
      </c>
      <c r="C6718">
        <v>1.7591099999999998E-2</v>
      </c>
      <c r="D6718">
        <v>0.184</v>
      </c>
      <c r="E6718">
        <v>0.74109999999999998</v>
      </c>
      <c r="F6718">
        <v>1.43669E-2</v>
      </c>
      <c r="G6718">
        <v>0.56999999999999995</v>
      </c>
      <c r="H6718">
        <v>0.65393500000000004</v>
      </c>
      <c r="I6718">
        <v>1.1334500000000001E-2</v>
      </c>
      <c r="J6718">
        <v>0.16</v>
      </c>
    </row>
    <row r="6719" spans="1:10" x14ac:dyDescent="0.35">
      <c r="A6719">
        <v>671800</v>
      </c>
      <c r="B6719">
        <v>0.64583500000000005</v>
      </c>
      <c r="C6719">
        <v>2.0417600000000001E-2</v>
      </c>
      <c r="D6719">
        <v>0.17399999999999999</v>
      </c>
      <c r="E6719">
        <v>0.74395299999999998</v>
      </c>
      <c r="F6719">
        <v>1.8306200000000002E-2</v>
      </c>
      <c r="G6719">
        <v>0.53400000000000003</v>
      </c>
      <c r="H6719">
        <v>0.65357900000000002</v>
      </c>
      <c r="I6719">
        <v>1.23322E-2</v>
      </c>
      <c r="J6719">
        <v>0.191</v>
      </c>
    </row>
    <row r="6720" spans="1:10" x14ac:dyDescent="0.35">
      <c r="A6720">
        <v>671900</v>
      </c>
      <c r="B6720">
        <v>0.64384399999999997</v>
      </c>
      <c r="C6720">
        <v>2.13717E-2</v>
      </c>
      <c r="D6720">
        <v>0.21299999999999999</v>
      </c>
      <c r="E6720">
        <v>0.74728099999999997</v>
      </c>
      <c r="F6720">
        <v>1.5287800000000001E-2</v>
      </c>
      <c r="G6720">
        <v>0.64700000000000002</v>
      </c>
      <c r="H6720">
        <v>0.65270099999999998</v>
      </c>
      <c r="I6720">
        <v>1.4956000000000001E-2</v>
      </c>
      <c r="J6720">
        <v>0.219</v>
      </c>
    </row>
    <row r="6721" spans="1:10" x14ac:dyDescent="0.35">
      <c r="A6721">
        <v>672000</v>
      </c>
      <c r="B6721">
        <v>0.64368000000000003</v>
      </c>
      <c r="C6721">
        <v>2.5069999999999999E-2</v>
      </c>
      <c r="D6721">
        <v>0.23</v>
      </c>
      <c r="E6721">
        <v>0.73978900000000003</v>
      </c>
      <c r="F6721">
        <v>2.2543799999999999E-2</v>
      </c>
      <c r="G6721">
        <v>0.51500000000000001</v>
      </c>
      <c r="H6721">
        <v>0.64917199999999997</v>
      </c>
      <c r="I6721">
        <v>1.6527300000000002E-2</v>
      </c>
      <c r="J6721">
        <v>0.19600000000000001</v>
      </c>
    </row>
    <row r="6722" spans="1:10" x14ac:dyDescent="0.35">
      <c r="A6722">
        <v>672100</v>
      </c>
      <c r="B6722">
        <v>0.64041999999999999</v>
      </c>
      <c r="C6722">
        <v>1.99778E-2</v>
      </c>
      <c r="D6722">
        <v>0.156</v>
      </c>
      <c r="E6722">
        <v>0.748305</v>
      </c>
      <c r="F6722">
        <v>2.0715799999999999E-2</v>
      </c>
      <c r="G6722">
        <v>0.54500000000000004</v>
      </c>
      <c r="H6722">
        <v>0.64182300000000003</v>
      </c>
      <c r="I6722">
        <v>1.3700800000000001E-2</v>
      </c>
      <c r="J6722">
        <v>0.216</v>
      </c>
    </row>
    <row r="6723" spans="1:10" x14ac:dyDescent="0.35">
      <c r="A6723">
        <v>672200</v>
      </c>
      <c r="B6723">
        <v>0.65059299999999998</v>
      </c>
      <c r="C6723">
        <v>1.9045400000000001E-2</v>
      </c>
      <c r="D6723">
        <v>0.33</v>
      </c>
      <c r="E6723">
        <v>0.73774600000000001</v>
      </c>
      <c r="F6723">
        <v>1.8423399999999999E-2</v>
      </c>
      <c r="G6723">
        <v>0.65</v>
      </c>
      <c r="H6723">
        <v>0.64049500000000004</v>
      </c>
      <c r="I6723">
        <v>1.6399400000000001E-2</v>
      </c>
      <c r="J6723">
        <v>0.21199999999999999</v>
      </c>
    </row>
    <row r="6724" spans="1:10" x14ac:dyDescent="0.35">
      <c r="A6724">
        <v>672300</v>
      </c>
      <c r="B6724">
        <v>0.64754999999999996</v>
      </c>
      <c r="C6724">
        <v>1.82142E-2</v>
      </c>
      <c r="D6724">
        <v>0.153</v>
      </c>
      <c r="E6724">
        <v>0.73721300000000001</v>
      </c>
      <c r="F6724">
        <v>1.9508500000000002E-2</v>
      </c>
      <c r="G6724">
        <v>0.47099999999999997</v>
      </c>
      <c r="H6724">
        <v>0.63263599999999998</v>
      </c>
      <c r="I6724">
        <v>1.51862E-2</v>
      </c>
      <c r="J6724">
        <v>0.215</v>
      </c>
    </row>
    <row r="6725" spans="1:10" x14ac:dyDescent="0.35">
      <c r="A6725">
        <v>672400</v>
      </c>
      <c r="B6725">
        <v>0.63756000000000002</v>
      </c>
      <c r="C6725">
        <v>1.79612E-2</v>
      </c>
      <c r="D6725">
        <v>0.106</v>
      </c>
      <c r="E6725">
        <v>0.74076500000000001</v>
      </c>
      <c r="F6725">
        <v>1.29251E-2</v>
      </c>
      <c r="G6725">
        <v>0.438</v>
      </c>
      <c r="H6725">
        <v>0.64376100000000003</v>
      </c>
      <c r="I6725">
        <v>1.46368E-2</v>
      </c>
      <c r="J6725">
        <v>0.20799999999999999</v>
      </c>
    </row>
    <row r="6726" spans="1:10" x14ac:dyDescent="0.35">
      <c r="A6726">
        <v>672500</v>
      </c>
      <c r="B6726">
        <v>0.64206300000000005</v>
      </c>
      <c r="C6726">
        <v>2.00491E-2</v>
      </c>
      <c r="D6726">
        <v>0.13900000000000001</v>
      </c>
      <c r="E6726">
        <v>0.74666100000000002</v>
      </c>
      <c r="F6726">
        <v>9.7016199999999993E-3</v>
      </c>
      <c r="G6726">
        <v>0.47099999999999997</v>
      </c>
      <c r="H6726">
        <v>0.64438200000000001</v>
      </c>
      <c r="I6726">
        <v>1.2744500000000001E-2</v>
      </c>
      <c r="J6726">
        <v>0.12</v>
      </c>
    </row>
    <row r="6727" spans="1:10" x14ac:dyDescent="0.35">
      <c r="A6727">
        <v>672600</v>
      </c>
      <c r="B6727">
        <v>0.64501399999999998</v>
      </c>
      <c r="C6727">
        <v>2.2961800000000001E-2</v>
      </c>
      <c r="D6727">
        <v>0.17699999999999999</v>
      </c>
      <c r="E6727">
        <v>0.74185699999999999</v>
      </c>
      <c r="F6727">
        <v>9.5869200000000005E-3</v>
      </c>
      <c r="G6727">
        <v>0.55000000000000004</v>
      </c>
      <c r="H6727">
        <v>0.64614799999999994</v>
      </c>
      <c r="I6727">
        <v>1.8169399999999999E-2</v>
      </c>
      <c r="J6727">
        <v>0.111</v>
      </c>
    </row>
    <row r="6728" spans="1:10" x14ac:dyDescent="0.35">
      <c r="A6728">
        <v>672700</v>
      </c>
      <c r="B6728">
        <v>0.64163400000000004</v>
      </c>
      <c r="C6728">
        <v>2.3936800000000001E-2</v>
      </c>
      <c r="D6728">
        <v>0.11600000000000001</v>
      </c>
      <c r="E6728">
        <v>0.74251599999999995</v>
      </c>
      <c r="F6728">
        <v>1.66643E-2</v>
      </c>
      <c r="G6728">
        <v>0.40100000000000002</v>
      </c>
      <c r="H6728">
        <v>0.65129300000000001</v>
      </c>
      <c r="I6728">
        <v>2.7885099999999999E-2</v>
      </c>
      <c r="J6728">
        <v>0.13500000000000001</v>
      </c>
    </row>
    <row r="6729" spans="1:10" x14ac:dyDescent="0.35">
      <c r="A6729">
        <v>672800</v>
      </c>
      <c r="B6729">
        <v>0.64438300000000004</v>
      </c>
      <c r="C6729">
        <v>2.5374299999999999E-2</v>
      </c>
      <c r="D6729">
        <v>0.11799999999999999</v>
      </c>
      <c r="E6729">
        <v>0.74427699999999997</v>
      </c>
      <c r="F6729">
        <v>1.60953E-2</v>
      </c>
      <c r="G6729">
        <v>0.44</v>
      </c>
      <c r="H6729">
        <v>0.654003</v>
      </c>
      <c r="I6729">
        <v>2.59121E-2</v>
      </c>
      <c r="J6729">
        <v>0.13300000000000001</v>
      </c>
    </row>
    <row r="6730" spans="1:10" x14ac:dyDescent="0.35">
      <c r="A6730">
        <v>672900</v>
      </c>
      <c r="B6730">
        <v>0.633579</v>
      </c>
      <c r="C6730">
        <v>1.2894299999999999E-2</v>
      </c>
      <c r="D6730">
        <v>0.183</v>
      </c>
      <c r="E6730">
        <v>0.73892800000000003</v>
      </c>
      <c r="F6730">
        <v>2.1127699999999999E-2</v>
      </c>
      <c r="G6730">
        <v>0.39100000000000001</v>
      </c>
      <c r="H6730">
        <v>0.65754800000000002</v>
      </c>
      <c r="I6730">
        <v>3.2237799999999997E-2</v>
      </c>
      <c r="J6730">
        <v>0.251</v>
      </c>
    </row>
    <row r="6731" spans="1:10" x14ac:dyDescent="0.35">
      <c r="A6731">
        <v>673000</v>
      </c>
      <c r="B6731">
        <v>0.63782000000000005</v>
      </c>
      <c r="C6731">
        <v>1.26622E-2</v>
      </c>
      <c r="D6731">
        <v>0.17599999999999999</v>
      </c>
      <c r="E6731">
        <v>0.73549399999999998</v>
      </c>
      <c r="F6731">
        <v>1.8255400000000001E-2</v>
      </c>
      <c r="G6731">
        <v>0.308</v>
      </c>
      <c r="H6731">
        <v>0.65385599999999999</v>
      </c>
      <c r="I6731">
        <v>2.0440300000000002E-2</v>
      </c>
      <c r="J6731">
        <v>0.155</v>
      </c>
    </row>
    <row r="6732" spans="1:10" x14ac:dyDescent="0.35">
      <c r="A6732">
        <v>673100</v>
      </c>
      <c r="B6732">
        <v>0.63937699999999997</v>
      </c>
      <c r="C6732">
        <v>1.02907E-2</v>
      </c>
      <c r="D6732">
        <v>0.14799999999999999</v>
      </c>
      <c r="E6732">
        <v>0.73807699999999998</v>
      </c>
      <c r="F6732">
        <v>2.2874100000000001E-2</v>
      </c>
      <c r="G6732">
        <v>0.54400000000000004</v>
      </c>
      <c r="H6732">
        <v>0.66123799999999999</v>
      </c>
      <c r="I6732">
        <v>2.1742999999999998E-2</v>
      </c>
      <c r="J6732">
        <v>0.21199999999999999</v>
      </c>
    </row>
    <row r="6733" spans="1:10" x14ac:dyDescent="0.35">
      <c r="A6733">
        <v>673200</v>
      </c>
      <c r="B6733">
        <v>0.63920500000000002</v>
      </c>
      <c r="C6733">
        <v>1.2053899999999999E-2</v>
      </c>
      <c r="D6733">
        <v>0.13300000000000001</v>
      </c>
      <c r="E6733">
        <v>0.73449699999999996</v>
      </c>
      <c r="F6733">
        <v>2.1803900000000001E-2</v>
      </c>
      <c r="G6733">
        <v>0.47799999999999998</v>
      </c>
      <c r="H6733">
        <v>0.67138600000000004</v>
      </c>
      <c r="I6733">
        <v>2.18251E-2</v>
      </c>
      <c r="J6733">
        <v>0.27700000000000002</v>
      </c>
    </row>
    <row r="6734" spans="1:10" x14ac:dyDescent="0.35">
      <c r="A6734">
        <v>673300</v>
      </c>
      <c r="B6734">
        <v>0.63637500000000002</v>
      </c>
      <c r="C6734">
        <v>1.0345699999999999E-2</v>
      </c>
      <c r="D6734">
        <v>0.17799999999999999</v>
      </c>
      <c r="E6734">
        <v>0.73864099999999999</v>
      </c>
      <c r="F6734">
        <v>2.57066E-2</v>
      </c>
      <c r="G6734">
        <v>0.64</v>
      </c>
      <c r="H6734">
        <v>0.670871</v>
      </c>
      <c r="I6734">
        <v>2.0768600000000002E-2</v>
      </c>
      <c r="J6734">
        <v>0.19900000000000001</v>
      </c>
    </row>
    <row r="6735" spans="1:10" x14ac:dyDescent="0.35">
      <c r="A6735">
        <v>673400</v>
      </c>
      <c r="B6735">
        <v>0.63526800000000005</v>
      </c>
      <c r="C6735">
        <v>1.1153100000000001E-2</v>
      </c>
      <c r="D6735">
        <v>0.16900000000000001</v>
      </c>
      <c r="E6735">
        <v>0.72274099999999997</v>
      </c>
      <c r="F6735">
        <v>2.3648599999999999E-2</v>
      </c>
      <c r="G6735">
        <v>0.55800000000000005</v>
      </c>
      <c r="H6735">
        <v>0.68798800000000004</v>
      </c>
      <c r="I6735">
        <v>2.6989699999999998E-2</v>
      </c>
      <c r="J6735">
        <v>0.23499999999999999</v>
      </c>
    </row>
    <row r="6736" spans="1:10" x14ac:dyDescent="0.35">
      <c r="A6736">
        <v>673500</v>
      </c>
      <c r="B6736">
        <v>0.63660300000000003</v>
      </c>
      <c r="C6736">
        <v>1.2966399999999999E-2</v>
      </c>
      <c r="D6736">
        <v>0.20699999999999999</v>
      </c>
      <c r="E6736">
        <v>0.72306099999999995</v>
      </c>
      <c r="F6736">
        <v>2.91953E-2</v>
      </c>
      <c r="G6736">
        <v>0.55300000000000005</v>
      </c>
      <c r="H6736">
        <v>0.689361</v>
      </c>
      <c r="I6736">
        <v>3.0161400000000001E-2</v>
      </c>
      <c r="J6736">
        <v>0.28100000000000003</v>
      </c>
    </row>
    <row r="6737" spans="1:10" x14ac:dyDescent="0.35">
      <c r="A6737">
        <v>673600</v>
      </c>
      <c r="B6737">
        <v>0.63988900000000004</v>
      </c>
      <c r="C6737">
        <v>1.5723600000000001E-2</v>
      </c>
      <c r="D6737">
        <v>0.13300000000000001</v>
      </c>
      <c r="E6737">
        <v>0.72043299999999999</v>
      </c>
      <c r="F6737">
        <v>2.7930099999999999E-2</v>
      </c>
      <c r="G6737">
        <v>0.41699999999999998</v>
      </c>
      <c r="H6737">
        <v>0.680863</v>
      </c>
      <c r="I6737">
        <v>4.0981900000000002E-2</v>
      </c>
      <c r="J6737">
        <v>0.18099999999999999</v>
      </c>
    </row>
    <row r="6738" spans="1:10" x14ac:dyDescent="0.35">
      <c r="A6738">
        <v>673700</v>
      </c>
      <c r="B6738">
        <v>0.64736499999999997</v>
      </c>
      <c r="C6738">
        <v>8.8423800000000004E-3</v>
      </c>
      <c r="D6738">
        <v>0.19</v>
      </c>
      <c r="E6738">
        <v>0.70476399999999995</v>
      </c>
      <c r="F6738">
        <v>1.9877800000000001E-2</v>
      </c>
      <c r="G6738">
        <v>0.33400000000000002</v>
      </c>
      <c r="H6738">
        <v>0.67156499999999997</v>
      </c>
      <c r="I6738">
        <v>4.0539699999999998E-2</v>
      </c>
      <c r="J6738">
        <v>0.20499999999999999</v>
      </c>
    </row>
    <row r="6739" spans="1:10" x14ac:dyDescent="0.35">
      <c r="A6739">
        <v>673800</v>
      </c>
      <c r="B6739">
        <v>0.64485199999999998</v>
      </c>
      <c r="C6739">
        <v>1.0601299999999999E-2</v>
      </c>
      <c r="D6739">
        <v>0.21099999999999999</v>
      </c>
      <c r="E6739">
        <v>0.70811800000000003</v>
      </c>
      <c r="F6739">
        <v>1.7830100000000002E-2</v>
      </c>
      <c r="G6739">
        <v>0.191</v>
      </c>
      <c r="H6739">
        <v>0.68001100000000003</v>
      </c>
      <c r="I6739">
        <v>4.5413500000000002E-2</v>
      </c>
      <c r="J6739">
        <v>0.32</v>
      </c>
    </row>
    <row r="6740" spans="1:10" x14ac:dyDescent="0.35">
      <c r="A6740">
        <v>673900</v>
      </c>
      <c r="B6740">
        <v>0.64613900000000002</v>
      </c>
      <c r="C6740">
        <v>1.1963100000000001E-2</v>
      </c>
      <c r="D6740">
        <v>0.18</v>
      </c>
      <c r="E6740">
        <v>0.71633100000000005</v>
      </c>
      <c r="F6740">
        <v>1.85308E-2</v>
      </c>
      <c r="G6740">
        <v>0.41399999999999998</v>
      </c>
      <c r="H6740">
        <v>0.66029599999999999</v>
      </c>
      <c r="I6740">
        <v>2.60939E-2</v>
      </c>
      <c r="J6740">
        <v>0.192</v>
      </c>
    </row>
    <row r="6741" spans="1:10" x14ac:dyDescent="0.35">
      <c r="A6741">
        <v>674000</v>
      </c>
      <c r="B6741">
        <v>0.64879200000000004</v>
      </c>
      <c r="C6741">
        <v>1.7600000000000001E-2</v>
      </c>
      <c r="D6741">
        <v>0.159</v>
      </c>
      <c r="E6741">
        <v>0.70906800000000003</v>
      </c>
      <c r="F6741">
        <v>1.7429199999999999E-2</v>
      </c>
      <c r="G6741">
        <v>0.32800000000000001</v>
      </c>
      <c r="H6741">
        <v>0.66005000000000003</v>
      </c>
      <c r="I6741">
        <v>1.6663799999999999E-2</v>
      </c>
      <c r="J6741">
        <v>0.14399999999999999</v>
      </c>
    </row>
    <row r="6742" spans="1:10" x14ac:dyDescent="0.35">
      <c r="A6742">
        <v>674100</v>
      </c>
      <c r="B6742">
        <v>0.64422900000000005</v>
      </c>
      <c r="C6742">
        <v>1.00479E-2</v>
      </c>
      <c r="D6742">
        <v>0.19500000000000001</v>
      </c>
      <c r="E6742">
        <v>0.70581799999999995</v>
      </c>
      <c r="F6742">
        <v>1.9887999999999999E-2</v>
      </c>
      <c r="G6742">
        <v>0.245</v>
      </c>
      <c r="H6742">
        <v>0.66166899999999995</v>
      </c>
      <c r="I6742">
        <v>1.20149E-2</v>
      </c>
      <c r="J6742">
        <v>0.251</v>
      </c>
    </row>
    <row r="6743" spans="1:10" x14ac:dyDescent="0.35">
      <c r="A6743">
        <v>674200</v>
      </c>
      <c r="B6743">
        <v>0.64263300000000001</v>
      </c>
      <c r="C6743">
        <v>1.4896400000000001E-2</v>
      </c>
      <c r="D6743">
        <v>0.17100000000000001</v>
      </c>
      <c r="E6743">
        <v>0.70915799999999996</v>
      </c>
      <c r="F6743">
        <v>2.52737E-2</v>
      </c>
      <c r="G6743">
        <v>0.37</v>
      </c>
      <c r="H6743">
        <v>0.66031899999999999</v>
      </c>
      <c r="I6743">
        <v>1.8254200000000002E-2</v>
      </c>
      <c r="J6743">
        <v>0.126</v>
      </c>
    </row>
    <row r="6744" spans="1:10" x14ac:dyDescent="0.35">
      <c r="A6744">
        <v>674300</v>
      </c>
      <c r="B6744">
        <v>0.643594</v>
      </c>
      <c r="C6744">
        <v>1.4552900000000001E-2</v>
      </c>
      <c r="D6744">
        <v>0.14799999999999999</v>
      </c>
      <c r="E6744">
        <v>0.69564300000000001</v>
      </c>
      <c r="F6744">
        <v>2.5899100000000001E-2</v>
      </c>
      <c r="G6744">
        <v>0.33700000000000002</v>
      </c>
      <c r="H6744">
        <v>0.66100099999999995</v>
      </c>
      <c r="I6744">
        <v>1.5245999999999999E-2</v>
      </c>
      <c r="J6744">
        <v>0.187</v>
      </c>
    </row>
    <row r="6745" spans="1:10" x14ac:dyDescent="0.35">
      <c r="A6745">
        <v>674400</v>
      </c>
      <c r="B6745">
        <v>0.64850200000000002</v>
      </c>
      <c r="C6745">
        <v>1.7665E-2</v>
      </c>
      <c r="D6745">
        <v>0.13300000000000001</v>
      </c>
      <c r="E6745">
        <v>0.688778</v>
      </c>
      <c r="F6745">
        <v>3.0299699999999999E-2</v>
      </c>
      <c r="G6745">
        <v>0.254</v>
      </c>
      <c r="H6745">
        <v>0.662775</v>
      </c>
      <c r="I6745">
        <v>2.4948399999999999E-2</v>
      </c>
      <c r="J6745">
        <v>0.16</v>
      </c>
    </row>
    <row r="6746" spans="1:10" x14ac:dyDescent="0.35">
      <c r="A6746">
        <v>674500</v>
      </c>
      <c r="B6746">
        <v>0.64212999999999998</v>
      </c>
      <c r="C6746">
        <v>2.6555599999999999E-2</v>
      </c>
      <c r="D6746">
        <v>0.14299999999999999</v>
      </c>
      <c r="E6746">
        <v>0.682203</v>
      </c>
      <c r="F6746">
        <v>2.9258099999999999E-2</v>
      </c>
      <c r="G6746">
        <v>0.219</v>
      </c>
      <c r="H6746">
        <v>0.65727199999999997</v>
      </c>
      <c r="I6746">
        <v>1.9329699999999998E-2</v>
      </c>
      <c r="J6746">
        <v>0.182</v>
      </c>
    </row>
    <row r="6747" spans="1:10" x14ac:dyDescent="0.35">
      <c r="A6747">
        <v>674600</v>
      </c>
      <c r="B6747">
        <v>0.64782799999999996</v>
      </c>
      <c r="C6747">
        <v>3.6500400000000002E-2</v>
      </c>
      <c r="D6747">
        <v>0.15</v>
      </c>
      <c r="E6747">
        <v>0.68253600000000003</v>
      </c>
      <c r="F6747">
        <v>2.6248500000000001E-2</v>
      </c>
      <c r="G6747">
        <v>0.22700000000000001</v>
      </c>
      <c r="H6747">
        <v>0.66088199999999997</v>
      </c>
      <c r="I6747">
        <v>1.59953E-2</v>
      </c>
      <c r="J6747">
        <v>0.11700000000000001</v>
      </c>
    </row>
    <row r="6748" spans="1:10" x14ac:dyDescent="0.35">
      <c r="A6748">
        <v>674700</v>
      </c>
      <c r="B6748">
        <v>0.66762299999999997</v>
      </c>
      <c r="C6748">
        <v>3.6481800000000002E-2</v>
      </c>
      <c r="D6748">
        <v>0.19</v>
      </c>
      <c r="E6748">
        <v>0.66509499999999999</v>
      </c>
      <c r="F6748">
        <v>3.07814E-2</v>
      </c>
      <c r="G6748">
        <v>0.252</v>
      </c>
      <c r="H6748">
        <v>0.66308900000000004</v>
      </c>
      <c r="I6748">
        <v>9.6109400000000001E-3</v>
      </c>
      <c r="J6748">
        <v>0.115</v>
      </c>
    </row>
    <row r="6749" spans="1:10" x14ac:dyDescent="0.35">
      <c r="A6749">
        <v>674800</v>
      </c>
      <c r="B6749">
        <v>0.671346</v>
      </c>
      <c r="C6749">
        <v>5.7191400000000003E-2</v>
      </c>
      <c r="D6749">
        <v>0.17799999999999999</v>
      </c>
      <c r="E6749">
        <v>0.65735399999999999</v>
      </c>
      <c r="F6749">
        <v>2.2330099999999999E-2</v>
      </c>
      <c r="G6749">
        <v>0.111</v>
      </c>
      <c r="H6749">
        <v>0.66186</v>
      </c>
      <c r="I6749">
        <v>1.0657700000000001E-2</v>
      </c>
      <c r="J6749">
        <v>0.214</v>
      </c>
    </row>
    <row r="6750" spans="1:10" x14ac:dyDescent="0.35">
      <c r="A6750">
        <v>674900</v>
      </c>
      <c r="B6750">
        <v>0.681697</v>
      </c>
      <c r="C6750">
        <v>5.4830799999999999E-2</v>
      </c>
      <c r="D6750">
        <v>0.17100000000000001</v>
      </c>
      <c r="E6750">
        <v>0.65795899999999996</v>
      </c>
      <c r="F6750">
        <v>2.09693E-2</v>
      </c>
      <c r="G6750">
        <v>0.22700000000000001</v>
      </c>
      <c r="H6750">
        <v>0.66086800000000001</v>
      </c>
      <c r="I6750">
        <v>1.6003199999999999E-2</v>
      </c>
      <c r="J6750">
        <v>0.17199999999999999</v>
      </c>
    </row>
    <row r="6751" spans="1:10" x14ac:dyDescent="0.35">
      <c r="A6751">
        <v>675000</v>
      </c>
      <c r="B6751">
        <v>0.67108500000000004</v>
      </c>
      <c r="C6751">
        <v>4.9887399999999998E-2</v>
      </c>
      <c r="D6751">
        <v>0.221</v>
      </c>
      <c r="E6751">
        <v>0.66417999999999999</v>
      </c>
      <c r="F6751">
        <v>2.8864000000000001E-2</v>
      </c>
      <c r="G6751">
        <v>0.29399999999999998</v>
      </c>
      <c r="H6751">
        <v>0.65860200000000002</v>
      </c>
      <c r="I6751">
        <v>1.79115E-2</v>
      </c>
      <c r="J6751">
        <v>0.13900000000000001</v>
      </c>
    </row>
    <row r="6752" spans="1:10" x14ac:dyDescent="0.35">
      <c r="A6752">
        <v>675100</v>
      </c>
      <c r="B6752">
        <v>0.66147299999999998</v>
      </c>
      <c r="C6752">
        <v>4.95752E-2</v>
      </c>
      <c r="D6752">
        <v>0.24099999999999999</v>
      </c>
      <c r="E6752">
        <v>0.67807099999999998</v>
      </c>
      <c r="F6752">
        <v>2.2306699999999999E-2</v>
      </c>
      <c r="G6752">
        <v>0.246</v>
      </c>
      <c r="H6752">
        <v>0.65756499999999996</v>
      </c>
      <c r="I6752">
        <v>2.2388499999999999E-2</v>
      </c>
      <c r="J6752">
        <v>0.127</v>
      </c>
    </row>
    <row r="6753" spans="1:10" x14ac:dyDescent="0.35">
      <c r="A6753">
        <v>675200</v>
      </c>
      <c r="B6753">
        <v>0.66501399999999999</v>
      </c>
      <c r="C6753">
        <v>4.0266700000000002E-2</v>
      </c>
      <c r="D6753">
        <v>0.16</v>
      </c>
      <c r="E6753">
        <v>0.67914300000000005</v>
      </c>
      <c r="F6753">
        <v>2.0855100000000001E-2</v>
      </c>
      <c r="G6753">
        <v>0.19900000000000001</v>
      </c>
      <c r="H6753">
        <v>0.65730299999999997</v>
      </c>
      <c r="I6753">
        <v>2.3346800000000001E-2</v>
      </c>
      <c r="J6753">
        <v>0.18</v>
      </c>
    </row>
    <row r="6754" spans="1:10" x14ac:dyDescent="0.35">
      <c r="A6754">
        <v>675300</v>
      </c>
      <c r="B6754">
        <v>0.67827499999999996</v>
      </c>
      <c r="C6754">
        <v>3.6996000000000001E-2</v>
      </c>
      <c r="D6754">
        <v>0.221</v>
      </c>
      <c r="E6754">
        <v>0.67807799999999996</v>
      </c>
      <c r="F6754">
        <v>2.6644600000000001E-2</v>
      </c>
      <c r="G6754">
        <v>0.219</v>
      </c>
      <c r="H6754">
        <v>0.65140200000000004</v>
      </c>
      <c r="I6754">
        <v>2.84108E-2</v>
      </c>
      <c r="J6754">
        <v>0.20899999999999999</v>
      </c>
    </row>
    <row r="6755" spans="1:10" x14ac:dyDescent="0.35">
      <c r="A6755">
        <v>675400</v>
      </c>
      <c r="B6755">
        <v>0.66999799999999998</v>
      </c>
      <c r="C6755">
        <v>3.1416699999999999E-2</v>
      </c>
      <c r="D6755">
        <v>0.20100000000000001</v>
      </c>
      <c r="E6755">
        <v>0.67486999999999997</v>
      </c>
      <c r="F6755">
        <v>2.2627000000000001E-2</v>
      </c>
      <c r="G6755">
        <v>0.18</v>
      </c>
      <c r="H6755">
        <v>0.63316799999999995</v>
      </c>
      <c r="I6755">
        <v>3.18605E-2</v>
      </c>
      <c r="J6755">
        <v>0.20699999999999999</v>
      </c>
    </row>
    <row r="6756" spans="1:10" x14ac:dyDescent="0.35">
      <c r="A6756">
        <v>675500</v>
      </c>
      <c r="B6756">
        <v>0.66431099999999998</v>
      </c>
      <c r="C6756">
        <v>3.9671999999999999E-2</v>
      </c>
      <c r="D6756">
        <v>0.19600000000000001</v>
      </c>
      <c r="E6756">
        <v>0.66701600000000005</v>
      </c>
      <c r="F6756">
        <v>2.5229600000000001E-2</v>
      </c>
      <c r="G6756">
        <v>0.16900000000000001</v>
      </c>
      <c r="H6756">
        <v>0.63580999999999999</v>
      </c>
      <c r="I6756">
        <v>3.1980599999999998E-2</v>
      </c>
      <c r="J6756">
        <v>0.219</v>
      </c>
    </row>
    <row r="6757" spans="1:10" x14ac:dyDescent="0.35">
      <c r="A6757">
        <v>675600</v>
      </c>
      <c r="B6757">
        <v>0.68783700000000003</v>
      </c>
      <c r="C6757">
        <v>4.1147599999999999E-2</v>
      </c>
      <c r="D6757">
        <v>0.246</v>
      </c>
      <c r="E6757">
        <v>0.656802</v>
      </c>
      <c r="F6757">
        <v>2.2253999999999999E-2</v>
      </c>
      <c r="G6757">
        <v>0.13900000000000001</v>
      </c>
      <c r="H6757">
        <v>0.643791</v>
      </c>
      <c r="I6757">
        <v>3.33192E-2</v>
      </c>
      <c r="J6757">
        <v>0.221</v>
      </c>
    </row>
    <row r="6758" spans="1:10" x14ac:dyDescent="0.35">
      <c r="A6758">
        <v>675700</v>
      </c>
      <c r="B6758">
        <v>0.67236799999999997</v>
      </c>
      <c r="C6758">
        <v>4.8142600000000001E-2</v>
      </c>
      <c r="D6758">
        <v>0.35199999999999998</v>
      </c>
      <c r="E6758">
        <v>0.65337100000000004</v>
      </c>
      <c r="F6758">
        <v>2.0224800000000001E-2</v>
      </c>
      <c r="G6758">
        <v>0.155</v>
      </c>
      <c r="H6758">
        <v>0.642289</v>
      </c>
      <c r="I6758">
        <v>3.1787000000000003E-2</v>
      </c>
      <c r="J6758">
        <v>0.20599999999999999</v>
      </c>
    </row>
    <row r="6759" spans="1:10" x14ac:dyDescent="0.35">
      <c r="A6759">
        <v>675800</v>
      </c>
      <c r="B6759">
        <v>0.66037000000000001</v>
      </c>
      <c r="C6759">
        <v>4.7789199999999997E-2</v>
      </c>
      <c r="D6759">
        <v>0.188</v>
      </c>
      <c r="E6759">
        <v>0.65599200000000002</v>
      </c>
      <c r="F6759">
        <v>3.06238E-2</v>
      </c>
      <c r="G6759">
        <v>0.17599999999999999</v>
      </c>
      <c r="H6759">
        <v>0.64244199999999996</v>
      </c>
      <c r="I6759">
        <v>3.27292E-2</v>
      </c>
      <c r="J6759">
        <v>0.18099999999999999</v>
      </c>
    </row>
    <row r="6760" spans="1:10" x14ac:dyDescent="0.35">
      <c r="A6760">
        <v>675900</v>
      </c>
      <c r="B6760">
        <v>0.65589699999999995</v>
      </c>
      <c r="C6760">
        <v>4.3722700000000003E-2</v>
      </c>
      <c r="D6760">
        <v>0.26100000000000001</v>
      </c>
      <c r="E6760">
        <v>0.65828100000000001</v>
      </c>
      <c r="F6760">
        <v>3.1669900000000001E-2</v>
      </c>
      <c r="G6760">
        <v>0.17799999999999999</v>
      </c>
      <c r="H6760">
        <v>0.66372500000000001</v>
      </c>
      <c r="I6760">
        <v>2.0947299999999999E-2</v>
      </c>
      <c r="J6760">
        <v>0.22800000000000001</v>
      </c>
    </row>
    <row r="6761" spans="1:10" x14ac:dyDescent="0.35">
      <c r="A6761">
        <v>676000</v>
      </c>
      <c r="B6761">
        <v>0.66371000000000002</v>
      </c>
      <c r="C6761">
        <v>3.83019E-2</v>
      </c>
      <c r="D6761">
        <v>0.193</v>
      </c>
      <c r="E6761">
        <v>0.65246800000000005</v>
      </c>
      <c r="F6761">
        <v>4.52474E-2</v>
      </c>
      <c r="G6761">
        <v>0.14199999999999999</v>
      </c>
      <c r="H6761">
        <v>0.67120400000000002</v>
      </c>
      <c r="I6761">
        <v>1.68139E-2</v>
      </c>
      <c r="J6761">
        <v>0.222</v>
      </c>
    </row>
    <row r="6762" spans="1:10" x14ac:dyDescent="0.35">
      <c r="A6762">
        <v>676100</v>
      </c>
      <c r="B6762">
        <v>0.66642500000000005</v>
      </c>
      <c r="C6762">
        <v>4.0718600000000001E-2</v>
      </c>
      <c r="D6762">
        <v>0.25800000000000001</v>
      </c>
      <c r="E6762">
        <v>0.66680399999999995</v>
      </c>
      <c r="F6762">
        <v>3.7715400000000003E-2</v>
      </c>
      <c r="G6762">
        <v>0.223</v>
      </c>
      <c r="H6762">
        <v>0.66618200000000005</v>
      </c>
      <c r="I6762">
        <v>1.7820099999999998E-2</v>
      </c>
      <c r="J6762">
        <v>0.159</v>
      </c>
    </row>
    <row r="6763" spans="1:10" x14ac:dyDescent="0.35">
      <c r="A6763">
        <v>676200</v>
      </c>
      <c r="B6763">
        <v>0.65464900000000004</v>
      </c>
      <c r="C6763">
        <v>3.7107800000000003E-2</v>
      </c>
      <c r="D6763">
        <v>0.17899999999999999</v>
      </c>
      <c r="E6763">
        <v>0.67251000000000005</v>
      </c>
      <c r="F6763">
        <v>2.0661599999999999E-2</v>
      </c>
      <c r="G6763">
        <v>0.24099999999999999</v>
      </c>
      <c r="H6763">
        <v>0.66685099999999997</v>
      </c>
      <c r="I6763">
        <v>1.7217799999999998E-2</v>
      </c>
      <c r="J6763">
        <v>0.186</v>
      </c>
    </row>
    <row r="6764" spans="1:10" x14ac:dyDescent="0.35">
      <c r="A6764">
        <v>676300</v>
      </c>
      <c r="B6764">
        <v>0.66969999999999996</v>
      </c>
      <c r="C6764">
        <v>3.7369399999999997E-2</v>
      </c>
      <c r="D6764">
        <v>0.13800000000000001</v>
      </c>
      <c r="E6764">
        <v>0.66597399999999995</v>
      </c>
      <c r="F6764">
        <v>1.6499400000000001E-2</v>
      </c>
      <c r="G6764">
        <v>0.314</v>
      </c>
      <c r="H6764">
        <v>0.66958799999999996</v>
      </c>
      <c r="I6764">
        <v>2.39866E-2</v>
      </c>
      <c r="J6764">
        <v>0.23100000000000001</v>
      </c>
    </row>
    <row r="6765" spans="1:10" x14ac:dyDescent="0.35">
      <c r="A6765">
        <v>676400</v>
      </c>
      <c r="B6765">
        <v>0.65108699999999997</v>
      </c>
      <c r="C6765">
        <v>5.29875E-2</v>
      </c>
      <c r="D6765">
        <v>0.19500000000000001</v>
      </c>
      <c r="E6765">
        <v>0.665744</v>
      </c>
      <c r="F6765">
        <v>1.5218199999999999E-2</v>
      </c>
      <c r="G6765">
        <v>0.13200000000000001</v>
      </c>
      <c r="H6765">
        <v>0.66385700000000003</v>
      </c>
      <c r="I6765">
        <v>3.0096600000000001E-2</v>
      </c>
      <c r="J6765">
        <v>0.20599999999999999</v>
      </c>
    </row>
    <row r="6766" spans="1:10" x14ac:dyDescent="0.35">
      <c r="A6766">
        <v>676500</v>
      </c>
      <c r="B6766">
        <v>0.67600300000000002</v>
      </c>
      <c r="C6766">
        <v>3.3850400000000003E-2</v>
      </c>
      <c r="D6766">
        <v>0.185</v>
      </c>
      <c r="E6766">
        <v>0.65878300000000001</v>
      </c>
      <c r="F6766">
        <v>1.8045499999999999E-2</v>
      </c>
      <c r="G6766">
        <v>0.21299999999999999</v>
      </c>
      <c r="H6766">
        <v>0.64717499999999994</v>
      </c>
      <c r="I6766">
        <v>2.45837E-2</v>
      </c>
      <c r="J6766">
        <v>0.193</v>
      </c>
    </row>
    <row r="6767" spans="1:10" x14ac:dyDescent="0.35">
      <c r="A6767">
        <v>676600</v>
      </c>
      <c r="B6767">
        <v>0.66209700000000005</v>
      </c>
      <c r="C6767">
        <v>4.2309800000000002E-2</v>
      </c>
      <c r="D6767">
        <v>0.20599999999999999</v>
      </c>
      <c r="E6767">
        <v>0.65891200000000005</v>
      </c>
      <c r="F6767">
        <v>1.52625E-2</v>
      </c>
      <c r="G6767">
        <v>0.28199999999999997</v>
      </c>
      <c r="H6767">
        <v>0.63256400000000002</v>
      </c>
      <c r="I6767">
        <v>1.85963E-2</v>
      </c>
      <c r="J6767">
        <v>0.20899999999999999</v>
      </c>
    </row>
    <row r="6768" spans="1:10" x14ac:dyDescent="0.35">
      <c r="A6768">
        <v>676700</v>
      </c>
      <c r="B6768">
        <v>0.68289100000000003</v>
      </c>
      <c r="C6768">
        <v>3.6075299999999998E-2</v>
      </c>
      <c r="D6768">
        <v>0.20499999999999999</v>
      </c>
      <c r="E6768">
        <v>0.66042000000000001</v>
      </c>
      <c r="F6768">
        <v>1.3840999999999999E-2</v>
      </c>
      <c r="G6768">
        <v>0.192</v>
      </c>
      <c r="H6768">
        <v>0.62903399999999998</v>
      </c>
      <c r="I6768">
        <v>1.4334400000000001E-2</v>
      </c>
      <c r="J6768">
        <v>0.13400000000000001</v>
      </c>
    </row>
    <row r="6769" spans="1:10" x14ac:dyDescent="0.35">
      <c r="A6769">
        <v>676800</v>
      </c>
      <c r="B6769">
        <v>0.69395300000000004</v>
      </c>
      <c r="C6769">
        <v>3.2693300000000002E-2</v>
      </c>
      <c r="D6769">
        <v>0.193</v>
      </c>
      <c r="E6769">
        <v>0.65719099999999997</v>
      </c>
      <c r="F6769">
        <v>1.0513700000000001E-2</v>
      </c>
      <c r="G6769">
        <v>0.20599999999999999</v>
      </c>
      <c r="H6769">
        <v>0.62829500000000005</v>
      </c>
      <c r="I6769">
        <v>1.6288500000000001E-2</v>
      </c>
      <c r="J6769">
        <v>0.129</v>
      </c>
    </row>
    <row r="6770" spans="1:10" x14ac:dyDescent="0.35">
      <c r="A6770">
        <v>676900</v>
      </c>
      <c r="B6770">
        <v>0.702125</v>
      </c>
      <c r="C6770">
        <v>1.97273E-2</v>
      </c>
      <c r="D6770">
        <v>0.33500000000000002</v>
      </c>
      <c r="E6770">
        <v>0.653922</v>
      </c>
      <c r="F6770">
        <v>1.4432199999999999E-2</v>
      </c>
      <c r="G6770">
        <v>0.19</v>
      </c>
      <c r="H6770">
        <v>0.62565599999999999</v>
      </c>
      <c r="I6770">
        <v>1.4423800000000001E-2</v>
      </c>
      <c r="J6770">
        <v>0.17100000000000001</v>
      </c>
    </row>
    <row r="6771" spans="1:10" x14ac:dyDescent="0.35">
      <c r="A6771">
        <v>677000</v>
      </c>
      <c r="B6771">
        <v>0.69798400000000005</v>
      </c>
      <c r="C6771">
        <v>1.9740299999999999E-2</v>
      </c>
      <c r="D6771">
        <v>0.29399999999999998</v>
      </c>
      <c r="E6771">
        <v>0.65675300000000003</v>
      </c>
      <c r="F6771">
        <v>1.1668700000000001E-2</v>
      </c>
      <c r="G6771">
        <v>0.14599999999999999</v>
      </c>
      <c r="H6771">
        <v>0.62717599999999996</v>
      </c>
      <c r="I6771">
        <v>2.2239200000000001E-2</v>
      </c>
      <c r="J6771">
        <v>0.215</v>
      </c>
    </row>
    <row r="6772" spans="1:10" x14ac:dyDescent="0.35">
      <c r="A6772">
        <v>677100</v>
      </c>
      <c r="B6772">
        <v>0.688527</v>
      </c>
      <c r="C6772">
        <v>2.2019799999999999E-2</v>
      </c>
      <c r="D6772">
        <v>0.24199999999999999</v>
      </c>
      <c r="E6772">
        <v>0.65795499999999996</v>
      </c>
      <c r="F6772">
        <v>1.4005099999999999E-2</v>
      </c>
      <c r="G6772">
        <v>0.159</v>
      </c>
      <c r="H6772">
        <v>0.64181299999999997</v>
      </c>
      <c r="I6772">
        <v>2.2732800000000001E-2</v>
      </c>
      <c r="J6772">
        <v>0.255</v>
      </c>
    </row>
    <row r="6773" spans="1:10" x14ac:dyDescent="0.35">
      <c r="A6773">
        <v>677200</v>
      </c>
      <c r="B6773">
        <v>0.67861499999999997</v>
      </c>
      <c r="C6773">
        <v>1.5922800000000001E-2</v>
      </c>
      <c r="D6773">
        <v>0.21299999999999999</v>
      </c>
      <c r="E6773">
        <v>0.660439</v>
      </c>
      <c r="F6773">
        <v>1.7897199999999999E-2</v>
      </c>
      <c r="G6773">
        <v>0.184</v>
      </c>
      <c r="H6773">
        <v>0.63025200000000003</v>
      </c>
      <c r="I6773">
        <v>1.9354199999999998E-2</v>
      </c>
      <c r="J6773">
        <v>0.13900000000000001</v>
      </c>
    </row>
    <row r="6774" spans="1:10" x14ac:dyDescent="0.35">
      <c r="A6774">
        <v>677300</v>
      </c>
      <c r="B6774">
        <v>0.68130000000000002</v>
      </c>
      <c r="C6774">
        <v>1.95239E-2</v>
      </c>
      <c r="D6774">
        <v>0.20300000000000001</v>
      </c>
      <c r="E6774">
        <v>0.66530299999999998</v>
      </c>
      <c r="F6774">
        <v>1.7360500000000001E-2</v>
      </c>
      <c r="G6774">
        <v>0.19800000000000001</v>
      </c>
      <c r="H6774">
        <v>0.62779399999999996</v>
      </c>
      <c r="I6774">
        <v>2.3384599999999998E-2</v>
      </c>
      <c r="J6774">
        <v>0.153</v>
      </c>
    </row>
    <row r="6775" spans="1:10" x14ac:dyDescent="0.35">
      <c r="A6775">
        <v>677400</v>
      </c>
      <c r="B6775">
        <v>0.687967</v>
      </c>
      <c r="C6775">
        <v>2.0666299999999999E-2</v>
      </c>
      <c r="D6775">
        <v>0.16600000000000001</v>
      </c>
      <c r="E6775">
        <v>0.65486</v>
      </c>
      <c r="F6775">
        <v>2.2412600000000001E-2</v>
      </c>
      <c r="G6775">
        <v>0.152</v>
      </c>
      <c r="H6775">
        <v>0.62672799999999995</v>
      </c>
      <c r="I6775">
        <v>1.9022799999999999E-2</v>
      </c>
      <c r="J6775">
        <v>0.23100000000000001</v>
      </c>
    </row>
    <row r="6776" spans="1:10" x14ac:dyDescent="0.35">
      <c r="A6776">
        <v>677500</v>
      </c>
      <c r="B6776">
        <v>0.67786199999999996</v>
      </c>
      <c r="C6776">
        <v>2.2597900000000001E-2</v>
      </c>
      <c r="D6776">
        <v>0.29099999999999998</v>
      </c>
      <c r="E6776">
        <v>0.65745100000000001</v>
      </c>
      <c r="F6776">
        <v>2.46579E-2</v>
      </c>
      <c r="G6776">
        <v>0.19700000000000001</v>
      </c>
      <c r="H6776">
        <v>0.61743400000000004</v>
      </c>
      <c r="I6776">
        <v>1.5805300000000001E-2</v>
      </c>
      <c r="J6776">
        <v>0.114</v>
      </c>
    </row>
    <row r="6777" spans="1:10" x14ac:dyDescent="0.35">
      <c r="A6777">
        <v>677600</v>
      </c>
      <c r="B6777">
        <v>0.67540599999999995</v>
      </c>
      <c r="C6777">
        <v>1.9353200000000001E-2</v>
      </c>
      <c r="D6777">
        <v>0.23499999999999999</v>
      </c>
      <c r="E6777">
        <v>0.66152999999999995</v>
      </c>
      <c r="F6777">
        <v>2.6153699999999998E-2</v>
      </c>
      <c r="G6777">
        <v>0.19700000000000001</v>
      </c>
      <c r="H6777">
        <v>0.61843800000000004</v>
      </c>
      <c r="I6777">
        <v>1.5916400000000001E-2</v>
      </c>
      <c r="J6777">
        <v>0.20200000000000001</v>
      </c>
    </row>
    <row r="6778" spans="1:10" x14ac:dyDescent="0.35">
      <c r="A6778">
        <v>677700</v>
      </c>
      <c r="B6778">
        <v>0.67296</v>
      </c>
      <c r="C6778">
        <v>2.1002E-2</v>
      </c>
      <c r="D6778">
        <v>0.189</v>
      </c>
      <c r="E6778">
        <v>0.65581199999999995</v>
      </c>
      <c r="F6778">
        <v>1.9480999999999998E-2</v>
      </c>
      <c r="G6778">
        <v>0.193</v>
      </c>
      <c r="H6778">
        <v>0.62582599999999999</v>
      </c>
      <c r="I6778">
        <v>1.6222799999999999E-2</v>
      </c>
      <c r="J6778">
        <v>0.20100000000000001</v>
      </c>
    </row>
    <row r="6779" spans="1:10" x14ac:dyDescent="0.35">
      <c r="A6779">
        <v>677800</v>
      </c>
      <c r="B6779">
        <v>0.66127899999999995</v>
      </c>
      <c r="C6779">
        <v>1.8534800000000001E-2</v>
      </c>
      <c r="D6779">
        <v>0.23499999999999999</v>
      </c>
      <c r="E6779">
        <v>0.65572799999999998</v>
      </c>
      <c r="F6779">
        <v>1.6641099999999999E-2</v>
      </c>
      <c r="G6779">
        <v>0.17299999999999999</v>
      </c>
      <c r="H6779">
        <v>0.62824800000000003</v>
      </c>
      <c r="I6779">
        <v>1.58383E-2</v>
      </c>
      <c r="J6779">
        <v>0.21299999999999999</v>
      </c>
    </row>
    <row r="6780" spans="1:10" x14ac:dyDescent="0.35">
      <c r="A6780">
        <v>677900</v>
      </c>
      <c r="B6780">
        <v>0.64975499999999997</v>
      </c>
      <c r="C6780">
        <v>6.5708700000000004E-3</v>
      </c>
      <c r="D6780">
        <v>0.191</v>
      </c>
      <c r="E6780">
        <v>0.65043300000000004</v>
      </c>
      <c r="F6780">
        <v>1.3265900000000001E-2</v>
      </c>
      <c r="G6780">
        <v>0.14099999999999999</v>
      </c>
      <c r="H6780">
        <v>0.628637</v>
      </c>
      <c r="I6780">
        <v>1.1788399999999999E-2</v>
      </c>
      <c r="J6780">
        <v>0.14799999999999999</v>
      </c>
    </row>
    <row r="6781" spans="1:10" x14ac:dyDescent="0.35">
      <c r="A6781">
        <v>678000</v>
      </c>
      <c r="B6781">
        <v>0.64825999999999995</v>
      </c>
      <c r="C6781">
        <v>1.03833E-2</v>
      </c>
      <c r="D6781">
        <v>0.20499999999999999</v>
      </c>
      <c r="E6781">
        <v>0.64783900000000005</v>
      </c>
      <c r="F6781">
        <v>1.96233E-2</v>
      </c>
      <c r="G6781">
        <v>0.14799999999999999</v>
      </c>
      <c r="H6781">
        <v>0.63539800000000002</v>
      </c>
      <c r="I6781">
        <v>2.8386499999999999E-2</v>
      </c>
      <c r="J6781">
        <v>0.128</v>
      </c>
    </row>
    <row r="6782" spans="1:10" x14ac:dyDescent="0.35">
      <c r="A6782">
        <v>678100</v>
      </c>
      <c r="B6782">
        <v>0.65093500000000004</v>
      </c>
      <c r="C6782">
        <v>1.38926E-2</v>
      </c>
      <c r="D6782">
        <v>0.27</v>
      </c>
      <c r="E6782">
        <v>0.65135600000000005</v>
      </c>
      <c r="F6782">
        <v>1.70493E-2</v>
      </c>
      <c r="G6782">
        <v>0.156</v>
      </c>
      <c r="H6782">
        <v>0.64526499999999998</v>
      </c>
      <c r="I6782">
        <v>2.5548700000000001E-2</v>
      </c>
      <c r="J6782">
        <v>0.18099999999999999</v>
      </c>
    </row>
    <row r="6783" spans="1:10" x14ac:dyDescent="0.35">
      <c r="A6783">
        <v>678200</v>
      </c>
      <c r="B6783">
        <v>0.64911799999999997</v>
      </c>
      <c r="C6783">
        <v>1.28962E-2</v>
      </c>
      <c r="D6783">
        <v>0.17399999999999999</v>
      </c>
      <c r="E6783">
        <v>0.65503400000000001</v>
      </c>
      <c r="F6783">
        <v>2.1767999999999999E-2</v>
      </c>
      <c r="G6783">
        <v>0.14399999999999999</v>
      </c>
      <c r="H6783">
        <v>0.63741599999999998</v>
      </c>
      <c r="I6783">
        <v>3.0705400000000001E-2</v>
      </c>
      <c r="J6783">
        <v>0.14699999999999999</v>
      </c>
    </row>
    <row r="6784" spans="1:10" x14ac:dyDescent="0.35">
      <c r="A6784">
        <v>678300</v>
      </c>
      <c r="B6784">
        <v>0.65295999999999998</v>
      </c>
      <c r="C6784">
        <v>1.48326E-2</v>
      </c>
      <c r="D6784">
        <v>0.22900000000000001</v>
      </c>
      <c r="E6784">
        <v>0.66498800000000002</v>
      </c>
      <c r="F6784">
        <v>2.27943E-2</v>
      </c>
      <c r="G6784">
        <v>0.2</v>
      </c>
      <c r="H6784">
        <v>0.62441599999999997</v>
      </c>
      <c r="I6784">
        <v>3.5861700000000003E-2</v>
      </c>
      <c r="J6784">
        <v>0.20300000000000001</v>
      </c>
    </row>
    <row r="6785" spans="1:10" x14ac:dyDescent="0.35">
      <c r="A6785">
        <v>678400</v>
      </c>
      <c r="B6785">
        <v>0.65551599999999999</v>
      </c>
      <c r="C6785">
        <v>1.41002E-2</v>
      </c>
      <c r="D6785">
        <v>0.13300000000000001</v>
      </c>
      <c r="E6785">
        <v>0.66571499999999995</v>
      </c>
      <c r="F6785">
        <v>2.5625700000000001E-2</v>
      </c>
      <c r="G6785">
        <v>0.17</v>
      </c>
      <c r="H6785">
        <v>0.62035799999999997</v>
      </c>
      <c r="I6785">
        <v>4.27791E-2</v>
      </c>
      <c r="J6785">
        <v>0.13100000000000001</v>
      </c>
    </row>
    <row r="6786" spans="1:10" x14ac:dyDescent="0.35">
      <c r="A6786">
        <v>678500</v>
      </c>
      <c r="B6786">
        <v>0.65634199999999998</v>
      </c>
      <c r="C6786">
        <v>1.8008799999999998E-2</v>
      </c>
      <c r="D6786">
        <v>0.158</v>
      </c>
      <c r="E6786">
        <v>0.660825</v>
      </c>
      <c r="F6786">
        <v>2.6662600000000002E-2</v>
      </c>
      <c r="G6786">
        <v>0.159</v>
      </c>
      <c r="H6786">
        <v>0.63819800000000004</v>
      </c>
      <c r="I6786">
        <v>4.2509999999999999E-2</v>
      </c>
      <c r="J6786">
        <v>9.5000000000000001E-2</v>
      </c>
    </row>
    <row r="6787" spans="1:10" x14ac:dyDescent="0.35">
      <c r="A6787">
        <v>678600</v>
      </c>
      <c r="B6787">
        <v>0.65318100000000001</v>
      </c>
      <c r="C6787">
        <v>1.3925099999999999E-2</v>
      </c>
      <c r="D6787">
        <v>0.158</v>
      </c>
      <c r="E6787">
        <v>0.66562600000000005</v>
      </c>
      <c r="F6787">
        <v>2.5194899999999999E-2</v>
      </c>
      <c r="G6787">
        <v>0.14299999999999999</v>
      </c>
      <c r="H6787">
        <v>0.62902999999999998</v>
      </c>
      <c r="I6787">
        <v>3.3571799999999999E-2</v>
      </c>
      <c r="J6787">
        <v>0.17399999999999999</v>
      </c>
    </row>
    <row r="6788" spans="1:10" x14ac:dyDescent="0.35">
      <c r="A6788">
        <v>678700</v>
      </c>
      <c r="B6788">
        <v>0.65326300000000004</v>
      </c>
      <c r="C6788">
        <v>1.6054499999999999E-2</v>
      </c>
      <c r="D6788">
        <v>0.214</v>
      </c>
      <c r="E6788">
        <v>0.67400899999999997</v>
      </c>
      <c r="F6788">
        <v>1.8936100000000001E-2</v>
      </c>
      <c r="G6788">
        <v>0.214</v>
      </c>
      <c r="H6788">
        <v>0.60856399999999999</v>
      </c>
      <c r="I6788">
        <v>2.4353199999999998E-2</v>
      </c>
      <c r="J6788">
        <v>0.14799999999999999</v>
      </c>
    </row>
    <row r="6789" spans="1:10" x14ac:dyDescent="0.35">
      <c r="A6789">
        <v>678800</v>
      </c>
      <c r="B6789">
        <v>0.65149500000000005</v>
      </c>
      <c r="C6789">
        <v>1.2577400000000001E-2</v>
      </c>
      <c r="D6789">
        <v>0.17599999999999999</v>
      </c>
      <c r="E6789">
        <v>0.67369599999999996</v>
      </c>
      <c r="F6789">
        <v>2.5802599999999998E-2</v>
      </c>
      <c r="G6789">
        <v>0.184</v>
      </c>
      <c r="H6789">
        <v>0.61051699999999998</v>
      </c>
      <c r="I6789">
        <v>2.3795699999999999E-2</v>
      </c>
      <c r="J6789">
        <v>0.126</v>
      </c>
    </row>
    <row r="6790" spans="1:10" x14ac:dyDescent="0.35">
      <c r="A6790">
        <v>678900</v>
      </c>
      <c r="B6790">
        <v>0.65477200000000002</v>
      </c>
      <c r="C6790">
        <v>1.77474E-2</v>
      </c>
      <c r="D6790">
        <v>0.192</v>
      </c>
      <c r="E6790">
        <v>0.67802799999999996</v>
      </c>
      <c r="F6790">
        <v>2.6340700000000002E-2</v>
      </c>
      <c r="G6790">
        <v>0.223</v>
      </c>
      <c r="H6790">
        <v>0.60994700000000002</v>
      </c>
      <c r="I6790">
        <v>2.3154399999999999E-2</v>
      </c>
      <c r="J6790">
        <v>0.14099999999999999</v>
      </c>
    </row>
    <row r="6791" spans="1:10" x14ac:dyDescent="0.35">
      <c r="A6791">
        <v>679000</v>
      </c>
      <c r="B6791">
        <v>0.66612400000000005</v>
      </c>
      <c r="C6791">
        <v>1.39621E-2</v>
      </c>
      <c r="D6791">
        <v>0.26200000000000001</v>
      </c>
      <c r="E6791">
        <v>0.68175600000000003</v>
      </c>
      <c r="F6791">
        <v>1.41449E-2</v>
      </c>
      <c r="G6791">
        <v>0.30199999999999999</v>
      </c>
      <c r="H6791">
        <v>0.61376399999999998</v>
      </c>
      <c r="I6791">
        <v>3.2234499999999999E-2</v>
      </c>
      <c r="J6791">
        <v>0.10199999999999999</v>
      </c>
    </row>
    <row r="6792" spans="1:10" x14ac:dyDescent="0.35">
      <c r="A6792">
        <v>679100</v>
      </c>
      <c r="B6792">
        <v>0.67039599999999999</v>
      </c>
      <c r="C6792">
        <v>1.5598900000000001E-2</v>
      </c>
      <c r="D6792">
        <v>0.27100000000000002</v>
      </c>
      <c r="E6792">
        <v>0.67572100000000002</v>
      </c>
      <c r="F6792">
        <v>1.7591200000000001E-2</v>
      </c>
      <c r="G6792">
        <v>0.156</v>
      </c>
      <c r="H6792">
        <v>0.62127200000000005</v>
      </c>
      <c r="I6792">
        <v>2.59204E-2</v>
      </c>
      <c r="J6792">
        <v>0.159</v>
      </c>
    </row>
    <row r="6793" spans="1:10" x14ac:dyDescent="0.35">
      <c r="A6793">
        <v>679200</v>
      </c>
      <c r="B6793">
        <v>0.66210999999999998</v>
      </c>
      <c r="C6793">
        <v>1.7294299999999999E-2</v>
      </c>
      <c r="D6793">
        <v>0.223</v>
      </c>
      <c r="E6793">
        <v>0.683033</v>
      </c>
      <c r="F6793">
        <v>1.29436E-2</v>
      </c>
      <c r="G6793">
        <v>0.28100000000000003</v>
      </c>
      <c r="H6793">
        <v>0.62036500000000006</v>
      </c>
      <c r="I6793">
        <v>2.2528099999999999E-2</v>
      </c>
      <c r="J6793">
        <v>0.124</v>
      </c>
    </row>
    <row r="6794" spans="1:10" x14ac:dyDescent="0.35">
      <c r="A6794">
        <v>679300</v>
      </c>
      <c r="B6794">
        <v>0.65012099999999995</v>
      </c>
      <c r="C6794">
        <v>2.2510700000000002E-2</v>
      </c>
      <c r="D6794">
        <v>8.7999999999999995E-2</v>
      </c>
      <c r="E6794">
        <v>0.68487100000000001</v>
      </c>
      <c r="F6794">
        <v>1.9628900000000001E-2</v>
      </c>
      <c r="G6794">
        <v>0.255</v>
      </c>
      <c r="H6794">
        <v>0.62076399999999998</v>
      </c>
      <c r="I6794">
        <v>1.9654100000000001E-2</v>
      </c>
      <c r="J6794">
        <v>0.153</v>
      </c>
    </row>
    <row r="6795" spans="1:10" x14ac:dyDescent="0.35">
      <c r="A6795">
        <v>679400</v>
      </c>
      <c r="B6795">
        <v>0.65085999999999999</v>
      </c>
      <c r="C6795">
        <v>1.7505400000000001E-2</v>
      </c>
      <c r="D6795">
        <v>0.17599999999999999</v>
      </c>
      <c r="E6795">
        <v>0.68364000000000003</v>
      </c>
      <c r="F6795">
        <v>2.8410999999999999E-2</v>
      </c>
      <c r="G6795">
        <v>0.17799999999999999</v>
      </c>
      <c r="H6795">
        <v>0.622479</v>
      </c>
      <c r="I6795">
        <v>2.2187499999999999E-2</v>
      </c>
      <c r="J6795">
        <v>0.22700000000000001</v>
      </c>
    </row>
    <row r="6796" spans="1:10" x14ac:dyDescent="0.35">
      <c r="A6796">
        <v>679500</v>
      </c>
      <c r="B6796">
        <v>0.65068599999999999</v>
      </c>
      <c r="C6796">
        <v>1.6252599999999999E-2</v>
      </c>
      <c r="D6796">
        <v>0.17100000000000001</v>
      </c>
      <c r="E6796">
        <v>0.67627899999999996</v>
      </c>
      <c r="F6796">
        <v>3.8710000000000001E-2</v>
      </c>
      <c r="G6796">
        <v>0.16300000000000001</v>
      </c>
      <c r="H6796">
        <v>0.62282599999999999</v>
      </c>
      <c r="I6796">
        <v>2.0976499999999999E-2</v>
      </c>
      <c r="J6796">
        <v>0.19600000000000001</v>
      </c>
    </row>
    <row r="6797" spans="1:10" x14ac:dyDescent="0.35">
      <c r="A6797">
        <v>679600</v>
      </c>
      <c r="B6797">
        <v>0.65454900000000005</v>
      </c>
      <c r="C6797">
        <v>2.1274399999999999E-2</v>
      </c>
      <c r="D6797">
        <v>0.23200000000000001</v>
      </c>
      <c r="E6797">
        <v>0.6764</v>
      </c>
      <c r="F6797">
        <v>3.81629E-2</v>
      </c>
      <c r="G6797">
        <v>0.17299999999999999</v>
      </c>
      <c r="H6797">
        <v>0.61851999999999996</v>
      </c>
      <c r="I6797">
        <v>2.79977E-2</v>
      </c>
      <c r="J6797">
        <v>0.24099999999999999</v>
      </c>
    </row>
    <row r="6798" spans="1:10" x14ac:dyDescent="0.35">
      <c r="A6798">
        <v>679700</v>
      </c>
      <c r="B6798">
        <v>0.65330600000000005</v>
      </c>
      <c r="C6798">
        <v>2.1770600000000001E-2</v>
      </c>
      <c r="D6798">
        <v>0.247</v>
      </c>
      <c r="E6798">
        <v>0.66484299999999996</v>
      </c>
      <c r="F6798">
        <v>2.7622799999999999E-2</v>
      </c>
      <c r="G6798">
        <v>0.253</v>
      </c>
      <c r="H6798">
        <v>0.60563800000000001</v>
      </c>
      <c r="I6798">
        <v>2.2058000000000001E-2</v>
      </c>
      <c r="J6798">
        <v>0.115</v>
      </c>
    </row>
    <row r="6799" spans="1:10" x14ac:dyDescent="0.35">
      <c r="A6799">
        <v>679800</v>
      </c>
      <c r="B6799">
        <v>0.647428</v>
      </c>
      <c r="C6799">
        <v>1.9954800000000002E-2</v>
      </c>
      <c r="D6799">
        <v>0.253</v>
      </c>
      <c r="E6799">
        <v>0.66783300000000001</v>
      </c>
      <c r="F6799">
        <v>2.80142E-2</v>
      </c>
      <c r="G6799">
        <v>0.161</v>
      </c>
      <c r="H6799">
        <v>0.61222399999999999</v>
      </c>
      <c r="I6799">
        <v>2.8246199999999999E-2</v>
      </c>
      <c r="J6799">
        <v>9.7000000000000003E-2</v>
      </c>
    </row>
    <row r="6800" spans="1:10" x14ac:dyDescent="0.35">
      <c r="A6800">
        <v>679900</v>
      </c>
      <c r="B6800">
        <v>0.64294700000000005</v>
      </c>
      <c r="C6800">
        <v>1.5228800000000001E-2</v>
      </c>
      <c r="D6800">
        <v>0.159</v>
      </c>
      <c r="E6800">
        <v>0.671211</v>
      </c>
      <c r="F6800">
        <v>3.2599299999999998E-2</v>
      </c>
      <c r="G6800">
        <v>0.36399999999999999</v>
      </c>
      <c r="H6800">
        <v>0.60832200000000003</v>
      </c>
      <c r="I6800">
        <v>2.6647899999999999E-2</v>
      </c>
      <c r="J6800">
        <v>0.23400000000000001</v>
      </c>
    </row>
    <row r="6801" spans="1:10" x14ac:dyDescent="0.35">
      <c r="A6801">
        <v>680000</v>
      </c>
      <c r="B6801">
        <v>0.64270899999999997</v>
      </c>
      <c r="C6801">
        <v>1.6020400000000001E-2</v>
      </c>
      <c r="D6801">
        <v>0.17199999999999999</v>
      </c>
      <c r="E6801">
        <v>0.67952299999999999</v>
      </c>
      <c r="F6801">
        <v>3.1211800000000001E-2</v>
      </c>
      <c r="G6801">
        <v>0.27600000000000002</v>
      </c>
      <c r="H6801">
        <v>0.61080199999999996</v>
      </c>
      <c r="I6801">
        <v>2.3734700000000001E-2</v>
      </c>
      <c r="J6801">
        <v>0.13100000000000001</v>
      </c>
    </row>
    <row r="6802" spans="1:10" x14ac:dyDescent="0.35">
      <c r="A6802">
        <v>680100</v>
      </c>
      <c r="B6802">
        <v>0.64500199999999996</v>
      </c>
      <c r="C6802">
        <v>1.8051500000000002E-2</v>
      </c>
      <c r="D6802">
        <v>0.20200000000000001</v>
      </c>
      <c r="E6802">
        <v>0.67496199999999995</v>
      </c>
      <c r="F6802">
        <v>3.6279100000000002E-2</v>
      </c>
      <c r="G6802">
        <v>0.216</v>
      </c>
      <c r="H6802">
        <v>0.62970400000000004</v>
      </c>
      <c r="I6802">
        <v>1.9524699999999999E-2</v>
      </c>
      <c r="J6802">
        <v>0.218</v>
      </c>
    </row>
    <row r="6803" spans="1:10" x14ac:dyDescent="0.35">
      <c r="A6803">
        <v>680200</v>
      </c>
      <c r="B6803">
        <v>0.66360699999999995</v>
      </c>
      <c r="C6803">
        <v>1.7657300000000001E-2</v>
      </c>
      <c r="D6803">
        <v>0.20799999999999999</v>
      </c>
      <c r="E6803">
        <v>0.68443699999999996</v>
      </c>
      <c r="F6803">
        <v>2.5016500000000001E-2</v>
      </c>
      <c r="G6803">
        <v>0.27200000000000002</v>
      </c>
      <c r="H6803">
        <v>0.637907</v>
      </c>
      <c r="I6803">
        <v>1.15072E-2</v>
      </c>
      <c r="J6803">
        <v>0.16400000000000001</v>
      </c>
    </row>
    <row r="6804" spans="1:10" x14ac:dyDescent="0.35">
      <c r="A6804">
        <v>680300</v>
      </c>
      <c r="B6804">
        <v>0.66721699999999995</v>
      </c>
      <c r="C6804">
        <v>2.21944E-2</v>
      </c>
      <c r="D6804">
        <v>0.251</v>
      </c>
      <c r="E6804">
        <v>0.684222</v>
      </c>
      <c r="F6804">
        <v>2.1678200000000002E-2</v>
      </c>
      <c r="G6804">
        <v>0.24199999999999999</v>
      </c>
      <c r="H6804">
        <v>0.62966299999999997</v>
      </c>
      <c r="I6804">
        <v>2.7181299999999999E-2</v>
      </c>
      <c r="J6804">
        <v>0.20100000000000001</v>
      </c>
    </row>
    <row r="6805" spans="1:10" x14ac:dyDescent="0.35">
      <c r="A6805">
        <v>680400</v>
      </c>
      <c r="B6805">
        <v>0.65312000000000003</v>
      </c>
      <c r="C6805">
        <v>2.30742E-2</v>
      </c>
      <c r="D6805">
        <v>0.13</v>
      </c>
      <c r="E6805">
        <v>0.67486999999999997</v>
      </c>
      <c r="F6805">
        <v>2.8068300000000001E-2</v>
      </c>
      <c r="G6805">
        <v>0.311</v>
      </c>
      <c r="H6805">
        <v>0.62376699999999996</v>
      </c>
      <c r="I6805">
        <v>3.7937800000000001E-2</v>
      </c>
      <c r="J6805">
        <v>0.158</v>
      </c>
    </row>
    <row r="6806" spans="1:10" x14ac:dyDescent="0.35">
      <c r="A6806">
        <v>680500</v>
      </c>
      <c r="B6806">
        <v>0.667126</v>
      </c>
      <c r="C6806">
        <v>2.38547E-2</v>
      </c>
      <c r="D6806">
        <v>0.28100000000000003</v>
      </c>
      <c r="E6806">
        <v>0.67966700000000002</v>
      </c>
      <c r="F6806">
        <v>2.0172499999999999E-2</v>
      </c>
      <c r="G6806">
        <v>0.223</v>
      </c>
      <c r="H6806">
        <v>0.63488999999999995</v>
      </c>
      <c r="I6806">
        <v>2.4583500000000001E-2</v>
      </c>
      <c r="J6806">
        <v>0.19700000000000001</v>
      </c>
    </row>
    <row r="6807" spans="1:10" x14ac:dyDescent="0.35">
      <c r="A6807">
        <v>680600</v>
      </c>
      <c r="B6807">
        <v>0.66063799999999995</v>
      </c>
      <c r="C6807">
        <v>2.4413199999999999E-2</v>
      </c>
      <c r="D6807">
        <v>0.23300000000000001</v>
      </c>
      <c r="E6807">
        <v>0.67879199999999995</v>
      </c>
      <c r="F6807">
        <v>1.24525E-2</v>
      </c>
      <c r="G6807">
        <v>0.253</v>
      </c>
      <c r="H6807">
        <v>0.63117199999999996</v>
      </c>
      <c r="I6807">
        <v>2.60501E-2</v>
      </c>
      <c r="J6807">
        <v>0.184</v>
      </c>
    </row>
    <row r="6808" spans="1:10" x14ac:dyDescent="0.35">
      <c r="A6808">
        <v>680700</v>
      </c>
      <c r="B6808">
        <v>0.66985600000000001</v>
      </c>
      <c r="C6808">
        <v>1.67344E-2</v>
      </c>
      <c r="D6808">
        <v>0.19600000000000001</v>
      </c>
      <c r="E6808">
        <v>0.67764500000000005</v>
      </c>
      <c r="F6808">
        <v>1.2144500000000001E-2</v>
      </c>
      <c r="G6808">
        <v>0.29799999999999999</v>
      </c>
      <c r="H6808">
        <v>0.63432200000000005</v>
      </c>
      <c r="I6808">
        <v>1.6814099999999998E-2</v>
      </c>
      <c r="J6808">
        <v>0.16600000000000001</v>
      </c>
    </row>
    <row r="6809" spans="1:10" x14ac:dyDescent="0.35">
      <c r="A6809">
        <v>680800</v>
      </c>
      <c r="B6809">
        <v>0.66441899999999998</v>
      </c>
      <c r="C6809">
        <v>1.4582700000000001E-2</v>
      </c>
      <c r="D6809">
        <v>0.22</v>
      </c>
      <c r="E6809">
        <v>0.67976300000000001</v>
      </c>
      <c r="F6809">
        <v>1.15143E-2</v>
      </c>
      <c r="G6809">
        <v>0.28100000000000003</v>
      </c>
      <c r="H6809">
        <v>0.63350799999999996</v>
      </c>
      <c r="I6809">
        <v>1.9247899999999998E-2</v>
      </c>
      <c r="J6809">
        <v>0.17</v>
      </c>
    </row>
    <row r="6810" spans="1:10" x14ac:dyDescent="0.35">
      <c r="A6810">
        <v>680900</v>
      </c>
      <c r="B6810">
        <v>0.66071800000000003</v>
      </c>
      <c r="C6810">
        <v>1.33309E-2</v>
      </c>
      <c r="D6810">
        <v>0.16300000000000001</v>
      </c>
      <c r="E6810">
        <v>0.67989699999999997</v>
      </c>
      <c r="F6810">
        <v>1.4460199999999999E-2</v>
      </c>
      <c r="G6810">
        <v>0.20799999999999999</v>
      </c>
      <c r="H6810">
        <v>0.63308299999999995</v>
      </c>
      <c r="I6810">
        <v>2.1245699999999999E-2</v>
      </c>
      <c r="J6810">
        <v>0.215</v>
      </c>
    </row>
    <row r="6811" spans="1:10" x14ac:dyDescent="0.35">
      <c r="A6811">
        <v>681000</v>
      </c>
      <c r="B6811">
        <v>0.65954999999999997</v>
      </c>
      <c r="C6811">
        <v>1.4269499999999999E-2</v>
      </c>
      <c r="D6811">
        <v>0.21299999999999999</v>
      </c>
      <c r="E6811">
        <v>0.68386100000000005</v>
      </c>
      <c r="F6811">
        <v>1.4105400000000001E-2</v>
      </c>
      <c r="G6811">
        <v>0.19700000000000001</v>
      </c>
      <c r="H6811">
        <v>0.63433099999999998</v>
      </c>
      <c r="I6811">
        <v>1.8700100000000001E-2</v>
      </c>
      <c r="J6811">
        <v>0.16700000000000001</v>
      </c>
    </row>
    <row r="6812" spans="1:10" x14ac:dyDescent="0.35">
      <c r="A6812">
        <v>681100</v>
      </c>
      <c r="B6812">
        <v>0.66020299999999998</v>
      </c>
      <c r="C6812">
        <v>1.5977999999999999E-2</v>
      </c>
      <c r="D6812">
        <v>0.21299999999999999</v>
      </c>
      <c r="E6812">
        <v>0.68674199999999996</v>
      </c>
      <c r="F6812">
        <v>1.51722E-2</v>
      </c>
      <c r="G6812">
        <v>0.20300000000000001</v>
      </c>
      <c r="H6812">
        <v>0.64159900000000003</v>
      </c>
      <c r="I6812">
        <v>2.4680500000000001E-2</v>
      </c>
      <c r="J6812">
        <v>0.18099999999999999</v>
      </c>
    </row>
    <row r="6813" spans="1:10" x14ac:dyDescent="0.35">
      <c r="A6813">
        <v>681200</v>
      </c>
      <c r="B6813">
        <v>0.65705499999999994</v>
      </c>
      <c r="C6813">
        <v>1.6743000000000001E-2</v>
      </c>
      <c r="D6813">
        <v>0.215</v>
      </c>
      <c r="E6813">
        <v>0.687361</v>
      </c>
      <c r="F6813">
        <v>1.97278E-2</v>
      </c>
      <c r="G6813">
        <v>0.187</v>
      </c>
      <c r="H6813">
        <v>0.64490099999999995</v>
      </c>
      <c r="I6813">
        <v>2.7067799999999999E-2</v>
      </c>
      <c r="J6813">
        <v>0.24099999999999999</v>
      </c>
    </row>
    <row r="6814" spans="1:10" x14ac:dyDescent="0.35">
      <c r="A6814">
        <v>681300</v>
      </c>
      <c r="B6814">
        <v>0.65042100000000003</v>
      </c>
      <c r="C6814">
        <v>1.2166400000000001E-2</v>
      </c>
      <c r="D6814">
        <v>0.26500000000000001</v>
      </c>
      <c r="E6814">
        <v>0.69424300000000005</v>
      </c>
      <c r="F6814">
        <v>2.15803E-2</v>
      </c>
      <c r="G6814">
        <v>0.246</v>
      </c>
      <c r="H6814">
        <v>0.63824000000000003</v>
      </c>
      <c r="I6814">
        <v>3.07418E-2</v>
      </c>
      <c r="J6814">
        <v>0.17100000000000001</v>
      </c>
    </row>
    <row r="6815" spans="1:10" x14ac:dyDescent="0.35">
      <c r="A6815">
        <v>681400</v>
      </c>
      <c r="B6815">
        <v>0.65145900000000001</v>
      </c>
      <c r="C6815">
        <v>1.8638700000000001E-2</v>
      </c>
      <c r="D6815">
        <v>0.187</v>
      </c>
      <c r="E6815">
        <v>0.70068600000000003</v>
      </c>
      <c r="F6815">
        <v>2.58841E-2</v>
      </c>
      <c r="G6815">
        <v>0.221</v>
      </c>
      <c r="H6815">
        <v>0.65061199999999997</v>
      </c>
      <c r="I6815">
        <v>3.2286099999999998E-2</v>
      </c>
      <c r="J6815">
        <v>0.16900000000000001</v>
      </c>
    </row>
    <row r="6816" spans="1:10" x14ac:dyDescent="0.35">
      <c r="A6816">
        <v>681500</v>
      </c>
      <c r="B6816">
        <v>0.66004499999999999</v>
      </c>
      <c r="C6816">
        <v>1.36328E-2</v>
      </c>
      <c r="D6816">
        <v>0.185</v>
      </c>
      <c r="E6816">
        <v>0.70415300000000003</v>
      </c>
      <c r="F6816">
        <v>1.50128E-2</v>
      </c>
      <c r="G6816">
        <v>0.32300000000000001</v>
      </c>
      <c r="H6816">
        <v>0.634571</v>
      </c>
      <c r="I6816">
        <v>3.03188E-2</v>
      </c>
      <c r="J6816">
        <v>0.16300000000000001</v>
      </c>
    </row>
    <row r="6817" spans="1:10" x14ac:dyDescent="0.35">
      <c r="A6817">
        <v>681600</v>
      </c>
      <c r="B6817">
        <v>0.65928100000000001</v>
      </c>
      <c r="C6817">
        <v>1.35592E-2</v>
      </c>
      <c r="D6817">
        <v>0.215</v>
      </c>
      <c r="E6817">
        <v>0.70598099999999997</v>
      </c>
      <c r="F6817">
        <v>1.44327E-2</v>
      </c>
      <c r="G6817">
        <v>0.441</v>
      </c>
      <c r="H6817">
        <v>0.64141400000000004</v>
      </c>
      <c r="I6817">
        <v>3.60638E-2</v>
      </c>
      <c r="J6817">
        <v>0.22600000000000001</v>
      </c>
    </row>
    <row r="6818" spans="1:10" x14ac:dyDescent="0.35">
      <c r="A6818">
        <v>681700</v>
      </c>
      <c r="B6818">
        <v>0.66002499999999997</v>
      </c>
      <c r="C6818">
        <v>1.4191E-2</v>
      </c>
      <c r="D6818">
        <v>0.156</v>
      </c>
      <c r="E6818">
        <v>0.71765199999999996</v>
      </c>
      <c r="F6818">
        <v>1.38672E-2</v>
      </c>
      <c r="G6818">
        <v>0.39200000000000002</v>
      </c>
      <c r="H6818">
        <v>0.64998900000000004</v>
      </c>
      <c r="I6818">
        <v>4.18105E-2</v>
      </c>
      <c r="J6818">
        <v>0.13800000000000001</v>
      </c>
    </row>
    <row r="6819" spans="1:10" x14ac:dyDescent="0.35">
      <c r="A6819">
        <v>681800</v>
      </c>
      <c r="B6819">
        <v>0.66120000000000001</v>
      </c>
      <c r="C6819">
        <v>1.8315100000000001E-2</v>
      </c>
      <c r="D6819">
        <v>0.21199999999999999</v>
      </c>
      <c r="E6819">
        <v>0.72225700000000004</v>
      </c>
      <c r="F6819">
        <v>1.0417900000000001E-2</v>
      </c>
      <c r="G6819">
        <v>0.24199999999999999</v>
      </c>
      <c r="H6819">
        <v>0.64840399999999998</v>
      </c>
      <c r="I6819">
        <v>4.3841900000000003E-2</v>
      </c>
      <c r="J6819">
        <v>0.16600000000000001</v>
      </c>
    </row>
    <row r="6820" spans="1:10" x14ac:dyDescent="0.35">
      <c r="A6820">
        <v>681900</v>
      </c>
      <c r="B6820">
        <v>0.66645399999999999</v>
      </c>
      <c r="C6820">
        <v>1.7381500000000001E-2</v>
      </c>
      <c r="D6820">
        <v>0.28100000000000003</v>
      </c>
      <c r="E6820">
        <v>0.72038199999999997</v>
      </c>
      <c r="F6820">
        <v>1.21504E-2</v>
      </c>
      <c r="G6820">
        <v>0.42299999999999999</v>
      </c>
      <c r="H6820">
        <v>0.65941799999999995</v>
      </c>
      <c r="I6820">
        <v>5.0946100000000001E-2</v>
      </c>
      <c r="J6820">
        <v>0.23400000000000001</v>
      </c>
    </row>
    <row r="6821" spans="1:10" x14ac:dyDescent="0.35">
      <c r="A6821">
        <v>682000</v>
      </c>
      <c r="B6821">
        <v>0.65247299999999997</v>
      </c>
      <c r="C6821">
        <v>1.36542E-2</v>
      </c>
      <c r="D6821">
        <v>0.22500000000000001</v>
      </c>
      <c r="E6821">
        <v>0.72024999999999995</v>
      </c>
      <c r="F6821">
        <v>1.7265099999999999E-2</v>
      </c>
      <c r="G6821">
        <v>0.34699999999999998</v>
      </c>
      <c r="H6821">
        <v>0.66997200000000001</v>
      </c>
      <c r="I6821">
        <v>5.4218799999999998E-2</v>
      </c>
      <c r="J6821">
        <v>0.16600000000000001</v>
      </c>
    </row>
    <row r="6822" spans="1:10" x14ac:dyDescent="0.35">
      <c r="A6822">
        <v>682100</v>
      </c>
      <c r="B6822">
        <v>0.64293</v>
      </c>
      <c r="C6822">
        <v>2.5001300000000001E-2</v>
      </c>
      <c r="D6822">
        <v>0.191</v>
      </c>
      <c r="E6822">
        <v>0.71430000000000005</v>
      </c>
      <c r="F6822">
        <v>2.2494699999999999E-2</v>
      </c>
      <c r="G6822">
        <v>0.378</v>
      </c>
      <c r="H6822">
        <v>0.66201699999999997</v>
      </c>
      <c r="I6822">
        <v>5.3111199999999997E-2</v>
      </c>
      <c r="J6822">
        <v>0.219</v>
      </c>
    </row>
    <row r="6823" spans="1:10" x14ac:dyDescent="0.35">
      <c r="A6823">
        <v>682200</v>
      </c>
      <c r="B6823">
        <v>0.64351400000000003</v>
      </c>
      <c r="C6823">
        <v>2.3904600000000002E-2</v>
      </c>
      <c r="D6823">
        <v>0.17</v>
      </c>
      <c r="E6823">
        <v>0.72655599999999998</v>
      </c>
      <c r="F6823">
        <v>2.31559E-2</v>
      </c>
      <c r="G6823">
        <v>0.54700000000000004</v>
      </c>
      <c r="H6823">
        <v>0.63870499999999997</v>
      </c>
      <c r="I6823">
        <v>5.2850599999999998E-2</v>
      </c>
      <c r="J6823">
        <v>0.11700000000000001</v>
      </c>
    </row>
    <row r="6824" spans="1:10" x14ac:dyDescent="0.35">
      <c r="A6824">
        <v>682300</v>
      </c>
      <c r="B6824">
        <v>0.62605900000000003</v>
      </c>
      <c r="C6824">
        <v>2.23188E-2</v>
      </c>
      <c r="D6824">
        <v>0.16500000000000001</v>
      </c>
      <c r="E6824">
        <v>0.71279199999999998</v>
      </c>
      <c r="F6824">
        <v>2.7681299999999999E-2</v>
      </c>
      <c r="G6824">
        <v>0.35399999999999998</v>
      </c>
      <c r="H6824">
        <v>0.64373499999999995</v>
      </c>
      <c r="I6824">
        <v>5.5423199999999999E-2</v>
      </c>
      <c r="J6824">
        <v>0.155</v>
      </c>
    </row>
    <row r="6825" spans="1:10" x14ac:dyDescent="0.35">
      <c r="A6825">
        <v>682400</v>
      </c>
      <c r="B6825">
        <v>0.61724000000000001</v>
      </c>
      <c r="C6825">
        <v>1.69721E-2</v>
      </c>
      <c r="D6825">
        <v>0.19400000000000001</v>
      </c>
      <c r="E6825">
        <v>0.70645899999999995</v>
      </c>
      <c r="F6825">
        <v>2.7681899999999999E-2</v>
      </c>
      <c r="G6825">
        <v>0.375</v>
      </c>
      <c r="H6825">
        <v>0.63051100000000004</v>
      </c>
      <c r="I6825">
        <v>4.4169199999999999E-2</v>
      </c>
      <c r="J6825">
        <v>0.153</v>
      </c>
    </row>
    <row r="6826" spans="1:10" x14ac:dyDescent="0.35">
      <c r="A6826">
        <v>682500</v>
      </c>
      <c r="B6826">
        <v>0.61902800000000002</v>
      </c>
      <c r="C6826">
        <v>1.9058800000000001E-2</v>
      </c>
      <c r="D6826">
        <v>0.13</v>
      </c>
      <c r="E6826">
        <v>0.70299900000000004</v>
      </c>
      <c r="F6826">
        <v>2.1804E-2</v>
      </c>
      <c r="G6826">
        <v>0.27800000000000002</v>
      </c>
      <c r="H6826">
        <v>0.66095199999999998</v>
      </c>
      <c r="I6826">
        <v>6.8964800000000007E-2</v>
      </c>
      <c r="J6826">
        <v>0.253</v>
      </c>
    </row>
    <row r="6827" spans="1:10" x14ac:dyDescent="0.35">
      <c r="A6827">
        <v>682600</v>
      </c>
      <c r="B6827">
        <v>0.62732500000000002</v>
      </c>
      <c r="C6827">
        <v>2.5494099999999999E-2</v>
      </c>
      <c r="D6827">
        <v>0.19500000000000001</v>
      </c>
      <c r="E6827">
        <v>0.69600300000000004</v>
      </c>
      <c r="F6827">
        <v>1.6947500000000001E-2</v>
      </c>
      <c r="G6827">
        <v>0.22900000000000001</v>
      </c>
      <c r="H6827">
        <v>0.65903999999999996</v>
      </c>
      <c r="I6827">
        <v>7.8035400000000005E-2</v>
      </c>
      <c r="J6827">
        <v>0.186</v>
      </c>
    </row>
    <row r="6828" spans="1:10" x14ac:dyDescent="0.35">
      <c r="A6828">
        <v>682700</v>
      </c>
      <c r="B6828">
        <v>0.62934500000000004</v>
      </c>
      <c r="C6828">
        <v>2.7740000000000001E-2</v>
      </c>
      <c r="D6828">
        <v>0.123</v>
      </c>
      <c r="E6828">
        <v>0.69129399999999996</v>
      </c>
      <c r="F6828">
        <v>2.6459199999999999E-2</v>
      </c>
      <c r="G6828">
        <v>0.33100000000000002</v>
      </c>
      <c r="H6828">
        <v>0.67360699999999996</v>
      </c>
      <c r="I6828">
        <v>7.9126500000000002E-2</v>
      </c>
      <c r="J6828">
        <v>0.254</v>
      </c>
    </row>
    <row r="6829" spans="1:10" x14ac:dyDescent="0.35">
      <c r="A6829">
        <v>682800</v>
      </c>
      <c r="B6829">
        <v>0.62980999999999998</v>
      </c>
      <c r="C6829">
        <v>2.90575E-2</v>
      </c>
      <c r="D6829">
        <v>0.14000000000000001</v>
      </c>
      <c r="E6829">
        <v>0.68443900000000002</v>
      </c>
      <c r="F6829">
        <v>2.9065199999999999E-2</v>
      </c>
      <c r="G6829">
        <v>0.26400000000000001</v>
      </c>
      <c r="H6829">
        <v>0.64350300000000005</v>
      </c>
      <c r="I6829">
        <v>7.8650700000000004E-2</v>
      </c>
      <c r="J6829">
        <v>0.21199999999999999</v>
      </c>
    </row>
    <row r="6830" spans="1:10" x14ac:dyDescent="0.35">
      <c r="A6830">
        <v>682900</v>
      </c>
      <c r="B6830">
        <v>0.62553099999999995</v>
      </c>
      <c r="C6830">
        <v>2.9381899999999999E-2</v>
      </c>
      <c r="D6830">
        <v>0.19700000000000001</v>
      </c>
      <c r="E6830">
        <v>0.687832</v>
      </c>
      <c r="F6830">
        <v>2.0505900000000001E-2</v>
      </c>
      <c r="G6830">
        <v>0.245</v>
      </c>
      <c r="H6830">
        <v>0.65510199999999996</v>
      </c>
      <c r="I6830">
        <v>8.8060700000000006E-2</v>
      </c>
      <c r="J6830">
        <v>0.22500000000000001</v>
      </c>
    </row>
    <row r="6831" spans="1:10" x14ac:dyDescent="0.35">
      <c r="A6831">
        <v>683000</v>
      </c>
      <c r="B6831">
        <v>0.63785800000000004</v>
      </c>
      <c r="C6831">
        <v>3.3415300000000002E-2</v>
      </c>
      <c r="D6831">
        <v>0.14000000000000001</v>
      </c>
      <c r="E6831">
        <v>0.68832099999999996</v>
      </c>
      <c r="F6831">
        <v>2.2981100000000001E-2</v>
      </c>
      <c r="G6831">
        <v>0.20799999999999999</v>
      </c>
      <c r="H6831">
        <v>0.61221099999999995</v>
      </c>
      <c r="I6831">
        <v>8.70837E-2</v>
      </c>
      <c r="J6831">
        <v>0.151</v>
      </c>
    </row>
    <row r="6832" spans="1:10" x14ac:dyDescent="0.35">
      <c r="A6832">
        <v>683100</v>
      </c>
      <c r="B6832">
        <v>0.61970499999999995</v>
      </c>
      <c r="C6832">
        <v>2.5886800000000001E-2</v>
      </c>
      <c r="D6832">
        <v>0.17100000000000001</v>
      </c>
      <c r="E6832">
        <v>0.69591700000000001</v>
      </c>
      <c r="F6832">
        <v>1.8770999999999999E-2</v>
      </c>
      <c r="G6832">
        <v>0.22600000000000001</v>
      </c>
      <c r="H6832">
        <v>0.61071699999999995</v>
      </c>
      <c r="I6832">
        <v>7.7776300000000007E-2</v>
      </c>
      <c r="J6832">
        <v>0.215</v>
      </c>
    </row>
    <row r="6833" spans="1:10" x14ac:dyDescent="0.35">
      <c r="A6833">
        <v>683200</v>
      </c>
      <c r="B6833">
        <v>0.63655600000000001</v>
      </c>
      <c r="C6833">
        <v>2.87327E-2</v>
      </c>
      <c r="D6833">
        <v>0.185</v>
      </c>
      <c r="E6833">
        <v>0.65971999999999997</v>
      </c>
      <c r="F6833">
        <v>2.9451100000000001E-2</v>
      </c>
      <c r="G6833">
        <v>0.26300000000000001</v>
      </c>
      <c r="H6833">
        <v>0.63148599999999999</v>
      </c>
      <c r="I6833">
        <v>7.2922299999999995E-2</v>
      </c>
      <c r="J6833">
        <v>0.185</v>
      </c>
    </row>
    <row r="6834" spans="1:10" x14ac:dyDescent="0.35">
      <c r="A6834">
        <v>683300</v>
      </c>
      <c r="B6834">
        <v>0.64727100000000004</v>
      </c>
      <c r="C6834">
        <v>2.5309999999999999E-2</v>
      </c>
      <c r="D6834">
        <v>0.183</v>
      </c>
      <c r="E6834">
        <v>0.64587000000000006</v>
      </c>
      <c r="F6834">
        <v>2.2612400000000001E-2</v>
      </c>
      <c r="G6834">
        <v>0.20799999999999999</v>
      </c>
      <c r="H6834">
        <v>0.65705999999999998</v>
      </c>
      <c r="I6834">
        <v>7.3916099999999998E-2</v>
      </c>
      <c r="J6834">
        <v>0.27600000000000002</v>
      </c>
    </row>
    <row r="6835" spans="1:10" x14ac:dyDescent="0.35">
      <c r="A6835">
        <v>683400</v>
      </c>
      <c r="B6835">
        <v>0.62530699999999995</v>
      </c>
      <c r="C6835">
        <v>2.14951E-2</v>
      </c>
      <c r="D6835">
        <v>0.23400000000000001</v>
      </c>
      <c r="E6835">
        <v>0.64732100000000004</v>
      </c>
      <c r="F6835">
        <v>2.0951999999999998E-2</v>
      </c>
      <c r="G6835">
        <v>0.14799999999999999</v>
      </c>
      <c r="H6835">
        <v>0.64649800000000002</v>
      </c>
      <c r="I6835">
        <v>8.4111500000000006E-2</v>
      </c>
      <c r="J6835">
        <v>0.245</v>
      </c>
    </row>
    <row r="6836" spans="1:10" x14ac:dyDescent="0.35">
      <c r="A6836">
        <v>683500</v>
      </c>
      <c r="B6836">
        <v>0.63140300000000005</v>
      </c>
      <c r="C6836">
        <v>1.831E-2</v>
      </c>
      <c r="D6836">
        <v>0.14299999999999999</v>
      </c>
      <c r="E6836">
        <v>0.65746700000000002</v>
      </c>
      <c r="F6836">
        <v>2.6304999999999999E-2</v>
      </c>
      <c r="G6836">
        <v>0.185</v>
      </c>
      <c r="H6836">
        <v>0.68178399999999995</v>
      </c>
      <c r="I6836">
        <v>6.2923000000000007E-2</v>
      </c>
      <c r="J6836">
        <v>0.24099999999999999</v>
      </c>
    </row>
    <row r="6837" spans="1:10" x14ac:dyDescent="0.35">
      <c r="A6837">
        <v>683600</v>
      </c>
      <c r="B6837">
        <v>0.62750799999999995</v>
      </c>
      <c r="C6837">
        <v>1.6225099999999999E-2</v>
      </c>
      <c r="D6837">
        <v>0.17399999999999999</v>
      </c>
      <c r="E6837">
        <v>0.64829999999999999</v>
      </c>
      <c r="F6837">
        <v>2.7250300000000002E-2</v>
      </c>
      <c r="G6837">
        <v>0.14299999999999999</v>
      </c>
      <c r="H6837">
        <v>0.68984999999999996</v>
      </c>
      <c r="I6837">
        <v>6.46954E-2</v>
      </c>
      <c r="J6837">
        <v>0.218</v>
      </c>
    </row>
    <row r="6838" spans="1:10" x14ac:dyDescent="0.35">
      <c r="A6838">
        <v>683700</v>
      </c>
      <c r="B6838">
        <v>0.62662600000000002</v>
      </c>
      <c r="C6838">
        <v>1.55982E-2</v>
      </c>
      <c r="D6838">
        <v>0.13900000000000001</v>
      </c>
      <c r="E6838">
        <v>0.64593199999999995</v>
      </c>
      <c r="F6838">
        <v>2.3204499999999999E-2</v>
      </c>
      <c r="G6838">
        <v>0.11</v>
      </c>
      <c r="H6838">
        <v>0.71248999999999996</v>
      </c>
      <c r="I6838">
        <v>3.2203299999999997E-2</v>
      </c>
      <c r="J6838">
        <v>0.28499999999999998</v>
      </c>
    </row>
    <row r="6839" spans="1:10" x14ac:dyDescent="0.35">
      <c r="A6839">
        <v>683800</v>
      </c>
      <c r="B6839">
        <v>0.63811200000000001</v>
      </c>
      <c r="C6839">
        <v>2.1454899999999999E-2</v>
      </c>
      <c r="D6839">
        <v>0.11899999999999999</v>
      </c>
      <c r="E6839">
        <v>0.646791</v>
      </c>
      <c r="F6839">
        <v>1.87323E-2</v>
      </c>
      <c r="G6839">
        <v>0.19</v>
      </c>
      <c r="H6839">
        <v>0.71604400000000001</v>
      </c>
      <c r="I6839">
        <v>1.2328199999999999E-2</v>
      </c>
      <c r="J6839">
        <v>0.35499999999999998</v>
      </c>
    </row>
    <row r="6840" spans="1:10" x14ac:dyDescent="0.35">
      <c r="A6840">
        <v>683900</v>
      </c>
      <c r="B6840">
        <v>0.64374699999999996</v>
      </c>
      <c r="C6840">
        <v>1.5347700000000001E-2</v>
      </c>
      <c r="D6840">
        <v>0.221</v>
      </c>
      <c r="E6840">
        <v>0.63927199999999995</v>
      </c>
      <c r="F6840">
        <v>1.27431E-2</v>
      </c>
      <c r="G6840">
        <v>0.16900000000000001</v>
      </c>
      <c r="H6840">
        <v>0.71831800000000001</v>
      </c>
      <c r="I6840">
        <v>1.6520900000000002E-2</v>
      </c>
      <c r="J6840">
        <v>0.53400000000000003</v>
      </c>
    </row>
    <row r="6841" spans="1:10" x14ac:dyDescent="0.35">
      <c r="A6841">
        <v>684000</v>
      </c>
      <c r="B6841">
        <v>0.65120800000000001</v>
      </c>
      <c r="C6841">
        <v>1.6654599999999999E-2</v>
      </c>
      <c r="D6841">
        <v>0.15</v>
      </c>
      <c r="E6841">
        <v>0.63711899999999999</v>
      </c>
      <c r="F6841">
        <v>1.34196E-2</v>
      </c>
      <c r="G6841">
        <v>0.157</v>
      </c>
      <c r="H6841">
        <v>0.721441</v>
      </c>
      <c r="I6841">
        <v>1.8986900000000001E-2</v>
      </c>
      <c r="J6841">
        <v>0.34599999999999997</v>
      </c>
    </row>
    <row r="6842" spans="1:10" x14ac:dyDescent="0.35">
      <c r="A6842">
        <v>684100</v>
      </c>
      <c r="B6842">
        <v>0.652003</v>
      </c>
      <c r="C6842">
        <v>1.5916300000000001E-2</v>
      </c>
      <c r="D6842">
        <v>0.22800000000000001</v>
      </c>
      <c r="E6842">
        <v>0.63602800000000004</v>
      </c>
      <c r="F6842">
        <v>1.16632E-2</v>
      </c>
      <c r="G6842">
        <v>0.155</v>
      </c>
      <c r="H6842">
        <v>0.72400600000000004</v>
      </c>
      <c r="I6842">
        <v>1.4489E-2</v>
      </c>
      <c r="J6842">
        <v>0.35299999999999998</v>
      </c>
    </row>
    <row r="6843" spans="1:10" x14ac:dyDescent="0.35">
      <c r="A6843">
        <v>684200</v>
      </c>
      <c r="B6843">
        <v>0.65124199999999999</v>
      </c>
      <c r="C6843">
        <v>1.8424800000000002E-2</v>
      </c>
      <c r="D6843">
        <v>0.23799999999999999</v>
      </c>
      <c r="E6843">
        <v>0.64667399999999997</v>
      </c>
      <c r="F6843">
        <v>2.00912E-2</v>
      </c>
      <c r="G6843">
        <v>0.13600000000000001</v>
      </c>
      <c r="H6843">
        <v>0.71994499999999995</v>
      </c>
      <c r="I6843">
        <v>1.4715600000000001E-2</v>
      </c>
      <c r="J6843">
        <v>0.34</v>
      </c>
    </row>
    <row r="6844" spans="1:10" x14ac:dyDescent="0.35">
      <c r="A6844">
        <v>684300</v>
      </c>
      <c r="B6844">
        <v>0.64871599999999996</v>
      </c>
      <c r="C6844">
        <v>2.5256399999999998E-2</v>
      </c>
      <c r="D6844">
        <v>0.187</v>
      </c>
      <c r="E6844">
        <v>0.65221899999999999</v>
      </c>
      <c r="F6844">
        <v>1.9362600000000001E-2</v>
      </c>
      <c r="G6844">
        <v>0.19800000000000001</v>
      </c>
      <c r="H6844">
        <v>0.72382299999999999</v>
      </c>
      <c r="I6844">
        <v>1.16794E-2</v>
      </c>
      <c r="J6844">
        <v>0.312</v>
      </c>
    </row>
    <row r="6845" spans="1:10" x14ac:dyDescent="0.35">
      <c r="A6845">
        <v>684400</v>
      </c>
      <c r="B6845">
        <v>0.65219099999999997</v>
      </c>
      <c r="C6845">
        <v>2.58917E-2</v>
      </c>
      <c r="D6845">
        <v>0.16700000000000001</v>
      </c>
      <c r="E6845">
        <v>0.65086599999999994</v>
      </c>
      <c r="F6845">
        <v>2.0414000000000002E-2</v>
      </c>
      <c r="G6845">
        <v>0.154</v>
      </c>
      <c r="H6845">
        <v>0.71536299999999997</v>
      </c>
      <c r="I6845">
        <v>1.14448E-2</v>
      </c>
      <c r="J6845">
        <v>0.36299999999999999</v>
      </c>
    </row>
    <row r="6846" spans="1:10" x14ac:dyDescent="0.35">
      <c r="A6846">
        <v>684500</v>
      </c>
      <c r="B6846">
        <v>0.642424</v>
      </c>
      <c r="C6846">
        <v>2.2696899999999999E-2</v>
      </c>
      <c r="D6846">
        <v>0.22</v>
      </c>
      <c r="E6846">
        <v>0.65148200000000001</v>
      </c>
      <c r="F6846">
        <v>2.1072E-2</v>
      </c>
      <c r="G6846">
        <v>0.20200000000000001</v>
      </c>
      <c r="H6846">
        <v>0.71832600000000002</v>
      </c>
      <c r="I6846">
        <v>1.5085299999999999E-2</v>
      </c>
      <c r="J6846">
        <v>0.47399999999999998</v>
      </c>
    </row>
    <row r="6847" spans="1:10" x14ac:dyDescent="0.35">
      <c r="A6847">
        <v>684600</v>
      </c>
      <c r="B6847">
        <v>0.66259000000000001</v>
      </c>
      <c r="C6847">
        <v>1.6480000000000002E-2</v>
      </c>
      <c r="D6847">
        <v>0.27200000000000002</v>
      </c>
      <c r="E6847">
        <v>0.64446999999999999</v>
      </c>
      <c r="F6847">
        <v>2.3264699999999999E-2</v>
      </c>
      <c r="G6847">
        <v>0.13600000000000001</v>
      </c>
      <c r="H6847">
        <v>0.71496499999999996</v>
      </c>
      <c r="I6847">
        <v>1.6874900000000002E-2</v>
      </c>
      <c r="J6847">
        <v>0.34200000000000003</v>
      </c>
    </row>
    <row r="6848" spans="1:10" x14ac:dyDescent="0.35">
      <c r="A6848">
        <v>684700</v>
      </c>
      <c r="B6848">
        <v>0.66695499999999996</v>
      </c>
      <c r="C6848">
        <v>1.9115400000000001E-2</v>
      </c>
      <c r="D6848">
        <v>0.18</v>
      </c>
      <c r="E6848">
        <v>0.64989300000000005</v>
      </c>
      <c r="F6848">
        <v>2.9373099999999999E-2</v>
      </c>
      <c r="G6848">
        <v>0.14899999999999999</v>
      </c>
      <c r="H6848">
        <v>0.71152099999999996</v>
      </c>
      <c r="I6848">
        <v>1.32102E-2</v>
      </c>
      <c r="J6848">
        <v>0.33900000000000002</v>
      </c>
    </row>
    <row r="6849" spans="1:10" x14ac:dyDescent="0.35">
      <c r="A6849">
        <v>684800</v>
      </c>
      <c r="B6849">
        <v>0.664072</v>
      </c>
      <c r="C6849">
        <v>2.6905999999999999E-2</v>
      </c>
      <c r="D6849">
        <v>0.23499999999999999</v>
      </c>
      <c r="E6849">
        <v>0.64627199999999996</v>
      </c>
      <c r="F6849">
        <v>2.5592699999999999E-2</v>
      </c>
      <c r="G6849">
        <v>0.2</v>
      </c>
      <c r="H6849">
        <v>0.70717099999999999</v>
      </c>
      <c r="I6849">
        <v>1.23775E-2</v>
      </c>
      <c r="J6849">
        <v>0.26500000000000001</v>
      </c>
    </row>
    <row r="6850" spans="1:10" x14ac:dyDescent="0.35">
      <c r="A6850">
        <v>684900</v>
      </c>
      <c r="B6850">
        <v>0.67913900000000005</v>
      </c>
      <c r="C6850">
        <v>3.53411E-2</v>
      </c>
      <c r="D6850">
        <v>0.16500000000000001</v>
      </c>
      <c r="E6850">
        <v>0.651814</v>
      </c>
      <c r="F6850">
        <v>3.1901800000000001E-2</v>
      </c>
      <c r="G6850">
        <v>0.14299999999999999</v>
      </c>
      <c r="H6850">
        <v>0.70259700000000003</v>
      </c>
      <c r="I6850">
        <v>1.0618300000000001E-2</v>
      </c>
      <c r="J6850">
        <v>0.36199999999999999</v>
      </c>
    </row>
    <row r="6851" spans="1:10" x14ac:dyDescent="0.35">
      <c r="A6851">
        <v>685000</v>
      </c>
      <c r="B6851">
        <v>0.67518400000000001</v>
      </c>
      <c r="C6851">
        <v>3.7994199999999999E-2</v>
      </c>
      <c r="D6851">
        <v>0.217</v>
      </c>
      <c r="E6851">
        <v>0.66428799999999999</v>
      </c>
      <c r="F6851">
        <v>3.1731099999999998E-2</v>
      </c>
      <c r="G6851">
        <v>0.17499999999999999</v>
      </c>
      <c r="H6851">
        <v>0.71792900000000004</v>
      </c>
      <c r="I6851">
        <v>2.21792E-2</v>
      </c>
      <c r="J6851">
        <v>0.42899999999999999</v>
      </c>
    </row>
    <row r="6852" spans="1:10" x14ac:dyDescent="0.35">
      <c r="A6852">
        <v>685100</v>
      </c>
      <c r="B6852">
        <v>0.69541299999999995</v>
      </c>
      <c r="C6852">
        <v>4.0761400000000003E-2</v>
      </c>
      <c r="D6852">
        <v>0.19800000000000001</v>
      </c>
      <c r="E6852">
        <v>0.67105499999999996</v>
      </c>
      <c r="F6852">
        <v>3.9381699999999999E-2</v>
      </c>
      <c r="G6852">
        <v>0.19900000000000001</v>
      </c>
      <c r="H6852">
        <v>0.71711899999999995</v>
      </c>
      <c r="I6852">
        <v>2.9526500000000001E-2</v>
      </c>
      <c r="J6852">
        <v>0.39</v>
      </c>
    </row>
    <row r="6853" spans="1:10" x14ac:dyDescent="0.35">
      <c r="A6853">
        <v>685200</v>
      </c>
      <c r="B6853">
        <v>0.69552899999999995</v>
      </c>
      <c r="C6853">
        <v>4.1869900000000002E-2</v>
      </c>
      <c r="D6853">
        <v>0.3</v>
      </c>
      <c r="E6853">
        <v>0.68387500000000001</v>
      </c>
      <c r="F6853">
        <v>3.6823599999999998E-2</v>
      </c>
      <c r="G6853">
        <v>0.27200000000000002</v>
      </c>
      <c r="H6853">
        <v>0.72054799999999997</v>
      </c>
      <c r="I6853">
        <v>2.3272899999999999E-2</v>
      </c>
      <c r="J6853">
        <v>0.42899999999999999</v>
      </c>
    </row>
    <row r="6854" spans="1:10" x14ac:dyDescent="0.35">
      <c r="A6854">
        <v>685300</v>
      </c>
      <c r="B6854">
        <v>0.69370299999999996</v>
      </c>
      <c r="C6854">
        <v>3.7624400000000002E-2</v>
      </c>
      <c r="D6854">
        <v>0.313</v>
      </c>
      <c r="E6854">
        <v>0.67361199999999999</v>
      </c>
      <c r="F6854">
        <v>4.0481099999999999E-2</v>
      </c>
      <c r="G6854">
        <v>0.26600000000000001</v>
      </c>
      <c r="H6854">
        <v>0.70543900000000004</v>
      </c>
      <c r="I6854">
        <v>2.1801899999999999E-2</v>
      </c>
      <c r="J6854">
        <v>0.438</v>
      </c>
    </row>
    <row r="6855" spans="1:10" x14ac:dyDescent="0.35">
      <c r="A6855">
        <v>685400</v>
      </c>
      <c r="B6855">
        <v>0.70014699999999996</v>
      </c>
      <c r="C6855">
        <v>3.7069499999999998E-2</v>
      </c>
      <c r="D6855">
        <v>0.34499999999999997</v>
      </c>
      <c r="E6855">
        <v>0.662999</v>
      </c>
      <c r="F6855">
        <v>3.8168599999999997E-2</v>
      </c>
      <c r="G6855">
        <v>0.252</v>
      </c>
      <c r="H6855">
        <v>0.70504199999999995</v>
      </c>
      <c r="I6855">
        <v>2.5684499999999999E-2</v>
      </c>
      <c r="J6855">
        <v>0.32700000000000001</v>
      </c>
    </row>
    <row r="6856" spans="1:10" x14ac:dyDescent="0.35">
      <c r="A6856">
        <v>685500</v>
      </c>
      <c r="B6856">
        <v>0.69900799999999996</v>
      </c>
      <c r="C6856">
        <v>4.8519600000000003E-2</v>
      </c>
      <c r="D6856">
        <v>0.318</v>
      </c>
      <c r="E6856">
        <v>0.663829</v>
      </c>
      <c r="F6856">
        <v>4.2301600000000002E-2</v>
      </c>
      <c r="G6856">
        <v>0.22600000000000001</v>
      </c>
      <c r="H6856">
        <v>0.69527600000000001</v>
      </c>
      <c r="I6856">
        <v>2.2810400000000002E-2</v>
      </c>
      <c r="J6856">
        <v>0.217</v>
      </c>
    </row>
    <row r="6857" spans="1:10" x14ac:dyDescent="0.35">
      <c r="A6857">
        <v>685600</v>
      </c>
      <c r="B6857">
        <v>0.69320700000000002</v>
      </c>
      <c r="C6857">
        <v>3.6695800000000001E-2</v>
      </c>
      <c r="D6857">
        <v>0.31</v>
      </c>
      <c r="E6857">
        <v>0.67468099999999998</v>
      </c>
      <c r="F6857">
        <v>4.8929300000000002E-2</v>
      </c>
      <c r="G6857">
        <v>0.21199999999999999</v>
      </c>
      <c r="H6857">
        <v>0.67935800000000002</v>
      </c>
      <c r="I6857">
        <v>2.6149499999999999E-2</v>
      </c>
      <c r="J6857">
        <v>0.26500000000000001</v>
      </c>
    </row>
    <row r="6858" spans="1:10" x14ac:dyDescent="0.35">
      <c r="A6858">
        <v>685700</v>
      </c>
      <c r="B6858">
        <v>0.68529499999999999</v>
      </c>
      <c r="C6858">
        <v>3.8123999999999998E-2</v>
      </c>
      <c r="D6858">
        <v>0.21</v>
      </c>
      <c r="E6858">
        <v>0.68672900000000003</v>
      </c>
      <c r="F6858">
        <v>4.4401299999999998E-2</v>
      </c>
      <c r="G6858">
        <v>0.28399999999999997</v>
      </c>
      <c r="H6858">
        <v>0.67593800000000004</v>
      </c>
      <c r="I6858">
        <v>2.57942E-2</v>
      </c>
      <c r="J6858">
        <v>0.20499999999999999</v>
      </c>
    </row>
    <row r="6859" spans="1:10" x14ac:dyDescent="0.35">
      <c r="A6859">
        <v>685800</v>
      </c>
      <c r="B6859">
        <v>0.69006000000000001</v>
      </c>
      <c r="C6859">
        <v>4.5731599999999997E-2</v>
      </c>
      <c r="D6859">
        <v>0.26400000000000001</v>
      </c>
      <c r="E6859">
        <v>0.69461700000000004</v>
      </c>
      <c r="F6859">
        <v>2.7990500000000001E-2</v>
      </c>
      <c r="G6859">
        <v>0.28899999999999998</v>
      </c>
      <c r="H6859">
        <v>0.67567299999999997</v>
      </c>
      <c r="I6859">
        <v>2.0886100000000001E-2</v>
      </c>
      <c r="J6859">
        <v>0.21099999999999999</v>
      </c>
    </row>
    <row r="6860" spans="1:10" x14ac:dyDescent="0.35">
      <c r="A6860">
        <v>685900</v>
      </c>
      <c r="B6860">
        <v>0.69878200000000001</v>
      </c>
      <c r="C6860">
        <v>2.39013E-2</v>
      </c>
      <c r="D6860">
        <v>0.27400000000000002</v>
      </c>
      <c r="E6860">
        <v>0.67527800000000004</v>
      </c>
      <c r="F6860">
        <v>3.2955699999999997E-2</v>
      </c>
      <c r="G6860">
        <v>0.20599999999999999</v>
      </c>
      <c r="H6860">
        <v>0.66909099999999999</v>
      </c>
      <c r="I6860">
        <v>2.6411E-2</v>
      </c>
      <c r="J6860">
        <v>0.21099999999999999</v>
      </c>
    </row>
    <row r="6861" spans="1:10" x14ac:dyDescent="0.35">
      <c r="A6861">
        <v>686000</v>
      </c>
      <c r="B6861">
        <v>0.69756700000000005</v>
      </c>
      <c r="C6861">
        <v>3.1499100000000002E-2</v>
      </c>
      <c r="D6861">
        <v>0.184</v>
      </c>
      <c r="E6861">
        <v>0.68465399999999998</v>
      </c>
      <c r="F6861">
        <v>3.0124100000000001E-2</v>
      </c>
      <c r="G6861">
        <v>0.157</v>
      </c>
      <c r="H6861">
        <v>0.67836399999999997</v>
      </c>
      <c r="I6861">
        <v>2.15622E-2</v>
      </c>
      <c r="J6861">
        <v>0.29699999999999999</v>
      </c>
    </row>
    <row r="6862" spans="1:10" x14ac:dyDescent="0.35">
      <c r="A6862">
        <v>686100</v>
      </c>
      <c r="B6862">
        <v>0.66734300000000002</v>
      </c>
      <c r="C6862">
        <v>4.6153E-2</v>
      </c>
      <c r="D6862">
        <v>0.26</v>
      </c>
      <c r="E6862">
        <v>0.69545800000000002</v>
      </c>
      <c r="F6862">
        <v>1.88673E-2</v>
      </c>
      <c r="G6862">
        <v>0.23699999999999999</v>
      </c>
      <c r="H6862">
        <v>0.67808000000000002</v>
      </c>
      <c r="I6862">
        <v>1.5958099999999999E-2</v>
      </c>
      <c r="J6862">
        <v>0.182</v>
      </c>
    </row>
    <row r="6863" spans="1:10" x14ac:dyDescent="0.35">
      <c r="A6863">
        <v>686200</v>
      </c>
      <c r="B6863">
        <v>0.65746599999999999</v>
      </c>
      <c r="C6863">
        <v>4.5403800000000001E-2</v>
      </c>
      <c r="D6863">
        <v>0.20399999999999999</v>
      </c>
      <c r="E6863">
        <v>0.71291300000000002</v>
      </c>
      <c r="F6863">
        <v>2.0074000000000002E-2</v>
      </c>
      <c r="G6863">
        <v>0.437</v>
      </c>
      <c r="H6863">
        <v>0.67862800000000001</v>
      </c>
      <c r="I6863">
        <v>1.41117E-2</v>
      </c>
      <c r="J6863">
        <v>0.22500000000000001</v>
      </c>
    </row>
    <row r="6864" spans="1:10" x14ac:dyDescent="0.35">
      <c r="A6864">
        <v>686300</v>
      </c>
      <c r="B6864">
        <v>0.64889600000000003</v>
      </c>
      <c r="C6864">
        <v>5.5493099999999997E-2</v>
      </c>
      <c r="D6864">
        <v>0.108</v>
      </c>
      <c r="E6864">
        <v>0.70372299999999999</v>
      </c>
      <c r="F6864">
        <v>1.8177200000000001E-2</v>
      </c>
      <c r="G6864">
        <v>0.29499999999999998</v>
      </c>
      <c r="H6864">
        <v>0.67369800000000002</v>
      </c>
      <c r="I6864">
        <v>1.8254099999999999E-2</v>
      </c>
      <c r="J6864">
        <v>0.21199999999999999</v>
      </c>
    </row>
    <row r="6865" spans="1:10" x14ac:dyDescent="0.35">
      <c r="A6865">
        <v>686400</v>
      </c>
      <c r="B6865">
        <v>0.64724099999999996</v>
      </c>
      <c r="C6865">
        <v>6.1096699999999997E-2</v>
      </c>
      <c r="D6865">
        <v>0.20499999999999999</v>
      </c>
      <c r="E6865">
        <v>0.69920099999999996</v>
      </c>
      <c r="F6865">
        <v>1.5329499999999999E-2</v>
      </c>
      <c r="G6865">
        <v>0.30399999999999999</v>
      </c>
      <c r="H6865">
        <v>0.66566999999999998</v>
      </c>
      <c r="I6865">
        <v>2.8664100000000001E-2</v>
      </c>
      <c r="J6865">
        <v>0.22</v>
      </c>
    </row>
    <row r="6866" spans="1:10" x14ac:dyDescent="0.35">
      <c r="A6866">
        <v>686500</v>
      </c>
      <c r="B6866">
        <v>0.64158700000000002</v>
      </c>
      <c r="C6866">
        <v>7.0049E-2</v>
      </c>
      <c r="D6866">
        <v>0.26800000000000002</v>
      </c>
      <c r="E6866">
        <v>0.702102</v>
      </c>
      <c r="F6866">
        <v>1.44014E-2</v>
      </c>
      <c r="G6866">
        <v>0.33500000000000002</v>
      </c>
      <c r="H6866">
        <v>0.66202700000000003</v>
      </c>
      <c r="I6866">
        <v>1.9664299999999999E-2</v>
      </c>
      <c r="J6866">
        <v>0.14599999999999999</v>
      </c>
    </row>
    <row r="6867" spans="1:10" x14ac:dyDescent="0.35">
      <c r="A6867">
        <v>686600</v>
      </c>
      <c r="B6867">
        <v>0.64249599999999996</v>
      </c>
      <c r="C6867">
        <v>7.6768600000000006E-2</v>
      </c>
      <c r="D6867">
        <v>0.154</v>
      </c>
      <c r="E6867">
        <v>0.70014900000000002</v>
      </c>
      <c r="F6867">
        <v>2.06485E-2</v>
      </c>
      <c r="G6867">
        <v>0.247</v>
      </c>
      <c r="H6867">
        <v>0.66736499999999999</v>
      </c>
      <c r="I6867">
        <v>2.2707499999999999E-2</v>
      </c>
      <c r="J6867">
        <v>0.27200000000000002</v>
      </c>
    </row>
    <row r="6868" spans="1:10" x14ac:dyDescent="0.35">
      <c r="A6868">
        <v>686700</v>
      </c>
      <c r="B6868">
        <v>0.63767499999999999</v>
      </c>
      <c r="C6868">
        <v>8.5074899999999995E-2</v>
      </c>
      <c r="D6868">
        <v>0.157</v>
      </c>
      <c r="E6868">
        <v>0.69348600000000005</v>
      </c>
      <c r="F6868">
        <v>2.09762E-2</v>
      </c>
      <c r="G6868">
        <v>0.23300000000000001</v>
      </c>
      <c r="H6868">
        <v>0.67780600000000002</v>
      </c>
      <c r="I6868">
        <v>2.0778499999999998E-2</v>
      </c>
      <c r="J6868">
        <v>0.193</v>
      </c>
    </row>
    <row r="6869" spans="1:10" x14ac:dyDescent="0.35">
      <c r="A6869">
        <v>686800</v>
      </c>
      <c r="B6869">
        <v>0.64033200000000001</v>
      </c>
      <c r="C6869">
        <v>9.3989600000000006E-2</v>
      </c>
      <c r="D6869">
        <v>0.152</v>
      </c>
      <c r="E6869">
        <v>0.68782500000000002</v>
      </c>
      <c r="F6869">
        <v>2.69714E-2</v>
      </c>
      <c r="G6869">
        <v>0.20899999999999999</v>
      </c>
      <c r="H6869">
        <v>0.68190899999999999</v>
      </c>
      <c r="I6869">
        <v>1.55154E-2</v>
      </c>
      <c r="J6869">
        <v>0.20599999999999999</v>
      </c>
    </row>
    <row r="6870" spans="1:10" x14ac:dyDescent="0.35">
      <c r="A6870">
        <v>686900</v>
      </c>
      <c r="B6870">
        <v>0.66727099999999995</v>
      </c>
      <c r="C6870">
        <v>9.6642800000000001E-2</v>
      </c>
      <c r="D6870">
        <v>0.20100000000000001</v>
      </c>
      <c r="E6870">
        <v>0.68411100000000002</v>
      </c>
      <c r="F6870">
        <v>3.0931699999999999E-2</v>
      </c>
      <c r="G6870">
        <v>0.30199999999999999</v>
      </c>
      <c r="H6870">
        <v>0.67547400000000002</v>
      </c>
      <c r="I6870">
        <v>1.4659999999999999E-2</v>
      </c>
      <c r="J6870">
        <v>0.19400000000000001</v>
      </c>
    </row>
    <row r="6871" spans="1:10" x14ac:dyDescent="0.35">
      <c r="A6871">
        <v>687000</v>
      </c>
      <c r="B6871">
        <v>0.69789199999999996</v>
      </c>
      <c r="C6871">
        <v>8.3001599999999995E-2</v>
      </c>
      <c r="D6871">
        <v>0.30499999999999999</v>
      </c>
      <c r="E6871">
        <v>0.66746899999999998</v>
      </c>
      <c r="F6871">
        <v>3.3484600000000003E-2</v>
      </c>
      <c r="G6871">
        <v>0.16900000000000001</v>
      </c>
      <c r="H6871">
        <v>0.67179500000000003</v>
      </c>
      <c r="I6871">
        <v>1.5693499999999999E-2</v>
      </c>
      <c r="J6871">
        <v>0.188</v>
      </c>
    </row>
    <row r="6872" spans="1:10" x14ac:dyDescent="0.35">
      <c r="A6872">
        <v>687100</v>
      </c>
      <c r="B6872">
        <v>0.71418099999999995</v>
      </c>
      <c r="C6872">
        <v>7.17811E-2</v>
      </c>
      <c r="D6872">
        <v>0.40200000000000002</v>
      </c>
      <c r="E6872">
        <v>0.68765200000000004</v>
      </c>
      <c r="F6872">
        <v>3.5581399999999999E-2</v>
      </c>
      <c r="G6872">
        <v>0.16900000000000001</v>
      </c>
      <c r="H6872">
        <v>0.66962200000000005</v>
      </c>
      <c r="I6872">
        <v>1.2525100000000001E-2</v>
      </c>
      <c r="J6872">
        <v>0.217</v>
      </c>
    </row>
    <row r="6873" spans="1:10" x14ac:dyDescent="0.35">
      <c r="A6873">
        <v>687200</v>
      </c>
      <c r="B6873">
        <v>0.66368199999999999</v>
      </c>
      <c r="C6873">
        <v>0.10929</v>
      </c>
      <c r="D6873">
        <v>0.184</v>
      </c>
      <c r="E6873">
        <v>0.67497700000000005</v>
      </c>
      <c r="F6873">
        <v>3.4051100000000001E-2</v>
      </c>
      <c r="G6873">
        <v>0.193</v>
      </c>
      <c r="H6873">
        <v>0.66756300000000002</v>
      </c>
      <c r="I6873">
        <v>1.95765E-2</v>
      </c>
      <c r="J6873">
        <v>0.23499999999999999</v>
      </c>
    </row>
    <row r="6874" spans="1:10" x14ac:dyDescent="0.35">
      <c r="A6874">
        <v>687300</v>
      </c>
      <c r="B6874">
        <v>0.67613400000000001</v>
      </c>
      <c r="C6874">
        <v>0.102773</v>
      </c>
      <c r="D6874">
        <v>0.19</v>
      </c>
      <c r="E6874">
        <v>0.66512099999999996</v>
      </c>
      <c r="F6874">
        <v>3.6888600000000001E-2</v>
      </c>
      <c r="G6874">
        <v>0.183</v>
      </c>
      <c r="H6874">
        <v>0.67534400000000006</v>
      </c>
      <c r="I6874">
        <v>2.08991E-2</v>
      </c>
      <c r="J6874">
        <v>0.25800000000000001</v>
      </c>
    </row>
    <row r="6875" spans="1:10" x14ac:dyDescent="0.35">
      <c r="A6875">
        <v>687400</v>
      </c>
      <c r="B6875">
        <v>0.71142799999999995</v>
      </c>
      <c r="C6875">
        <v>6.7224400000000004E-2</v>
      </c>
      <c r="D6875">
        <v>0.37</v>
      </c>
      <c r="E6875">
        <v>0.66073800000000005</v>
      </c>
      <c r="F6875">
        <v>3.6899399999999999E-2</v>
      </c>
      <c r="G6875">
        <v>0.307</v>
      </c>
      <c r="H6875">
        <v>0.66892300000000005</v>
      </c>
      <c r="I6875">
        <v>1.9861699999999999E-2</v>
      </c>
      <c r="J6875">
        <v>0.18</v>
      </c>
    </row>
    <row r="6876" spans="1:10" x14ac:dyDescent="0.35">
      <c r="A6876">
        <v>687500</v>
      </c>
      <c r="B6876">
        <v>0.73631599999999997</v>
      </c>
      <c r="C6876">
        <v>1.5651100000000001E-2</v>
      </c>
      <c r="D6876">
        <v>0.41199999999999998</v>
      </c>
      <c r="E6876">
        <v>0.66007499999999997</v>
      </c>
      <c r="F6876">
        <v>3.6212599999999998E-2</v>
      </c>
      <c r="G6876">
        <v>0.23499999999999999</v>
      </c>
      <c r="H6876">
        <v>0.66972299999999996</v>
      </c>
      <c r="I6876">
        <v>1.8159100000000001E-2</v>
      </c>
      <c r="J6876">
        <v>0.185</v>
      </c>
    </row>
    <row r="6877" spans="1:10" x14ac:dyDescent="0.35">
      <c r="A6877">
        <v>687600</v>
      </c>
      <c r="B6877">
        <v>0.73395900000000003</v>
      </c>
      <c r="C6877">
        <v>1.7607500000000002E-2</v>
      </c>
      <c r="D6877">
        <v>0.42199999999999999</v>
      </c>
      <c r="E6877">
        <v>0.65147200000000005</v>
      </c>
      <c r="F6877">
        <v>2.91609E-2</v>
      </c>
      <c r="G6877">
        <v>0.14299999999999999</v>
      </c>
      <c r="H6877">
        <v>0.67082299999999995</v>
      </c>
      <c r="I6877">
        <v>1.14562E-2</v>
      </c>
      <c r="J6877">
        <v>0.23300000000000001</v>
      </c>
    </row>
    <row r="6878" spans="1:10" x14ac:dyDescent="0.35">
      <c r="A6878">
        <v>687700</v>
      </c>
      <c r="B6878">
        <v>0.74417199999999994</v>
      </c>
      <c r="C6878">
        <v>1.9415700000000001E-2</v>
      </c>
      <c r="D6878">
        <v>0.47</v>
      </c>
      <c r="E6878">
        <v>0.640212</v>
      </c>
      <c r="F6878">
        <v>1.81791E-2</v>
      </c>
      <c r="G6878">
        <v>0.19600000000000001</v>
      </c>
      <c r="H6878">
        <v>0.66921299999999995</v>
      </c>
      <c r="I6878">
        <v>9.2657399999999997E-3</v>
      </c>
      <c r="J6878">
        <v>0.23</v>
      </c>
    </row>
    <row r="6879" spans="1:10" x14ac:dyDescent="0.35">
      <c r="A6879">
        <v>687800</v>
      </c>
      <c r="B6879">
        <v>0.75139699999999998</v>
      </c>
      <c r="C6879">
        <v>2.2725800000000001E-2</v>
      </c>
      <c r="D6879">
        <v>0.61499999999999999</v>
      </c>
      <c r="E6879">
        <v>0.63516700000000004</v>
      </c>
      <c r="F6879">
        <v>1.83515E-2</v>
      </c>
      <c r="G6879">
        <v>0.152</v>
      </c>
      <c r="H6879">
        <v>0.67376999999999998</v>
      </c>
      <c r="I6879">
        <v>1.43211E-2</v>
      </c>
      <c r="J6879">
        <v>0.23899999999999999</v>
      </c>
    </row>
    <row r="6880" spans="1:10" x14ac:dyDescent="0.35">
      <c r="A6880">
        <v>687900</v>
      </c>
      <c r="B6880">
        <v>0.75179700000000005</v>
      </c>
      <c r="C6880">
        <v>2.1289700000000002E-2</v>
      </c>
      <c r="D6880">
        <v>0.64900000000000002</v>
      </c>
      <c r="E6880">
        <v>0.631884</v>
      </c>
      <c r="F6880">
        <v>1.2322400000000001E-2</v>
      </c>
      <c r="G6880">
        <v>0.12</v>
      </c>
      <c r="H6880">
        <v>0.67278300000000002</v>
      </c>
      <c r="I6880">
        <v>1.6644900000000001E-2</v>
      </c>
      <c r="J6880">
        <v>0.19400000000000001</v>
      </c>
    </row>
    <row r="6881" spans="1:10" x14ac:dyDescent="0.35">
      <c r="A6881">
        <v>688000</v>
      </c>
      <c r="B6881">
        <v>0.75924899999999995</v>
      </c>
      <c r="C6881">
        <v>2.2385599999999999E-2</v>
      </c>
      <c r="D6881">
        <v>0.61599999999999999</v>
      </c>
      <c r="E6881">
        <v>0.64141000000000004</v>
      </c>
      <c r="F6881">
        <v>1.5544799999999999E-2</v>
      </c>
      <c r="G6881">
        <v>0.11799999999999999</v>
      </c>
      <c r="H6881">
        <v>0.67091599999999996</v>
      </c>
      <c r="I6881">
        <v>2.34428E-2</v>
      </c>
      <c r="J6881">
        <v>0.17399999999999999</v>
      </c>
    </row>
    <row r="6882" spans="1:10" x14ac:dyDescent="0.35">
      <c r="A6882">
        <v>688100</v>
      </c>
      <c r="B6882">
        <v>0.77676800000000001</v>
      </c>
      <c r="C6882">
        <v>2.42875E-2</v>
      </c>
      <c r="D6882">
        <v>0.67700000000000005</v>
      </c>
      <c r="E6882">
        <v>0.63677099999999998</v>
      </c>
      <c r="F6882">
        <v>2.49711E-2</v>
      </c>
      <c r="G6882">
        <v>0.185</v>
      </c>
      <c r="H6882">
        <v>0.67528999999999995</v>
      </c>
      <c r="I6882">
        <v>3.2285300000000003E-2</v>
      </c>
      <c r="J6882">
        <v>0.13500000000000001</v>
      </c>
    </row>
    <row r="6883" spans="1:10" x14ac:dyDescent="0.35">
      <c r="A6883">
        <v>688200</v>
      </c>
      <c r="B6883">
        <v>0.78408199999999995</v>
      </c>
      <c r="C6883">
        <v>2.2148000000000001E-2</v>
      </c>
      <c r="D6883">
        <v>0.74</v>
      </c>
      <c r="E6883">
        <v>0.63956800000000003</v>
      </c>
      <c r="F6883">
        <v>1.6714099999999999E-2</v>
      </c>
      <c r="G6883">
        <v>0.152</v>
      </c>
      <c r="H6883">
        <v>0.67790300000000003</v>
      </c>
      <c r="I6883">
        <v>3.8380699999999997E-2</v>
      </c>
      <c r="J6883">
        <v>0.191</v>
      </c>
    </row>
    <row r="6884" spans="1:10" x14ac:dyDescent="0.35">
      <c r="A6884">
        <v>688300</v>
      </c>
      <c r="B6884">
        <v>0.76894300000000004</v>
      </c>
      <c r="C6884">
        <v>2.5149000000000001E-2</v>
      </c>
      <c r="D6884">
        <v>0.66300000000000003</v>
      </c>
      <c r="E6884">
        <v>0.63495800000000002</v>
      </c>
      <c r="F6884">
        <v>1.0741199999999999E-2</v>
      </c>
      <c r="G6884">
        <v>0.16300000000000001</v>
      </c>
      <c r="H6884">
        <v>0.69524300000000006</v>
      </c>
      <c r="I6884">
        <v>4.2593100000000002E-2</v>
      </c>
      <c r="J6884">
        <v>0.30299999999999999</v>
      </c>
    </row>
    <row r="6885" spans="1:10" x14ac:dyDescent="0.35">
      <c r="A6885">
        <v>688400</v>
      </c>
      <c r="B6885">
        <v>0.759853</v>
      </c>
      <c r="C6885">
        <v>2.7895799999999998E-2</v>
      </c>
      <c r="D6885">
        <v>0.80700000000000005</v>
      </c>
      <c r="E6885">
        <v>0.63356699999999999</v>
      </c>
      <c r="F6885">
        <v>9.3978900000000008E-3</v>
      </c>
      <c r="G6885">
        <v>0.16700000000000001</v>
      </c>
      <c r="H6885">
        <v>0.690998</v>
      </c>
      <c r="I6885">
        <v>4.5490599999999999E-2</v>
      </c>
      <c r="J6885">
        <v>0.318</v>
      </c>
    </row>
    <row r="6886" spans="1:10" x14ac:dyDescent="0.35">
      <c r="A6886">
        <v>688500</v>
      </c>
      <c r="B6886">
        <v>0.77138899999999999</v>
      </c>
      <c r="C6886">
        <v>3.2348399999999999E-2</v>
      </c>
      <c r="D6886">
        <v>0.69899999999999995</v>
      </c>
      <c r="E6886">
        <v>0.634799</v>
      </c>
      <c r="F6886">
        <v>9.9576100000000004E-3</v>
      </c>
      <c r="G6886">
        <v>0.151</v>
      </c>
      <c r="H6886">
        <v>0.67573499999999997</v>
      </c>
      <c r="I6886">
        <v>4.68241E-2</v>
      </c>
      <c r="J6886">
        <v>0.27100000000000002</v>
      </c>
    </row>
    <row r="6887" spans="1:10" x14ac:dyDescent="0.35">
      <c r="A6887">
        <v>688600</v>
      </c>
      <c r="B6887">
        <v>0.76248400000000005</v>
      </c>
      <c r="C6887">
        <v>3.1878200000000002E-2</v>
      </c>
      <c r="D6887">
        <v>0.76900000000000002</v>
      </c>
      <c r="E6887">
        <v>0.63428700000000005</v>
      </c>
      <c r="F6887">
        <v>1.2079299999999999E-2</v>
      </c>
      <c r="G6887">
        <v>0.14299999999999999</v>
      </c>
      <c r="H6887">
        <v>0.66208500000000003</v>
      </c>
      <c r="I6887">
        <v>3.9926900000000001E-2</v>
      </c>
      <c r="J6887">
        <v>0.28199999999999997</v>
      </c>
    </row>
    <row r="6888" spans="1:10" x14ac:dyDescent="0.35">
      <c r="A6888">
        <v>688700</v>
      </c>
      <c r="B6888">
        <v>0.75200900000000004</v>
      </c>
      <c r="C6888">
        <v>2.8319E-2</v>
      </c>
      <c r="D6888">
        <v>0.69799999999999995</v>
      </c>
      <c r="E6888">
        <v>0.63382799999999995</v>
      </c>
      <c r="F6888">
        <v>1.3838100000000001E-2</v>
      </c>
      <c r="G6888">
        <v>0.188</v>
      </c>
      <c r="H6888">
        <v>0.65578599999999998</v>
      </c>
      <c r="I6888">
        <v>3.4063900000000001E-2</v>
      </c>
      <c r="J6888">
        <v>0.185</v>
      </c>
    </row>
    <row r="6889" spans="1:10" x14ac:dyDescent="0.35">
      <c r="A6889">
        <v>688800</v>
      </c>
      <c r="B6889">
        <v>0.74585500000000005</v>
      </c>
      <c r="C6889">
        <v>3.1477900000000003E-2</v>
      </c>
      <c r="D6889">
        <v>0.41799999999999998</v>
      </c>
      <c r="E6889">
        <v>0.62360599999999999</v>
      </c>
      <c r="F6889">
        <v>1.8428E-2</v>
      </c>
      <c r="G6889">
        <v>0.23400000000000001</v>
      </c>
      <c r="H6889">
        <v>0.64497800000000005</v>
      </c>
      <c r="I6889">
        <v>2.5675099999999999E-2</v>
      </c>
      <c r="J6889">
        <v>0.17799999999999999</v>
      </c>
    </row>
    <row r="6890" spans="1:10" x14ac:dyDescent="0.35">
      <c r="A6890">
        <v>688900</v>
      </c>
      <c r="B6890">
        <v>0.75723099999999999</v>
      </c>
      <c r="C6890">
        <v>3.5478999999999997E-2</v>
      </c>
      <c r="D6890">
        <v>0.56999999999999995</v>
      </c>
      <c r="E6890">
        <v>0.61920600000000003</v>
      </c>
      <c r="F6890">
        <v>1.7668199999999998E-2</v>
      </c>
      <c r="G6890">
        <v>0.18</v>
      </c>
      <c r="H6890">
        <v>0.63715200000000005</v>
      </c>
      <c r="I6890">
        <v>2.1684200000000001E-2</v>
      </c>
      <c r="J6890">
        <v>0.19400000000000001</v>
      </c>
    </row>
    <row r="6891" spans="1:10" x14ac:dyDescent="0.35">
      <c r="A6891">
        <v>689000</v>
      </c>
      <c r="B6891">
        <v>0.745834</v>
      </c>
      <c r="C6891">
        <v>2.3639500000000001E-2</v>
      </c>
      <c r="D6891">
        <v>0.55000000000000004</v>
      </c>
      <c r="E6891">
        <v>0.61325399999999997</v>
      </c>
      <c r="F6891">
        <v>1.87434E-2</v>
      </c>
      <c r="G6891">
        <v>0.14199999999999999</v>
      </c>
      <c r="H6891">
        <v>0.62328099999999997</v>
      </c>
      <c r="I6891">
        <v>3.1732099999999999E-2</v>
      </c>
      <c r="J6891">
        <v>0.23</v>
      </c>
    </row>
    <row r="6892" spans="1:10" x14ac:dyDescent="0.35">
      <c r="A6892">
        <v>689100</v>
      </c>
      <c r="B6892">
        <v>0.74924000000000002</v>
      </c>
      <c r="C6892">
        <v>2.1334200000000001E-2</v>
      </c>
      <c r="D6892">
        <v>0.60399999999999998</v>
      </c>
      <c r="E6892">
        <v>0.61253800000000003</v>
      </c>
      <c r="F6892">
        <v>1.77013E-2</v>
      </c>
      <c r="G6892">
        <v>0.193</v>
      </c>
      <c r="H6892">
        <v>0.60479000000000005</v>
      </c>
      <c r="I6892">
        <v>3.0567500000000001E-2</v>
      </c>
      <c r="J6892">
        <v>0.193</v>
      </c>
    </row>
    <row r="6893" spans="1:10" x14ac:dyDescent="0.35">
      <c r="A6893">
        <v>689200</v>
      </c>
      <c r="B6893">
        <v>0.72692100000000004</v>
      </c>
      <c r="C6893">
        <v>3.3719100000000002E-2</v>
      </c>
      <c r="D6893">
        <v>0.45900000000000002</v>
      </c>
      <c r="E6893">
        <v>0.62434299999999998</v>
      </c>
      <c r="F6893">
        <v>1.5967499999999999E-2</v>
      </c>
      <c r="G6893">
        <v>0.11899999999999999</v>
      </c>
      <c r="H6893">
        <v>0.60570199999999996</v>
      </c>
      <c r="I6893">
        <v>3.1659699999999999E-2</v>
      </c>
      <c r="J6893">
        <v>0.13300000000000001</v>
      </c>
    </row>
    <row r="6894" spans="1:10" x14ac:dyDescent="0.35">
      <c r="A6894">
        <v>689300</v>
      </c>
      <c r="B6894">
        <v>0.71743000000000001</v>
      </c>
      <c r="C6894">
        <v>3.02159E-2</v>
      </c>
      <c r="D6894">
        <v>0.4</v>
      </c>
      <c r="E6894">
        <v>0.63420299999999996</v>
      </c>
      <c r="F6894">
        <v>1.6003199999999999E-2</v>
      </c>
      <c r="G6894">
        <v>0.126</v>
      </c>
      <c r="H6894">
        <v>0.61546000000000001</v>
      </c>
      <c r="I6894">
        <v>3.0306400000000001E-2</v>
      </c>
      <c r="J6894">
        <v>0.125</v>
      </c>
    </row>
    <row r="6895" spans="1:10" x14ac:dyDescent="0.35">
      <c r="A6895">
        <v>689400</v>
      </c>
      <c r="B6895">
        <v>0.72804899999999995</v>
      </c>
      <c r="C6895">
        <v>2.3497799999999999E-2</v>
      </c>
      <c r="D6895">
        <v>0.45800000000000002</v>
      </c>
      <c r="E6895">
        <v>0.64216499999999999</v>
      </c>
      <c r="F6895">
        <v>1.63961E-2</v>
      </c>
      <c r="G6895">
        <v>0.24099999999999999</v>
      </c>
      <c r="H6895">
        <v>0.60436500000000004</v>
      </c>
      <c r="I6895">
        <v>2.6514699999999999E-2</v>
      </c>
      <c r="J6895">
        <v>0.129</v>
      </c>
    </row>
    <row r="6896" spans="1:10" x14ac:dyDescent="0.35">
      <c r="A6896">
        <v>689500</v>
      </c>
      <c r="B6896">
        <v>0.72271399999999997</v>
      </c>
      <c r="C6896">
        <v>2.4168100000000001E-2</v>
      </c>
      <c r="D6896">
        <v>0.49199999999999999</v>
      </c>
      <c r="E6896">
        <v>0.63653899999999997</v>
      </c>
      <c r="F6896">
        <v>1.4704099999999999E-2</v>
      </c>
      <c r="G6896">
        <v>0.218</v>
      </c>
      <c r="H6896">
        <v>0.618977</v>
      </c>
      <c r="I6896">
        <v>3.5558199999999998E-2</v>
      </c>
      <c r="J6896">
        <v>0.18099999999999999</v>
      </c>
    </row>
    <row r="6897" spans="1:10" x14ac:dyDescent="0.35">
      <c r="A6897">
        <v>689600</v>
      </c>
      <c r="B6897">
        <v>0.704619</v>
      </c>
      <c r="C6897">
        <v>2.20705E-2</v>
      </c>
      <c r="D6897">
        <v>0.218</v>
      </c>
      <c r="E6897">
        <v>0.63861599999999996</v>
      </c>
      <c r="F6897">
        <v>1.46199E-2</v>
      </c>
      <c r="G6897">
        <v>0.193</v>
      </c>
      <c r="H6897">
        <v>0.63188200000000005</v>
      </c>
      <c r="I6897">
        <v>3.8007699999999998E-2</v>
      </c>
      <c r="J6897">
        <v>0.13700000000000001</v>
      </c>
    </row>
    <row r="6898" spans="1:10" x14ac:dyDescent="0.35">
      <c r="A6898">
        <v>689700</v>
      </c>
      <c r="B6898">
        <v>0.699932</v>
      </c>
      <c r="C6898">
        <v>3.03024E-2</v>
      </c>
      <c r="D6898">
        <v>0.22800000000000001</v>
      </c>
      <c r="E6898">
        <v>0.64251999999999998</v>
      </c>
      <c r="F6898">
        <v>1.70609E-2</v>
      </c>
      <c r="G6898">
        <v>0.14599999999999999</v>
      </c>
      <c r="H6898">
        <v>0.65384299999999995</v>
      </c>
      <c r="I6898">
        <v>2.25512E-2</v>
      </c>
      <c r="J6898">
        <v>0.20399999999999999</v>
      </c>
    </row>
    <row r="6899" spans="1:10" x14ac:dyDescent="0.35">
      <c r="A6899">
        <v>689800</v>
      </c>
      <c r="B6899">
        <v>0.68484500000000004</v>
      </c>
      <c r="C6899">
        <v>2.7268799999999999E-2</v>
      </c>
      <c r="D6899">
        <v>0.254</v>
      </c>
      <c r="E6899">
        <v>0.65118299999999996</v>
      </c>
      <c r="F6899">
        <v>1.9173300000000001E-2</v>
      </c>
      <c r="G6899">
        <v>0.13600000000000001</v>
      </c>
      <c r="H6899">
        <v>0.64648099999999997</v>
      </c>
      <c r="I6899">
        <v>3.9563399999999999E-2</v>
      </c>
      <c r="J6899">
        <v>0.159</v>
      </c>
    </row>
    <row r="6900" spans="1:10" x14ac:dyDescent="0.35">
      <c r="A6900">
        <v>689900</v>
      </c>
      <c r="B6900">
        <v>0.67883499999999997</v>
      </c>
      <c r="C6900">
        <v>2.8647700000000002E-2</v>
      </c>
      <c r="D6900">
        <v>0.16800000000000001</v>
      </c>
      <c r="E6900">
        <v>0.65466100000000005</v>
      </c>
      <c r="F6900">
        <v>1.9146099999999999E-2</v>
      </c>
      <c r="G6900">
        <v>0.217</v>
      </c>
      <c r="H6900">
        <v>0.66231899999999999</v>
      </c>
      <c r="I6900">
        <v>8.5869299999999996E-3</v>
      </c>
      <c r="J6900">
        <v>0.16200000000000001</v>
      </c>
    </row>
    <row r="6901" spans="1:10" x14ac:dyDescent="0.35">
      <c r="A6901">
        <v>690000</v>
      </c>
      <c r="B6901">
        <v>0.69087500000000002</v>
      </c>
      <c r="C6901">
        <v>2.07893E-2</v>
      </c>
      <c r="D6901">
        <v>0.186</v>
      </c>
      <c r="E6901">
        <v>0.654026</v>
      </c>
      <c r="F6901">
        <v>2.75239E-2</v>
      </c>
      <c r="G6901">
        <v>0.252</v>
      </c>
      <c r="H6901">
        <v>0.66985399999999995</v>
      </c>
      <c r="I6901">
        <v>1.0609E-2</v>
      </c>
      <c r="J6901">
        <v>0.16500000000000001</v>
      </c>
    </row>
    <row r="6902" spans="1:10" x14ac:dyDescent="0.35">
      <c r="A6902">
        <v>690100</v>
      </c>
      <c r="B6902">
        <v>0.67361000000000004</v>
      </c>
      <c r="C6902">
        <v>2.5902100000000001E-2</v>
      </c>
      <c r="D6902">
        <v>0.16800000000000001</v>
      </c>
      <c r="E6902">
        <v>0.65520999999999996</v>
      </c>
      <c r="F6902">
        <v>2.5172400000000001E-2</v>
      </c>
      <c r="G6902">
        <v>0.20200000000000001</v>
      </c>
      <c r="H6902">
        <v>0.67118100000000003</v>
      </c>
      <c r="I6902">
        <v>1.44995E-2</v>
      </c>
      <c r="J6902">
        <v>0.18</v>
      </c>
    </row>
    <row r="6903" spans="1:10" x14ac:dyDescent="0.35">
      <c r="A6903">
        <v>690200</v>
      </c>
      <c r="B6903">
        <v>0.65790499999999996</v>
      </c>
      <c r="C6903">
        <v>2.3869499999999998E-2</v>
      </c>
      <c r="D6903">
        <v>0.16200000000000001</v>
      </c>
      <c r="E6903">
        <v>0.66204600000000002</v>
      </c>
      <c r="F6903">
        <v>2.6107200000000001E-2</v>
      </c>
      <c r="G6903">
        <v>0.14199999999999999</v>
      </c>
      <c r="H6903">
        <v>0.67338299999999995</v>
      </c>
      <c r="I6903">
        <v>1.2450900000000001E-2</v>
      </c>
      <c r="J6903">
        <v>0.23499999999999999</v>
      </c>
    </row>
    <row r="6904" spans="1:10" x14ac:dyDescent="0.35">
      <c r="A6904">
        <v>690300</v>
      </c>
      <c r="B6904">
        <v>0.65964900000000004</v>
      </c>
      <c r="C6904">
        <v>2.47777E-2</v>
      </c>
      <c r="D6904">
        <v>0.18099999999999999</v>
      </c>
      <c r="E6904">
        <v>0.67528600000000005</v>
      </c>
      <c r="F6904">
        <v>2.6760300000000001E-2</v>
      </c>
      <c r="G6904">
        <v>0.252</v>
      </c>
      <c r="H6904">
        <v>0.67322000000000004</v>
      </c>
      <c r="I6904">
        <v>1.4323799999999999E-2</v>
      </c>
      <c r="J6904">
        <v>0.23300000000000001</v>
      </c>
    </row>
    <row r="6905" spans="1:10" x14ac:dyDescent="0.35">
      <c r="A6905">
        <v>690400</v>
      </c>
      <c r="B6905">
        <v>0.65659999999999996</v>
      </c>
      <c r="C6905">
        <v>1.9808099999999999E-2</v>
      </c>
      <c r="D6905">
        <v>0.16500000000000001</v>
      </c>
      <c r="E6905">
        <v>0.660802</v>
      </c>
      <c r="F6905">
        <v>3.9419299999999997E-2</v>
      </c>
      <c r="G6905">
        <v>0.221</v>
      </c>
      <c r="H6905">
        <v>0.67654599999999998</v>
      </c>
      <c r="I6905">
        <v>1.83923E-2</v>
      </c>
      <c r="J6905">
        <v>0.128</v>
      </c>
    </row>
    <row r="6906" spans="1:10" x14ac:dyDescent="0.35">
      <c r="A6906">
        <v>690500</v>
      </c>
      <c r="B6906">
        <v>0.65120400000000001</v>
      </c>
      <c r="C6906">
        <v>1.39189E-2</v>
      </c>
      <c r="D6906">
        <v>0.14199999999999999</v>
      </c>
      <c r="E6906">
        <v>0.67898999999999998</v>
      </c>
      <c r="F6906">
        <v>3.43211E-2</v>
      </c>
      <c r="G6906">
        <v>0.254</v>
      </c>
      <c r="H6906">
        <v>0.67071000000000003</v>
      </c>
      <c r="I6906">
        <v>1.2537899999999999E-2</v>
      </c>
      <c r="J6906">
        <v>0.153</v>
      </c>
    </row>
    <row r="6907" spans="1:10" x14ac:dyDescent="0.35">
      <c r="A6907">
        <v>690600</v>
      </c>
      <c r="B6907">
        <v>0.65031499999999998</v>
      </c>
      <c r="C6907">
        <v>1.4687800000000001E-2</v>
      </c>
      <c r="D6907">
        <v>0.184</v>
      </c>
      <c r="E6907">
        <v>0.67650299999999997</v>
      </c>
      <c r="F6907">
        <v>3.5731800000000001E-2</v>
      </c>
      <c r="G6907">
        <v>0.19</v>
      </c>
      <c r="H6907">
        <v>0.67184500000000003</v>
      </c>
      <c r="I6907">
        <v>1.39997E-2</v>
      </c>
      <c r="J6907">
        <v>0.25</v>
      </c>
    </row>
    <row r="6908" spans="1:10" x14ac:dyDescent="0.35">
      <c r="A6908">
        <v>690700</v>
      </c>
      <c r="B6908">
        <v>0.65103500000000003</v>
      </c>
      <c r="C6908">
        <v>1.3260600000000001E-2</v>
      </c>
      <c r="D6908">
        <v>0.20599999999999999</v>
      </c>
      <c r="E6908">
        <v>0.66827499999999995</v>
      </c>
      <c r="F6908">
        <v>3.1959000000000001E-2</v>
      </c>
      <c r="G6908">
        <v>0.157</v>
      </c>
      <c r="H6908">
        <v>0.676172</v>
      </c>
      <c r="I6908">
        <v>1.67327E-2</v>
      </c>
      <c r="J6908">
        <v>0.21099999999999999</v>
      </c>
    </row>
    <row r="6909" spans="1:10" x14ac:dyDescent="0.35">
      <c r="A6909">
        <v>690800</v>
      </c>
      <c r="B6909">
        <v>0.65764100000000003</v>
      </c>
      <c r="C6909">
        <v>1.8922700000000001E-2</v>
      </c>
      <c r="D6909">
        <v>0.17899999999999999</v>
      </c>
      <c r="E6909">
        <v>0.66520500000000005</v>
      </c>
      <c r="F6909">
        <v>3.56584E-2</v>
      </c>
      <c r="G6909">
        <v>0.26700000000000002</v>
      </c>
      <c r="H6909">
        <v>0.675145</v>
      </c>
      <c r="I6909">
        <v>1.8063300000000001E-2</v>
      </c>
      <c r="J6909">
        <v>0.34799999999999998</v>
      </c>
    </row>
    <row r="6910" spans="1:10" x14ac:dyDescent="0.35">
      <c r="A6910">
        <v>690900</v>
      </c>
      <c r="B6910">
        <v>0.65998199999999996</v>
      </c>
      <c r="C6910">
        <v>1.9414299999999999E-2</v>
      </c>
      <c r="D6910">
        <v>0.17699999999999999</v>
      </c>
      <c r="E6910">
        <v>0.65300999999999998</v>
      </c>
      <c r="F6910">
        <v>2.2216199999999998E-2</v>
      </c>
      <c r="G6910">
        <v>0.128</v>
      </c>
      <c r="H6910">
        <v>0.66656400000000005</v>
      </c>
      <c r="I6910">
        <v>3.0859899999999999E-2</v>
      </c>
      <c r="J6910">
        <v>0.183</v>
      </c>
    </row>
    <row r="6911" spans="1:10" x14ac:dyDescent="0.35">
      <c r="A6911">
        <v>691000</v>
      </c>
      <c r="B6911">
        <v>0.66905700000000001</v>
      </c>
      <c r="C6911">
        <v>1.9441199999999999E-2</v>
      </c>
      <c r="D6911">
        <v>0.10299999999999999</v>
      </c>
      <c r="E6911">
        <v>0.65526300000000004</v>
      </c>
      <c r="F6911">
        <v>2.08816E-2</v>
      </c>
      <c r="G6911">
        <v>0.106</v>
      </c>
      <c r="H6911">
        <v>0.65828100000000001</v>
      </c>
      <c r="I6911">
        <v>3.3332800000000003E-2</v>
      </c>
      <c r="J6911">
        <v>0.20499999999999999</v>
      </c>
    </row>
    <row r="6912" spans="1:10" x14ac:dyDescent="0.35">
      <c r="A6912">
        <v>691100</v>
      </c>
      <c r="B6912">
        <v>0.65704799999999997</v>
      </c>
      <c r="C6912">
        <v>2.9124500000000001E-2</v>
      </c>
      <c r="D6912">
        <v>0.249</v>
      </c>
      <c r="E6912">
        <v>0.64809600000000001</v>
      </c>
      <c r="F6912">
        <v>2.5057099999999999E-2</v>
      </c>
      <c r="G6912">
        <v>0.10299999999999999</v>
      </c>
      <c r="H6912">
        <v>0.65896500000000002</v>
      </c>
      <c r="I6912">
        <v>3.3725600000000001E-2</v>
      </c>
      <c r="J6912">
        <v>0.19700000000000001</v>
      </c>
    </row>
    <row r="6913" spans="1:10" x14ac:dyDescent="0.35">
      <c r="A6913">
        <v>691200</v>
      </c>
      <c r="B6913">
        <v>0.64752100000000001</v>
      </c>
      <c r="C6913">
        <v>4.0322299999999998E-2</v>
      </c>
      <c r="D6913">
        <v>0.23200000000000001</v>
      </c>
      <c r="E6913">
        <v>0.65052500000000002</v>
      </c>
      <c r="F6913">
        <v>2.1895700000000001E-2</v>
      </c>
      <c r="G6913">
        <v>0.23100000000000001</v>
      </c>
      <c r="H6913">
        <v>0.65763000000000005</v>
      </c>
      <c r="I6913">
        <v>3.54837E-2</v>
      </c>
      <c r="J6913">
        <v>0.26300000000000001</v>
      </c>
    </row>
    <row r="6914" spans="1:10" x14ac:dyDescent="0.35">
      <c r="A6914">
        <v>691300</v>
      </c>
      <c r="B6914">
        <v>0.64381699999999997</v>
      </c>
      <c r="C6914">
        <v>3.5569700000000003E-2</v>
      </c>
      <c r="D6914">
        <v>0.158</v>
      </c>
      <c r="E6914">
        <v>0.66467900000000002</v>
      </c>
      <c r="F6914">
        <v>1.76445E-2</v>
      </c>
      <c r="G6914">
        <v>0.19600000000000001</v>
      </c>
      <c r="H6914">
        <v>0.67189900000000002</v>
      </c>
      <c r="I6914">
        <v>4.4699900000000001E-2</v>
      </c>
      <c r="J6914">
        <v>0.27600000000000002</v>
      </c>
    </row>
    <row r="6915" spans="1:10" x14ac:dyDescent="0.35">
      <c r="A6915">
        <v>691400</v>
      </c>
      <c r="B6915">
        <v>0.64776699999999998</v>
      </c>
      <c r="C6915">
        <v>2.8952800000000001E-2</v>
      </c>
      <c r="D6915">
        <v>0.223</v>
      </c>
      <c r="E6915">
        <v>0.66282799999999997</v>
      </c>
      <c r="F6915">
        <v>1.97155E-2</v>
      </c>
      <c r="G6915">
        <v>0.22</v>
      </c>
      <c r="H6915">
        <v>0.68229300000000004</v>
      </c>
      <c r="I6915">
        <v>3.1233799999999999E-2</v>
      </c>
      <c r="J6915">
        <v>0.28199999999999997</v>
      </c>
    </row>
    <row r="6916" spans="1:10" x14ac:dyDescent="0.35">
      <c r="A6916">
        <v>691500</v>
      </c>
      <c r="B6916">
        <v>0.653586</v>
      </c>
      <c r="C6916">
        <v>2.4384300000000001E-2</v>
      </c>
      <c r="D6916">
        <v>0.187</v>
      </c>
      <c r="E6916">
        <v>0.66895400000000005</v>
      </c>
      <c r="F6916">
        <v>1.8851799999999998E-2</v>
      </c>
      <c r="G6916">
        <v>0.19600000000000001</v>
      </c>
      <c r="H6916">
        <v>0.68293000000000004</v>
      </c>
      <c r="I6916">
        <v>3.5592499999999999E-2</v>
      </c>
      <c r="J6916">
        <v>0.30099999999999999</v>
      </c>
    </row>
    <row r="6917" spans="1:10" x14ac:dyDescent="0.35">
      <c r="A6917">
        <v>691600</v>
      </c>
      <c r="B6917">
        <v>0.65219700000000003</v>
      </c>
      <c r="C6917">
        <v>2.97282E-2</v>
      </c>
      <c r="D6917">
        <v>0.216</v>
      </c>
      <c r="E6917">
        <v>0.67510700000000001</v>
      </c>
      <c r="F6917">
        <v>1.92534E-2</v>
      </c>
      <c r="G6917">
        <v>0.24</v>
      </c>
      <c r="H6917">
        <v>0.66581900000000005</v>
      </c>
      <c r="I6917">
        <v>3.0285800000000002E-2</v>
      </c>
      <c r="J6917">
        <v>0.3</v>
      </c>
    </row>
    <row r="6918" spans="1:10" x14ac:dyDescent="0.35">
      <c r="A6918">
        <v>691700</v>
      </c>
      <c r="B6918">
        <v>0.64176800000000001</v>
      </c>
      <c r="C6918">
        <v>2.9163499999999998E-2</v>
      </c>
      <c r="D6918">
        <v>0.185</v>
      </c>
      <c r="E6918">
        <v>0.66519399999999995</v>
      </c>
      <c r="F6918">
        <v>2.0837000000000001E-2</v>
      </c>
      <c r="G6918">
        <v>0.245</v>
      </c>
      <c r="H6918">
        <v>0.65669299999999997</v>
      </c>
      <c r="I6918">
        <v>2.40247E-2</v>
      </c>
      <c r="J6918">
        <v>0.20100000000000001</v>
      </c>
    </row>
    <row r="6919" spans="1:10" x14ac:dyDescent="0.35">
      <c r="A6919">
        <v>691800</v>
      </c>
      <c r="B6919">
        <v>0.64895700000000001</v>
      </c>
      <c r="C6919">
        <v>3.3034099999999997E-2</v>
      </c>
      <c r="D6919">
        <v>0.17799999999999999</v>
      </c>
      <c r="E6919">
        <v>0.66122899999999996</v>
      </c>
      <c r="F6919">
        <v>2.5078400000000001E-2</v>
      </c>
      <c r="G6919">
        <v>0.13</v>
      </c>
      <c r="H6919">
        <v>0.66115299999999999</v>
      </c>
      <c r="I6919">
        <v>2.74591E-2</v>
      </c>
      <c r="J6919">
        <v>0.184</v>
      </c>
    </row>
    <row r="6920" spans="1:10" x14ac:dyDescent="0.35">
      <c r="A6920">
        <v>691900</v>
      </c>
      <c r="B6920">
        <v>0.62808200000000003</v>
      </c>
      <c r="C6920">
        <v>3.1103499999999999E-2</v>
      </c>
      <c r="D6920">
        <v>0.13300000000000001</v>
      </c>
      <c r="E6920">
        <v>0.663713</v>
      </c>
      <c r="F6920">
        <v>3.1780099999999999E-2</v>
      </c>
      <c r="G6920">
        <v>0.161</v>
      </c>
      <c r="H6920">
        <v>0.65797799999999995</v>
      </c>
      <c r="I6920">
        <v>1.58114E-2</v>
      </c>
      <c r="J6920">
        <v>0.216</v>
      </c>
    </row>
    <row r="6921" spans="1:10" x14ac:dyDescent="0.35">
      <c r="A6921">
        <v>692000</v>
      </c>
      <c r="B6921">
        <v>0.626417</v>
      </c>
      <c r="C6921">
        <v>2.3324600000000001E-2</v>
      </c>
      <c r="D6921">
        <v>0.14599999999999999</v>
      </c>
      <c r="E6921">
        <v>0.66660299999999995</v>
      </c>
      <c r="F6921">
        <v>3.3239699999999997E-2</v>
      </c>
      <c r="G6921">
        <v>0.245</v>
      </c>
      <c r="H6921">
        <v>0.65974299999999997</v>
      </c>
      <c r="I6921">
        <v>9.8977600000000002E-3</v>
      </c>
      <c r="J6921">
        <v>0.152</v>
      </c>
    </row>
    <row r="6922" spans="1:10" x14ac:dyDescent="0.35">
      <c r="A6922">
        <v>692100</v>
      </c>
      <c r="B6922">
        <v>0.62519400000000003</v>
      </c>
      <c r="C6922">
        <v>1.9703499999999999E-2</v>
      </c>
      <c r="D6922">
        <v>0.128</v>
      </c>
      <c r="E6922">
        <v>0.65462699999999996</v>
      </c>
      <c r="F6922">
        <v>3.6580399999999999E-2</v>
      </c>
      <c r="G6922">
        <v>0.19500000000000001</v>
      </c>
      <c r="H6922">
        <v>0.66226600000000002</v>
      </c>
      <c r="I6922">
        <v>1.56998E-2</v>
      </c>
      <c r="J6922">
        <v>0.27800000000000002</v>
      </c>
    </row>
    <row r="6923" spans="1:10" x14ac:dyDescent="0.35">
      <c r="A6923">
        <v>692200</v>
      </c>
      <c r="B6923">
        <v>0.63983900000000005</v>
      </c>
      <c r="C6923">
        <v>2.2444200000000001E-2</v>
      </c>
      <c r="D6923">
        <v>0.184</v>
      </c>
      <c r="E6923">
        <v>0.64987399999999995</v>
      </c>
      <c r="F6923">
        <v>3.3535000000000002E-2</v>
      </c>
      <c r="G6923">
        <v>0.28499999999999998</v>
      </c>
      <c r="H6923">
        <v>0.668458</v>
      </c>
      <c r="I6923">
        <v>1.4315E-2</v>
      </c>
      <c r="J6923">
        <v>0.22800000000000001</v>
      </c>
    </row>
    <row r="6924" spans="1:10" x14ac:dyDescent="0.35">
      <c r="A6924">
        <v>692300</v>
      </c>
      <c r="B6924">
        <v>0.64712000000000003</v>
      </c>
      <c r="C6924">
        <v>2.2636E-2</v>
      </c>
      <c r="D6924">
        <v>0.184</v>
      </c>
      <c r="E6924">
        <v>0.651725</v>
      </c>
      <c r="F6924">
        <v>3.9678100000000001E-2</v>
      </c>
      <c r="G6924">
        <v>0.17199999999999999</v>
      </c>
      <c r="H6924">
        <v>0.66985799999999995</v>
      </c>
      <c r="I6924">
        <v>1.6069300000000002E-2</v>
      </c>
      <c r="J6924">
        <v>0.29599999999999999</v>
      </c>
    </row>
    <row r="6925" spans="1:10" x14ac:dyDescent="0.35">
      <c r="A6925">
        <v>692400</v>
      </c>
      <c r="B6925">
        <v>0.65980099999999997</v>
      </c>
      <c r="C6925">
        <v>2.0592200000000001E-2</v>
      </c>
      <c r="D6925">
        <v>0.183</v>
      </c>
      <c r="E6925">
        <v>0.68365799999999999</v>
      </c>
      <c r="F6925">
        <v>3.3336499999999998E-2</v>
      </c>
      <c r="G6925">
        <v>0.30399999999999999</v>
      </c>
      <c r="H6925">
        <v>0.67023900000000003</v>
      </c>
      <c r="I6925">
        <v>1.40926E-2</v>
      </c>
      <c r="J6925">
        <v>0.252</v>
      </c>
    </row>
    <row r="6926" spans="1:10" x14ac:dyDescent="0.35">
      <c r="A6926">
        <v>692500</v>
      </c>
      <c r="B6926">
        <v>0.657196</v>
      </c>
      <c r="C6926">
        <v>2.3845000000000002E-2</v>
      </c>
      <c r="D6926">
        <v>0.154</v>
      </c>
      <c r="E6926">
        <v>0.666377</v>
      </c>
      <c r="F6926">
        <v>3.5877699999999998E-2</v>
      </c>
      <c r="G6926">
        <v>0.24299999999999999</v>
      </c>
      <c r="H6926">
        <v>0.67113999999999996</v>
      </c>
      <c r="I6926">
        <v>1.49026E-2</v>
      </c>
      <c r="J6926">
        <v>0.316</v>
      </c>
    </row>
    <row r="6927" spans="1:10" x14ac:dyDescent="0.35">
      <c r="A6927">
        <v>692600</v>
      </c>
      <c r="B6927">
        <v>0.65946099999999996</v>
      </c>
      <c r="C6927">
        <v>1.8838500000000001E-2</v>
      </c>
      <c r="D6927">
        <v>0.22</v>
      </c>
      <c r="E6927">
        <v>0.65055499999999999</v>
      </c>
      <c r="F6927">
        <v>2.32407E-2</v>
      </c>
      <c r="G6927">
        <v>0.13500000000000001</v>
      </c>
      <c r="H6927">
        <v>0.66985099999999997</v>
      </c>
      <c r="I6927">
        <v>1.55517E-2</v>
      </c>
      <c r="J6927">
        <v>0.18</v>
      </c>
    </row>
    <row r="6928" spans="1:10" x14ac:dyDescent="0.35">
      <c r="A6928">
        <v>692700</v>
      </c>
      <c r="B6928">
        <v>0.657273</v>
      </c>
      <c r="C6928">
        <v>2.1999000000000001E-2</v>
      </c>
      <c r="D6928">
        <v>0.14299999999999999</v>
      </c>
      <c r="E6928">
        <v>0.645702</v>
      </c>
      <c r="F6928">
        <v>2.38324E-2</v>
      </c>
      <c r="G6928">
        <v>0.20399999999999999</v>
      </c>
      <c r="H6928">
        <v>0.66635</v>
      </c>
      <c r="I6928">
        <v>2.1391E-2</v>
      </c>
      <c r="J6928">
        <v>0.17399999999999999</v>
      </c>
    </row>
    <row r="6929" spans="1:10" x14ac:dyDescent="0.35">
      <c r="A6929">
        <v>692800</v>
      </c>
      <c r="B6929">
        <v>0.65273700000000001</v>
      </c>
      <c r="C6929">
        <v>2.6440999999999999E-2</v>
      </c>
      <c r="D6929">
        <v>0.13800000000000001</v>
      </c>
      <c r="E6929">
        <v>0.64002300000000001</v>
      </c>
      <c r="F6929">
        <v>2.4454099999999999E-2</v>
      </c>
      <c r="G6929">
        <v>0.2</v>
      </c>
      <c r="H6929">
        <v>0.66203000000000001</v>
      </c>
      <c r="I6929">
        <v>2.3482300000000001E-2</v>
      </c>
      <c r="J6929">
        <v>0.17399999999999999</v>
      </c>
    </row>
    <row r="6930" spans="1:10" x14ac:dyDescent="0.35">
      <c r="A6930">
        <v>692900</v>
      </c>
      <c r="B6930">
        <v>0.66660600000000003</v>
      </c>
      <c r="C6930">
        <v>1.80593E-2</v>
      </c>
      <c r="D6930">
        <v>0.14799999999999999</v>
      </c>
      <c r="E6930">
        <v>0.63711600000000002</v>
      </c>
      <c r="F6930">
        <v>2.29327E-2</v>
      </c>
      <c r="G6930">
        <v>0.126</v>
      </c>
      <c r="H6930">
        <v>0.669095</v>
      </c>
      <c r="I6930">
        <v>2.0101500000000001E-2</v>
      </c>
      <c r="J6930">
        <v>0.20699999999999999</v>
      </c>
    </row>
    <row r="6931" spans="1:10" x14ac:dyDescent="0.35">
      <c r="A6931">
        <v>693000</v>
      </c>
      <c r="B6931">
        <v>0.66825900000000005</v>
      </c>
      <c r="C6931">
        <v>1.92271E-2</v>
      </c>
      <c r="D6931">
        <v>0.29199999999999998</v>
      </c>
      <c r="E6931">
        <v>0.63261800000000001</v>
      </c>
      <c r="F6931">
        <v>1.8738399999999999E-2</v>
      </c>
      <c r="G6931">
        <v>0.159</v>
      </c>
      <c r="H6931">
        <v>0.65688400000000002</v>
      </c>
      <c r="I6931">
        <v>1.7424200000000001E-2</v>
      </c>
      <c r="J6931">
        <v>0.14499999999999999</v>
      </c>
    </row>
    <row r="6932" spans="1:10" x14ac:dyDescent="0.35">
      <c r="A6932">
        <v>693100</v>
      </c>
      <c r="B6932">
        <v>0.66982600000000003</v>
      </c>
      <c r="C6932">
        <v>1.7939400000000001E-2</v>
      </c>
      <c r="D6932">
        <v>0.24</v>
      </c>
      <c r="E6932">
        <v>0.64457399999999998</v>
      </c>
      <c r="F6932">
        <v>1.5462399999999999E-2</v>
      </c>
      <c r="G6932">
        <v>0.16400000000000001</v>
      </c>
      <c r="H6932">
        <v>0.66336499999999998</v>
      </c>
      <c r="I6932">
        <v>1.4570400000000001E-2</v>
      </c>
      <c r="J6932">
        <v>0.18099999999999999</v>
      </c>
    </row>
    <row r="6933" spans="1:10" x14ac:dyDescent="0.35">
      <c r="A6933">
        <v>693200</v>
      </c>
      <c r="B6933">
        <v>0.67356099999999997</v>
      </c>
      <c r="C6933">
        <v>2.2182899999999998E-2</v>
      </c>
      <c r="D6933">
        <v>0.28699999999999998</v>
      </c>
      <c r="E6933">
        <v>0.635598</v>
      </c>
      <c r="F6933">
        <v>1.60707E-2</v>
      </c>
      <c r="G6933">
        <v>0.16600000000000001</v>
      </c>
      <c r="H6933">
        <v>0.65727500000000005</v>
      </c>
      <c r="I6933">
        <v>1.6117300000000001E-2</v>
      </c>
      <c r="J6933">
        <v>0.13500000000000001</v>
      </c>
    </row>
    <row r="6934" spans="1:10" x14ac:dyDescent="0.35">
      <c r="A6934">
        <v>693300</v>
      </c>
      <c r="B6934">
        <v>0.67369599999999996</v>
      </c>
      <c r="C6934">
        <v>2.01152E-2</v>
      </c>
      <c r="D6934">
        <v>0.223</v>
      </c>
      <c r="E6934">
        <v>0.629297</v>
      </c>
      <c r="F6934">
        <v>1.14845E-2</v>
      </c>
      <c r="G6934">
        <v>0.17699999999999999</v>
      </c>
      <c r="H6934">
        <v>0.65983999999999998</v>
      </c>
      <c r="I6934">
        <v>1.6087899999999999E-2</v>
      </c>
      <c r="J6934">
        <v>0.19500000000000001</v>
      </c>
    </row>
    <row r="6935" spans="1:10" x14ac:dyDescent="0.35">
      <c r="A6935">
        <v>693400</v>
      </c>
      <c r="B6935">
        <v>0.67295799999999995</v>
      </c>
      <c r="C6935">
        <v>2.5122100000000001E-2</v>
      </c>
      <c r="D6935">
        <v>0.19800000000000001</v>
      </c>
      <c r="E6935">
        <v>0.62903500000000001</v>
      </c>
      <c r="F6935">
        <v>1.90052E-2</v>
      </c>
      <c r="G6935">
        <v>0.13600000000000001</v>
      </c>
      <c r="H6935">
        <v>0.66490899999999997</v>
      </c>
      <c r="I6935">
        <v>1.16557E-2</v>
      </c>
      <c r="J6935">
        <v>0.19800000000000001</v>
      </c>
    </row>
    <row r="6936" spans="1:10" x14ac:dyDescent="0.35">
      <c r="A6936">
        <v>693500</v>
      </c>
      <c r="B6936">
        <v>0.67252199999999995</v>
      </c>
      <c r="C6936">
        <v>2.37863E-2</v>
      </c>
      <c r="D6936">
        <v>0.26800000000000002</v>
      </c>
      <c r="E6936">
        <v>0.63432500000000003</v>
      </c>
      <c r="F6936">
        <v>1.4656300000000001E-2</v>
      </c>
      <c r="G6936">
        <v>0.16800000000000001</v>
      </c>
      <c r="H6936">
        <v>0.66180499999999998</v>
      </c>
      <c r="I6936">
        <v>1.61882E-2</v>
      </c>
      <c r="J6936">
        <v>0.28399999999999997</v>
      </c>
    </row>
    <row r="6937" spans="1:10" x14ac:dyDescent="0.35">
      <c r="A6937">
        <v>693600</v>
      </c>
      <c r="B6937">
        <v>0.67647199999999996</v>
      </c>
      <c r="C6937">
        <v>2.5970300000000002E-2</v>
      </c>
      <c r="D6937">
        <v>0.20799999999999999</v>
      </c>
      <c r="E6937">
        <v>0.63453800000000005</v>
      </c>
      <c r="F6937">
        <v>1.3350900000000001E-2</v>
      </c>
      <c r="G6937">
        <v>0.184</v>
      </c>
      <c r="H6937">
        <v>0.66415100000000005</v>
      </c>
      <c r="I6937">
        <v>1.4624099999999999E-2</v>
      </c>
      <c r="J6937">
        <v>0.26300000000000001</v>
      </c>
    </row>
    <row r="6938" spans="1:10" x14ac:dyDescent="0.35">
      <c r="A6938">
        <v>693700</v>
      </c>
      <c r="B6938">
        <v>0.67632899999999996</v>
      </c>
      <c r="C6938">
        <v>2.58783E-2</v>
      </c>
      <c r="D6938">
        <v>0.19700000000000001</v>
      </c>
      <c r="E6938">
        <v>0.63641300000000001</v>
      </c>
      <c r="F6938">
        <v>1.54839E-2</v>
      </c>
      <c r="G6938">
        <v>0.192</v>
      </c>
      <c r="H6938">
        <v>0.66489600000000004</v>
      </c>
      <c r="I6938">
        <v>1.5744899999999999E-2</v>
      </c>
      <c r="J6938">
        <v>0.17299999999999999</v>
      </c>
    </row>
    <row r="6939" spans="1:10" x14ac:dyDescent="0.35">
      <c r="A6939">
        <v>693800</v>
      </c>
      <c r="B6939">
        <v>0.66697399999999996</v>
      </c>
      <c r="C6939">
        <v>2.8425099999999998E-2</v>
      </c>
      <c r="D6939">
        <v>0.20300000000000001</v>
      </c>
      <c r="E6939">
        <v>0.63749400000000001</v>
      </c>
      <c r="F6939">
        <v>1.4013299999999999E-2</v>
      </c>
      <c r="G6939">
        <v>0.104</v>
      </c>
      <c r="H6939">
        <v>0.66620599999999996</v>
      </c>
      <c r="I6939">
        <v>1.46683E-2</v>
      </c>
      <c r="J6939">
        <v>0.191</v>
      </c>
    </row>
    <row r="6940" spans="1:10" x14ac:dyDescent="0.35">
      <c r="A6940">
        <v>693900</v>
      </c>
      <c r="B6940">
        <v>0.67818900000000004</v>
      </c>
      <c r="C6940">
        <v>2.8408300000000001E-2</v>
      </c>
      <c r="D6940">
        <v>0.23300000000000001</v>
      </c>
      <c r="E6940">
        <v>0.64110500000000004</v>
      </c>
      <c r="F6940">
        <v>1.24364E-2</v>
      </c>
      <c r="G6940">
        <v>0.18</v>
      </c>
      <c r="H6940">
        <v>0.66200400000000004</v>
      </c>
      <c r="I6940">
        <v>1.7933999999999999E-2</v>
      </c>
      <c r="J6940">
        <v>0.26400000000000001</v>
      </c>
    </row>
    <row r="6941" spans="1:10" x14ac:dyDescent="0.35">
      <c r="A6941">
        <v>694000</v>
      </c>
      <c r="B6941">
        <v>0.67638600000000004</v>
      </c>
      <c r="C6941">
        <v>2.9154599999999999E-2</v>
      </c>
      <c r="D6941">
        <v>0.20200000000000001</v>
      </c>
      <c r="E6941">
        <v>0.64247299999999996</v>
      </c>
      <c r="F6941">
        <v>1.3805E-2</v>
      </c>
      <c r="G6941">
        <v>0.16900000000000001</v>
      </c>
      <c r="H6941">
        <v>0.65488400000000002</v>
      </c>
      <c r="I6941">
        <v>2.0120300000000001E-2</v>
      </c>
      <c r="J6941">
        <v>0.161</v>
      </c>
    </row>
    <row r="6942" spans="1:10" x14ac:dyDescent="0.35">
      <c r="A6942">
        <v>694100</v>
      </c>
      <c r="B6942">
        <v>0.66574</v>
      </c>
      <c r="C6942">
        <v>3.52658E-2</v>
      </c>
      <c r="D6942">
        <v>0.22500000000000001</v>
      </c>
      <c r="E6942">
        <v>0.63816399999999995</v>
      </c>
      <c r="F6942">
        <v>1.7807900000000002E-2</v>
      </c>
      <c r="G6942">
        <v>0.15</v>
      </c>
      <c r="H6942">
        <v>0.65254299999999998</v>
      </c>
      <c r="I6942">
        <v>2.04599E-2</v>
      </c>
      <c r="J6942">
        <v>0.29299999999999998</v>
      </c>
    </row>
    <row r="6943" spans="1:10" x14ac:dyDescent="0.35">
      <c r="A6943">
        <v>694200</v>
      </c>
      <c r="B6943">
        <v>0.67450500000000002</v>
      </c>
      <c r="C6943">
        <v>3.5169600000000002E-2</v>
      </c>
      <c r="D6943">
        <v>0.14899999999999999</v>
      </c>
      <c r="E6943">
        <v>0.62571699999999997</v>
      </c>
      <c r="F6943">
        <v>1.7367899999999999E-2</v>
      </c>
      <c r="G6943">
        <v>0.14099999999999999</v>
      </c>
      <c r="H6943">
        <v>0.65144999999999997</v>
      </c>
      <c r="I6943">
        <v>1.66789E-2</v>
      </c>
      <c r="J6943">
        <v>0.29399999999999998</v>
      </c>
    </row>
    <row r="6944" spans="1:10" x14ac:dyDescent="0.35">
      <c r="A6944">
        <v>694300</v>
      </c>
      <c r="B6944">
        <v>0.669516</v>
      </c>
      <c r="C6944">
        <v>3.08002E-2</v>
      </c>
      <c r="D6944">
        <v>0.217</v>
      </c>
      <c r="E6944">
        <v>0.62498200000000004</v>
      </c>
      <c r="F6944">
        <v>1.1646999999999999E-2</v>
      </c>
      <c r="G6944">
        <v>0.17100000000000001</v>
      </c>
      <c r="H6944">
        <v>0.648038</v>
      </c>
      <c r="I6944">
        <v>2.1243000000000001E-2</v>
      </c>
      <c r="J6944">
        <v>0.20899999999999999</v>
      </c>
    </row>
    <row r="6945" spans="1:10" x14ac:dyDescent="0.35">
      <c r="A6945">
        <v>694400</v>
      </c>
      <c r="B6945">
        <v>0.66674299999999997</v>
      </c>
      <c r="C6945">
        <v>3.6188699999999997E-2</v>
      </c>
      <c r="D6945">
        <v>0.2</v>
      </c>
      <c r="E6945">
        <v>0.62504000000000004</v>
      </c>
      <c r="F6945">
        <v>1.41887E-2</v>
      </c>
      <c r="G6945">
        <v>0.14599999999999999</v>
      </c>
      <c r="H6945">
        <v>0.64156500000000005</v>
      </c>
      <c r="I6945">
        <v>2.3719899999999999E-2</v>
      </c>
      <c r="J6945">
        <v>0.245</v>
      </c>
    </row>
    <row r="6946" spans="1:10" x14ac:dyDescent="0.35">
      <c r="A6946">
        <v>694500</v>
      </c>
      <c r="B6946">
        <v>0.65884399999999999</v>
      </c>
      <c r="C6946">
        <v>3.8242400000000003E-2</v>
      </c>
      <c r="D6946">
        <v>0.22700000000000001</v>
      </c>
      <c r="E6946">
        <v>0.63693</v>
      </c>
      <c r="F6946">
        <v>1.7788000000000002E-2</v>
      </c>
      <c r="G6946">
        <v>0.186</v>
      </c>
      <c r="H6946">
        <v>0.63776500000000003</v>
      </c>
      <c r="I6946">
        <v>1.45763E-2</v>
      </c>
      <c r="J6946">
        <v>0.249</v>
      </c>
    </row>
    <row r="6947" spans="1:10" x14ac:dyDescent="0.35">
      <c r="A6947">
        <v>694600</v>
      </c>
      <c r="B6947">
        <v>0.66677299999999995</v>
      </c>
      <c r="C6947">
        <v>3.9205700000000003E-2</v>
      </c>
      <c r="D6947">
        <v>0.24099999999999999</v>
      </c>
      <c r="E6947">
        <v>0.63373000000000002</v>
      </c>
      <c r="F6947">
        <v>2.1004100000000001E-2</v>
      </c>
      <c r="G6947">
        <v>0.182</v>
      </c>
      <c r="H6947">
        <v>0.63882099999999997</v>
      </c>
      <c r="I6947">
        <v>1.8885200000000001E-2</v>
      </c>
      <c r="J6947">
        <v>0.17899999999999999</v>
      </c>
    </row>
    <row r="6948" spans="1:10" x14ac:dyDescent="0.35">
      <c r="A6948">
        <v>694700</v>
      </c>
      <c r="B6948">
        <v>0.67330299999999998</v>
      </c>
      <c r="C6948">
        <v>2.5428200000000001E-2</v>
      </c>
      <c r="D6948">
        <v>0.128</v>
      </c>
      <c r="E6948">
        <v>0.63438600000000001</v>
      </c>
      <c r="F6948">
        <v>2.8346699999999999E-2</v>
      </c>
      <c r="G6948">
        <v>0.158</v>
      </c>
      <c r="H6948">
        <v>0.64821399999999996</v>
      </c>
      <c r="I6948">
        <v>2.0801699999999999E-2</v>
      </c>
      <c r="J6948">
        <v>0.17899999999999999</v>
      </c>
    </row>
    <row r="6949" spans="1:10" x14ac:dyDescent="0.35">
      <c r="A6949">
        <v>694800</v>
      </c>
      <c r="B6949">
        <v>0.68938900000000003</v>
      </c>
      <c r="C6949">
        <v>1.67175E-2</v>
      </c>
      <c r="D6949">
        <v>0.20699999999999999</v>
      </c>
      <c r="E6949">
        <v>0.63749100000000003</v>
      </c>
      <c r="F6949">
        <v>2.7666E-2</v>
      </c>
      <c r="G6949">
        <v>0.184</v>
      </c>
      <c r="H6949">
        <v>0.64661800000000003</v>
      </c>
      <c r="I6949">
        <v>1.7917300000000001E-2</v>
      </c>
      <c r="J6949">
        <v>0.189</v>
      </c>
    </row>
    <row r="6950" spans="1:10" x14ac:dyDescent="0.35">
      <c r="A6950">
        <v>694900</v>
      </c>
      <c r="B6950">
        <v>0.68404500000000001</v>
      </c>
      <c r="C6950">
        <v>1.2276799999999999E-2</v>
      </c>
      <c r="D6950">
        <v>0.27500000000000002</v>
      </c>
      <c r="E6950">
        <v>0.64188000000000001</v>
      </c>
      <c r="F6950">
        <v>2.8919299999999998E-2</v>
      </c>
      <c r="G6950">
        <v>0.114</v>
      </c>
      <c r="H6950">
        <v>0.65499300000000005</v>
      </c>
      <c r="I6950">
        <v>2.25063E-2</v>
      </c>
      <c r="J6950">
        <v>0.183</v>
      </c>
    </row>
    <row r="6951" spans="1:10" x14ac:dyDescent="0.35">
      <c r="A6951">
        <v>695000</v>
      </c>
      <c r="B6951">
        <v>0.67947900000000006</v>
      </c>
      <c r="C6951">
        <v>1.51503E-2</v>
      </c>
      <c r="D6951">
        <v>0.314</v>
      </c>
      <c r="E6951">
        <v>0.63438399999999995</v>
      </c>
      <c r="F6951">
        <v>3.6973100000000002E-2</v>
      </c>
      <c r="G6951">
        <v>0.11899999999999999</v>
      </c>
      <c r="H6951">
        <v>0.65945799999999999</v>
      </c>
      <c r="I6951">
        <v>1.66514E-2</v>
      </c>
      <c r="J6951">
        <v>9.7000000000000003E-2</v>
      </c>
    </row>
    <row r="6952" spans="1:10" x14ac:dyDescent="0.35">
      <c r="A6952">
        <v>695100</v>
      </c>
      <c r="B6952">
        <v>0.67847900000000005</v>
      </c>
      <c r="C6952">
        <v>1.7182800000000002E-2</v>
      </c>
      <c r="D6952">
        <v>0.16300000000000001</v>
      </c>
      <c r="E6952">
        <v>0.64629300000000001</v>
      </c>
      <c r="F6952">
        <v>2.8683199999999999E-2</v>
      </c>
      <c r="G6952">
        <v>0.111</v>
      </c>
      <c r="H6952">
        <v>0.66397499999999998</v>
      </c>
      <c r="I6952">
        <v>1.1943199999999999E-2</v>
      </c>
      <c r="J6952">
        <v>0.27400000000000002</v>
      </c>
    </row>
    <row r="6953" spans="1:10" x14ac:dyDescent="0.35">
      <c r="A6953">
        <v>695200</v>
      </c>
      <c r="B6953">
        <v>0.672014</v>
      </c>
      <c r="C6953">
        <v>1.5008799999999999E-2</v>
      </c>
      <c r="D6953">
        <v>0.33500000000000002</v>
      </c>
      <c r="E6953">
        <v>0.62921300000000002</v>
      </c>
      <c r="F6953">
        <v>3.0052499999999999E-2</v>
      </c>
      <c r="G6953">
        <v>0.21099999999999999</v>
      </c>
      <c r="H6953">
        <v>0.65984900000000002</v>
      </c>
      <c r="I6953">
        <v>1.45237E-2</v>
      </c>
      <c r="J6953">
        <v>0.188</v>
      </c>
    </row>
    <row r="6954" spans="1:10" x14ac:dyDescent="0.35">
      <c r="A6954">
        <v>695300</v>
      </c>
      <c r="B6954">
        <v>0.66813599999999995</v>
      </c>
      <c r="C6954">
        <v>1.7978600000000001E-2</v>
      </c>
      <c r="D6954">
        <v>0.193</v>
      </c>
      <c r="E6954">
        <v>0.62360099999999996</v>
      </c>
      <c r="F6954">
        <v>3.1837999999999998E-2</v>
      </c>
      <c r="G6954">
        <v>0.18</v>
      </c>
      <c r="H6954">
        <v>0.65656599999999998</v>
      </c>
      <c r="I6954">
        <v>1.82264E-2</v>
      </c>
      <c r="J6954">
        <v>0.17</v>
      </c>
    </row>
    <row r="6955" spans="1:10" x14ac:dyDescent="0.35">
      <c r="A6955">
        <v>695400</v>
      </c>
      <c r="B6955">
        <v>0.66112099999999996</v>
      </c>
      <c r="C6955">
        <v>1.4590799999999999E-2</v>
      </c>
      <c r="D6955">
        <v>0.17299999999999999</v>
      </c>
      <c r="E6955">
        <v>0.63202599999999998</v>
      </c>
      <c r="F6955">
        <v>3.67701E-2</v>
      </c>
      <c r="G6955">
        <v>0.22500000000000001</v>
      </c>
      <c r="H6955">
        <v>0.66233200000000003</v>
      </c>
      <c r="I6955">
        <v>1.5593600000000001E-2</v>
      </c>
      <c r="J6955">
        <v>0.186</v>
      </c>
    </row>
    <row r="6956" spans="1:10" x14ac:dyDescent="0.35">
      <c r="A6956">
        <v>695500</v>
      </c>
      <c r="B6956">
        <v>0.66327400000000003</v>
      </c>
      <c r="C6956">
        <v>1.5049999999999999E-2</v>
      </c>
      <c r="D6956">
        <v>0.215</v>
      </c>
      <c r="E6956">
        <v>0.63193600000000005</v>
      </c>
      <c r="F6956">
        <v>3.2998699999999999E-2</v>
      </c>
      <c r="G6956">
        <v>0.152</v>
      </c>
      <c r="H6956">
        <v>0.668381</v>
      </c>
      <c r="I6956">
        <v>1.55941E-2</v>
      </c>
      <c r="J6956">
        <v>0.16600000000000001</v>
      </c>
    </row>
    <row r="6957" spans="1:10" x14ac:dyDescent="0.35">
      <c r="A6957">
        <v>695600</v>
      </c>
      <c r="B6957">
        <v>0.66086599999999995</v>
      </c>
      <c r="C6957">
        <v>1.6436900000000001E-2</v>
      </c>
      <c r="D6957">
        <v>0.23499999999999999</v>
      </c>
      <c r="E6957">
        <v>0.62928700000000004</v>
      </c>
      <c r="F6957">
        <v>2.8017799999999999E-2</v>
      </c>
      <c r="G6957">
        <v>0.128</v>
      </c>
      <c r="H6957">
        <v>0.67150900000000002</v>
      </c>
      <c r="I6957">
        <v>2.3312300000000001E-2</v>
      </c>
      <c r="J6957">
        <v>0.28999999999999998</v>
      </c>
    </row>
    <row r="6958" spans="1:10" x14ac:dyDescent="0.35">
      <c r="A6958">
        <v>695700</v>
      </c>
      <c r="B6958">
        <v>0.652671</v>
      </c>
      <c r="C6958">
        <v>1.7072199999999999E-2</v>
      </c>
      <c r="D6958">
        <v>0.191</v>
      </c>
      <c r="E6958">
        <v>0.62840399999999996</v>
      </c>
      <c r="F6958">
        <v>2.3569699999999999E-2</v>
      </c>
      <c r="G6958">
        <v>0.19900000000000001</v>
      </c>
      <c r="H6958">
        <v>0.68481599999999998</v>
      </c>
      <c r="I6958">
        <v>1.5711900000000001E-2</v>
      </c>
      <c r="J6958">
        <v>0.28999999999999998</v>
      </c>
    </row>
    <row r="6959" spans="1:10" x14ac:dyDescent="0.35">
      <c r="A6959">
        <v>695800</v>
      </c>
      <c r="B6959">
        <v>0.66119099999999997</v>
      </c>
      <c r="C6959">
        <v>1.68034E-2</v>
      </c>
      <c r="D6959">
        <v>0.18099999999999999</v>
      </c>
      <c r="E6959">
        <v>0.62645200000000001</v>
      </c>
      <c r="F6959">
        <v>2.08939E-2</v>
      </c>
      <c r="G6959">
        <v>0.19900000000000001</v>
      </c>
      <c r="H6959">
        <v>0.68401100000000004</v>
      </c>
      <c r="I6959">
        <v>1.36849E-2</v>
      </c>
      <c r="J6959">
        <v>0.14399999999999999</v>
      </c>
    </row>
    <row r="6960" spans="1:10" x14ac:dyDescent="0.35">
      <c r="A6960">
        <v>695900</v>
      </c>
      <c r="B6960">
        <v>0.66659000000000002</v>
      </c>
      <c r="C6960">
        <v>1.6602599999999999E-2</v>
      </c>
      <c r="D6960">
        <v>0.20100000000000001</v>
      </c>
      <c r="E6960">
        <v>0.62703200000000003</v>
      </c>
      <c r="F6960">
        <v>2.3622899999999999E-2</v>
      </c>
      <c r="G6960">
        <v>0.21</v>
      </c>
      <c r="H6960">
        <v>0.68648399999999998</v>
      </c>
      <c r="I6960">
        <v>2.0125000000000001E-2</v>
      </c>
      <c r="J6960">
        <v>0.28000000000000003</v>
      </c>
    </row>
    <row r="6961" spans="1:10" x14ac:dyDescent="0.35">
      <c r="A6961">
        <v>696000</v>
      </c>
      <c r="B6961">
        <v>0.66919200000000001</v>
      </c>
      <c r="C6961">
        <v>1.22469E-2</v>
      </c>
      <c r="D6961">
        <v>0.191</v>
      </c>
      <c r="E6961">
        <v>0.62577000000000005</v>
      </c>
      <c r="F6961">
        <v>2.5831699999999999E-2</v>
      </c>
      <c r="G6961">
        <v>0.16</v>
      </c>
      <c r="H6961">
        <v>0.68558300000000005</v>
      </c>
      <c r="I6961">
        <v>2.1818500000000001E-2</v>
      </c>
      <c r="J6961">
        <v>0.32200000000000001</v>
      </c>
    </row>
    <row r="6962" spans="1:10" x14ac:dyDescent="0.35">
      <c r="A6962">
        <v>696100</v>
      </c>
      <c r="B6962">
        <v>0.66805099999999995</v>
      </c>
      <c r="C6962">
        <v>1.393E-2</v>
      </c>
      <c r="D6962">
        <v>0.24199999999999999</v>
      </c>
      <c r="E6962">
        <v>0.62762600000000002</v>
      </c>
      <c r="F6962">
        <v>3.0896799999999999E-2</v>
      </c>
      <c r="G6962">
        <v>0.16700000000000001</v>
      </c>
      <c r="H6962">
        <v>0.68813500000000005</v>
      </c>
      <c r="I6962">
        <v>3.0226300000000001E-2</v>
      </c>
      <c r="J6962">
        <v>0.35299999999999998</v>
      </c>
    </row>
    <row r="6963" spans="1:10" x14ac:dyDescent="0.35">
      <c r="A6963">
        <v>696200</v>
      </c>
      <c r="B6963">
        <v>0.66322400000000004</v>
      </c>
      <c r="C6963">
        <v>1.7431499999999999E-2</v>
      </c>
      <c r="D6963">
        <v>0.20799999999999999</v>
      </c>
      <c r="E6963">
        <v>0.63219400000000003</v>
      </c>
      <c r="F6963">
        <v>1.8279500000000001E-2</v>
      </c>
      <c r="G6963">
        <v>0.16</v>
      </c>
      <c r="H6963">
        <v>0.67366800000000004</v>
      </c>
      <c r="I6963">
        <v>2.34942E-2</v>
      </c>
      <c r="J6963">
        <v>0.28699999999999998</v>
      </c>
    </row>
    <row r="6964" spans="1:10" x14ac:dyDescent="0.35">
      <c r="A6964">
        <v>696300</v>
      </c>
      <c r="B6964">
        <v>0.66422499999999995</v>
      </c>
      <c r="C6964">
        <v>1.3181200000000001E-2</v>
      </c>
      <c r="D6964">
        <v>0.155</v>
      </c>
      <c r="E6964">
        <v>0.64505500000000005</v>
      </c>
      <c r="F6964">
        <v>1.59743E-2</v>
      </c>
      <c r="G6964">
        <v>0.12</v>
      </c>
      <c r="H6964">
        <v>0.67090000000000005</v>
      </c>
      <c r="I6964">
        <v>3.14071E-2</v>
      </c>
      <c r="J6964">
        <v>0.28000000000000003</v>
      </c>
    </row>
    <row r="6965" spans="1:10" x14ac:dyDescent="0.35">
      <c r="A6965">
        <v>696400</v>
      </c>
      <c r="B6965">
        <v>0.66407099999999997</v>
      </c>
      <c r="C6965">
        <v>1.2716E-2</v>
      </c>
      <c r="D6965">
        <v>0.20899999999999999</v>
      </c>
      <c r="E6965">
        <v>0.653586</v>
      </c>
      <c r="F6965">
        <v>1.43061E-2</v>
      </c>
      <c r="G6965">
        <v>0.20100000000000001</v>
      </c>
      <c r="H6965">
        <v>0.65879100000000002</v>
      </c>
      <c r="I6965">
        <v>3.2699199999999998E-2</v>
      </c>
      <c r="J6965">
        <v>0.17799999999999999</v>
      </c>
    </row>
    <row r="6966" spans="1:10" x14ac:dyDescent="0.35">
      <c r="A6966">
        <v>696500</v>
      </c>
      <c r="B6966">
        <v>0.66155200000000003</v>
      </c>
      <c r="C6966">
        <v>1.8061500000000001E-2</v>
      </c>
      <c r="D6966">
        <v>0.221</v>
      </c>
      <c r="E6966">
        <v>0.65182700000000005</v>
      </c>
      <c r="F6966">
        <v>1.51821E-2</v>
      </c>
      <c r="G6966">
        <v>0.2</v>
      </c>
      <c r="H6966">
        <v>0.646235</v>
      </c>
      <c r="I6966">
        <v>4.0933600000000001E-2</v>
      </c>
      <c r="J6966">
        <v>0.15</v>
      </c>
    </row>
    <row r="6967" spans="1:10" x14ac:dyDescent="0.35">
      <c r="A6967">
        <v>696600</v>
      </c>
      <c r="B6967">
        <v>0.65715299999999999</v>
      </c>
      <c r="C6967">
        <v>1.9204499999999999E-2</v>
      </c>
      <c r="D6967">
        <v>0.25800000000000001</v>
      </c>
      <c r="E6967">
        <v>0.64791699999999997</v>
      </c>
      <c r="F6967">
        <v>1.5259200000000001E-2</v>
      </c>
      <c r="G6967">
        <v>0.187</v>
      </c>
      <c r="H6967">
        <v>0.64795499999999995</v>
      </c>
      <c r="I6967">
        <v>4.39306E-2</v>
      </c>
      <c r="J6967">
        <v>0.151</v>
      </c>
    </row>
    <row r="6968" spans="1:10" x14ac:dyDescent="0.35">
      <c r="A6968">
        <v>696700</v>
      </c>
      <c r="B6968">
        <v>0.66715800000000003</v>
      </c>
      <c r="C6968">
        <v>1.7241599999999999E-2</v>
      </c>
      <c r="D6968">
        <v>0.19</v>
      </c>
      <c r="E6968">
        <v>0.64923900000000001</v>
      </c>
      <c r="F6968">
        <v>1.4488600000000001E-2</v>
      </c>
      <c r="G6968">
        <v>0.19600000000000001</v>
      </c>
      <c r="H6968">
        <v>0.65107099999999996</v>
      </c>
      <c r="I6968">
        <v>3.8535800000000002E-2</v>
      </c>
      <c r="J6968">
        <v>0.14000000000000001</v>
      </c>
    </row>
    <row r="6969" spans="1:10" x14ac:dyDescent="0.35">
      <c r="A6969">
        <v>696800</v>
      </c>
      <c r="B6969">
        <v>0.66644899999999996</v>
      </c>
      <c r="C6969">
        <v>2.5349500000000001E-2</v>
      </c>
      <c r="D6969">
        <v>0.17100000000000001</v>
      </c>
      <c r="E6969">
        <v>0.65496100000000002</v>
      </c>
      <c r="F6969">
        <v>1.14047E-2</v>
      </c>
      <c r="G6969">
        <v>0.222</v>
      </c>
      <c r="H6969">
        <v>0.64297000000000004</v>
      </c>
      <c r="I6969">
        <v>3.5686000000000002E-2</v>
      </c>
      <c r="J6969">
        <v>0.129</v>
      </c>
    </row>
    <row r="6970" spans="1:10" x14ac:dyDescent="0.35">
      <c r="A6970">
        <v>696900</v>
      </c>
      <c r="B6970">
        <v>0.659022</v>
      </c>
      <c r="C6970">
        <v>2.4449200000000001E-2</v>
      </c>
      <c r="D6970">
        <v>0.193</v>
      </c>
      <c r="E6970">
        <v>0.65774299999999997</v>
      </c>
      <c r="F6970">
        <v>1.2317E-2</v>
      </c>
      <c r="G6970">
        <v>0.20799999999999999</v>
      </c>
      <c r="H6970">
        <v>0.62783100000000003</v>
      </c>
      <c r="I6970">
        <v>3.8556399999999998E-2</v>
      </c>
      <c r="J6970">
        <v>0.13900000000000001</v>
      </c>
    </row>
    <row r="6971" spans="1:10" x14ac:dyDescent="0.35">
      <c r="A6971">
        <v>697000</v>
      </c>
      <c r="B6971">
        <v>0.65708599999999995</v>
      </c>
      <c r="C6971">
        <v>3.16134E-2</v>
      </c>
      <c r="D6971">
        <v>0.218</v>
      </c>
      <c r="E6971">
        <v>0.65554100000000004</v>
      </c>
      <c r="F6971">
        <v>1.36994E-2</v>
      </c>
      <c r="G6971">
        <v>0.26900000000000002</v>
      </c>
      <c r="H6971">
        <v>0.63798699999999997</v>
      </c>
      <c r="I6971">
        <v>4.4125600000000001E-2</v>
      </c>
      <c r="J6971">
        <v>0.13100000000000001</v>
      </c>
    </row>
    <row r="6972" spans="1:10" x14ac:dyDescent="0.35">
      <c r="A6972">
        <v>697100</v>
      </c>
      <c r="B6972">
        <v>0.67581800000000003</v>
      </c>
      <c r="C6972">
        <v>3.0066099999999998E-2</v>
      </c>
      <c r="D6972">
        <v>0.216</v>
      </c>
      <c r="E6972">
        <v>0.65479399999999999</v>
      </c>
      <c r="F6972">
        <v>1.72923E-2</v>
      </c>
      <c r="G6972">
        <v>0.185</v>
      </c>
      <c r="H6972">
        <v>0.67562500000000003</v>
      </c>
      <c r="I6972">
        <v>4.7291199999999999E-2</v>
      </c>
      <c r="J6972">
        <v>0.183</v>
      </c>
    </row>
    <row r="6973" spans="1:10" x14ac:dyDescent="0.35">
      <c r="A6973">
        <v>697200</v>
      </c>
      <c r="B6973">
        <v>0.65888999999999998</v>
      </c>
      <c r="C6973">
        <v>2.7589099999999998E-2</v>
      </c>
      <c r="D6973">
        <v>0.25</v>
      </c>
      <c r="E6973">
        <v>0.64551000000000003</v>
      </c>
      <c r="F6973">
        <v>1.45478E-2</v>
      </c>
      <c r="G6973">
        <v>0.21</v>
      </c>
      <c r="H6973">
        <v>0.68800700000000004</v>
      </c>
      <c r="I6973">
        <v>3.8700699999999998E-2</v>
      </c>
      <c r="J6973">
        <v>0.182</v>
      </c>
    </row>
    <row r="6974" spans="1:10" x14ac:dyDescent="0.35">
      <c r="A6974">
        <v>697300</v>
      </c>
      <c r="B6974">
        <v>0.67451799999999995</v>
      </c>
      <c r="C6974">
        <v>2.9215999999999999E-2</v>
      </c>
      <c r="D6974">
        <v>0.193</v>
      </c>
      <c r="E6974">
        <v>0.64632500000000004</v>
      </c>
      <c r="F6974">
        <v>1.7637300000000002E-2</v>
      </c>
      <c r="G6974">
        <v>0.19900000000000001</v>
      </c>
      <c r="H6974">
        <v>0.69344499999999998</v>
      </c>
      <c r="I6974">
        <v>2.9196199999999999E-2</v>
      </c>
      <c r="J6974">
        <v>0.27100000000000002</v>
      </c>
    </row>
    <row r="6975" spans="1:10" x14ac:dyDescent="0.35">
      <c r="A6975">
        <v>697400</v>
      </c>
      <c r="B6975">
        <v>0.68719799999999998</v>
      </c>
      <c r="C6975">
        <v>3.8898299999999997E-2</v>
      </c>
      <c r="D6975">
        <v>0.152</v>
      </c>
      <c r="E6975">
        <v>0.651536</v>
      </c>
      <c r="F6975">
        <v>1.08565E-2</v>
      </c>
      <c r="G6975">
        <v>0.21</v>
      </c>
      <c r="H6975">
        <v>0.70144399999999996</v>
      </c>
      <c r="I6975">
        <v>1.7748900000000001E-2</v>
      </c>
      <c r="J6975">
        <v>0.27900000000000003</v>
      </c>
    </row>
    <row r="6976" spans="1:10" x14ac:dyDescent="0.35">
      <c r="A6976">
        <v>697500</v>
      </c>
      <c r="B6976">
        <v>0.67795799999999995</v>
      </c>
      <c r="C6976">
        <v>3.5727200000000001E-2</v>
      </c>
      <c r="D6976">
        <v>0.32600000000000001</v>
      </c>
      <c r="E6976">
        <v>0.64241400000000004</v>
      </c>
      <c r="F6976">
        <v>1.95748E-2</v>
      </c>
      <c r="G6976">
        <v>0.157</v>
      </c>
      <c r="H6976">
        <v>0.701905</v>
      </c>
      <c r="I6976">
        <v>1.6500399999999998E-2</v>
      </c>
      <c r="J6976">
        <v>0.21299999999999999</v>
      </c>
    </row>
    <row r="6977" spans="1:10" x14ac:dyDescent="0.35">
      <c r="A6977">
        <v>697600</v>
      </c>
      <c r="B6977">
        <v>0.67016699999999996</v>
      </c>
      <c r="C6977">
        <v>4.8048500000000001E-2</v>
      </c>
      <c r="D6977">
        <v>0.21</v>
      </c>
      <c r="E6977">
        <v>0.64070000000000005</v>
      </c>
      <c r="F6977">
        <v>2.1364399999999999E-2</v>
      </c>
      <c r="G6977">
        <v>0.20699999999999999</v>
      </c>
      <c r="H6977">
        <v>0.71034399999999998</v>
      </c>
      <c r="I6977">
        <v>2.0512200000000001E-2</v>
      </c>
      <c r="J6977">
        <v>0.33700000000000002</v>
      </c>
    </row>
    <row r="6978" spans="1:10" x14ac:dyDescent="0.35">
      <c r="A6978">
        <v>697700</v>
      </c>
      <c r="B6978">
        <v>0.66678499999999996</v>
      </c>
      <c r="C6978">
        <v>4.5353900000000003E-2</v>
      </c>
      <c r="D6978">
        <v>0.22600000000000001</v>
      </c>
      <c r="E6978">
        <v>0.63116899999999998</v>
      </c>
      <c r="F6978">
        <v>1.51241E-2</v>
      </c>
      <c r="G6978">
        <v>0.156</v>
      </c>
      <c r="H6978">
        <v>0.71094599999999997</v>
      </c>
      <c r="I6978">
        <v>2.3081500000000001E-2</v>
      </c>
      <c r="J6978">
        <v>0.46200000000000002</v>
      </c>
    </row>
    <row r="6979" spans="1:10" x14ac:dyDescent="0.35">
      <c r="A6979">
        <v>697800</v>
      </c>
      <c r="B6979">
        <v>0.65760600000000002</v>
      </c>
      <c r="C6979">
        <v>4.28358E-2</v>
      </c>
      <c r="D6979">
        <v>0.17199999999999999</v>
      </c>
      <c r="E6979">
        <v>0.63496900000000001</v>
      </c>
      <c r="F6979">
        <v>2.2412700000000001E-2</v>
      </c>
      <c r="G6979">
        <v>0.187</v>
      </c>
      <c r="H6979">
        <v>0.69752099999999995</v>
      </c>
      <c r="I6979">
        <v>2.6230300000000002E-2</v>
      </c>
      <c r="J6979">
        <v>0.249</v>
      </c>
    </row>
    <row r="6980" spans="1:10" x14ac:dyDescent="0.35">
      <c r="A6980">
        <v>697900</v>
      </c>
      <c r="B6980">
        <v>0.65227400000000002</v>
      </c>
      <c r="C6980">
        <v>4.6628599999999999E-2</v>
      </c>
      <c r="D6980">
        <v>0.17599999999999999</v>
      </c>
      <c r="E6980">
        <v>0.62831800000000004</v>
      </c>
      <c r="F6980">
        <v>1.6782200000000001E-2</v>
      </c>
      <c r="G6980">
        <v>0.19</v>
      </c>
      <c r="H6980">
        <v>0.705592</v>
      </c>
      <c r="I6980">
        <v>3.2172399999999997E-2</v>
      </c>
      <c r="J6980">
        <v>0.28499999999999998</v>
      </c>
    </row>
    <row r="6981" spans="1:10" x14ac:dyDescent="0.35">
      <c r="A6981">
        <v>698000</v>
      </c>
      <c r="B6981">
        <v>0.648953</v>
      </c>
      <c r="C6981">
        <v>4.56716E-2</v>
      </c>
      <c r="D6981">
        <v>0.221</v>
      </c>
      <c r="E6981">
        <v>0.62538800000000005</v>
      </c>
      <c r="F6981">
        <v>1.6577700000000001E-2</v>
      </c>
      <c r="G6981">
        <v>0.127</v>
      </c>
      <c r="H6981">
        <v>0.714059</v>
      </c>
      <c r="I6981">
        <v>3.3866399999999998E-2</v>
      </c>
      <c r="J6981">
        <v>0.29799999999999999</v>
      </c>
    </row>
    <row r="6982" spans="1:10" x14ac:dyDescent="0.35">
      <c r="A6982">
        <v>698100</v>
      </c>
      <c r="B6982">
        <v>0.64045600000000003</v>
      </c>
      <c r="C6982">
        <v>4.0599900000000001E-2</v>
      </c>
      <c r="D6982">
        <v>0.21</v>
      </c>
      <c r="E6982">
        <v>0.62680999999999998</v>
      </c>
      <c r="F6982">
        <v>1.8269799999999999E-2</v>
      </c>
      <c r="G6982">
        <v>0.151</v>
      </c>
      <c r="H6982">
        <v>0.694747</v>
      </c>
      <c r="I6982">
        <v>2.71379E-2</v>
      </c>
      <c r="J6982">
        <v>0.31900000000000001</v>
      </c>
    </row>
    <row r="6983" spans="1:10" x14ac:dyDescent="0.35">
      <c r="A6983">
        <v>698200</v>
      </c>
      <c r="B6983">
        <v>0.64000599999999996</v>
      </c>
      <c r="C6983">
        <v>3.1256399999999997E-2</v>
      </c>
      <c r="D6983">
        <v>0.17799999999999999</v>
      </c>
      <c r="E6983">
        <v>0.63263800000000003</v>
      </c>
      <c r="F6983">
        <v>2.9054E-2</v>
      </c>
      <c r="G6983">
        <v>0.183</v>
      </c>
      <c r="H6983">
        <v>0.69123900000000005</v>
      </c>
      <c r="I6983">
        <v>1.6170500000000001E-2</v>
      </c>
      <c r="J6983">
        <v>0.23899999999999999</v>
      </c>
    </row>
    <row r="6984" spans="1:10" x14ac:dyDescent="0.35">
      <c r="A6984">
        <v>698300</v>
      </c>
      <c r="B6984">
        <v>0.63871100000000003</v>
      </c>
      <c r="C6984">
        <v>2.4033800000000001E-2</v>
      </c>
      <c r="D6984">
        <v>0.182</v>
      </c>
      <c r="E6984">
        <v>0.64101799999999998</v>
      </c>
      <c r="F6984">
        <v>2.2411199999999999E-2</v>
      </c>
      <c r="G6984">
        <v>0.214</v>
      </c>
      <c r="H6984">
        <v>0.68777999999999995</v>
      </c>
      <c r="I6984">
        <v>1.96098E-2</v>
      </c>
      <c r="J6984">
        <v>0.251</v>
      </c>
    </row>
    <row r="6985" spans="1:10" x14ac:dyDescent="0.35">
      <c r="A6985">
        <v>698400</v>
      </c>
      <c r="B6985">
        <v>0.63093600000000005</v>
      </c>
      <c r="C6985">
        <v>1.9199899999999999E-2</v>
      </c>
      <c r="D6985">
        <v>0.107</v>
      </c>
      <c r="E6985">
        <v>0.636297</v>
      </c>
      <c r="F6985">
        <v>2.5426600000000001E-2</v>
      </c>
      <c r="G6985">
        <v>0.157</v>
      </c>
      <c r="H6985">
        <v>0.680894</v>
      </c>
      <c r="I6985">
        <v>2.0591399999999999E-2</v>
      </c>
      <c r="J6985">
        <v>0.16400000000000001</v>
      </c>
    </row>
    <row r="6986" spans="1:10" x14ac:dyDescent="0.35">
      <c r="A6986">
        <v>698500</v>
      </c>
      <c r="B6986">
        <v>0.62470700000000001</v>
      </c>
      <c r="C6986">
        <v>1.89924E-2</v>
      </c>
      <c r="D6986">
        <v>0.114</v>
      </c>
      <c r="E6986">
        <v>0.655474</v>
      </c>
      <c r="F6986">
        <v>3.61888E-2</v>
      </c>
      <c r="G6986">
        <v>0.16900000000000001</v>
      </c>
      <c r="H6986">
        <v>0.67916699999999997</v>
      </c>
      <c r="I6986">
        <v>2.1112200000000001E-2</v>
      </c>
      <c r="J6986">
        <v>0.192</v>
      </c>
    </row>
    <row r="6987" spans="1:10" x14ac:dyDescent="0.35">
      <c r="A6987">
        <v>698600</v>
      </c>
      <c r="B6987">
        <v>0.62149399999999999</v>
      </c>
      <c r="C6987">
        <v>1.6270900000000001E-2</v>
      </c>
      <c r="D6987">
        <v>0.14599999999999999</v>
      </c>
      <c r="E6987">
        <v>0.65216499999999999</v>
      </c>
      <c r="F6987">
        <v>4.11527E-2</v>
      </c>
      <c r="G6987">
        <v>0.113</v>
      </c>
      <c r="H6987">
        <v>0.67555799999999999</v>
      </c>
      <c r="I6987">
        <v>1.3823999999999999E-2</v>
      </c>
      <c r="J6987">
        <v>0.13700000000000001</v>
      </c>
    </row>
    <row r="6988" spans="1:10" x14ac:dyDescent="0.35">
      <c r="A6988">
        <v>698700</v>
      </c>
      <c r="B6988">
        <v>0.63075899999999996</v>
      </c>
      <c r="C6988">
        <v>2.0190799999999998E-2</v>
      </c>
      <c r="D6988">
        <v>0.123</v>
      </c>
      <c r="E6988">
        <v>0.66224400000000005</v>
      </c>
      <c r="F6988">
        <v>3.98781E-2</v>
      </c>
      <c r="G6988">
        <v>0.16200000000000001</v>
      </c>
      <c r="H6988">
        <v>0.66949400000000003</v>
      </c>
      <c r="I6988">
        <v>1.58189E-2</v>
      </c>
      <c r="J6988">
        <v>0.224</v>
      </c>
    </row>
    <row r="6989" spans="1:10" x14ac:dyDescent="0.35">
      <c r="A6989">
        <v>698800</v>
      </c>
      <c r="B6989">
        <v>0.64035699999999995</v>
      </c>
      <c r="C6989">
        <v>2.54366E-2</v>
      </c>
      <c r="D6989">
        <v>0.192</v>
      </c>
      <c r="E6989">
        <v>0.65188599999999997</v>
      </c>
      <c r="F6989">
        <v>4.3353999999999997E-2</v>
      </c>
      <c r="G6989">
        <v>0.127</v>
      </c>
      <c r="H6989">
        <v>0.67208500000000004</v>
      </c>
      <c r="I6989">
        <v>1.51862E-2</v>
      </c>
      <c r="J6989">
        <v>0.26700000000000002</v>
      </c>
    </row>
    <row r="6990" spans="1:10" x14ac:dyDescent="0.35">
      <c r="A6990">
        <v>698900</v>
      </c>
      <c r="B6990">
        <v>0.631467</v>
      </c>
      <c r="C6990">
        <v>2.4166300000000002E-2</v>
      </c>
      <c r="D6990">
        <v>0.17299999999999999</v>
      </c>
      <c r="E6990">
        <v>0.66800099999999996</v>
      </c>
      <c r="F6990">
        <v>4.0508000000000002E-2</v>
      </c>
      <c r="G6990">
        <v>0.29699999999999999</v>
      </c>
      <c r="H6990">
        <v>0.66570099999999999</v>
      </c>
      <c r="I6990">
        <v>1.75687E-2</v>
      </c>
      <c r="J6990">
        <v>0.17199999999999999</v>
      </c>
    </row>
    <row r="6991" spans="1:10" x14ac:dyDescent="0.35">
      <c r="A6991">
        <v>699000</v>
      </c>
      <c r="B6991">
        <v>0.64209700000000003</v>
      </c>
      <c r="C6991">
        <v>2.8876300000000001E-2</v>
      </c>
      <c r="D6991">
        <v>0.16400000000000001</v>
      </c>
      <c r="E6991">
        <v>0.67931600000000003</v>
      </c>
      <c r="F6991">
        <v>4.2219E-2</v>
      </c>
      <c r="G6991">
        <v>0.186</v>
      </c>
      <c r="H6991">
        <v>0.66078800000000004</v>
      </c>
      <c r="I6991">
        <v>1.65533E-2</v>
      </c>
      <c r="J6991">
        <v>0.129</v>
      </c>
    </row>
    <row r="6992" spans="1:10" x14ac:dyDescent="0.35">
      <c r="A6992">
        <v>699100</v>
      </c>
      <c r="B6992">
        <v>0.66755600000000004</v>
      </c>
      <c r="C6992">
        <v>1.47385E-2</v>
      </c>
      <c r="D6992">
        <v>0.16400000000000001</v>
      </c>
      <c r="E6992">
        <v>0.67363399999999996</v>
      </c>
      <c r="F6992">
        <v>3.42902E-2</v>
      </c>
      <c r="G6992">
        <v>0.23300000000000001</v>
      </c>
      <c r="H6992">
        <v>0.66391900000000004</v>
      </c>
      <c r="I6992">
        <v>1.8049800000000001E-2</v>
      </c>
      <c r="J6992">
        <v>0.23</v>
      </c>
    </row>
    <row r="6993" spans="1:10" x14ac:dyDescent="0.35">
      <c r="A6993">
        <v>699200</v>
      </c>
      <c r="B6993">
        <v>0.66947599999999996</v>
      </c>
      <c r="C6993">
        <v>1.46841E-2</v>
      </c>
      <c r="D6993">
        <v>0.217</v>
      </c>
      <c r="E6993">
        <v>0.67845</v>
      </c>
      <c r="F6993">
        <v>2.7883700000000001E-2</v>
      </c>
      <c r="G6993">
        <v>0.27</v>
      </c>
      <c r="H6993">
        <v>0.66028600000000004</v>
      </c>
      <c r="I6993">
        <v>2.16405E-2</v>
      </c>
      <c r="J6993">
        <v>0.154</v>
      </c>
    </row>
    <row r="6994" spans="1:10" x14ac:dyDescent="0.35">
      <c r="A6994">
        <v>699300</v>
      </c>
      <c r="B6994">
        <v>0.67082699999999995</v>
      </c>
      <c r="C6994">
        <v>1.30534E-2</v>
      </c>
      <c r="D6994">
        <v>0.215</v>
      </c>
      <c r="E6994">
        <v>0.67257599999999995</v>
      </c>
      <c r="F6994">
        <v>3.1254900000000002E-2</v>
      </c>
      <c r="G6994">
        <v>0.255</v>
      </c>
      <c r="H6994">
        <v>0.66301600000000005</v>
      </c>
      <c r="I6994">
        <v>2.3795500000000001E-2</v>
      </c>
      <c r="J6994">
        <v>0.157</v>
      </c>
    </row>
    <row r="6995" spans="1:10" x14ac:dyDescent="0.35">
      <c r="A6995">
        <v>699400</v>
      </c>
      <c r="B6995">
        <v>0.67458200000000001</v>
      </c>
      <c r="C6995">
        <v>1.21873E-2</v>
      </c>
      <c r="D6995">
        <v>0.188</v>
      </c>
      <c r="E6995">
        <v>0.66728299999999996</v>
      </c>
      <c r="F6995">
        <v>3.8289499999999997E-2</v>
      </c>
      <c r="G6995">
        <v>0.20200000000000001</v>
      </c>
      <c r="H6995">
        <v>0.65727500000000005</v>
      </c>
      <c r="I6995">
        <v>1.52024E-2</v>
      </c>
      <c r="J6995">
        <v>0.32800000000000001</v>
      </c>
    </row>
    <row r="6996" spans="1:10" x14ac:dyDescent="0.35">
      <c r="A6996">
        <v>699500</v>
      </c>
      <c r="B6996">
        <v>0.67873799999999995</v>
      </c>
      <c r="C6996">
        <v>1.4265399999999999E-2</v>
      </c>
      <c r="D6996">
        <v>0.20499999999999999</v>
      </c>
      <c r="E6996">
        <v>0.68205499999999997</v>
      </c>
      <c r="F6996">
        <v>3.1536300000000003E-2</v>
      </c>
      <c r="G6996">
        <v>0.32300000000000001</v>
      </c>
      <c r="H6996">
        <v>0.65631600000000001</v>
      </c>
      <c r="I6996">
        <v>1.14783E-2</v>
      </c>
      <c r="J6996">
        <v>0.222</v>
      </c>
    </row>
    <row r="6997" spans="1:10" x14ac:dyDescent="0.35">
      <c r="A6997">
        <v>699600</v>
      </c>
      <c r="B6997">
        <v>0.67289200000000005</v>
      </c>
      <c r="C6997">
        <v>2.4026499999999999E-2</v>
      </c>
      <c r="D6997">
        <v>0.26700000000000002</v>
      </c>
      <c r="E6997">
        <v>0.664215</v>
      </c>
      <c r="F6997">
        <v>4.2642199999999998E-2</v>
      </c>
      <c r="G6997">
        <v>0.16</v>
      </c>
      <c r="H6997">
        <v>0.65713999999999995</v>
      </c>
      <c r="I6997">
        <v>1.6237399999999999E-2</v>
      </c>
      <c r="J6997">
        <v>0.30199999999999999</v>
      </c>
    </row>
    <row r="6998" spans="1:10" x14ac:dyDescent="0.35">
      <c r="A6998">
        <v>699700</v>
      </c>
      <c r="B6998">
        <v>0.67534499999999997</v>
      </c>
      <c r="C6998">
        <v>1.4409399999999999E-2</v>
      </c>
      <c r="D6998">
        <v>0.26</v>
      </c>
      <c r="E6998">
        <v>0.66237100000000004</v>
      </c>
      <c r="F6998">
        <v>3.4392199999999998E-2</v>
      </c>
      <c r="G6998">
        <v>0.2</v>
      </c>
      <c r="H6998">
        <v>0.65985799999999994</v>
      </c>
      <c r="I6998">
        <v>1.9671399999999999E-2</v>
      </c>
      <c r="J6998">
        <v>0.21199999999999999</v>
      </c>
    </row>
    <row r="6999" spans="1:10" x14ac:dyDescent="0.35">
      <c r="A6999">
        <v>699800</v>
      </c>
      <c r="B6999">
        <v>0.67549700000000001</v>
      </c>
      <c r="C6999">
        <v>1.41529E-2</v>
      </c>
      <c r="D6999">
        <v>0.255</v>
      </c>
      <c r="E6999">
        <v>0.67172699999999996</v>
      </c>
      <c r="F6999">
        <v>2.6501299999999998E-2</v>
      </c>
      <c r="G6999">
        <v>0.157</v>
      </c>
      <c r="H6999">
        <v>0.66179200000000005</v>
      </c>
      <c r="I6999">
        <v>2.2039900000000001E-2</v>
      </c>
      <c r="J6999">
        <v>0.2</v>
      </c>
    </row>
    <row r="7000" spans="1:10" x14ac:dyDescent="0.35">
      <c r="A7000">
        <v>699900</v>
      </c>
      <c r="B7000">
        <v>0.67387699999999995</v>
      </c>
      <c r="C7000">
        <v>1.3614299999999999E-2</v>
      </c>
      <c r="D7000">
        <v>0.20200000000000001</v>
      </c>
      <c r="E7000">
        <v>0.67392200000000002</v>
      </c>
      <c r="F7000">
        <v>1.6359499999999999E-2</v>
      </c>
      <c r="G7000">
        <v>0.192</v>
      </c>
      <c r="H7000">
        <v>0.65072600000000003</v>
      </c>
      <c r="I7000">
        <v>2.9629300000000001E-2</v>
      </c>
      <c r="J7000">
        <v>0.19600000000000001</v>
      </c>
    </row>
    <row r="7001" spans="1:10" x14ac:dyDescent="0.35">
      <c r="A7001">
        <v>700000</v>
      </c>
      <c r="B7001">
        <v>0.67140999999999995</v>
      </c>
      <c r="C7001">
        <v>1.3804800000000001E-2</v>
      </c>
      <c r="D7001">
        <v>0.191</v>
      </c>
      <c r="E7001">
        <v>0.67020299999999999</v>
      </c>
      <c r="F7001">
        <v>2.4279499999999999E-2</v>
      </c>
      <c r="G7001">
        <v>0.24</v>
      </c>
      <c r="H7001">
        <v>0.65127400000000002</v>
      </c>
      <c r="I7001">
        <v>2.2177100000000002E-2</v>
      </c>
      <c r="J7001">
        <v>0.22500000000000001</v>
      </c>
    </row>
    <row r="7002" spans="1:10" x14ac:dyDescent="0.35">
      <c r="A7002">
        <v>700100</v>
      </c>
      <c r="B7002">
        <v>0.67490099999999997</v>
      </c>
      <c r="C7002">
        <v>1.6021000000000001E-2</v>
      </c>
      <c r="D7002">
        <v>0.152</v>
      </c>
      <c r="E7002">
        <v>0.66765099999999999</v>
      </c>
      <c r="F7002">
        <v>3.0948E-2</v>
      </c>
      <c r="G7002">
        <v>0.14599999999999999</v>
      </c>
      <c r="H7002">
        <v>0.65439700000000001</v>
      </c>
      <c r="I7002">
        <v>2.0108299999999999E-2</v>
      </c>
      <c r="J7002">
        <v>0.21299999999999999</v>
      </c>
    </row>
    <row r="7003" spans="1:10" x14ac:dyDescent="0.35">
      <c r="A7003">
        <v>700200</v>
      </c>
      <c r="B7003">
        <v>0.676867</v>
      </c>
      <c r="C7003">
        <v>1.5783800000000001E-2</v>
      </c>
      <c r="D7003">
        <v>0.22600000000000001</v>
      </c>
      <c r="E7003">
        <v>0.66547000000000001</v>
      </c>
      <c r="F7003">
        <v>2.7115400000000001E-2</v>
      </c>
      <c r="G7003">
        <v>0.21099999999999999</v>
      </c>
      <c r="H7003">
        <v>0.64808600000000005</v>
      </c>
      <c r="I7003">
        <v>2.1034000000000001E-2</v>
      </c>
      <c r="J7003">
        <v>0.20699999999999999</v>
      </c>
    </row>
    <row r="7004" spans="1:10" x14ac:dyDescent="0.35">
      <c r="A7004">
        <v>700300</v>
      </c>
      <c r="B7004">
        <v>0.66944099999999995</v>
      </c>
      <c r="C7004">
        <v>1.84502E-2</v>
      </c>
      <c r="D7004">
        <v>0.28199999999999997</v>
      </c>
      <c r="E7004">
        <v>0.667049</v>
      </c>
      <c r="F7004">
        <v>3.5943799999999998E-2</v>
      </c>
      <c r="G7004">
        <v>0.121</v>
      </c>
      <c r="H7004">
        <v>0.64156299999999999</v>
      </c>
      <c r="I7004">
        <v>2.5576999999999999E-2</v>
      </c>
      <c r="J7004">
        <v>0.16200000000000001</v>
      </c>
    </row>
    <row r="7005" spans="1:10" x14ac:dyDescent="0.35">
      <c r="A7005">
        <v>700400</v>
      </c>
      <c r="B7005">
        <v>0.68073799999999995</v>
      </c>
      <c r="C7005">
        <v>1.8315999999999999E-2</v>
      </c>
      <c r="D7005">
        <v>0.25800000000000001</v>
      </c>
      <c r="E7005">
        <v>0.66320999999999997</v>
      </c>
      <c r="F7005">
        <v>3.4560800000000003E-2</v>
      </c>
      <c r="G7005">
        <v>0.188</v>
      </c>
      <c r="H7005">
        <v>0.65317099999999995</v>
      </c>
      <c r="I7005">
        <v>2.41268E-2</v>
      </c>
      <c r="J7005">
        <v>0.17399999999999999</v>
      </c>
    </row>
    <row r="7006" spans="1:10" x14ac:dyDescent="0.35">
      <c r="A7006">
        <v>700500</v>
      </c>
      <c r="B7006">
        <v>0.68206299999999997</v>
      </c>
      <c r="C7006">
        <v>1.78736E-2</v>
      </c>
      <c r="D7006">
        <v>0.17299999999999999</v>
      </c>
      <c r="E7006">
        <v>0.65885700000000003</v>
      </c>
      <c r="F7006">
        <v>4.0183299999999998E-2</v>
      </c>
      <c r="G7006">
        <v>0.29499999999999998</v>
      </c>
      <c r="H7006">
        <v>0.65331300000000003</v>
      </c>
      <c r="I7006">
        <v>2.5807500000000001E-2</v>
      </c>
      <c r="J7006">
        <v>0.21</v>
      </c>
    </row>
    <row r="7007" spans="1:10" x14ac:dyDescent="0.35">
      <c r="A7007">
        <v>700600</v>
      </c>
      <c r="B7007">
        <v>0.68597200000000003</v>
      </c>
      <c r="C7007">
        <v>2.1298600000000001E-2</v>
      </c>
      <c r="D7007">
        <v>0.16600000000000001</v>
      </c>
      <c r="E7007">
        <v>0.66960799999999998</v>
      </c>
      <c r="F7007">
        <v>3.3214300000000002E-2</v>
      </c>
      <c r="G7007">
        <v>0.158</v>
      </c>
      <c r="H7007">
        <v>0.65176599999999996</v>
      </c>
      <c r="I7007">
        <v>2.1727300000000001E-2</v>
      </c>
      <c r="J7007">
        <v>0.17499999999999999</v>
      </c>
    </row>
    <row r="7008" spans="1:10" x14ac:dyDescent="0.35">
      <c r="A7008">
        <v>700700</v>
      </c>
      <c r="B7008">
        <v>0.684701</v>
      </c>
      <c r="C7008">
        <v>2.8520299999999998E-2</v>
      </c>
      <c r="D7008">
        <v>0.20100000000000001</v>
      </c>
      <c r="E7008">
        <v>0.68241499999999999</v>
      </c>
      <c r="F7008">
        <v>3.3431799999999998E-2</v>
      </c>
      <c r="G7008">
        <v>0.28699999999999998</v>
      </c>
      <c r="H7008">
        <v>0.65403900000000004</v>
      </c>
      <c r="I7008">
        <v>1.17409E-2</v>
      </c>
      <c r="J7008">
        <v>0.16200000000000001</v>
      </c>
    </row>
    <row r="7009" spans="1:10" x14ac:dyDescent="0.35">
      <c r="A7009">
        <v>700800</v>
      </c>
      <c r="B7009">
        <v>0.67022999999999999</v>
      </c>
      <c r="C7009">
        <v>3.3556299999999997E-2</v>
      </c>
      <c r="D7009">
        <v>0.223</v>
      </c>
      <c r="E7009">
        <v>0.68464700000000001</v>
      </c>
      <c r="F7009">
        <v>3.1909100000000003E-2</v>
      </c>
      <c r="G7009">
        <v>0.28999999999999998</v>
      </c>
      <c r="H7009">
        <v>0.65282899999999999</v>
      </c>
      <c r="I7009">
        <v>1.26012E-2</v>
      </c>
      <c r="J7009">
        <v>0.19600000000000001</v>
      </c>
    </row>
    <row r="7010" spans="1:10" x14ac:dyDescent="0.35">
      <c r="A7010">
        <v>700900</v>
      </c>
      <c r="B7010">
        <v>0.65944599999999998</v>
      </c>
      <c r="C7010">
        <v>3.3591500000000003E-2</v>
      </c>
      <c r="D7010">
        <v>0.17499999999999999</v>
      </c>
      <c r="E7010">
        <v>0.67564199999999996</v>
      </c>
      <c r="F7010">
        <v>3.6752899999999998E-2</v>
      </c>
      <c r="G7010">
        <v>0.34699999999999998</v>
      </c>
      <c r="H7010">
        <v>0.64672099999999999</v>
      </c>
      <c r="I7010">
        <v>1.0582299999999999E-2</v>
      </c>
      <c r="J7010">
        <v>0.17899999999999999</v>
      </c>
    </row>
    <row r="7011" spans="1:10" x14ac:dyDescent="0.35">
      <c r="A7011">
        <v>701000</v>
      </c>
      <c r="B7011">
        <v>0.67557599999999995</v>
      </c>
      <c r="C7011">
        <v>3.5105400000000002E-2</v>
      </c>
      <c r="D7011">
        <v>0.379</v>
      </c>
      <c r="E7011">
        <v>0.66890400000000005</v>
      </c>
      <c r="F7011">
        <v>2.9955300000000001E-2</v>
      </c>
      <c r="G7011">
        <v>0.214</v>
      </c>
      <c r="H7011">
        <v>0.642621</v>
      </c>
      <c r="I7011">
        <v>1.36142E-2</v>
      </c>
      <c r="J7011">
        <v>0.182</v>
      </c>
    </row>
    <row r="7012" spans="1:10" x14ac:dyDescent="0.35">
      <c r="A7012">
        <v>701100</v>
      </c>
      <c r="B7012">
        <v>0.681006</v>
      </c>
      <c r="C7012">
        <v>3.9821700000000002E-2</v>
      </c>
      <c r="D7012">
        <v>0.214</v>
      </c>
      <c r="E7012">
        <v>0.66351300000000002</v>
      </c>
      <c r="F7012">
        <v>2.1291500000000001E-2</v>
      </c>
      <c r="G7012">
        <v>0.184</v>
      </c>
      <c r="H7012">
        <v>0.64637</v>
      </c>
      <c r="I7012">
        <v>1.51022E-2</v>
      </c>
      <c r="J7012">
        <v>0.17699999999999999</v>
      </c>
    </row>
    <row r="7013" spans="1:10" x14ac:dyDescent="0.35">
      <c r="A7013">
        <v>701200</v>
      </c>
      <c r="B7013">
        <v>0.66588099999999995</v>
      </c>
      <c r="C7013">
        <v>3.6374999999999998E-2</v>
      </c>
      <c r="D7013">
        <v>0.23499999999999999</v>
      </c>
      <c r="E7013">
        <v>0.66065399999999996</v>
      </c>
      <c r="F7013">
        <v>2.7871900000000002E-2</v>
      </c>
      <c r="G7013">
        <v>0.16500000000000001</v>
      </c>
      <c r="H7013">
        <v>0.65452999999999995</v>
      </c>
      <c r="I7013">
        <v>1.6496899999999998E-2</v>
      </c>
      <c r="J7013">
        <v>0.21</v>
      </c>
    </row>
    <row r="7014" spans="1:10" x14ac:dyDescent="0.35">
      <c r="A7014">
        <v>701300</v>
      </c>
      <c r="B7014">
        <v>0.66107199999999999</v>
      </c>
      <c r="C7014">
        <v>2.6813400000000001E-2</v>
      </c>
      <c r="D7014">
        <v>0.23699999999999999</v>
      </c>
      <c r="E7014">
        <v>0.66712099999999996</v>
      </c>
      <c r="F7014">
        <v>3.6783099999999999E-2</v>
      </c>
      <c r="G7014">
        <v>0.25900000000000001</v>
      </c>
      <c r="H7014">
        <v>0.65382799999999996</v>
      </c>
      <c r="I7014">
        <v>2.4232099999999999E-2</v>
      </c>
      <c r="J7014">
        <v>0.216</v>
      </c>
    </row>
    <row r="7015" spans="1:10" x14ac:dyDescent="0.35">
      <c r="A7015">
        <v>701400</v>
      </c>
      <c r="B7015">
        <v>0.65424700000000002</v>
      </c>
      <c r="C7015">
        <v>2.3330400000000001E-2</v>
      </c>
      <c r="D7015">
        <v>9.7000000000000003E-2</v>
      </c>
      <c r="E7015">
        <v>0.67327099999999995</v>
      </c>
      <c r="F7015">
        <v>3.3331699999999999E-2</v>
      </c>
      <c r="G7015">
        <v>0.19400000000000001</v>
      </c>
      <c r="H7015">
        <v>0.65985099999999997</v>
      </c>
      <c r="I7015">
        <v>2.33259E-2</v>
      </c>
      <c r="J7015">
        <v>0.19400000000000001</v>
      </c>
    </row>
    <row r="7016" spans="1:10" x14ac:dyDescent="0.35">
      <c r="A7016">
        <v>701500</v>
      </c>
      <c r="B7016">
        <v>0.66668300000000003</v>
      </c>
      <c r="C7016">
        <v>2.7667199999999999E-2</v>
      </c>
      <c r="D7016">
        <v>0.20899999999999999</v>
      </c>
      <c r="E7016">
        <v>0.66820299999999999</v>
      </c>
      <c r="F7016">
        <v>3.4439200000000003E-2</v>
      </c>
      <c r="G7016">
        <v>0.20200000000000001</v>
      </c>
      <c r="H7016">
        <v>0.66878899999999997</v>
      </c>
      <c r="I7016">
        <v>2.4261700000000001E-2</v>
      </c>
      <c r="J7016">
        <v>0.35199999999999998</v>
      </c>
    </row>
    <row r="7017" spans="1:10" x14ac:dyDescent="0.35">
      <c r="A7017">
        <v>701600</v>
      </c>
      <c r="B7017">
        <v>0.64866699999999999</v>
      </c>
      <c r="C7017">
        <v>2.5500999999999999E-2</v>
      </c>
      <c r="D7017">
        <v>0.25800000000000001</v>
      </c>
      <c r="E7017">
        <v>0.67824200000000001</v>
      </c>
      <c r="F7017">
        <v>3.5380700000000001E-2</v>
      </c>
      <c r="G7017">
        <v>0.19600000000000001</v>
      </c>
      <c r="H7017">
        <v>0.66276599999999997</v>
      </c>
      <c r="I7017">
        <v>2.2810199999999999E-2</v>
      </c>
      <c r="J7017">
        <v>0.253</v>
      </c>
    </row>
    <row r="7018" spans="1:10" x14ac:dyDescent="0.35">
      <c r="A7018">
        <v>701700</v>
      </c>
      <c r="B7018">
        <v>0.65450799999999998</v>
      </c>
      <c r="C7018">
        <v>3.15444E-2</v>
      </c>
      <c r="D7018">
        <v>0.20899999999999999</v>
      </c>
      <c r="E7018">
        <v>0.66367500000000001</v>
      </c>
      <c r="F7018">
        <v>2.98923E-2</v>
      </c>
      <c r="G7018">
        <v>0.13100000000000001</v>
      </c>
      <c r="H7018">
        <v>0.65437100000000004</v>
      </c>
      <c r="I7018">
        <v>2.00428E-2</v>
      </c>
      <c r="J7018">
        <v>0.21299999999999999</v>
      </c>
    </row>
    <row r="7019" spans="1:10" x14ac:dyDescent="0.35">
      <c r="A7019">
        <v>701800</v>
      </c>
      <c r="B7019">
        <v>0.66420800000000002</v>
      </c>
      <c r="C7019">
        <v>2.23894E-2</v>
      </c>
      <c r="D7019">
        <v>0.20200000000000001</v>
      </c>
      <c r="E7019">
        <v>0.66039599999999998</v>
      </c>
      <c r="F7019">
        <v>2.7400000000000001E-2</v>
      </c>
      <c r="G7019">
        <v>0.13900000000000001</v>
      </c>
      <c r="H7019">
        <v>0.647837</v>
      </c>
      <c r="I7019">
        <v>1.96635E-2</v>
      </c>
      <c r="J7019">
        <v>0.16400000000000001</v>
      </c>
    </row>
    <row r="7020" spans="1:10" x14ac:dyDescent="0.35">
      <c r="A7020">
        <v>701900</v>
      </c>
      <c r="B7020">
        <v>0.66883700000000001</v>
      </c>
      <c r="C7020">
        <v>2.0842200000000002E-2</v>
      </c>
      <c r="D7020">
        <v>0.17599999999999999</v>
      </c>
      <c r="E7020">
        <v>0.65051199999999998</v>
      </c>
      <c r="F7020">
        <v>3.0485499999999999E-2</v>
      </c>
      <c r="G7020">
        <v>0.19</v>
      </c>
      <c r="H7020">
        <v>0.65051099999999995</v>
      </c>
      <c r="I7020">
        <v>2.2578399999999998E-2</v>
      </c>
      <c r="J7020">
        <v>0.151</v>
      </c>
    </row>
    <row r="7021" spans="1:10" x14ac:dyDescent="0.35">
      <c r="A7021">
        <v>702000</v>
      </c>
      <c r="B7021">
        <v>0.67312799999999995</v>
      </c>
      <c r="C7021">
        <v>2.90307E-2</v>
      </c>
      <c r="D7021">
        <v>0.21099999999999999</v>
      </c>
      <c r="E7021">
        <v>0.65555200000000002</v>
      </c>
      <c r="F7021">
        <v>2.9249899999999999E-2</v>
      </c>
      <c r="G7021">
        <v>0.22600000000000001</v>
      </c>
      <c r="H7021">
        <v>0.651366</v>
      </c>
      <c r="I7021">
        <v>2.7504299999999999E-2</v>
      </c>
      <c r="J7021">
        <v>0.25800000000000001</v>
      </c>
    </row>
    <row r="7022" spans="1:10" x14ac:dyDescent="0.35">
      <c r="A7022">
        <v>702100</v>
      </c>
      <c r="B7022">
        <v>0.66853799999999997</v>
      </c>
      <c r="C7022">
        <v>2.1174499999999999E-2</v>
      </c>
      <c r="D7022">
        <v>0.24</v>
      </c>
      <c r="E7022">
        <v>0.65873300000000001</v>
      </c>
      <c r="F7022">
        <v>2.68422E-2</v>
      </c>
      <c r="G7022">
        <v>0.156</v>
      </c>
      <c r="H7022">
        <v>0.64117299999999999</v>
      </c>
      <c r="I7022">
        <v>3.0073900000000001E-2</v>
      </c>
      <c r="J7022">
        <v>0.17199999999999999</v>
      </c>
    </row>
    <row r="7023" spans="1:10" x14ac:dyDescent="0.35">
      <c r="A7023">
        <v>702200</v>
      </c>
      <c r="B7023">
        <v>0.67066599999999998</v>
      </c>
      <c r="C7023">
        <v>2.5331800000000002E-2</v>
      </c>
      <c r="D7023">
        <v>0.182</v>
      </c>
      <c r="E7023">
        <v>0.66046499999999997</v>
      </c>
      <c r="F7023">
        <v>3.6822800000000003E-2</v>
      </c>
      <c r="G7023">
        <v>0.26500000000000001</v>
      </c>
      <c r="H7023">
        <v>0.63754</v>
      </c>
      <c r="I7023">
        <v>2.3681899999999999E-2</v>
      </c>
      <c r="J7023">
        <v>0.17299999999999999</v>
      </c>
    </row>
    <row r="7024" spans="1:10" x14ac:dyDescent="0.35">
      <c r="A7024">
        <v>702300</v>
      </c>
      <c r="B7024">
        <v>0.667215</v>
      </c>
      <c r="C7024">
        <v>3.3628100000000001E-2</v>
      </c>
      <c r="D7024">
        <v>0.10199999999999999</v>
      </c>
      <c r="E7024">
        <v>0.66848700000000005</v>
      </c>
      <c r="F7024">
        <v>3.8221999999999999E-2</v>
      </c>
      <c r="G7024">
        <v>0.23899999999999999</v>
      </c>
      <c r="H7024">
        <v>0.63493699999999997</v>
      </c>
      <c r="I7024">
        <v>2.29433E-2</v>
      </c>
      <c r="J7024">
        <v>0.14000000000000001</v>
      </c>
    </row>
    <row r="7025" spans="1:10" x14ac:dyDescent="0.35">
      <c r="A7025">
        <v>702400</v>
      </c>
      <c r="B7025">
        <v>0.66177900000000001</v>
      </c>
      <c r="C7025">
        <v>2.89938E-2</v>
      </c>
      <c r="D7025">
        <v>0.17299999999999999</v>
      </c>
      <c r="E7025">
        <v>0.68350599999999995</v>
      </c>
      <c r="F7025">
        <v>2.33482E-2</v>
      </c>
      <c r="G7025">
        <v>0.26500000000000001</v>
      </c>
      <c r="H7025">
        <v>0.63125900000000001</v>
      </c>
      <c r="I7025">
        <v>2.18076E-2</v>
      </c>
      <c r="J7025">
        <v>0.155</v>
      </c>
    </row>
    <row r="7026" spans="1:10" x14ac:dyDescent="0.35">
      <c r="A7026">
        <v>702500</v>
      </c>
      <c r="B7026">
        <v>0.65023799999999998</v>
      </c>
      <c r="C7026">
        <v>2.0580299999999999E-2</v>
      </c>
      <c r="D7026">
        <v>0.13400000000000001</v>
      </c>
      <c r="E7026">
        <v>0.68150900000000003</v>
      </c>
      <c r="F7026">
        <v>2.67797E-2</v>
      </c>
      <c r="G7026">
        <v>0.40300000000000002</v>
      </c>
      <c r="H7026">
        <v>0.62743400000000005</v>
      </c>
      <c r="I7026">
        <v>2.2304299999999999E-2</v>
      </c>
      <c r="J7026">
        <v>0.153</v>
      </c>
    </row>
    <row r="7027" spans="1:10" x14ac:dyDescent="0.35">
      <c r="A7027">
        <v>702600</v>
      </c>
      <c r="B7027">
        <v>0.65377099999999999</v>
      </c>
      <c r="C7027">
        <v>1.71837E-2</v>
      </c>
      <c r="D7027">
        <v>0.224</v>
      </c>
      <c r="E7027">
        <v>0.68168300000000004</v>
      </c>
      <c r="F7027">
        <v>1.21948E-2</v>
      </c>
      <c r="G7027">
        <v>0.246</v>
      </c>
      <c r="H7027">
        <v>0.62297800000000003</v>
      </c>
      <c r="I7027">
        <v>2.01408E-2</v>
      </c>
      <c r="J7027">
        <v>0.14399999999999999</v>
      </c>
    </row>
    <row r="7028" spans="1:10" x14ac:dyDescent="0.35">
      <c r="A7028">
        <v>702700</v>
      </c>
      <c r="B7028">
        <v>0.650949</v>
      </c>
      <c r="C7028">
        <v>1.35584E-2</v>
      </c>
      <c r="D7028">
        <v>0.14499999999999999</v>
      </c>
      <c r="E7028">
        <v>0.67799600000000004</v>
      </c>
      <c r="F7028">
        <v>1.64318E-2</v>
      </c>
      <c r="G7028">
        <v>0.19800000000000001</v>
      </c>
      <c r="H7028">
        <v>0.62516799999999995</v>
      </c>
      <c r="I7028">
        <v>2.1159600000000001E-2</v>
      </c>
      <c r="J7028">
        <v>0.16</v>
      </c>
    </row>
    <row r="7029" spans="1:10" x14ac:dyDescent="0.35">
      <c r="A7029">
        <v>702800</v>
      </c>
      <c r="B7029">
        <v>0.65664900000000004</v>
      </c>
      <c r="C7029">
        <v>1.8934800000000002E-2</v>
      </c>
      <c r="D7029">
        <v>0.10100000000000001</v>
      </c>
      <c r="E7029">
        <v>0.67797099999999999</v>
      </c>
      <c r="F7029">
        <v>2.0008000000000001E-2</v>
      </c>
      <c r="G7029">
        <v>0.17</v>
      </c>
      <c r="H7029">
        <v>0.63009499999999996</v>
      </c>
      <c r="I7029">
        <v>2.7221800000000001E-2</v>
      </c>
      <c r="J7029">
        <v>0.16700000000000001</v>
      </c>
    </row>
    <row r="7030" spans="1:10" x14ac:dyDescent="0.35">
      <c r="A7030">
        <v>702900</v>
      </c>
      <c r="B7030">
        <v>0.65247900000000003</v>
      </c>
      <c r="C7030">
        <v>1.4838799999999999E-2</v>
      </c>
      <c r="D7030">
        <v>0.22</v>
      </c>
      <c r="E7030">
        <v>0.67590099999999997</v>
      </c>
      <c r="F7030">
        <v>2.2044500000000002E-2</v>
      </c>
      <c r="G7030">
        <v>0.216</v>
      </c>
      <c r="H7030">
        <v>0.649559</v>
      </c>
      <c r="I7030">
        <v>3.2727600000000003E-2</v>
      </c>
      <c r="J7030">
        <v>0.14099999999999999</v>
      </c>
    </row>
    <row r="7031" spans="1:10" x14ac:dyDescent="0.35">
      <c r="A7031">
        <v>703000</v>
      </c>
      <c r="B7031">
        <v>0.65353799999999995</v>
      </c>
      <c r="C7031">
        <v>1.2917100000000001E-2</v>
      </c>
      <c r="D7031">
        <v>0.112</v>
      </c>
      <c r="E7031">
        <v>0.67577299999999996</v>
      </c>
      <c r="F7031">
        <v>2.13146E-2</v>
      </c>
      <c r="G7031">
        <v>0.20799999999999999</v>
      </c>
      <c r="H7031">
        <v>0.65681100000000003</v>
      </c>
      <c r="I7031">
        <v>2.96739E-2</v>
      </c>
      <c r="J7031">
        <v>0.22800000000000001</v>
      </c>
    </row>
    <row r="7032" spans="1:10" x14ac:dyDescent="0.35">
      <c r="A7032">
        <v>703100</v>
      </c>
      <c r="B7032">
        <v>0.65063499999999996</v>
      </c>
      <c r="C7032">
        <v>1.9342700000000001E-2</v>
      </c>
      <c r="D7032">
        <v>0.17899999999999999</v>
      </c>
      <c r="E7032">
        <v>0.67153499999999999</v>
      </c>
      <c r="F7032">
        <v>2.4172900000000001E-2</v>
      </c>
      <c r="G7032">
        <v>0.154</v>
      </c>
      <c r="H7032">
        <v>0.65470200000000001</v>
      </c>
      <c r="I7032">
        <v>3.0664E-2</v>
      </c>
      <c r="J7032">
        <v>0.191</v>
      </c>
    </row>
    <row r="7033" spans="1:10" x14ac:dyDescent="0.35">
      <c r="A7033">
        <v>703200</v>
      </c>
      <c r="B7033">
        <v>0.64952200000000004</v>
      </c>
      <c r="C7033">
        <v>2.043E-2</v>
      </c>
      <c r="D7033">
        <v>0.11700000000000001</v>
      </c>
      <c r="E7033">
        <v>0.66514200000000001</v>
      </c>
      <c r="F7033">
        <v>1.8015099999999999E-2</v>
      </c>
      <c r="G7033">
        <v>0.22800000000000001</v>
      </c>
      <c r="H7033">
        <v>0.66050799999999998</v>
      </c>
      <c r="I7033">
        <v>3.03012E-2</v>
      </c>
      <c r="J7033">
        <v>0.19</v>
      </c>
    </row>
    <row r="7034" spans="1:10" x14ac:dyDescent="0.35">
      <c r="A7034">
        <v>703300</v>
      </c>
      <c r="B7034">
        <v>0.639127</v>
      </c>
      <c r="C7034">
        <v>3.0197499999999999E-2</v>
      </c>
      <c r="D7034">
        <v>0.13200000000000001</v>
      </c>
      <c r="E7034">
        <v>0.66593899999999995</v>
      </c>
      <c r="F7034">
        <v>2.0108600000000001E-2</v>
      </c>
      <c r="G7034">
        <v>0.22700000000000001</v>
      </c>
      <c r="H7034">
        <v>0.65107899999999996</v>
      </c>
      <c r="I7034">
        <v>2.3005899999999999E-2</v>
      </c>
      <c r="J7034">
        <v>0.17199999999999999</v>
      </c>
    </row>
    <row r="7035" spans="1:10" x14ac:dyDescent="0.35">
      <c r="A7035">
        <v>703400</v>
      </c>
      <c r="B7035">
        <v>0.64488800000000002</v>
      </c>
      <c r="C7035">
        <v>2.8794E-2</v>
      </c>
      <c r="D7035">
        <v>0.159</v>
      </c>
      <c r="E7035">
        <v>0.66034000000000004</v>
      </c>
      <c r="F7035">
        <v>2.0523699999999999E-2</v>
      </c>
      <c r="G7035">
        <v>0.20699999999999999</v>
      </c>
      <c r="H7035">
        <v>0.65412199999999998</v>
      </c>
      <c r="I7035">
        <v>1.8453500000000001E-2</v>
      </c>
      <c r="J7035">
        <v>0.17299999999999999</v>
      </c>
    </row>
    <row r="7036" spans="1:10" x14ac:dyDescent="0.35">
      <c r="A7036">
        <v>703500</v>
      </c>
      <c r="B7036">
        <v>0.66110100000000005</v>
      </c>
      <c r="C7036">
        <v>3.6051300000000001E-2</v>
      </c>
      <c r="D7036">
        <v>0.127</v>
      </c>
      <c r="E7036">
        <v>0.65338499999999999</v>
      </c>
      <c r="F7036">
        <v>2.62072E-2</v>
      </c>
      <c r="G7036">
        <v>0.19600000000000001</v>
      </c>
      <c r="H7036">
        <v>0.65165099999999998</v>
      </c>
      <c r="I7036">
        <v>1.9217399999999999E-2</v>
      </c>
      <c r="J7036">
        <v>0.19900000000000001</v>
      </c>
    </row>
    <row r="7037" spans="1:10" x14ac:dyDescent="0.35">
      <c r="A7037">
        <v>703600</v>
      </c>
      <c r="B7037">
        <v>0.65829800000000005</v>
      </c>
      <c r="C7037">
        <v>3.1557000000000002E-2</v>
      </c>
      <c r="D7037">
        <v>0.16300000000000001</v>
      </c>
      <c r="E7037">
        <v>0.66581299999999999</v>
      </c>
      <c r="F7037">
        <v>3.3935199999999999E-2</v>
      </c>
      <c r="G7037">
        <v>0.19700000000000001</v>
      </c>
      <c r="H7037">
        <v>0.65350399999999997</v>
      </c>
      <c r="I7037">
        <v>1.8781099999999998E-2</v>
      </c>
      <c r="J7037">
        <v>0.14799999999999999</v>
      </c>
    </row>
    <row r="7038" spans="1:10" x14ac:dyDescent="0.35">
      <c r="A7038">
        <v>703700</v>
      </c>
      <c r="B7038">
        <v>0.647536</v>
      </c>
      <c r="C7038">
        <v>3.2198200000000003E-2</v>
      </c>
      <c r="D7038">
        <v>0.23100000000000001</v>
      </c>
      <c r="E7038">
        <v>0.67198599999999997</v>
      </c>
      <c r="F7038">
        <v>3.4192899999999998E-2</v>
      </c>
      <c r="G7038">
        <v>0.28000000000000003</v>
      </c>
      <c r="H7038">
        <v>0.65323600000000004</v>
      </c>
      <c r="I7038">
        <v>2.0299000000000001E-2</v>
      </c>
      <c r="J7038">
        <v>0.247</v>
      </c>
    </row>
    <row r="7039" spans="1:10" x14ac:dyDescent="0.35">
      <c r="A7039">
        <v>703800</v>
      </c>
      <c r="B7039">
        <v>0.63806499999999999</v>
      </c>
      <c r="C7039">
        <v>1.8859899999999999E-2</v>
      </c>
      <c r="D7039">
        <v>0.123</v>
      </c>
      <c r="E7039">
        <v>0.67097200000000001</v>
      </c>
      <c r="F7039">
        <v>4.0266799999999998E-2</v>
      </c>
      <c r="G7039">
        <v>0.20399999999999999</v>
      </c>
      <c r="H7039">
        <v>0.65285000000000004</v>
      </c>
      <c r="I7039">
        <v>1.4386899999999999E-2</v>
      </c>
      <c r="J7039">
        <v>0.127</v>
      </c>
    </row>
    <row r="7040" spans="1:10" x14ac:dyDescent="0.35">
      <c r="A7040">
        <v>703900</v>
      </c>
      <c r="B7040">
        <v>0.64164500000000002</v>
      </c>
      <c r="C7040">
        <v>1.2015899999999999E-2</v>
      </c>
      <c r="D7040">
        <v>0.13300000000000001</v>
      </c>
      <c r="E7040">
        <v>0.67650900000000003</v>
      </c>
      <c r="F7040">
        <v>3.7907200000000002E-2</v>
      </c>
      <c r="G7040">
        <v>0.156</v>
      </c>
      <c r="H7040">
        <v>0.65063700000000002</v>
      </c>
      <c r="I7040">
        <v>1.7075199999999999E-2</v>
      </c>
      <c r="J7040">
        <v>0.29899999999999999</v>
      </c>
    </row>
    <row r="7041" spans="1:10" x14ac:dyDescent="0.35">
      <c r="A7041">
        <v>704000</v>
      </c>
      <c r="B7041">
        <v>0.63685999999999998</v>
      </c>
      <c r="C7041">
        <v>1.7509E-2</v>
      </c>
      <c r="D7041">
        <v>0.15</v>
      </c>
      <c r="E7041">
        <v>0.67540500000000003</v>
      </c>
      <c r="F7041">
        <v>3.4224200000000003E-2</v>
      </c>
      <c r="G7041">
        <v>0.16600000000000001</v>
      </c>
      <c r="H7041">
        <v>0.647034</v>
      </c>
      <c r="I7041">
        <v>2.4662699999999999E-2</v>
      </c>
      <c r="J7041">
        <v>0.19500000000000001</v>
      </c>
    </row>
    <row r="7042" spans="1:10" x14ac:dyDescent="0.35">
      <c r="A7042">
        <v>704100</v>
      </c>
      <c r="B7042">
        <v>0.62621199999999999</v>
      </c>
      <c r="C7042">
        <v>1.9939499999999999E-2</v>
      </c>
      <c r="D7042">
        <v>0.20200000000000001</v>
      </c>
      <c r="E7042">
        <v>0.69250699999999998</v>
      </c>
      <c r="F7042">
        <v>2.5620299999999999E-2</v>
      </c>
      <c r="G7042">
        <v>0.25700000000000001</v>
      </c>
      <c r="H7042">
        <v>0.64627599999999996</v>
      </c>
      <c r="I7042">
        <v>2.5621399999999999E-2</v>
      </c>
      <c r="J7042">
        <v>0.184</v>
      </c>
    </row>
    <row r="7043" spans="1:10" x14ac:dyDescent="0.35">
      <c r="A7043">
        <v>704200</v>
      </c>
      <c r="B7043">
        <v>0.62391399999999997</v>
      </c>
      <c r="C7043">
        <v>2.4550099999999998E-2</v>
      </c>
      <c r="D7043">
        <v>0.13300000000000001</v>
      </c>
      <c r="E7043">
        <v>0.68454499999999996</v>
      </c>
      <c r="F7043">
        <v>2.4750500000000002E-2</v>
      </c>
      <c r="G7043">
        <v>0.18</v>
      </c>
      <c r="H7043">
        <v>0.64033700000000005</v>
      </c>
      <c r="I7043">
        <v>2.9561299999999999E-2</v>
      </c>
      <c r="J7043">
        <v>0.159</v>
      </c>
    </row>
    <row r="7044" spans="1:10" x14ac:dyDescent="0.35">
      <c r="A7044">
        <v>704300</v>
      </c>
      <c r="B7044">
        <v>0.63648700000000002</v>
      </c>
      <c r="C7044">
        <v>2.2352799999999999E-2</v>
      </c>
      <c r="D7044">
        <v>0.26900000000000002</v>
      </c>
      <c r="E7044">
        <v>0.68320400000000003</v>
      </c>
      <c r="F7044">
        <v>2.3079200000000001E-2</v>
      </c>
      <c r="G7044">
        <v>0.22</v>
      </c>
      <c r="H7044">
        <v>0.64250099999999999</v>
      </c>
      <c r="I7044">
        <v>2.5723200000000002E-2</v>
      </c>
      <c r="J7044">
        <v>0.22500000000000001</v>
      </c>
    </row>
    <row r="7045" spans="1:10" x14ac:dyDescent="0.35">
      <c r="A7045">
        <v>704400</v>
      </c>
      <c r="B7045">
        <v>0.63791200000000003</v>
      </c>
      <c r="C7045">
        <v>2.35555E-2</v>
      </c>
      <c r="D7045">
        <v>0.129</v>
      </c>
      <c r="E7045">
        <v>0.68617499999999998</v>
      </c>
      <c r="F7045">
        <v>2.2798200000000001E-2</v>
      </c>
      <c r="G7045">
        <v>0.28899999999999998</v>
      </c>
      <c r="H7045">
        <v>0.64758499999999997</v>
      </c>
      <c r="I7045">
        <v>2.2893500000000001E-2</v>
      </c>
      <c r="J7045">
        <v>0.27100000000000002</v>
      </c>
    </row>
    <row r="7046" spans="1:10" x14ac:dyDescent="0.35">
      <c r="A7046">
        <v>704500</v>
      </c>
      <c r="B7046">
        <v>0.64171100000000003</v>
      </c>
      <c r="C7046">
        <v>3.1569E-2</v>
      </c>
      <c r="D7046">
        <v>0.14599999999999999</v>
      </c>
      <c r="E7046">
        <v>0.68980600000000003</v>
      </c>
      <c r="F7046">
        <v>2.36086E-2</v>
      </c>
      <c r="G7046">
        <v>0.22700000000000001</v>
      </c>
      <c r="H7046">
        <v>0.65771299999999999</v>
      </c>
      <c r="I7046">
        <v>2.0617699999999999E-2</v>
      </c>
      <c r="J7046">
        <v>0.17799999999999999</v>
      </c>
    </row>
    <row r="7047" spans="1:10" x14ac:dyDescent="0.35">
      <c r="A7047">
        <v>704600</v>
      </c>
      <c r="B7047">
        <v>0.64415100000000003</v>
      </c>
      <c r="C7047">
        <v>1.77999E-2</v>
      </c>
      <c r="D7047">
        <v>0.12</v>
      </c>
      <c r="E7047">
        <v>0.69311800000000001</v>
      </c>
      <c r="F7047">
        <v>2.0272800000000001E-2</v>
      </c>
      <c r="G7047">
        <v>0.188</v>
      </c>
      <c r="H7047">
        <v>0.66226200000000002</v>
      </c>
      <c r="I7047">
        <v>3.06184E-2</v>
      </c>
      <c r="J7047">
        <v>0.22</v>
      </c>
    </row>
    <row r="7048" spans="1:10" x14ac:dyDescent="0.35">
      <c r="A7048">
        <v>704700</v>
      </c>
      <c r="B7048">
        <v>0.65027100000000004</v>
      </c>
      <c r="C7048">
        <v>2.1217E-2</v>
      </c>
      <c r="D7048">
        <v>0.20799999999999999</v>
      </c>
      <c r="E7048">
        <v>0.69721500000000003</v>
      </c>
      <c r="F7048">
        <v>2.0111500000000001E-2</v>
      </c>
      <c r="G7048">
        <v>0.23200000000000001</v>
      </c>
      <c r="H7048">
        <v>0.66224000000000005</v>
      </c>
      <c r="I7048">
        <v>2.72962E-2</v>
      </c>
      <c r="J7048">
        <v>0.26200000000000001</v>
      </c>
    </row>
    <row r="7049" spans="1:10" x14ac:dyDescent="0.35">
      <c r="A7049">
        <v>704800</v>
      </c>
      <c r="B7049">
        <v>0.64190499999999995</v>
      </c>
      <c r="C7049">
        <v>2.1170700000000001E-2</v>
      </c>
      <c r="D7049">
        <v>0.155</v>
      </c>
      <c r="E7049">
        <v>0.69002399999999997</v>
      </c>
      <c r="F7049">
        <v>1.5951900000000001E-2</v>
      </c>
      <c r="G7049">
        <v>0.27100000000000002</v>
      </c>
      <c r="H7049">
        <v>0.666516</v>
      </c>
      <c r="I7049">
        <v>2.4256799999999999E-2</v>
      </c>
      <c r="J7049">
        <v>0.20200000000000001</v>
      </c>
    </row>
    <row r="7050" spans="1:10" x14ac:dyDescent="0.35">
      <c r="A7050">
        <v>704900</v>
      </c>
      <c r="B7050">
        <v>0.64878100000000005</v>
      </c>
      <c r="C7050">
        <v>2.3152099999999998E-2</v>
      </c>
      <c r="D7050">
        <v>0.21199999999999999</v>
      </c>
      <c r="E7050">
        <v>0.695523</v>
      </c>
      <c r="F7050">
        <v>1.8751299999999999E-2</v>
      </c>
      <c r="G7050">
        <v>0.182</v>
      </c>
      <c r="H7050">
        <v>0.66140699999999997</v>
      </c>
      <c r="I7050">
        <v>1.4117299999999999E-2</v>
      </c>
      <c r="J7050">
        <v>0.19</v>
      </c>
    </row>
    <row r="7051" spans="1:10" x14ac:dyDescent="0.35">
      <c r="A7051">
        <v>705000</v>
      </c>
      <c r="B7051">
        <v>0.65024000000000004</v>
      </c>
      <c r="C7051">
        <v>2.3651200000000001E-2</v>
      </c>
      <c r="D7051">
        <v>0.14199999999999999</v>
      </c>
      <c r="E7051">
        <v>0.68903800000000004</v>
      </c>
      <c r="F7051">
        <v>1.5692399999999999E-2</v>
      </c>
      <c r="G7051">
        <v>0.28299999999999997</v>
      </c>
      <c r="H7051">
        <v>0.66855699999999996</v>
      </c>
      <c r="I7051">
        <v>2.1928900000000001E-2</v>
      </c>
      <c r="J7051">
        <v>0.20599999999999999</v>
      </c>
    </row>
    <row r="7052" spans="1:10" x14ac:dyDescent="0.35">
      <c r="A7052">
        <v>705100</v>
      </c>
      <c r="B7052">
        <v>0.65165799999999996</v>
      </c>
      <c r="C7052">
        <v>1.70977E-2</v>
      </c>
      <c r="D7052">
        <v>0.219</v>
      </c>
      <c r="E7052">
        <v>0.68272999999999995</v>
      </c>
      <c r="F7052">
        <v>1.1138800000000001E-2</v>
      </c>
      <c r="G7052">
        <v>0.23300000000000001</v>
      </c>
      <c r="H7052">
        <v>0.66976800000000003</v>
      </c>
      <c r="I7052">
        <v>2.5311500000000001E-2</v>
      </c>
      <c r="J7052">
        <v>0.222</v>
      </c>
    </row>
    <row r="7053" spans="1:10" x14ac:dyDescent="0.35">
      <c r="A7053">
        <v>705200</v>
      </c>
      <c r="B7053">
        <v>0.65529899999999996</v>
      </c>
      <c r="C7053">
        <v>2.0149400000000001E-2</v>
      </c>
      <c r="D7053">
        <v>0.183</v>
      </c>
      <c r="E7053">
        <v>0.68139700000000003</v>
      </c>
      <c r="F7053">
        <v>1.9086499999999999E-2</v>
      </c>
      <c r="G7053">
        <v>0.18099999999999999</v>
      </c>
      <c r="H7053">
        <v>0.65778300000000001</v>
      </c>
      <c r="I7053">
        <v>1.5553900000000001E-2</v>
      </c>
      <c r="J7053">
        <v>0.19400000000000001</v>
      </c>
    </row>
    <row r="7054" spans="1:10" x14ac:dyDescent="0.35">
      <c r="A7054">
        <v>705300</v>
      </c>
      <c r="B7054">
        <v>0.65462500000000001</v>
      </c>
      <c r="C7054">
        <v>2.04458E-2</v>
      </c>
      <c r="D7054">
        <v>0.20300000000000001</v>
      </c>
      <c r="E7054">
        <v>0.68359400000000003</v>
      </c>
      <c r="F7054">
        <v>1.06885E-2</v>
      </c>
      <c r="G7054">
        <v>0.17599999999999999</v>
      </c>
      <c r="H7054">
        <v>0.65017499999999995</v>
      </c>
      <c r="I7054">
        <v>1.01362E-2</v>
      </c>
      <c r="J7054">
        <v>0.19800000000000001</v>
      </c>
    </row>
    <row r="7055" spans="1:10" x14ac:dyDescent="0.35">
      <c r="A7055">
        <v>705400</v>
      </c>
      <c r="B7055">
        <v>0.65522999999999998</v>
      </c>
      <c r="C7055">
        <v>2.3286899999999999E-2</v>
      </c>
      <c r="D7055">
        <v>0.186</v>
      </c>
      <c r="E7055">
        <v>0.68103100000000005</v>
      </c>
      <c r="F7055">
        <v>1.37953E-2</v>
      </c>
      <c r="G7055">
        <v>0.23499999999999999</v>
      </c>
      <c r="H7055">
        <v>0.64563999999999999</v>
      </c>
      <c r="I7055">
        <v>1.2415799999999999E-2</v>
      </c>
      <c r="J7055">
        <v>0.219</v>
      </c>
    </row>
    <row r="7056" spans="1:10" x14ac:dyDescent="0.35">
      <c r="A7056">
        <v>705500</v>
      </c>
      <c r="B7056">
        <v>0.65839800000000004</v>
      </c>
      <c r="C7056">
        <v>3.3552199999999997E-2</v>
      </c>
      <c r="D7056">
        <v>0.13100000000000001</v>
      </c>
      <c r="E7056">
        <v>0.68710700000000002</v>
      </c>
      <c r="F7056">
        <v>2.3215900000000001E-2</v>
      </c>
      <c r="G7056">
        <v>0.17899999999999999</v>
      </c>
      <c r="H7056">
        <v>0.64432800000000001</v>
      </c>
      <c r="I7056">
        <v>1.62466E-2</v>
      </c>
      <c r="J7056">
        <v>0.21199999999999999</v>
      </c>
    </row>
    <row r="7057" spans="1:10" x14ac:dyDescent="0.35">
      <c r="A7057">
        <v>705600</v>
      </c>
      <c r="B7057">
        <v>0.64289700000000005</v>
      </c>
      <c r="C7057">
        <v>3.4846000000000002E-2</v>
      </c>
      <c r="D7057">
        <v>0.216</v>
      </c>
      <c r="E7057">
        <v>0.68827000000000005</v>
      </c>
      <c r="F7057">
        <v>1.8747199999999999E-2</v>
      </c>
      <c r="G7057">
        <v>0.26900000000000002</v>
      </c>
      <c r="H7057">
        <v>0.64493800000000001</v>
      </c>
      <c r="I7057">
        <v>1.3805E-2</v>
      </c>
      <c r="J7057">
        <v>0.186</v>
      </c>
    </row>
    <row r="7058" spans="1:10" x14ac:dyDescent="0.35">
      <c r="A7058">
        <v>705700</v>
      </c>
      <c r="B7058">
        <v>0.643872</v>
      </c>
      <c r="C7058">
        <v>3.9000600000000003E-2</v>
      </c>
      <c r="D7058">
        <v>0.23799999999999999</v>
      </c>
      <c r="E7058">
        <v>0.69066700000000003</v>
      </c>
      <c r="F7058">
        <v>1.6453300000000001E-2</v>
      </c>
      <c r="G7058">
        <v>0.36</v>
      </c>
      <c r="H7058">
        <v>0.64175499999999996</v>
      </c>
      <c r="I7058">
        <v>1.2159400000000001E-2</v>
      </c>
      <c r="J7058">
        <v>0.25600000000000001</v>
      </c>
    </row>
    <row r="7059" spans="1:10" x14ac:dyDescent="0.35">
      <c r="A7059">
        <v>705800</v>
      </c>
      <c r="B7059">
        <v>0.65030500000000002</v>
      </c>
      <c r="C7059">
        <v>3.7502399999999998E-2</v>
      </c>
      <c r="D7059">
        <v>0.25600000000000001</v>
      </c>
      <c r="E7059">
        <v>0.68837599999999999</v>
      </c>
      <c r="F7059">
        <v>1.38295E-2</v>
      </c>
      <c r="G7059">
        <v>0.26400000000000001</v>
      </c>
      <c r="H7059">
        <v>0.63405299999999998</v>
      </c>
      <c r="I7059">
        <v>1.5202E-2</v>
      </c>
      <c r="J7059">
        <v>0.19700000000000001</v>
      </c>
    </row>
    <row r="7060" spans="1:10" x14ac:dyDescent="0.35">
      <c r="A7060">
        <v>705900</v>
      </c>
      <c r="B7060">
        <v>0.64170300000000002</v>
      </c>
      <c r="C7060">
        <v>3.8966599999999997E-2</v>
      </c>
      <c r="D7060">
        <v>0.113</v>
      </c>
      <c r="E7060">
        <v>0.67234499999999997</v>
      </c>
      <c r="F7060">
        <v>2.09213E-2</v>
      </c>
      <c r="G7060">
        <v>0.26100000000000001</v>
      </c>
      <c r="H7060">
        <v>0.63607499999999995</v>
      </c>
      <c r="I7060">
        <v>2.3715799999999999E-2</v>
      </c>
      <c r="J7060">
        <v>0.253</v>
      </c>
    </row>
    <row r="7061" spans="1:10" x14ac:dyDescent="0.35">
      <c r="A7061">
        <v>706000</v>
      </c>
      <c r="B7061">
        <v>0.63093200000000005</v>
      </c>
      <c r="C7061">
        <v>3.6813100000000001E-2</v>
      </c>
      <c r="D7061">
        <v>0.17100000000000001</v>
      </c>
      <c r="E7061">
        <v>0.67224499999999998</v>
      </c>
      <c r="F7061">
        <v>2.9287799999999999E-2</v>
      </c>
      <c r="G7061">
        <v>0.26300000000000001</v>
      </c>
      <c r="H7061">
        <v>0.64314800000000005</v>
      </c>
      <c r="I7061">
        <v>2.0098700000000001E-2</v>
      </c>
      <c r="J7061">
        <v>0.14599999999999999</v>
      </c>
    </row>
    <row r="7062" spans="1:10" x14ac:dyDescent="0.35">
      <c r="A7062">
        <v>706100</v>
      </c>
      <c r="B7062">
        <v>0.63403299999999996</v>
      </c>
      <c r="C7062">
        <v>4.0096899999999998E-2</v>
      </c>
      <c r="D7062">
        <v>0.13600000000000001</v>
      </c>
      <c r="E7062">
        <v>0.67347299999999999</v>
      </c>
      <c r="F7062">
        <v>2.5900599999999999E-2</v>
      </c>
      <c r="G7062">
        <v>0.17699999999999999</v>
      </c>
      <c r="H7062">
        <v>0.64976599999999995</v>
      </c>
      <c r="I7062">
        <v>8.9720600000000005E-3</v>
      </c>
      <c r="J7062">
        <v>0.151</v>
      </c>
    </row>
    <row r="7063" spans="1:10" x14ac:dyDescent="0.35">
      <c r="A7063">
        <v>706200</v>
      </c>
      <c r="B7063">
        <v>0.63834000000000002</v>
      </c>
      <c r="C7063">
        <v>2.80947E-2</v>
      </c>
      <c r="D7063">
        <v>0.15</v>
      </c>
      <c r="E7063">
        <v>0.666744</v>
      </c>
      <c r="F7063">
        <v>1.5820500000000001E-2</v>
      </c>
      <c r="G7063">
        <v>0.185</v>
      </c>
      <c r="H7063">
        <v>0.65108500000000002</v>
      </c>
      <c r="I7063">
        <v>1.33504E-2</v>
      </c>
      <c r="J7063">
        <v>0.183</v>
      </c>
    </row>
    <row r="7064" spans="1:10" x14ac:dyDescent="0.35">
      <c r="A7064">
        <v>706300</v>
      </c>
      <c r="B7064">
        <v>0.63504000000000005</v>
      </c>
      <c r="C7064">
        <v>3.2787400000000001E-2</v>
      </c>
      <c r="D7064">
        <v>0.155</v>
      </c>
      <c r="E7064">
        <v>0.65328799999999998</v>
      </c>
      <c r="F7064">
        <v>1.69599E-2</v>
      </c>
      <c r="G7064">
        <v>0.191</v>
      </c>
      <c r="H7064">
        <v>0.66610499999999995</v>
      </c>
      <c r="I7064">
        <v>1.77615E-2</v>
      </c>
      <c r="J7064">
        <v>0.21</v>
      </c>
    </row>
    <row r="7065" spans="1:10" x14ac:dyDescent="0.35">
      <c r="A7065">
        <v>706400</v>
      </c>
      <c r="B7065">
        <v>0.646339</v>
      </c>
      <c r="C7065">
        <v>2.1529300000000001E-2</v>
      </c>
      <c r="D7065">
        <v>0.21199999999999999</v>
      </c>
      <c r="E7065">
        <v>0.65346000000000004</v>
      </c>
      <c r="F7065">
        <v>1.69629E-2</v>
      </c>
      <c r="G7065">
        <v>0.17899999999999999</v>
      </c>
      <c r="H7065">
        <v>0.66144999999999998</v>
      </c>
      <c r="I7065">
        <v>1.8053799999999998E-2</v>
      </c>
      <c r="J7065">
        <v>0.26</v>
      </c>
    </row>
    <row r="7066" spans="1:10" x14ac:dyDescent="0.35">
      <c r="A7066">
        <v>706500</v>
      </c>
      <c r="B7066">
        <v>0.66132199999999997</v>
      </c>
      <c r="C7066">
        <v>2.1597000000000002E-2</v>
      </c>
      <c r="D7066">
        <v>0.29799999999999999</v>
      </c>
      <c r="E7066">
        <v>0.64966100000000004</v>
      </c>
      <c r="F7066">
        <v>1.72198E-2</v>
      </c>
      <c r="G7066">
        <v>0.153</v>
      </c>
      <c r="H7066">
        <v>0.66333699999999995</v>
      </c>
      <c r="I7066">
        <v>2.0124400000000001E-2</v>
      </c>
      <c r="J7066">
        <v>0.21099999999999999</v>
      </c>
    </row>
    <row r="7067" spans="1:10" x14ac:dyDescent="0.35">
      <c r="A7067">
        <v>706600</v>
      </c>
      <c r="B7067">
        <v>0.65760799999999997</v>
      </c>
      <c r="C7067">
        <v>1.36463E-2</v>
      </c>
      <c r="D7067">
        <v>0.188</v>
      </c>
      <c r="E7067">
        <v>0.645177</v>
      </c>
      <c r="F7067">
        <v>1.3087400000000001E-2</v>
      </c>
      <c r="G7067">
        <v>0.157</v>
      </c>
      <c r="H7067">
        <v>0.66106500000000001</v>
      </c>
      <c r="I7067">
        <v>1.7578099999999999E-2</v>
      </c>
      <c r="J7067">
        <v>0.251</v>
      </c>
    </row>
    <row r="7068" spans="1:10" x14ac:dyDescent="0.35">
      <c r="A7068">
        <v>706700</v>
      </c>
      <c r="B7068">
        <v>0.65325200000000005</v>
      </c>
      <c r="C7068">
        <v>1.24259E-2</v>
      </c>
      <c r="D7068">
        <v>0.23</v>
      </c>
      <c r="E7068">
        <v>0.64488100000000004</v>
      </c>
      <c r="F7068">
        <v>1.42913E-2</v>
      </c>
      <c r="G7068">
        <v>0.28100000000000003</v>
      </c>
      <c r="H7068">
        <v>0.64549500000000004</v>
      </c>
      <c r="I7068">
        <v>1.5807999999999999E-2</v>
      </c>
      <c r="J7068">
        <v>0.22800000000000001</v>
      </c>
    </row>
    <row r="7069" spans="1:10" x14ac:dyDescent="0.35">
      <c r="A7069">
        <v>706800</v>
      </c>
      <c r="B7069">
        <v>0.64965799999999996</v>
      </c>
      <c r="C7069">
        <v>8.1375100000000006E-3</v>
      </c>
      <c r="D7069">
        <v>0.13800000000000001</v>
      </c>
      <c r="E7069">
        <v>0.65060899999999999</v>
      </c>
      <c r="F7069">
        <v>1.2490899999999999E-2</v>
      </c>
      <c r="G7069">
        <v>0.21199999999999999</v>
      </c>
      <c r="H7069">
        <v>0.64888000000000001</v>
      </c>
      <c r="I7069">
        <v>1.6936199999999998E-2</v>
      </c>
      <c r="J7069">
        <v>0.19400000000000001</v>
      </c>
    </row>
    <row r="7070" spans="1:10" x14ac:dyDescent="0.35">
      <c r="A7070">
        <v>706900</v>
      </c>
      <c r="B7070">
        <v>0.64784799999999998</v>
      </c>
      <c r="C7070">
        <v>1.02211E-2</v>
      </c>
      <c r="D7070">
        <v>0.19</v>
      </c>
      <c r="E7070">
        <v>0.64519700000000002</v>
      </c>
      <c r="F7070">
        <v>1.45691E-2</v>
      </c>
      <c r="G7070">
        <v>0.21199999999999999</v>
      </c>
      <c r="H7070">
        <v>0.64761800000000003</v>
      </c>
      <c r="I7070">
        <v>1.36956E-2</v>
      </c>
      <c r="J7070">
        <v>0.17299999999999999</v>
      </c>
    </row>
    <row r="7071" spans="1:10" x14ac:dyDescent="0.35">
      <c r="A7071">
        <v>707000</v>
      </c>
      <c r="B7071">
        <v>0.64371599999999995</v>
      </c>
      <c r="C7071">
        <v>1.9857099999999999E-2</v>
      </c>
      <c r="D7071">
        <v>0.127</v>
      </c>
      <c r="E7071">
        <v>0.64715199999999995</v>
      </c>
      <c r="F7071">
        <v>1.5781300000000002E-2</v>
      </c>
      <c r="G7071">
        <v>0.252</v>
      </c>
      <c r="H7071">
        <v>0.64356000000000002</v>
      </c>
      <c r="I7071">
        <v>2.2753300000000001E-2</v>
      </c>
      <c r="J7071">
        <v>0.216</v>
      </c>
    </row>
    <row r="7072" spans="1:10" x14ac:dyDescent="0.35">
      <c r="A7072">
        <v>707100</v>
      </c>
      <c r="B7072">
        <v>0.64700899999999995</v>
      </c>
      <c r="C7072">
        <v>1.6612600000000002E-2</v>
      </c>
      <c r="D7072">
        <v>0.12</v>
      </c>
      <c r="E7072">
        <v>0.65856199999999998</v>
      </c>
      <c r="F7072">
        <v>1.17511E-2</v>
      </c>
      <c r="G7072">
        <v>0.21</v>
      </c>
      <c r="H7072">
        <v>0.64472399999999996</v>
      </c>
      <c r="I7072">
        <v>2.6578000000000001E-2</v>
      </c>
      <c r="J7072">
        <v>0.17199999999999999</v>
      </c>
    </row>
    <row r="7073" spans="1:10" x14ac:dyDescent="0.35">
      <c r="A7073">
        <v>707200</v>
      </c>
      <c r="B7073">
        <v>0.64783100000000005</v>
      </c>
      <c r="C7073">
        <v>2.32775E-2</v>
      </c>
      <c r="D7073">
        <v>0.19800000000000001</v>
      </c>
      <c r="E7073">
        <v>0.65954800000000002</v>
      </c>
      <c r="F7073">
        <v>1.1241900000000001E-2</v>
      </c>
      <c r="G7073">
        <v>0.23699999999999999</v>
      </c>
      <c r="H7073">
        <v>0.63348599999999999</v>
      </c>
      <c r="I7073">
        <v>3.8941900000000002E-2</v>
      </c>
      <c r="J7073">
        <v>0.17599999999999999</v>
      </c>
    </row>
    <row r="7074" spans="1:10" x14ac:dyDescent="0.35">
      <c r="A7074">
        <v>707300</v>
      </c>
      <c r="B7074">
        <v>0.63477399999999995</v>
      </c>
      <c r="C7074">
        <v>2.7127800000000001E-2</v>
      </c>
      <c r="D7074">
        <v>0.125</v>
      </c>
      <c r="E7074">
        <v>0.66311699999999996</v>
      </c>
      <c r="F7074">
        <v>1.25939E-2</v>
      </c>
      <c r="G7074">
        <v>0.151</v>
      </c>
      <c r="H7074">
        <v>0.62999499999999997</v>
      </c>
      <c r="I7074">
        <v>3.4298500000000003E-2</v>
      </c>
      <c r="J7074">
        <v>0.16400000000000001</v>
      </c>
    </row>
    <row r="7075" spans="1:10" x14ac:dyDescent="0.35">
      <c r="A7075">
        <v>707400</v>
      </c>
      <c r="B7075">
        <v>0.62854399999999999</v>
      </c>
      <c r="C7075">
        <v>1.51407E-2</v>
      </c>
      <c r="D7075">
        <v>0.32800000000000001</v>
      </c>
      <c r="E7075">
        <v>0.66252</v>
      </c>
      <c r="F7075">
        <v>1.29979E-2</v>
      </c>
      <c r="G7075">
        <v>0.26300000000000001</v>
      </c>
      <c r="H7075">
        <v>0.62209599999999998</v>
      </c>
      <c r="I7075">
        <v>3.5178399999999999E-2</v>
      </c>
      <c r="J7075">
        <v>0.246</v>
      </c>
    </row>
    <row r="7076" spans="1:10" x14ac:dyDescent="0.35">
      <c r="A7076">
        <v>707500</v>
      </c>
      <c r="B7076">
        <v>0.62696700000000005</v>
      </c>
      <c r="C7076">
        <v>1.20529E-2</v>
      </c>
      <c r="D7076">
        <v>0.11899999999999999</v>
      </c>
      <c r="E7076">
        <v>0.668547</v>
      </c>
      <c r="F7076">
        <v>1.8993900000000001E-2</v>
      </c>
      <c r="G7076">
        <v>0.19700000000000001</v>
      </c>
      <c r="H7076">
        <v>0.62641000000000002</v>
      </c>
      <c r="I7076">
        <v>2.6146699999999998E-2</v>
      </c>
      <c r="J7076">
        <v>0.20499999999999999</v>
      </c>
    </row>
    <row r="7077" spans="1:10" x14ac:dyDescent="0.35">
      <c r="A7077">
        <v>707600</v>
      </c>
      <c r="B7077">
        <v>0.62382400000000005</v>
      </c>
      <c r="C7077">
        <v>9.5527100000000007E-3</v>
      </c>
      <c r="D7077">
        <v>0.18</v>
      </c>
      <c r="E7077">
        <v>0.67072699999999996</v>
      </c>
      <c r="F7077">
        <v>1.6771000000000001E-2</v>
      </c>
      <c r="G7077">
        <v>0.14599999999999999</v>
      </c>
      <c r="H7077">
        <v>0.63583199999999995</v>
      </c>
      <c r="I7077">
        <v>1.6544400000000001E-2</v>
      </c>
      <c r="J7077">
        <v>0.184</v>
      </c>
    </row>
    <row r="7078" spans="1:10" x14ac:dyDescent="0.35">
      <c r="A7078">
        <v>707700</v>
      </c>
      <c r="B7078">
        <v>0.62738700000000003</v>
      </c>
      <c r="C7078">
        <v>1.38386E-2</v>
      </c>
      <c r="D7078">
        <v>0.14000000000000001</v>
      </c>
      <c r="E7078">
        <v>0.67608800000000002</v>
      </c>
      <c r="F7078">
        <v>2.2451499999999999E-2</v>
      </c>
      <c r="G7078">
        <v>0.20599999999999999</v>
      </c>
      <c r="H7078">
        <v>0.64504099999999998</v>
      </c>
      <c r="I7078">
        <v>2.6416800000000001E-2</v>
      </c>
      <c r="J7078">
        <v>0.128</v>
      </c>
    </row>
    <row r="7079" spans="1:10" x14ac:dyDescent="0.35">
      <c r="A7079">
        <v>707800</v>
      </c>
      <c r="B7079">
        <v>0.63803100000000001</v>
      </c>
      <c r="C7079">
        <v>1.1274599999999999E-2</v>
      </c>
      <c r="D7079">
        <v>0.16800000000000001</v>
      </c>
      <c r="E7079">
        <v>0.67907200000000001</v>
      </c>
      <c r="F7079">
        <v>2.4277099999999999E-2</v>
      </c>
      <c r="G7079">
        <v>0.318</v>
      </c>
      <c r="H7079">
        <v>0.64815599999999995</v>
      </c>
      <c r="I7079">
        <v>2.22721E-2</v>
      </c>
      <c r="J7079">
        <v>0.128</v>
      </c>
    </row>
    <row r="7080" spans="1:10" x14ac:dyDescent="0.35">
      <c r="A7080">
        <v>707900</v>
      </c>
      <c r="B7080">
        <v>0.63477700000000004</v>
      </c>
      <c r="C7080">
        <v>1.6921700000000001E-2</v>
      </c>
      <c r="D7080">
        <v>0.14099999999999999</v>
      </c>
      <c r="E7080">
        <v>0.69109500000000001</v>
      </c>
      <c r="F7080">
        <v>3.2904200000000002E-2</v>
      </c>
      <c r="G7080">
        <v>0.25800000000000001</v>
      </c>
      <c r="H7080">
        <v>0.64912300000000001</v>
      </c>
      <c r="I7080">
        <v>2.2108900000000001E-2</v>
      </c>
      <c r="J7080">
        <v>0.19600000000000001</v>
      </c>
    </row>
    <row r="7081" spans="1:10" x14ac:dyDescent="0.35">
      <c r="A7081">
        <v>708000</v>
      </c>
      <c r="B7081">
        <v>0.628085</v>
      </c>
      <c r="C7081">
        <v>2.1576000000000001E-2</v>
      </c>
      <c r="D7081">
        <v>0.111</v>
      </c>
      <c r="E7081">
        <v>0.68631799999999998</v>
      </c>
      <c r="F7081">
        <v>3.2964E-2</v>
      </c>
      <c r="G7081">
        <v>0.23699999999999999</v>
      </c>
      <c r="H7081">
        <v>0.65282799999999996</v>
      </c>
      <c r="I7081">
        <v>2.26634E-2</v>
      </c>
      <c r="J7081">
        <v>0.17899999999999999</v>
      </c>
    </row>
    <row r="7082" spans="1:10" x14ac:dyDescent="0.35">
      <c r="A7082">
        <v>708100</v>
      </c>
      <c r="B7082">
        <v>0.61879799999999996</v>
      </c>
      <c r="C7082">
        <v>2.1062399999999998E-2</v>
      </c>
      <c r="D7082">
        <v>0.17899999999999999</v>
      </c>
      <c r="E7082">
        <v>0.67617300000000002</v>
      </c>
      <c r="F7082">
        <v>3.12378E-2</v>
      </c>
      <c r="G7082">
        <v>0.23100000000000001</v>
      </c>
      <c r="H7082">
        <v>0.64748499999999998</v>
      </c>
      <c r="I7082">
        <v>2.6772500000000001E-2</v>
      </c>
      <c r="J7082">
        <v>0.217</v>
      </c>
    </row>
    <row r="7083" spans="1:10" x14ac:dyDescent="0.35">
      <c r="A7083">
        <v>708200</v>
      </c>
      <c r="B7083">
        <v>0.62137100000000001</v>
      </c>
      <c r="C7083">
        <v>2.4760000000000001E-2</v>
      </c>
      <c r="D7083">
        <v>0.128</v>
      </c>
      <c r="E7083">
        <v>0.67479699999999998</v>
      </c>
      <c r="F7083">
        <v>2.68288E-2</v>
      </c>
      <c r="G7083">
        <v>0.27300000000000002</v>
      </c>
      <c r="H7083">
        <v>0.65927199999999997</v>
      </c>
      <c r="I7083">
        <v>2.4469100000000001E-2</v>
      </c>
      <c r="J7083">
        <v>0.158</v>
      </c>
    </row>
    <row r="7084" spans="1:10" x14ac:dyDescent="0.35">
      <c r="A7084">
        <v>708300</v>
      </c>
      <c r="B7084">
        <v>0.622695</v>
      </c>
      <c r="C7084">
        <v>3.2957800000000002E-2</v>
      </c>
      <c r="D7084">
        <v>0.151</v>
      </c>
      <c r="E7084">
        <v>0.66498900000000005</v>
      </c>
      <c r="F7084">
        <v>3.03182E-2</v>
      </c>
      <c r="G7084">
        <v>0.20799999999999999</v>
      </c>
      <c r="H7084">
        <v>0.66146199999999999</v>
      </c>
      <c r="I7084">
        <v>1.39422E-2</v>
      </c>
      <c r="J7084">
        <v>0.19700000000000001</v>
      </c>
    </row>
    <row r="7085" spans="1:10" x14ac:dyDescent="0.35">
      <c r="A7085">
        <v>708400</v>
      </c>
      <c r="B7085">
        <v>0.62274300000000005</v>
      </c>
      <c r="C7085">
        <v>2.8427999999999998E-2</v>
      </c>
      <c r="D7085">
        <v>0.11700000000000001</v>
      </c>
      <c r="E7085">
        <v>0.65986500000000003</v>
      </c>
      <c r="F7085">
        <v>2.6173600000000002E-2</v>
      </c>
      <c r="G7085">
        <v>0.16800000000000001</v>
      </c>
      <c r="H7085">
        <v>0.66474299999999997</v>
      </c>
      <c r="I7085">
        <v>1.68887E-2</v>
      </c>
      <c r="J7085">
        <v>0.19700000000000001</v>
      </c>
    </row>
    <row r="7086" spans="1:10" x14ac:dyDescent="0.35">
      <c r="A7086">
        <v>708500</v>
      </c>
      <c r="B7086">
        <v>0.63539699999999999</v>
      </c>
      <c r="C7086">
        <v>2.8644300000000001E-2</v>
      </c>
      <c r="D7086">
        <v>0.14699999999999999</v>
      </c>
      <c r="E7086">
        <v>0.65028799999999998</v>
      </c>
      <c r="F7086">
        <v>2.5029800000000001E-2</v>
      </c>
      <c r="G7086">
        <v>0.30299999999999999</v>
      </c>
      <c r="H7086">
        <v>0.67001299999999997</v>
      </c>
      <c r="I7086">
        <v>2.2952500000000001E-2</v>
      </c>
      <c r="J7086">
        <v>0.24099999999999999</v>
      </c>
    </row>
    <row r="7087" spans="1:10" x14ac:dyDescent="0.35">
      <c r="A7087">
        <v>708600</v>
      </c>
      <c r="B7087">
        <v>0.62824599999999997</v>
      </c>
      <c r="C7087">
        <v>2.4197900000000001E-2</v>
      </c>
      <c r="D7087">
        <v>0.24199999999999999</v>
      </c>
      <c r="E7087">
        <v>0.65634999999999999</v>
      </c>
      <c r="F7087">
        <v>3.0101900000000001E-2</v>
      </c>
      <c r="G7087">
        <v>0.19600000000000001</v>
      </c>
      <c r="H7087">
        <v>0.67464500000000005</v>
      </c>
      <c r="I7087">
        <v>2.0741300000000001E-2</v>
      </c>
      <c r="J7087">
        <v>0.35499999999999998</v>
      </c>
    </row>
    <row r="7088" spans="1:10" x14ac:dyDescent="0.35">
      <c r="A7088">
        <v>708700</v>
      </c>
      <c r="B7088">
        <v>0.62948599999999999</v>
      </c>
      <c r="C7088">
        <v>1.82585E-2</v>
      </c>
      <c r="D7088">
        <v>0.16200000000000001</v>
      </c>
      <c r="E7088">
        <v>0.652694</v>
      </c>
      <c r="F7088">
        <v>3.45419E-2</v>
      </c>
      <c r="G7088">
        <v>0.124</v>
      </c>
      <c r="H7088">
        <v>0.67860900000000002</v>
      </c>
      <c r="I7088">
        <v>2.1781600000000002E-2</v>
      </c>
      <c r="J7088">
        <v>0.24199999999999999</v>
      </c>
    </row>
    <row r="7089" spans="1:10" x14ac:dyDescent="0.35">
      <c r="A7089">
        <v>708800</v>
      </c>
      <c r="B7089">
        <v>0.62567899999999999</v>
      </c>
      <c r="C7089">
        <v>2.1778700000000002E-2</v>
      </c>
      <c r="D7089">
        <v>0.22600000000000001</v>
      </c>
      <c r="E7089">
        <v>0.64765099999999998</v>
      </c>
      <c r="F7089">
        <v>2.61651E-2</v>
      </c>
      <c r="G7089">
        <v>0.14299999999999999</v>
      </c>
      <c r="H7089">
        <v>0.67962800000000001</v>
      </c>
      <c r="I7089">
        <v>1.8512000000000001E-2</v>
      </c>
      <c r="J7089">
        <v>0.182</v>
      </c>
    </row>
    <row r="7090" spans="1:10" x14ac:dyDescent="0.35">
      <c r="A7090">
        <v>708900</v>
      </c>
      <c r="B7090">
        <v>0.63934899999999995</v>
      </c>
      <c r="C7090">
        <v>2.8373800000000001E-2</v>
      </c>
      <c r="D7090">
        <v>0.159</v>
      </c>
      <c r="E7090">
        <v>0.62882300000000002</v>
      </c>
      <c r="F7090">
        <v>2.8452999999999999E-2</v>
      </c>
      <c r="G7090">
        <v>0.21299999999999999</v>
      </c>
      <c r="H7090">
        <v>0.67228900000000003</v>
      </c>
      <c r="I7090">
        <v>1.8294700000000001E-2</v>
      </c>
      <c r="J7090">
        <v>0.29299999999999998</v>
      </c>
    </row>
    <row r="7091" spans="1:10" x14ac:dyDescent="0.35">
      <c r="A7091">
        <v>709000</v>
      </c>
      <c r="B7091">
        <v>0.63601799999999997</v>
      </c>
      <c r="C7091">
        <v>2.7784799999999998E-2</v>
      </c>
      <c r="D7091">
        <v>0.221</v>
      </c>
      <c r="E7091">
        <v>0.64137</v>
      </c>
      <c r="F7091">
        <v>2.1206300000000001E-2</v>
      </c>
      <c r="G7091">
        <v>0.17100000000000001</v>
      </c>
      <c r="H7091">
        <v>0.66144999999999998</v>
      </c>
      <c r="I7091">
        <v>2.0665800000000002E-2</v>
      </c>
      <c r="J7091">
        <v>0.216</v>
      </c>
    </row>
    <row r="7092" spans="1:10" x14ac:dyDescent="0.35">
      <c r="A7092">
        <v>709100</v>
      </c>
      <c r="B7092">
        <v>0.62456900000000004</v>
      </c>
      <c r="C7092">
        <v>3.02937E-2</v>
      </c>
      <c r="D7092">
        <v>0.14699999999999999</v>
      </c>
      <c r="E7092">
        <v>0.63497899999999996</v>
      </c>
      <c r="F7092">
        <v>2.5934100000000002E-2</v>
      </c>
      <c r="G7092">
        <v>0.156</v>
      </c>
      <c r="H7092">
        <v>0.65443200000000001</v>
      </c>
      <c r="I7092">
        <v>2.28422E-2</v>
      </c>
      <c r="J7092">
        <v>0.17699999999999999</v>
      </c>
    </row>
    <row r="7093" spans="1:10" x14ac:dyDescent="0.35">
      <c r="A7093">
        <v>709200</v>
      </c>
      <c r="B7093">
        <v>0.61674499999999999</v>
      </c>
      <c r="C7093">
        <v>3.0906300000000001E-2</v>
      </c>
      <c r="D7093">
        <v>0.128</v>
      </c>
      <c r="E7093">
        <v>0.62793200000000005</v>
      </c>
      <c r="F7093">
        <v>2.65186E-2</v>
      </c>
      <c r="G7093">
        <v>0.14299999999999999</v>
      </c>
      <c r="H7093">
        <v>0.65150799999999998</v>
      </c>
      <c r="I7093">
        <v>1.97828E-2</v>
      </c>
      <c r="J7093">
        <v>0.18099999999999999</v>
      </c>
    </row>
    <row r="7094" spans="1:10" x14ac:dyDescent="0.35">
      <c r="A7094">
        <v>709300</v>
      </c>
      <c r="B7094">
        <v>0.61638599999999999</v>
      </c>
      <c r="C7094">
        <v>2.65635E-2</v>
      </c>
      <c r="D7094">
        <v>0.14399999999999999</v>
      </c>
      <c r="E7094">
        <v>0.63131700000000002</v>
      </c>
      <c r="F7094">
        <v>2.9727400000000001E-2</v>
      </c>
      <c r="G7094">
        <v>0.158</v>
      </c>
      <c r="H7094">
        <v>0.64671900000000004</v>
      </c>
      <c r="I7094">
        <v>1.4511700000000001E-2</v>
      </c>
      <c r="J7094">
        <v>0.184</v>
      </c>
    </row>
    <row r="7095" spans="1:10" x14ac:dyDescent="0.35">
      <c r="A7095">
        <v>709400</v>
      </c>
      <c r="B7095">
        <v>0.623533</v>
      </c>
      <c r="C7095">
        <v>3.7069999999999999E-2</v>
      </c>
      <c r="D7095">
        <v>0.14699999999999999</v>
      </c>
      <c r="E7095">
        <v>0.653644</v>
      </c>
      <c r="F7095">
        <v>4.1758299999999998E-2</v>
      </c>
      <c r="G7095">
        <v>0.23799999999999999</v>
      </c>
      <c r="H7095">
        <v>0.65292099999999997</v>
      </c>
      <c r="I7095">
        <v>1.6361199999999999E-2</v>
      </c>
      <c r="J7095">
        <v>0.224</v>
      </c>
    </row>
    <row r="7096" spans="1:10" x14ac:dyDescent="0.35">
      <c r="A7096">
        <v>709500</v>
      </c>
      <c r="B7096">
        <v>0.626695</v>
      </c>
      <c r="C7096">
        <v>4.76981E-2</v>
      </c>
      <c r="D7096">
        <v>0.13100000000000001</v>
      </c>
      <c r="E7096">
        <v>0.65967600000000004</v>
      </c>
      <c r="F7096">
        <v>3.8009800000000003E-2</v>
      </c>
      <c r="G7096">
        <v>0.23300000000000001</v>
      </c>
      <c r="H7096">
        <v>0.65631899999999999</v>
      </c>
      <c r="I7096">
        <v>1.6481800000000001E-2</v>
      </c>
      <c r="J7096">
        <v>0.18</v>
      </c>
    </row>
    <row r="7097" spans="1:10" x14ac:dyDescent="0.35">
      <c r="A7097">
        <v>709600</v>
      </c>
      <c r="B7097">
        <v>0.62639500000000004</v>
      </c>
      <c r="C7097">
        <v>4.8335799999999998E-2</v>
      </c>
      <c r="D7097">
        <v>0.14799999999999999</v>
      </c>
      <c r="E7097">
        <v>0.660493</v>
      </c>
      <c r="F7097">
        <v>4.7752900000000001E-2</v>
      </c>
      <c r="G7097">
        <v>0.16200000000000001</v>
      </c>
      <c r="H7097">
        <v>0.66299799999999998</v>
      </c>
      <c r="I7097">
        <v>1.3072200000000001E-2</v>
      </c>
      <c r="J7097">
        <v>0.184</v>
      </c>
    </row>
    <row r="7098" spans="1:10" x14ac:dyDescent="0.35">
      <c r="A7098">
        <v>709700</v>
      </c>
      <c r="B7098">
        <v>0.62190299999999998</v>
      </c>
      <c r="C7098">
        <v>4.8201399999999998E-2</v>
      </c>
      <c r="D7098">
        <v>0.16900000000000001</v>
      </c>
      <c r="E7098">
        <v>0.65316099999999999</v>
      </c>
      <c r="F7098">
        <v>5.5243399999999998E-2</v>
      </c>
      <c r="G7098">
        <v>0.23499999999999999</v>
      </c>
      <c r="H7098">
        <v>0.66592200000000001</v>
      </c>
      <c r="I7098">
        <v>1.52471E-2</v>
      </c>
      <c r="J7098">
        <v>0.188</v>
      </c>
    </row>
    <row r="7099" spans="1:10" x14ac:dyDescent="0.35">
      <c r="A7099">
        <v>709800</v>
      </c>
      <c r="B7099">
        <v>0.63422999999999996</v>
      </c>
      <c r="C7099">
        <v>5.3803499999999997E-2</v>
      </c>
      <c r="D7099">
        <v>0.18</v>
      </c>
      <c r="E7099">
        <v>0.68223900000000004</v>
      </c>
      <c r="F7099">
        <v>5.2806499999999999E-2</v>
      </c>
      <c r="G7099">
        <v>0.217</v>
      </c>
      <c r="H7099">
        <v>0.67140500000000003</v>
      </c>
      <c r="I7099">
        <v>1.9472400000000001E-2</v>
      </c>
      <c r="J7099">
        <v>0.17499999999999999</v>
      </c>
    </row>
    <row r="7100" spans="1:10" x14ac:dyDescent="0.35">
      <c r="A7100">
        <v>709900</v>
      </c>
      <c r="B7100">
        <v>0.67507499999999998</v>
      </c>
      <c r="C7100">
        <v>5.1174400000000002E-2</v>
      </c>
      <c r="D7100">
        <v>0.184</v>
      </c>
      <c r="E7100">
        <v>0.67877900000000002</v>
      </c>
      <c r="F7100">
        <v>6.0968599999999998E-2</v>
      </c>
      <c r="G7100">
        <v>0.219</v>
      </c>
      <c r="H7100">
        <v>0.67201100000000002</v>
      </c>
      <c r="I7100">
        <v>2.1170000000000001E-2</v>
      </c>
      <c r="J7100">
        <v>0.183</v>
      </c>
    </row>
    <row r="7101" spans="1:10" x14ac:dyDescent="0.35">
      <c r="A7101">
        <v>710000</v>
      </c>
      <c r="B7101">
        <v>0.68964300000000001</v>
      </c>
      <c r="C7101">
        <v>3.8406500000000003E-2</v>
      </c>
      <c r="D7101">
        <v>0.187</v>
      </c>
      <c r="E7101">
        <v>0.68847100000000006</v>
      </c>
      <c r="F7101">
        <v>5.1713099999999998E-2</v>
      </c>
      <c r="G7101">
        <v>0.21299999999999999</v>
      </c>
      <c r="H7101">
        <v>0.67736799999999997</v>
      </c>
      <c r="I7101">
        <v>2.18158E-2</v>
      </c>
      <c r="J7101">
        <v>0.32400000000000001</v>
      </c>
    </row>
    <row r="7102" spans="1:10" x14ac:dyDescent="0.35">
      <c r="A7102">
        <v>710100</v>
      </c>
      <c r="B7102">
        <v>0.68881899999999996</v>
      </c>
      <c r="C7102">
        <v>3.4928599999999997E-2</v>
      </c>
      <c r="D7102">
        <v>0.31</v>
      </c>
      <c r="E7102">
        <v>0.65837999999999997</v>
      </c>
      <c r="F7102">
        <v>6.6170699999999999E-2</v>
      </c>
      <c r="G7102">
        <v>0.218</v>
      </c>
      <c r="H7102">
        <v>0.66287799999999997</v>
      </c>
      <c r="I7102">
        <v>2.6225200000000001E-2</v>
      </c>
      <c r="J7102">
        <v>0.154</v>
      </c>
    </row>
    <row r="7103" spans="1:10" x14ac:dyDescent="0.35">
      <c r="A7103">
        <v>710200</v>
      </c>
      <c r="B7103">
        <v>0.68050500000000003</v>
      </c>
      <c r="C7103">
        <v>4.4038000000000001E-2</v>
      </c>
      <c r="D7103">
        <v>0.223</v>
      </c>
      <c r="E7103">
        <v>0.69088300000000002</v>
      </c>
      <c r="F7103">
        <v>5.7933499999999999E-2</v>
      </c>
      <c r="G7103">
        <v>0.38100000000000001</v>
      </c>
      <c r="H7103">
        <v>0.66652400000000001</v>
      </c>
      <c r="I7103">
        <v>1.73904E-2</v>
      </c>
      <c r="J7103">
        <v>0.188</v>
      </c>
    </row>
    <row r="7104" spans="1:10" x14ac:dyDescent="0.35">
      <c r="A7104">
        <v>710300</v>
      </c>
      <c r="B7104">
        <v>0.67384599999999995</v>
      </c>
      <c r="C7104">
        <v>5.2329800000000003E-2</v>
      </c>
      <c r="D7104">
        <v>0.13900000000000001</v>
      </c>
      <c r="E7104">
        <v>0.689195</v>
      </c>
      <c r="F7104">
        <v>6.5923999999999996E-2</v>
      </c>
      <c r="G7104">
        <v>0.40500000000000003</v>
      </c>
      <c r="H7104">
        <v>0.67089600000000005</v>
      </c>
      <c r="I7104">
        <v>1.4718500000000001E-2</v>
      </c>
      <c r="J7104">
        <v>0.16200000000000001</v>
      </c>
    </row>
    <row r="7105" spans="1:10" x14ac:dyDescent="0.35">
      <c r="A7105">
        <v>710400</v>
      </c>
      <c r="B7105">
        <v>0.66444800000000004</v>
      </c>
      <c r="C7105">
        <v>4.7936399999999997E-2</v>
      </c>
      <c r="D7105">
        <v>0.217</v>
      </c>
      <c r="E7105">
        <v>0.67251899999999998</v>
      </c>
      <c r="F7105">
        <v>7.3582499999999995E-2</v>
      </c>
      <c r="G7105">
        <v>0.32300000000000001</v>
      </c>
      <c r="H7105">
        <v>0.67733900000000002</v>
      </c>
      <c r="I7105">
        <v>1.6175499999999999E-2</v>
      </c>
      <c r="J7105">
        <v>0.20799999999999999</v>
      </c>
    </row>
    <row r="7106" spans="1:10" x14ac:dyDescent="0.35">
      <c r="A7106">
        <v>710500</v>
      </c>
      <c r="B7106">
        <v>0.65989799999999998</v>
      </c>
      <c r="C7106">
        <v>4.63907E-2</v>
      </c>
      <c r="D7106">
        <v>0.218</v>
      </c>
      <c r="E7106">
        <v>0.66954899999999995</v>
      </c>
      <c r="F7106">
        <v>7.6137800000000005E-2</v>
      </c>
      <c r="G7106">
        <v>0.216</v>
      </c>
      <c r="H7106">
        <v>0.67750200000000005</v>
      </c>
      <c r="I7106">
        <v>1.34752E-2</v>
      </c>
      <c r="J7106">
        <v>0.22700000000000001</v>
      </c>
    </row>
    <row r="7107" spans="1:10" x14ac:dyDescent="0.35">
      <c r="A7107">
        <v>710600</v>
      </c>
      <c r="B7107">
        <v>0.69128299999999998</v>
      </c>
      <c r="C7107">
        <v>4.9595199999999999E-2</v>
      </c>
      <c r="D7107">
        <v>0.23899999999999999</v>
      </c>
      <c r="E7107">
        <v>0.63334900000000005</v>
      </c>
      <c r="F7107">
        <v>7.9422199999999998E-2</v>
      </c>
      <c r="G7107">
        <v>0.12</v>
      </c>
      <c r="H7107">
        <v>0.67906200000000005</v>
      </c>
      <c r="I7107">
        <v>1.6986100000000001E-2</v>
      </c>
      <c r="J7107">
        <v>0.29399999999999998</v>
      </c>
    </row>
    <row r="7108" spans="1:10" x14ac:dyDescent="0.35">
      <c r="A7108">
        <v>710700</v>
      </c>
      <c r="B7108">
        <v>0.72755199999999998</v>
      </c>
      <c r="C7108">
        <v>3.5985799999999998E-2</v>
      </c>
      <c r="D7108">
        <v>0.45600000000000002</v>
      </c>
      <c r="E7108">
        <v>0.67401299999999997</v>
      </c>
      <c r="F7108">
        <v>8.6620000000000003E-2</v>
      </c>
      <c r="G7108">
        <v>0.183</v>
      </c>
      <c r="H7108">
        <v>0.68388700000000002</v>
      </c>
      <c r="I7108">
        <v>2.1715499999999999E-2</v>
      </c>
      <c r="J7108">
        <v>0.26600000000000001</v>
      </c>
    </row>
    <row r="7109" spans="1:10" x14ac:dyDescent="0.35">
      <c r="A7109">
        <v>710800</v>
      </c>
      <c r="B7109">
        <v>0.71866600000000003</v>
      </c>
      <c r="C7109">
        <v>3.1100200000000001E-2</v>
      </c>
      <c r="D7109">
        <v>0.40600000000000003</v>
      </c>
      <c r="E7109">
        <v>0.66878599999999999</v>
      </c>
      <c r="F7109">
        <v>6.8074099999999999E-2</v>
      </c>
      <c r="G7109">
        <v>0.25600000000000001</v>
      </c>
      <c r="H7109">
        <v>0.68467500000000003</v>
      </c>
      <c r="I7109">
        <v>1.62583E-2</v>
      </c>
      <c r="J7109">
        <v>0.186</v>
      </c>
    </row>
    <row r="7110" spans="1:10" x14ac:dyDescent="0.35">
      <c r="A7110">
        <v>710900</v>
      </c>
      <c r="B7110">
        <v>0.71691000000000005</v>
      </c>
      <c r="C7110">
        <v>2.4276599999999999E-2</v>
      </c>
      <c r="D7110">
        <v>0.39500000000000002</v>
      </c>
      <c r="E7110">
        <v>0.685361</v>
      </c>
      <c r="F7110">
        <v>4.4395900000000002E-2</v>
      </c>
      <c r="G7110">
        <v>0.34399999999999997</v>
      </c>
      <c r="H7110">
        <v>0.68820400000000004</v>
      </c>
      <c r="I7110">
        <v>1.6433400000000001E-2</v>
      </c>
      <c r="J7110">
        <v>0.19900000000000001</v>
      </c>
    </row>
    <row r="7111" spans="1:10" x14ac:dyDescent="0.35">
      <c r="A7111">
        <v>711000</v>
      </c>
      <c r="B7111">
        <v>0.72777999999999998</v>
      </c>
      <c r="C7111">
        <v>2.3060600000000001E-2</v>
      </c>
      <c r="D7111">
        <v>0.371</v>
      </c>
      <c r="E7111">
        <v>0.69751700000000005</v>
      </c>
      <c r="F7111">
        <v>2.7866800000000001E-2</v>
      </c>
      <c r="G7111">
        <v>0.38700000000000001</v>
      </c>
      <c r="H7111">
        <v>0.68229399999999996</v>
      </c>
      <c r="I7111">
        <v>1.9268899999999999E-2</v>
      </c>
      <c r="J7111">
        <v>0.192</v>
      </c>
    </row>
    <row r="7112" spans="1:10" x14ac:dyDescent="0.35">
      <c r="A7112">
        <v>711100</v>
      </c>
      <c r="B7112">
        <v>0.73880199999999996</v>
      </c>
      <c r="C7112">
        <v>1.99369E-2</v>
      </c>
      <c r="D7112">
        <v>0.502</v>
      </c>
      <c r="E7112">
        <v>0.69495399999999996</v>
      </c>
      <c r="F7112">
        <v>3.9148000000000002E-2</v>
      </c>
      <c r="G7112">
        <v>0.30399999999999999</v>
      </c>
      <c r="H7112">
        <v>0.66457500000000003</v>
      </c>
      <c r="I7112">
        <v>1.56705E-2</v>
      </c>
      <c r="J7112">
        <v>0.25700000000000001</v>
      </c>
    </row>
    <row r="7113" spans="1:10" x14ac:dyDescent="0.35">
      <c r="A7113">
        <v>711200</v>
      </c>
      <c r="B7113">
        <v>0.73864200000000002</v>
      </c>
      <c r="C7113">
        <v>3.04543E-2</v>
      </c>
      <c r="D7113">
        <v>0.35699999999999998</v>
      </c>
      <c r="E7113">
        <v>0.69257999999999997</v>
      </c>
      <c r="F7113">
        <v>4.53234E-2</v>
      </c>
      <c r="G7113">
        <v>0.247</v>
      </c>
      <c r="H7113">
        <v>0.66725100000000004</v>
      </c>
      <c r="I7113">
        <v>1.30466E-2</v>
      </c>
      <c r="J7113">
        <v>0.246</v>
      </c>
    </row>
    <row r="7114" spans="1:10" x14ac:dyDescent="0.35">
      <c r="A7114">
        <v>711300</v>
      </c>
      <c r="B7114">
        <v>0.73901600000000001</v>
      </c>
      <c r="C7114">
        <v>3.2139500000000001E-2</v>
      </c>
      <c r="D7114">
        <v>0.55600000000000005</v>
      </c>
      <c r="E7114">
        <v>0.69740100000000005</v>
      </c>
      <c r="F7114">
        <v>4.53263E-2</v>
      </c>
      <c r="G7114">
        <v>0.29299999999999998</v>
      </c>
      <c r="H7114">
        <v>0.66428299999999996</v>
      </c>
      <c r="I7114">
        <v>1.5514699999999999E-2</v>
      </c>
      <c r="J7114">
        <v>0.16700000000000001</v>
      </c>
    </row>
    <row r="7115" spans="1:10" x14ac:dyDescent="0.35">
      <c r="A7115">
        <v>711400</v>
      </c>
      <c r="B7115">
        <v>0.71503300000000003</v>
      </c>
      <c r="C7115">
        <v>3.11116E-2</v>
      </c>
      <c r="D7115">
        <v>0.45500000000000002</v>
      </c>
      <c r="E7115">
        <v>0.69919399999999998</v>
      </c>
      <c r="F7115">
        <v>3.94042E-2</v>
      </c>
      <c r="G7115">
        <v>0.27300000000000002</v>
      </c>
      <c r="H7115">
        <v>0.65964900000000004</v>
      </c>
      <c r="I7115">
        <v>1.421E-2</v>
      </c>
      <c r="J7115">
        <v>0.192</v>
      </c>
    </row>
    <row r="7116" spans="1:10" x14ac:dyDescent="0.35">
      <c r="A7116">
        <v>711500</v>
      </c>
      <c r="B7116">
        <v>0.71508799999999995</v>
      </c>
      <c r="C7116">
        <v>3.5160299999999998E-2</v>
      </c>
      <c r="D7116">
        <v>0.314</v>
      </c>
      <c r="E7116">
        <v>0.69761499999999999</v>
      </c>
      <c r="F7116">
        <v>2.3569799999999998E-2</v>
      </c>
      <c r="G7116">
        <v>0.35099999999999998</v>
      </c>
      <c r="H7116">
        <v>0.65599700000000005</v>
      </c>
      <c r="I7116">
        <v>1.26497E-2</v>
      </c>
      <c r="J7116">
        <v>0.222</v>
      </c>
    </row>
    <row r="7117" spans="1:10" x14ac:dyDescent="0.35">
      <c r="A7117">
        <v>711600</v>
      </c>
      <c r="B7117">
        <v>0.71649799999999997</v>
      </c>
      <c r="C7117">
        <v>3.7049600000000002E-2</v>
      </c>
      <c r="D7117">
        <v>0.22500000000000001</v>
      </c>
      <c r="E7117">
        <v>0.68995600000000001</v>
      </c>
      <c r="F7117">
        <v>2.2681199999999999E-2</v>
      </c>
      <c r="G7117">
        <v>0.28599999999999998</v>
      </c>
      <c r="H7117">
        <v>0.66915400000000003</v>
      </c>
      <c r="I7117">
        <v>1.50279E-2</v>
      </c>
      <c r="J7117">
        <v>0.17100000000000001</v>
      </c>
    </row>
    <row r="7118" spans="1:10" x14ac:dyDescent="0.35">
      <c r="A7118">
        <v>711700</v>
      </c>
      <c r="B7118">
        <v>0.69584800000000002</v>
      </c>
      <c r="C7118">
        <v>1.9961599999999999E-2</v>
      </c>
      <c r="D7118">
        <v>0.20300000000000001</v>
      </c>
      <c r="E7118">
        <v>0.69152400000000003</v>
      </c>
      <c r="F7118">
        <v>1.8023000000000001E-2</v>
      </c>
      <c r="G7118">
        <v>0.28899999999999998</v>
      </c>
      <c r="H7118">
        <v>0.66747199999999995</v>
      </c>
      <c r="I7118">
        <v>2.5513899999999999E-2</v>
      </c>
      <c r="J7118">
        <v>0.152</v>
      </c>
    </row>
    <row r="7119" spans="1:10" x14ac:dyDescent="0.35">
      <c r="A7119">
        <v>711800</v>
      </c>
      <c r="B7119">
        <v>0.69970600000000005</v>
      </c>
      <c r="C7119">
        <v>2.4263900000000001E-2</v>
      </c>
      <c r="D7119">
        <v>0.44900000000000001</v>
      </c>
      <c r="E7119">
        <v>0.69858200000000004</v>
      </c>
      <c r="F7119">
        <v>2.2424699999999999E-2</v>
      </c>
      <c r="G7119">
        <v>0.224</v>
      </c>
      <c r="H7119">
        <v>0.66514899999999999</v>
      </c>
      <c r="I7119">
        <v>2.9679199999999999E-2</v>
      </c>
      <c r="J7119">
        <v>0.16900000000000001</v>
      </c>
    </row>
    <row r="7120" spans="1:10" x14ac:dyDescent="0.35">
      <c r="A7120">
        <v>711900</v>
      </c>
      <c r="B7120">
        <v>0.70618800000000004</v>
      </c>
      <c r="C7120">
        <v>1.2084599999999999E-2</v>
      </c>
      <c r="D7120">
        <v>0.24099999999999999</v>
      </c>
      <c r="E7120">
        <v>0.70552800000000004</v>
      </c>
      <c r="F7120">
        <v>2.4682300000000001E-2</v>
      </c>
      <c r="G7120">
        <v>0.28399999999999997</v>
      </c>
      <c r="H7120">
        <v>0.668879</v>
      </c>
      <c r="I7120">
        <v>2.6479300000000001E-2</v>
      </c>
      <c r="J7120">
        <v>0.23699999999999999</v>
      </c>
    </row>
    <row r="7121" spans="1:10" x14ac:dyDescent="0.35">
      <c r="A7121">
        <v>712000</v>
      </c>
      <c r="B7121">
        <v>0.70985799999999999</v>
      </c>
      <c r="C7121">
        <v>1.5777599999999999E-2</v>
      </c>
      <c r="D7121">
        <v>0.16200000000000001</v>
      </c>
      <c r="E7121">
        <v>0.70296199999999998</v>
      </c>
      <c r="F7121">
        <v>2.39574E-2</v>
      </c>
      <c r="G7121">
        <v>0.30199999999999999</v>
      </c>
      <c r="H7121">
        <v>0.67824799999999996</v>
      </c>
      <c r="I7121">
        <v>3.1994799999999997E-2</v>
      </c>
      <c r="J7121">
        <v>0.22900000000000001</v>
      </c>
    </row>
    <row r="7122" spans="1:10" x14ac:dyDescent="0.35">
      <c r="A7122">
        <v>712100</v>
      </c>
      <c r="B7122">
        <v>0.70415000000000005</v>
      </c>
      <c r="C7122">
        <v>1.78339E-2</v>
      </c>
      <c r="D7122">
        <v>0.20499999999999999</v>
      </c>
      <c r="E7122">
        <v>0.69757800000000003</v>
      </c>
      <c r="F7122">
        <v>2.1210400000000001E-2</v>
      </c>
      <c r="G7122">
        <v>0.32900000000000001</v>
      </c>
      <c r="H7122">
        <v>0.66106900000000002</v>
      </c>
      <c r="I7122">
        <v>3.0471999999999999E-2</v>
      </c>
      <c r="J7122">
        <v>0.26500000000000001</v>
      </c>
    </row>
    <row r="7123" spans="1:10" x14ac:dyDescent="0.35">
      <c r="A7123">
        <v>712200</v>
      </c>
      <c r="B7123">
        <v>0.69785399999999997</v>
      </c>
      <c r="C7123">
        <v>1.7398299999999998E-2</v>
      </c>
      <c r="D7123">
        <v>0.246</v>
      </c>
      <c r="E7123">
        <v>0.70496800000000004</v>
      </c>
      <c r="F7123">
        <v>2.87934E-2</v>
      </c>
      <c r="G7123">
        <v>0.23200000000000001</v>
      </c>
      <c r="H7123">
        <v>0.65910400000000002</v>
      </c>
      <c r="I7123">
        <v>3.8002099999999997E-2</v>
      </c>
      <c r="J7123">
        <v>0.26900000000000002</v>
      </c>
    </row>
    <row r="7124" spans="1:10" x14ac:dyDescent="0.35">
      <c r="A7124">
        <v>712300</v>
      </c>
      <c r="B7124">
        <v>0.70192399999999999</v>
      </c>
      <c r="C7124">
        <v>2.22855E-2</v>
      </c>
      <c r="D7124">
        <v>0.24199999999999999</v>
      </c>
      <c r="E7124">
        <v>0.70564899999999997</v>
      </c>
      <c r="F7124">
        <v>3.4493999999999997E-2</v>
      </c>
      <c r="G7124">
        <v>0.40400000000000003</v>
      </c>
      <c r="H7124">
        <v>0.666767</v>
      </c>
      <c r="I7124">
        <v>4.5061999999999998E-2</v>
      </c>
      <c r="J7124">
        <v>0.156</v>
      </c>
    </row>
    <row r="7125" spans="1:10" x14ac:dyDescent="0.35">
      <c r="A7125">
        <v>712400</v>
      </c>
      <c r="B7125">
        <v>0.70498499999999997</v>
      </c>
      <c r="C7125">
        <v>2.4799999999999999E-2</v>
      </c>
      <c r="D7125">
        <v>0.24299999999999999</v>
      </c>
      <c r="E7125">
        <v>0.71519699999999997</v>
      </c>
      <c r="F7125">
        <v>3.4416599999999999E-2</v>
      </c>
      <c r="G7125">
        <v>0.309</v>
      </c>
      <c r="H7125">
        <v>0.68272600000000006</v>
      </c>
      <c r="I7125">
        <v>5.05513E-2</v>
      </c>
      <c r="J7125">
        <v>0.26800000000000002</v>
      </c>
    </row>
    <row r="7126" spans="1:10" x14ac:dyDescent="0.35">
      <c r="A7126">
        <v>712500</v>
      </c>
      <c r="B7126">
        <v>0.69726200000000005</v>
      </c>
      <c r="C7126">
        <v>2.49564E-2</v>
      </c>
      <c r="D7126">
        <v>0.24399999999999999</v>
      </c>
      <c r="E7126">
        <v>0.69067299999999998</v>
      </c>
      <c r="F7126">
        <v>2.7371099999999999E-2</v>
      </c>
      <c r="G7126">
        <v>0.23</v>
      </c>
      <c r="H7126">
        <v>0.68516999999999995</v>
      </c>
      <c r="I7126">
        <v>5.0583200000000002E-2</v>
      </c>
      <c r="J7126">
        <v>0.29899999999999999</v>
      </c>
    </row>
    <row r="7127" spans="1:10" x14ac:dyDescent="0.35">
      <c r="A7127">
        <v>712600</v>
      </c>
      <c r="B7127">
        <v>0.70139799999999997</v>
      </c>
      <c r="C7127">
        <v>2.0315699999999999E-2</v>
      </c>
      <c r="D7127">
        <v>0.33</v>
      </c>
      <c r="E7127">
        <v>0.675701</v>
      </c>
      <c r="F7127">
        <v>2.6535300000000001E-2</v>
      </c>
      <c r="G7127">
        <v>0.23499999999999999</v>
      </c>
      <c r="H7127">
        <v>0.688442</v>
      </c>
      <c r="I7127">
        <v>6.3558900000000002E-2</v>
      </c>
      <c r="J7127">
        <v>0.34</v>
      </c>
    </row>
    <row r="7128" spans="1:10" x14ac:dyDescent="0.35">
      <c r="A7128">
        <v>712700</v>
      </c>
      <c r="B7128">
        <v>0.69737899999999997</v>
      </c>
      <c r="C7128">
        <v>2.2714499999999999E-2</v>
      </c>
      <c r="D7128">
        <v>0.253</v>
      </c>
      <c r="E7128">
        <v>0.67272500000000002</v>
      </c>
      <c r="F7128">
        <v>2.6897000000000001E-2</v>
      </c>
      <c r="G7128">
        <v>0.20399999999999999</v>
      </c>
      <c r="H7128">
        <v>0.71548999999999996</v>
      </c>
      <c r="I7128">
        <v>5.6166500000000001E-2</v>
      </c>
      <c r="J7128">
        <v>0.34100000000000003</v>
      </c>
    </row>
    <row r="7129" spans="1:10" x14ac:dyDescent="0.35">
      <c r="A7129">
        <v>712800</v>
      </c>
      <c r="B7129">
        <v>0.70027799999999996</v>
      </c>
      <c r="C7129">
        <v>2.12924E-2</v>
      </c>
      <c r="D7129">
        <v>0.3</v>
      </c>
      <c r="E7129">
        <v>0.66751300000000002</v>
      </c>
      <c r="F7129">
        <v>2.9182E-2</v>
      </c>
      <c r="G7129">
        <v>0.16800000000000001</v>
      </c>
      <c r="H7129">
        <v>0.72814299999999998</v>
      </c>
      <c r="I7129">
        <v>4.5839900000000003E-2</v>
      </c>
      <c r="J7129">
        <v>0.309</v>
      </c>
    </row>
    <row r="7130" spans="1:10" x14ac:dyDescent="0.35">
      <c r="A7130">
        <v>712900</v>
      </c>
      <c r="B7130">
        <v>0.69319200000000003</v>
      </c>
      <c r="C7130">
        <v>1.96005E-2</v>
      </c>
      <c r="D7130">
        <v>0.41</v>
      </c>
      <c r="E7130">
        <v>0.65737199999999996</v>
      </c>
      <c r="F7130">
        <v>2.112E-2</v>
      </c>
      <c r="G7130">
        <v>0.14499999999999999</v>
      </c>
      <c r="H7130">
        <v>0.71889099999999995</v>
      </c>
      <c r="I7130">
        <v>6.1081999999999997E-2</v>
      </c>
      <c r="J7130">
        <v>0.30599999999999999</v>
      </c>
    </row>
    <row r="7131" spans="1:10" x14ac:dyDescent="0.35">
      <c r="A7131">
        <v>713000</v>
      </c>
      <c r="B7131">
        <v>0.69878700000000005</v>
      </c>
      <c r="C7131">
        <v>2.1487599999999999E-2</v>
      </c>
      <c r="D7131">
        <v>0.32600000000000001</v>
      </c>
      <c r="E7131">
        <v>0.65075000000000005</v>
      </c>
      <c r="F7131">
        <v>1.7851100000000002E-2</v>
      </c>
      <c r="G7131">
        <v>0.23</v>
      </c>
      <c r="H7131">
        <v>0.70504699999999998</v>
      </c>
      <c r="I7131">
        <v>6.5012899999999998E-2</v>
      </c>
      <c r="J7131">
        <v>0.29099999999999998</v>
      </c>
    </row>
    <row r="7132" spans="1:10" x14ac:dyDescent="0.35">
      <c r="A7132">
        <v>713100</v>
      </c>
      <c r="B7132">
        <v>0.68908700000000001</v>
      </c>
      <c r="C7132">
        <v>1.5820399999999998E-2</v>
      </c>
      <c r="D7132">
        <v>0.215</v>
      </c>
      <c r="E7132">
        <v>0.648142</v>
      </c>
      <c r="F7132">
        <v>1.50166E-2</v>
      </c>
      <c r="G7132">
        <v>0.14899999999999999</v>
      </c>
      <c r="H7132">
        <v>0.69748600000000005</v>
      </c>
      <c r="I7132">
        <v>7.31044E-2</v>
      </c>
      <c r="J7132">
        <v>0.27400000000000002</v>
      </c>
    </row>
    <row r="7133" spans="1:10" x14ac:dyDescent="0.35">
      <c r="A7133">
        <v>713200</v>
      </c>
      <c r="B7133">
        <v>0.68234499999999998</v>
      </c>
      <c r="C7133">
        <v>1.2749099999999999E-2</v>
      </c>
      <c r="D7133">
        <v>0.215</v>
      </c>
      <c r="E7133">
        <v>0.65962699999999996</v>
      </c>
      <c r="F7133">
        <v>2.1822299999999999E-2</v>
      </c>
      <c r="G7133">
        <v>0.13500000000000001</v>
      </c>
      <c r="H7133">
        <v>0.717889</v>
      </c>
      <c r="I7133">
        <v>5.0752800000000001E-2</v>
      </c>
      <c r="J7133">
        <v>0.53800000000000003</v>
      </c>
    </row>
    <row r="7134" spans="1:10" x14ac:dyDescent="0.35">
      <c r="A7134">
        <v>713300</v>
      </c>
      <c r="B7134">
        <v>0.67491199999999996</v>
      </c>
      <c r="C7134">
        <v>1.5580200000000001E-2</v>
      </c>
      <c r="D7134">
        <v>0.19900000000000001</v>
      </c>
      <c r="E7134">
        <v>0.65467200000000003</v>
      </c>
      <c r="F7134">
        <v>2.3434799999999999E-2</v>
      </c>
      <c r="G7134">
        <v>0.13300000000000001</v>
      </c>
      <c r="H7134">
        <v>0.68396999999999997</v>
      </c>
      <c r="I7134">
        <v>5.7511E-2</v>
      </c>
      <c r="J7134">
        <v>0.30599999999999999</v>
      </c>
    </row>
    <row r="7135" spans="1:10" x14ac:dyDescent="0.35">
      <c r="A7135">
        <v>713400</v>
      </c>
      <c r="B7135">
        <v>0.68116100000000002</v>
      </c>
      <c r="C7135">
        <v>1.9043399999999999E-2</v>
      </c>
      <c r="D7135">
        <v>0.13700000000000001</v>
      </c>
      <c r="E7135">
        <v>0.66915500000000006</v>
      </c>
      <c r="F7135">
        <v>2.1779900000000001E-2</v>
      </c>
      <c r="G7135">
        <v>0.22</v>
      </c>
      <c r="H7135">
        <v>0.67989100000000002</v>
      </c>
      <c r="I7135">
        <v>5.6425599999999999E-2</v>
      </c>
      <c r="J7135">
        <v>0.25700000000000001</v>
      </c>
    </row>
    <row r="7136" spans="1:10" x14ac:dyDescent="0.35">
      <c r="A7136">
        <v>713500</v>
      </c>
      <c r="B7136">
        <v>0.66998800000000003</v>
      </c>
      <c r="C7136">
        <v>1.79531E-2</v>
      </c>
      <c r="D7136">
        <v>0.216</v>
      </c>
      <c r="E7136">
        <v>0.65959100000000004</v>
      </c>
      <c r="F7136">
        <v>2.4496E-2</v>
      </c>
      <c r="G7136">
        <v>0.158</v>
      </c>
      <c r="H7136">
        <v>0.71051500000000001</v>
      </c>
      <c r="I7136">
        <v>4.9172E-2</v>
      </c>
      <c r="J7136">
        <v>0.42199999999999999</v>
      </c>
    </row>
    <row r="7137" spans="1:10" x14ac:dyDescent="0.35">
      <c r="A7137">
        <v>713600</v>
      </c>
      <c r="B7137">
        <v>0.67424200000000001</v>
      </c>
      <c r="C7137">
        <v>1.53542E-2</v>
      </c>
      <c r="D7137">
        <v>0.247</v>
      </c>
      <c r="E7137">
        <v>0.65928799999999999</v>
      </c>
      <c r="F7137">
        <v>2.0184199999999999E-2</v>
      </c>
      <c r="G7137">
        <v>0.255</v>
      </c>
      <c r="H7137">
        <v>0.67389900000000003</v>
      </c>
      <c r="I7137">
        <v>5.6320200000000001E-2</v>
      </c>
      <c r="J7137">
        <v>0.33700000000000002</v>
      </c>
    </row>
    <row r="7138" spans="1:10" x14ac:dyDescent="0.35">
      <c r="A7138">
        <v>713700</v>
      </c>
      <c r="B7138">
        <v>0.67625100000000005</v>
      </c>
      <c r="C7138">
        <v>1.8521699999999999E-2</v>
      </c>
      <c r="D7138">
        <v>0.21299999999999999</v>
      </c>
      <c r="E7138">
        <v>0.66392600000000002</v>
      </c>
      <c r="F7138">
        <v>2.6054999999999998E-2</v>
      </c>
      <c r="G7138">
        <v>0.27500000000000002</v>
      </c>
      <c r="H7138">
        <v>0.66929899999999998</v>
      </c>
      <c r="I7138">
        <v>5.79029E-2</v>
      </c>
      <c r="J7138">
        <v>0.16600000000000001</v>
      </c>
    </row>
    <row r="7139" spans="1:10" x14ac:dyDescent="0.35">
      <c r="A7139">
        <v>713800</v>
      </c>
      <c r="B7139">
        <v>0.675153</v>
      </c>
      <c r="C7139">
        <v>1.7177600000000001E-2</v>
      </c>
      <c r="D7139">
        <v>0.27700000000000002</v>
      </c>
      <c r="E7139">
        <v>0.66616799999999998</v>
      </c>
      <c r="F7139">
        <v>2.4310600000000002E-2</v>
      </c>
      <c r="G7139">
        <v>0.186</v>
      </c>
      <c r="H7139">
        <v>0.67114200000000002</v>
      </c>
      <c r="I7139">
        <v>6.3530000000000003E-2</v>
      </c>
      <c r="J7139">
        <v>0.252</v>
      </c>
    </row>
    <row r="7140" spans="1:10" x14ac:dyDescent="0.35">
      <c r="A7140">
        <v>713900</v>
      </c>
      <c r="B7140">
        <v>0.67421299999999995</v>
      </c>
      <c r="C7140">
        <v>1.4423200000000001E-2</v>
      </c>
      <c r="D7140">
        <v>0.28399999999999997</v>
      </c>
      <c r="E7140">
        <v>0.65033200000000002</v>
      </c>
      <c r="F7140">
        <v>2.10996E-2</v>
      </c>
      <c r="G7140">
        <v>0.19700000000000001</v>
      </c>
      <c r="H7140">
        <v>0.65886500000000003</v>
      </c>
      <c r="I7140">
        <v>5.69939E-2</v>
      </c>
      <c r="J7140">
        <v>0.17100000000000001</v>
      </c>
    </row>
    <row r="7141" spans="1:10" x14ac:dyDescent="0.35">
      <c r="A7141">
        <v>714000</v>
      </c>
      <c r="B7141">
        <v>0.66871599999999998</v>
      </c>
      <c r="C7141">
        <v>1.33235E-2</v>
      </c>
      <c r="D7141">
        <v>0.254</v>
      </c>
      <c r="E7141">
        <v>0.65120500000000003</v>
      </c>
      <c r="F7141">
        <v>1.8087800000000001E-2</v>
      </c>
      <c r="G7141">
        <v>0.20599999999999999</v>
      </c>
      <c r="H7141">
        <v>0.67987399999999998</v>
      </c>
      <c r="I7141">
        <v>5.8428300000000002E-2</v>
      </c>
      <c r="J7141">
        <v>0.20300000000000001</v>
      </c>
    </row>
    <row r="7142" spans="1:10" x14ac:dyDescent="0.35">
      <c r="A7142">
        <v>714100</v>
      </c>
      <c r="B7142">
        <v>0.66321600000000003</v>
      </c>
      <c r="C7142">
        <v>2.0175100000000001E-2</v>
      </c>
      <c r="D7142">
        <v>0.224</v>
      </c>
      <c r="E7142">
        <v>0.64555700000000005</v>
      </c>
      <c r="F7142">
        <v>2.0516199999999998E-2</v>
      </c>
      <c r="G7142">
        <v>0.20300000000000001</v>
      </c>
      <c r="H7142">
        <v>0.68704900000000002</v>
      </c>
      <c r="I7142">
        <v>6.04325E-2</v>
      </c>
      <c r="J7142">
        <v>0.253</v>
      </c>
    </row>
    <row r="7143" spans="1:10" x14ac:dyDescent="0.35">
      <c r="A7143">
        <v>714200</v>
      </c>
      <c r="B7143">
        <v>0.65645799999999999</v>
      </c>
      <c r="C7143">
        <v>2.0713200000000001E-2</v>
      </c>
      <c r="D7143">
        <v>0.217</v>
      </c>
      <c r="E7143">
        <v>0.63737900000000003</v>
      </c>
      <c r="F7143">
        <v>2.69789E-2</v>
      </c>
      <c r="G7143">
        <v>0.17199999999999999</v>
      </c>
      <c r="H7143">
        <v>0.66717199999999999</v>
      </c>
      <c r="I7143">
        <v>6.8057800000000002E-2</v>
      </c>
      <c r="J7143">
        <v>0.33700000000000002</v>
      </c>
    </row>
    <row r="7144" spans="1:10" x14ac:dyDescent="0.35">
      <c r="A7144">
        <v>714300</v>
      </c>
      <c r="B7144">
        <v>0.65257299999999996</v>
      </c>
      <c r="C7144">
        <v>1.8428699999999999E-2</v>
      </c>
      <c r="D7144">
        <v>0.22700000000000001</v>
      </c>
      <c r="E7144">
        <v>0.64019300000000001</v>
      </c>
      <c r="F7144">
        <v>2.9840499999999999E-2</v>
      </c>
      <c r="G7144">
        <v>0.222</v>
      </c>
      <c r="H7144">
        <v>0.66314300000000004</v>
      </c>
      <c r="I7144">
        <v>6.2667100000000003E-2</v>
      </c>
      <c r="J7144">
        <v>0.23599999999999999</v>
      </c>
    </row>
    <row r="7145" spans="1:10" x14ac:dyDescent="0.35">
      <c r="A7145">
        <v>714400</v>
      </c>
      <c r="B7145">
        <v>0.663636</v>
      </c>
      <c r="C7145">
        <v>2.0284400000000001E-2</v>
      </c>
      <c r="D7145">
        <v>0.16600000000000001</v>
      </c>
      <c r="E7145">
        <v>0.65447599999999995</v>
      </c>
      <c r="F7145">
        <v>2.02507E-2</v>
      </c>
      <c r="G7145">
        <v>0.186</v>
      </c>
      <c r="H7145">
        <v>0.66194299999999995</v>
      </c>
      <c r="I7145">
        <v>5.5114299999999998E-2</v>
      </c>
      <c r="J7145">
        <v>0.22700000000000001</v>
      </c>
    </row>
    <row r="7146" spans="1:10" x14ac:dyDescent="0.35">
      <c r="A7146">
        <v>714500</v>
      </c>
      <c r="B7146">
        <v>0.66208900000000004</v>
      </c>
      <c r="C7146">
        <v>2.8583000000000001E-2</v>
      </c>
      <c r="D7146">
        <v>0.216</v>
      </c>
      <c r="E7146">
        <v>0.66474</v>
      </c>
      <c r="F7146">
        <v>1.7442200000000001E-2</v>
      </c>
      <c r="G7146">
        <v>0.26300000000000001</v>
      </c>
      <c r="H7146">
        <v>0.67497799999999997</v>
      </c>
      <c r="I7146">
        <v>5.42681E-2</v>
      </c>
      <c r="J7146">
        <v>0.22</v>
      </c>
    </row>
    <row r="7147" spans="1:10" x14ac:dyDescent="0.35">
      <c r="A7147">
        <v>714600</v>
      </c>
      <c r="B7147">
        <v>0.65908599999999995</v>
      </c>
      <c r="C7147">
        <v>2.6137199999999999E-2</v>
      </c>
      <c r="D7147">
        <v>0.161</v>
      </c>
      <c r="E7147">
        <v>0.67318100000000003</v>
      </c>
      <c r="F7147">
        <v>2.0290099999999998E-2</v>
      </c>
      <c r="G7147">
        <v>0.21</v>
      </c>
      <c r="H7147">
        <v>0.68495899999999998</v>
      </c>
      <c r="I7147">
        <v>6.1225599999999998E-2</v>
      </c>
      <c r="J7147">
        <v>0.26700000000000002</v>
      </c>
    </row>
    <row r="7148" spans="1:10" x14ac:dyDescent="0.35">
      <c r="A7148">
        <v>714700</v>
      </c>
      <c r="B7148">
        <v>0.66119499999999998</v>
      </c>
      <c r="C7148">
        <v>3.0890500000000001E-2</v>
      </c>
      <c r="D7148">
        <v>0.23899999999999999</v>
      </c>
      <c r="E7148">
        <v>0.67131799999999997</v>
      </c>
      <c r="F7148">
        <v>2.0884400000000001E-2</v>
      </c>
      <c r="G7148">
        <v>9.4E-2</v>
      </c>
      <c r="H7148">
        <v>0.68096800000000002</v>
      </c>
      <c r="I7148">
        <v>6.4921999999999994E-2</v>
      </c>
      <c r="J7148">
        <v>0.20499999999999999</v>
      </c>
    </row>
    <row r="7149" spans="1:10" x14ac:dyDescent="0.35">
      <c r="A7149">
        <v>714800</v>
      </c>
      <c r="B7149">
        <v>0.65816300000000005</v>
      </c>
      <c r="C7149">
        <v>2.8827200000000001E-2</v>
      </c>
      <c r="D7149">
        <v>0.23400000000000001</v>
      </c>
      <c r="E7149">
        <v>0.66383700000000001</v>
      </c>
      <c r="F7149">
        <v>1.7768599999999999E-2</v>
      </c>
      <c r="G7149">
        <v>0.153</v>
      </c>
      <c r="H7149">
        <v>0.66464000000000001</v>
      </c>
      <c r="I7149">
        <v>7.0657899999999996E-2</v>
      </c>
      <c r="J7149">
        <v>0.26800000000000002</v>
      </c>
    </row>
    <row r="7150" spans="1:10" x14ac:dyDescent="0.35">
      <c r="A7150">
        <v>714900</v>
      </c>
      <c r="B7150">
        <v>0.66613299999999998</v>
      </c>
      <c r="C7150">
        <v>2.7222300000000001E-2</v>
      </c>
      <c r="D7150">
        <v>0.217</v>
      </c>
      <c r="E7150">
        <v>0.66200000000000003</v>
      </c>
      <c r="F7150">
        <v>1.6510799999999999E-2</v>
      </c>
      <c r="G7150">
        <v>0.115</v>
      </c>
      <c r="H7150">
        <v>0.62812199999999996</v>
      </c>
      <c r="I7150">
        <v>4.6926700000000002E-2</v>
      </c>
      <c r="J7150">
        <v>0.14799999999999999</v>
      </c>
    </row>
    <row r="7151" spans="1:10" x14ac:dyDescent="0.35">
      <c r="A7151">
        <v>715000</v>
      </c>
      <c r="B7151">
        <v>0.656308</v>
      </c>
      <c r="C7151">
        <v>2.8171600000000002E-2</v>
      </c>
      <c r="D7151">
        <v>0.23300000000000001</v>
      </c>
      <c r="E7151">
        <v>0.64820199999999994</v>
      </c>
      <c r="F7151">
        <v>3.0851300000000002E-2</v>
      </c>
      <c r="G7151">
        <v>0.14000000000000001</v>
      </c>
      <c r="H7151">
        <v>0.68970600000000004</v>
      </c>
      <c r="I7151">
        <v>7.1894299999999994E-2</v>
      </c>
      <c r="J7151">
        <v>0.254</v>
      </c>
    </row>
    <row r="7152" spans="1:10" x14ac:dyDescent="0.35">
      <c r="A7152">
        <v>715100</v>
      </c>
      <c r="B7152">
        <v>0.66069800000000001</v>
      </c>
      <c r="C7152">
        <v>2.73943E-2</v>
      </c>
      <c r="D7152">
        <v>0.20499999999999999</v>
      </c>
      <c r="E7152">
        <v>0.64300900000000005</v>
      </c>
      <c r="F7152">
        <v>2.70806E-2</v>
      </c>
      <c r="G7152">
        <v>0.16500000000000001</v>
      </c>
      <c r="H7152">
        <v>0.65815000000000001</v>
      </c>
      <c r="I7152">
        <v>6.96967E-2</v>
      </c>
      <c r="J7152">
        <v>0.26600000000000001</v>
      </c>
    </row>
    <row r="7153" spans="1:10" x14ac:dyDescent="0.35">
      <c r="A7153">
        <v>715200</v>
      </c>
      <c r="B7153">
        <v>0.65288800000000002</v>
      </c>
      <c r="C7153">
        <v>2.43904E-2</v>
      </c>
      <c r="D7153">
        <v>0.18</v>
      </c>
      <c r="E7153">
        <v>0.64729000000000003</v>
      </c>
      <c r="F7153">
        <v>3.9988599999999999E-2</v>
      </c>
      <c r="G7153">
        <v>0.19800000000000001</v>
      </c>
      <c r="H7153">
        <v>0.65271900000000005</v>
      </c>
      <c r="I7153">
        <v>7.0050299999999996E-2</v>
      </c>
      <c r="J7153">
        <v>0.156</v>
      </c>
    </row>
    <row r="7154" spans="1:10" x14ac:dyDescent="0.35">
      <c r="A7154">
        <v>715300</v>
      </c>
      <c r="B7154">
        <v>0.64750200000000002</v>
      </c>
      <c r="C7154">
        <v>2.0527299999999998E-2</v>
      </c>
      <c r="D7154">
        <v>0.17899999999999999</v>
      </c>
      <c r="E7154">
        <v>0.63684499999999999</v>
      </c>
      <c r="F7154">
        <v>5.4980800000000003E-2</v>
      </c>
      <c r="G7154">
        <v>0.16600000000000001</v>
      </c>
      <c r="H7154">
        <v>0.70349600000000001</v>
      </c>
      <c r="I7154">
        <v>7.4084899999999995E-2</v>
      </c>
      <c r="J7154">
        <v>0.28100000000000003</v>
      </c>
    </row>
    <row r="7155" spans="1:10" x14ac:dyDescent="0.35">
      <c r="A7155">
        <v>715400</v>
      </c>
      <c r="B7155">
        <v>0.64544699999999999</v>
      </c>
      <c r="C7155">
        <v>1.3176200000000001E-2</v>
      </c>
      <c r="D7155">
        <v>0.161</v>
      </c>
      <c r="E7155">
        <v>0.64672799999999997</v>
      </c>
      <c r="F7155">
        <v>5.5066400000000001E-2</v>
      </c>
      <c r="G7155">
        <v>0.17</v>
      </c>
      <c r="H7155">
        <v>0.73677599999999999</v>
      </c>
      <c r="I7155">
        <v>6.5645999999999996E-2</v>
      </c>
      <c r="J7155">
        <v>0.31</v>
      </c>
    </row>
    <row r="7156" spans="1:10" x14ac:dyDescent="0.35">
      <c r="A7156">
        <v>715500</v>
      </c>
      <c r="B7156">
        <v>0.65053899999999998</v>
      </c>
      <c r="C7156">
        <v>1.51696E-2</v>
      </c>
      <c r="D7156">
        <v>0.14299999999999999</v>
      </c>
      <c r="E7156">
        <v>0.66432199999999997</v>
      </c>
      <c r="F7156">
        <v>4.5504099999999999E-2</v>
      </c>
      <c r="G7156">
        <v>0.113</v>
      </c>
      <c r="H7156">
        <v>0.72864499999999999</v>
      </c>
      <c r="I7156">
        <v>6.5906500000000007E-2</v>
      </c>
      <c r="J7156">
        <v>0.34100000000000003</v>
      </c>
    </row>
    <row r="7157" spans="1:10" x14ac:dyDescent="0.35">
      <c r="A7157">
        <v>715600</v>
      </c>
      <c r="B7157">
        <v>0.64412599999999998</v>
      </c>
      <c r="C7157">
        <v>1.99434E-2</v>
      </c>
      <c r="D7157">
        <v>0.17299999999999999</v>
      </c>
      <c r="E7157">
        <v>0.67271300000000001</v>
      </c>
      <c r="F7157">
        <v>4.2537499999999999E-2</v>
      </c>
      <c r="G7157">
        <v>0.11600000000000001</v>
      </c>
      <c r="H7157">
        <v>0.70869300000000002</v>
      </c>
      <c r="I7157">
        <v>6.7568000000000003E-2</v>
      </c>
      <c r="J7157">
        <v>0.42399999999999999</v>
      </c>
    </row>
    <row r="7158" spans="1:10" x14ac:dyDescent="0.35">
      <c r="A7158">
        <v>715700</v>
      </c>
      <c r="B7158">
        <v>0.64667200000000002</v>
      </c>
      <c r="C7158">
        <v>1.92832E-2</v>
      </c>
      <c r="D7158">
        <v>0.191</v>
      </c>
      <c r="E7158">
        <v>0.66554199999999997</v>
      </c>
      <c r="F7158">
        <v>5.2256400000000001E-2</v>
      </c>
      <c r="G7158">
        <v>0.20799999999999999</v>
      </c>
      <c r="H7158">
        <v>0.69660599999999995</v>
      </c>
      <c r="I7158">
        <v>7.2281200000000004E-2</v>
      </c>
      <c r="J7158">
        <v>0.45300000000000001</v>
      </c>
    </row>
    <row r="7159" spans="1:10" x14ac:dyDescent="0.35">
      <c r="A7159">
        <v>715800</v>
      </c>
      <c r="B7159">
        <v>0.64530299999999996</v>
      </c>
      <c r="C7159">
        <v>2.0614E-2</v>
      </c>
      <c r="D7159">
        <v>0.109</v>
      </c>
      <c r="E7159">
        <v>0.67674599999999996</v>
      </c>
      <c r="F7159">
        <v>3.8379900000000002E-2</v>
      </c>
      <c r="G7159">
        <v>0.2</v>
      </c>
      <c r="H7159">
        <v>0.69666600000000001</v>
      </c>
      <c r="I7159">
        <v>7.4501200000000004E-2</v>
      </c>
      <c r="J7159">
        <v>0.38900000000000001</v>
      </c>
    </row>
    <row r="7160" spans="1:10" x14ac:dyDescent="0.35">
      <c r="A7160">
        <v>715900</v>
      </c>
      <c r="B7160">
        <v>0.63833899999999999</v>
      </c>
      <c r="C7160">
        <v>1.19311E-2</v>
      </c>
      <c r="D7160">
        <v>0.13700000000000001</v>
      </c>
      <c r="E7160">
        <v>0.66685700000000003</v>
      </c>
      <c r="F7160">
        <v>5.3569100000000001E-2</v>
      </c>
      <c r="G7160">
        <v>0.23100000000000001</v>
      </c>
      <c r="H7160">
        <v>0.65924799999999995</v>
      </c>
      <c r="I7160">
        <v>6.5720799999999996E-2</v>
      </c>
      <c r="J7160">
        <v>0.21</v>
      </c>
    </row>
    <row r="7161" spans="1:10" x14ac:dyDescent="0.35">
      <c r="A7161">
        <v>716000</v>
      </c>
      <c r="B7161">
        <v>0.63759600000000005</v>
      </c>
      <c r="C7161">
        <v>1.36857E-2</v>
      </c>
      <c r="D7161">
        <v>0.19400000000000001</v>
      </c>
      <c r="E7161">
        <v>0.67411500000000002</v>
      </c>
      <c r="F7161">
        <v>3.7689500000000001E-2</v>
      </c>
      <c r="G7161">
        <v>0.26100000000000001</v>
      </c>
      <c r="H7161">
        <v>0.64384799999999998</v>
      </c>
      <c r="I7161">
        <v>4.8009200000000002E-2</v>
      </c>
      <c r="J7161">
        <v>0.17199999999999999</v>
      </c>
    </row>
    <row r="7162" spans="1:10" x14ac:dyDescent="0.35">
      <c r="A7162">
        <v>716100</v>
      </c>
      <c r="B7162">
        <v>0.63802899999999996</v>
      </c>
      <c r="C7162">
        <v>1.3464200000000001E-2</v>
      </c>
      <c r="D7162">
        <v>0.193</v>
      </c>
      <c r="E7162">
        <v>0.67600499999999997</v>
      </c>
      <c r="F7162">
        <v>2.8638199999999999E-2</v>
      </c>
      <c r="G7162">
        <v>0.31900000000000001</v>
      </c>
      <c r="H7162">
        <v>0.65641700000000003</v>
      </c>
      <c r="I7162">
        <v>5.36009E-2</v>
      </c>
      <c r="J7162">
        <v>0.17399999999999999</v>
      </c>
    </row>
    <row r="7163" spans="1:10" x14ac:dyDescent="0.35">
      <c r="A7163">
        <v>716200</v>
      </c>
      <c r="B7163">
        <v>0.64509799999999995</v>
      </c>
      <c r="C7163">
        <v>2.8834700000000001E-2</v>
      </c>
      <c r="D7163">
        <v>0.23200000000000001</v>
      </c>
      <c r="E7163">
        <v>0.67868499999999998</v>
      </c>
      <c r="F7163">
        <v>2.85989E-2</v>
      </c>
      <c r="G7163">
        <v>0.17299999999999999</v>
      </c>
      <c r="H7163">
        <v>0.65707499999999996</v>
      </c>
      <c r="I7163">
        <v>6.0498700000000002E-2</v>
      </c>
      <c r="J7163">
        <v>0.17799999999999999</v>
      </c>
    </row>
    <row r="7164" spans="1:10" x14ac:dyDescent="0.35">
      <c r="A7164">
        <v>716300</v>
      </c>
      <c r="B7164">
        <v>0.64294399999999996</v>
      </c>
      <c r="C7164">
        <v>2.877E-2</v>
      </c>
      <c r="D7164">
        <v>0.218</v>
      </c>
      <c r="E7164">
        <v>0.67529099999999997</v>
      </c>
      <c r="F7164">
        <v>2.8630800000000001E-2</v>
      </c>
      <c r="G7164">
        <v>0.317</v>
      </c>
      <c r="H7164">
        <v>0.71007100000000001</v>
      </c>
      <c r="I7164">
        <v>8.2585900000000004E-2</v>
      </c>
      <c r="J7164">
        <v>0.251</v>
      </c>
    </row>
    <row r="7165" spans="1:10" x14ac:dyDescent="0.35">
      <c r="A7165">
        <v>716400</v>
      </c>
      <c r="B7165">
        <v>0.63452500000000001</v>
      </c>
      <c r="C7165">
        <v>2.3552E-2</v>
      </c>
      <c r="D7165">
        <v>0.156</v>
      </c>
      <c r="E7165">
        <v>0.66672900000000002</v>
      </c>
      <c r="F7165">
        <v>3.0968200000000001E-2</v>
      </c>
      <c r="G7165">
        <v>0.29199999999999998</v>
      </c>
      <c r="H7165">
        <v>0.67527700000000002</v>
      </c>
      <c r="I7165">
        <v>7.5998800000000005E-2</v>
      </c>
      <c r="J7165">
        <v>0.33800000000000002</v>
      </c>
    </row>
    <row r="7166" spans="1:10" x14ac:dyDescent="0.35">
      <c r="A7166">
        <v>716500</v>
      </c>
      <c r="B7166">
        <v>0.641706</v>
      </c>
      <c r="C7166">
        <v>2.6624200000000001E-2</v>
      </c>
      <c r="D7166">
        <v>0.13500000000000001</v>
      </c>
      <c r="E7166">
        <v>0.66228399999999998</v>
      </c>
      <c r="F7166">
        <v>3.3116899999999998E-2</v>
      </c>
      <c r="G7166">
        <v>0.215</v>
      </c>
      <c r="H7166">
        <v>0.67032800000000003</v>
      </c>
      <c r="I7166">
        <v>7.1152900000000005E-2</v>
      </c>
      <c r="J7166">
        <v>0.29699999999999999</v>
      </c>
    </row>
    <row r="7167" spans="1:10" x14ac:dyDescent="0.35">
      <c r="A7167">
        <v>716600</v>
      </c>
      <c r="B7167">
        <v>0.63869500000000001</v>
      </c>
      <c r="C7167">
        <v>2.87327E-2</v>
      </c>
      <c r="D7167">
        <v>0.14499999999999999</v>
      </c>
      <c r="E7167">
        <v>0.64816200000000002</v>
      </c>
      <c r="F7167">
        <v>2.66862E-2</v>
      </c>
      <c r="G7167">
        <v>0.13500000000000001</v>
      </c>
      <c r="H7167">
        <v>0.66815500000000005</v>
      </c>
      <c r="I7167">
        <v>7.0159700000000005E-2</v>
      </c>
      <c r="J7167">
        <v>0.22500000000000001</v>
      </c>
    </row>
    <row r="7168" spans="1:10" x14ac:dyDescent="0.35">
      <c r="A7168">
        <v>716700</v>
      </c>
      <c r="B7168">
        <v>0.63126099999999996</v>
      </c>
      <c r="C7168">
        <v>2.9387300000000002E-2</v>
      </c>
      <c r="D7168">
        <v>0.151</v>
      </c>
      <c r="E7168">
        <v>0.65214399999999995</v>
      </c>
      <c r="F7168">
        <v>3.2692899999999997E-2</v>
      </c>
      <c r="G7168">
        <v>0.182</v>
      </c>
      <c r="H7168">
        <v>0.65518500000000002</v>
      </c>
      <c r="I7168">
        <v>5.5695000000000001E-2</v>
      </c>
      <c r="J7168">
        <v>0.17399999999999999</v>
      </c>
    </row>
    <row r="7169" spans="1:10" x14ac:dyDescent="0.35">
      <c r="A7169">
        <v>716800</v>
      </c>
      <c r="B7169">
        <v>0.64318900000000001</v>
      </c>
      <c r="C7169">
        <v>2.8423500000000001E-2</v>
      </c>
      <c r="D7169">
        <v>0.18099999999999999</v>
      </c>
      <c r="E7169">
        <v>0.65177200000000002</v>
      </c>
      <c r="F7169">
        <v>2.6399200000000001E-2</v>
      </c>
      <c r="G7169">
        <v>0.214</v>
      </c>
      <c r="H7169">
        <v>0.66947999999999996</v>
      </c>
      <c r="I7169">
        <v>7.1489800000000006E-2</v>
      </c>
      <c r="J7169">
        <v>0.252</v>
      </c>
    </row>
    <row r="7170" spans="1:10" x14ac:dyDescent="0.35">
      <c r="A7170">
        <v>716900</v>
      </c>
      <c r="B7170">
        <v>0.65627199999999997</v>
      </c>
      <c r="C7170">
        <v>2.2744299999999999E-2</v>
      </c>
      <c r="D7170">
        <v>0.221</v>
      </c>
      <c r="E7170">
        <v>0.67191900000000004</v>
      </c>
      <c r="F7170">
        <v>3.1572200000000002E-2</v>
      </c>
      <c r="G7170">
        <v>0.218</v>
      </c>
      <c r="H7170">
        <v>0.66556000000000004</v>
      </c>
      <c r="I7170">
        <v>6.2030299999999997E-2</v>
      </c>
      <c r="J7170">
        <v>0.309</v>
      </c>
    </row>
    <row r="7171" spans="1:10" x14ac:dyDescent="0.35">
      <c r="A7171">
        <v>717000</v>
      </c>
      <c r="B7171">
        <v>0.65091200000000005</v>
      </c>
      <c r="C7171">
        <v>3.07278E-2</v>
      </c>
      <c r="D7171">
        <v>0.109</v>
      </c>
      <c r="E7171">
        <v>0.67222099999999996</v>
      </c>
      <c r="F7171">
        <v>3.15859E-2</v>
      </c>
      <c r="G7171">
        <v>0.20899999999999999</v>
      </c>
      <c r="H7171">
        <v>0.64815800000000001</v>
      </c>
      <c r="I7171">
        <v>4.3735200000000002E-2</v>
      </c>
      <c r="J7171">
        <v>0.24</v>
      </c>
    </row>
    <row r="7172" spans="1:10" x14ac:dyDescent="0.35">
      <c r="A7172">
        <v>717100</v>
      </c>
      <c r="B7172">
        <v>0.64794399999999996</v>
      </c>
      <c r="C7172">
        <v>3.3422199999999999E-2</v>
      </c>
      <c r="D7172">
        <v>0.23300000000000001</v>
      </c>
      <c r="E7172">
        <v>0.66246000000000005</v>
      </c>
      <c r="F7172">
        <v>2.9613899999999999E-2</v>
      </c>
      <c r="G7172">
        <v>0.38100000000000001</v>
      </c>
      <c r="H7172">
        <v>0.66553099999999998</v>
      </c>
      <c r="I7172">
        <v>5.2750199999999997E-2</v>
      </c>
      <c r="J7172">
        <v>0.215</v>
      </c>
    </row>
    <row r="7173" spans="1:10" x14ac:dyDescent="0.35">
      <c r="A7173">
        <v>717200</v>
      </c>
      <c r="B7173">
        <v>0.65479399999999999</v>
      </c>
      <c r="C7173">
        <v>2.9093600000000001E-2</v>
      </c>
      <c r="D7173">
        <v>0.14499999999999999</v>
      </c>
      <c r="E7173">
        <v>0.64928399999999997</v>
      </c>
      <c r="F7173">
        <v>2.1116900000000001E-2</v>
      </c>
      <c r="G7173">
        <v>0.16400000000000001</v>
      </c>
      <c r="H7173">
        <v>0.66445900000000002</v>
      </c>
      <c r="I7173">
        <v>6.1817700000000003E-2</v>
      </c>
      <c r="J7173">
        <v>0.14899999999999999</v>
      </c>
    </row>
    <row r="7174" spans="1:10" x14ac:dyDescent="0.35">
      <c r="A7174">
        <v>717300</v>
      </c>
      <c r="B7174">
        <v>0.66412800000000005</v>
      </c>
      <c r="C7174">
        <v>2.7602100000000001E-2</v>
      </c>
      <c r="D7174">
        <v>0.218</v>
      </c>
      <c r="E7174">
        <v>0.64336499999999996</v>
      </c>
      <c r="F7174">
        <v>1.1467E-2</v>
      </c>
      <c r="G7174">
        <v>0.20300000000000001</v>
      </c>
      <c r="H7174">
        <v>0.65526200000000001</v>
      </c>
      <c r="I7174">
        <v>5.39356E-2</v>
      </c>
      <c r="J7174">
        <v>0.18</v>
      </c>
    </row>
    <row r="7175" spans="1:10" x14ac:dyDescent="0.35">
      <c r="A7175">
        <v>717400</v>
      </c>
      <c r="B7175">
        <v>0.68092699999999995</v>
      </c>
      <c r="C7175">
        <v>2.8856400000000001E-2</v>
      </c>
      <c r="D7175">
        <v>0.22900000000000001</v>
      </c>
      <c r="E7175">
        <v>0.646567</v>
      </c>
      <c r="F7175">
        <v>1.2361499999999999E-2</v>
      </c>
      <c r="G7175">
        <v>0.16</v>
      </c>
      <c r="H7175">
        <v>0.65681</v>
      </c>
      <c r="I7175">
        <v>4.2094699999999999E-2</v>
      </c>
      <c r="J7175">
        <v>0.152</v>
      </c>
    </row>
    <row r="7176" spans="1:10" x14ac:dyDescent="0.35">
      <c r="A7176">
        <v>717500</v>
      </c>
      <c r="B7176">
        <v>0.66817400000000005</v>
      </c>
      <c r="C7176">
        <v>2.98147E-2</v>
      </c>
      <c r="D7176">
        <v>0.2</v>
      </c>
      <c r="E7176">
        <v>0.64617800000000003</v>
      </c>
      <c r="F7176">
        <v>1.3206300000000001E-2</v>
      </c>
      <c r="G7176">
        <v>0.26200000000000001</v>
      </c>
      <c r="H7176">
        <v>0.66840500000000003</v>
      </c>
      <c r="I7176">
        <v>5.2018000000000002E-2</v>
      </c>
      <c r="J7176">
        <v>0.28199999999999997</v>
      </c>
    </row>
    <row r="7177" spans="1:10" x14ac:dyDescent="0.35">
      <c r="A7177">
        <v>717600</v>
      </c>
      <c r="B7177">
        <v>0.67620899999999995</v>
      </c>
      <c r="C7177">
        <v>2.6806199999999999E-2</v>
      </c>
      <c r="D7177">
        <v>0.217</v>
      </c>
      <c r="E7177">
        <v>0.65441099999999996</v>
      </c>
      <c r="F7177">
        <v>1.9658200000000001E-2</v>
      </c>
      <c r="G7177">
        <v>0.11</v>
      </c>
      <c r="H7177">
        <v>0.66337100000000004</v>
      </c>
      <c r="I7177">
        <v>4.2744200000000003E-2</v>
      </c>
      <c r="J7177">
        <v>0.253</v>
      </c>
    </row>
    <row r="7178" spans="1:10" x14ac:dyDescent="0.35">
      <c r="A7178">
        <v>717700</v>
      </c>
      <c r="B7178">
        <v>0.69032499999999997</v>
      </c>
      <c r="C7178">
        <v>2.7456399999999999E-2</v>
      </c>
      <c r="D7178">
        <v>0.152</v>
      </c>
      <c r="E7178">
        <v>0.65878199999999998</v>
      </c>
      <c r="F7178">
        <v>1.52835E-2</v>
      </c>
      <c r="G7178">
        <v>0.16</v>
      </c>
      <c r="H7178">
        <v>0.68953799999999998</v>
      </c>
      <c r="I7178">
        <v>3.9213699999999997E-2</v>
      </c>
      <c r="J7178">
        <v>0.19</v>
      </c>
    </row>
    <row r="7179" spans="1:10" x14ac:dyDescent="0.35">
      <c r="A7179">
        <v>717800</v>
      </c>
      <c r="B7179">
        <v>0.68732199999999999</v>
      </c>
      <c r="C7179">
        <v>2.3436100000000001E-2</v>
      </c>
      <c r="D7179">
        <v>0.23300000000000001</v>
      </c>
      <c r="E7179">
        <v>0.65872699999999995</v>
      </c>
      <c r="F7179">
        <v>2.24263E-2</v>
      </c>
      <c r="G7179">
        <v>0.23899999999999999</v>
      </c>
      <c r="H7179">
        <v>0.69531399999999999</v>
      </c>
      <c r="I7179">
        <v>3.2035599999999997E-2</v>
      </c>
      <c r="J7179">
        <v>0.35399999999999998</v>
      </c>
    </row>
    <row r="7180" spans="1:10" x14ac:dyDescent="0.35">
      <c r="A7180">
        <v>717900</v>
      </c>
      <c r="B7180">
        <v>0.69568200000000002</v>
      </c>
      <c r="C7180">
        <v>2.9670499999999999E-2</v>
      </c>
      <c r="D7180">
        <v>0.24199999999999999</v>
      </c>
      <c r="E7180">
        <v>0.66014099999999998</v>
      </c>
      <c r="F7180">
        <v>2.12555E-2</v>
      </c>
      <c r="G7180">
        <v>0.16200000000000001</v>
      </c>
      <c r="H7180">
        <v>0.696187</v>
      </c>
      <c r="I7180">
        <v>1.9858000000000001E-2</v>
      </c>
      <c r="J7180">
        <v>0.219</v>
      </c>
    </row>
    <row r="7181" spans="1:10" x14ac:dyDescent="0.35">
      <c r="A7181">
        <v>718000</v>
      </c>
      <c r="B7181">
        <v>0.68932899999999997</v>
      </c>
      <c r="C7181">
        <v>2.6208200000000001E-2</v>
      </c>
      <c r="D7181">
        <v>0.23</v>
      </c>
      <c r="E7181">
        <v>0.65481299999999998</v>
      </c>
      <c r="F7181">
        <v>1.3021400000000001E-2</v>
      </c>
      <c r="G7181">
        <v>0.13700000000000001</v>
      </c>
      <c r="H7181">
        <v>0.68720499999999995</v>
      </c>
      <c r="I7181">
        <v>2.5562700000000001E-2</v>
      </c>
      <c r="J7181">
        <v>0.184</v>
      </c>
    </row>
    <row r="7182" spans="1:10" x14ac:dyDescent="0.35">
      <c r="A7182">
        <v>718100</v>
      </c>
      <c r="B7182">
        <v>0.68463099999999999</v>
      </c>
      <c r="C7182">
        <v>2.07707E-2</v>
      </c>
      <c r="D7182">
        <v>0.24</v>
      </c>
      <c r="E7182">
        <v>0.65826499999999999</v>
      </c>
      <c r="F7182">
        <v>1.6626499999999999E-2</v>
      </c>
      <c r="G7182">
        <v>0.20300000000000001</v>
      </c>
      <c r="H7182">
        <v>0.676396</v>
      </c>
      <c r="I7182">
        <v>3.0540899999999999E-2</v>
      </c>
      <c r="J7182">
        <v>0.14599999999999999</v>
      </c>
    </row>
    <row r="7183" spans="1:10" x14ac:dyDescent="0.35">
      <c r="A7183">
        <v>718200</v>
      </c>
      <c r="B7183">
        <v>0.67068399999999995</v>
      </c>
      <c r="C7183">
        <v>2.1431800000000001E-2</v>
      </c>
      <c r="D7183">
        <v>0.248</v>
      </c>
      <c r="E7183">
        <v>0.65506900000000001</v>
      </c>
      <c r="F7183">
        <v>1.8924400000000001E-2</v>
      </c>
      <c r="G7183">
        <v>0.184</v>
      </c>
      <c r="H7183">
        <v>0.65347100000000002</v>
      </c>
      <c r="I7183">
        <v>2.4899399999999999E-2</v>
      </c>
      <c r="J7183">
        <v>0.23899999999999999</v>
      </c>
    </row>
    <row r="7184" spans="1:10" x14ac:dyDescent="0.35">
      <c r="A7184">
        <v>718300</v>
      </c>
      <c r="B7184">
        <v>0.68771800000000005</v>
      </c>
      <c r="C7184">
        <v>1.98926E-2</v>
      </c>
      <c r="D7184">
        <v>0.26300000000000001</v>
      </c>
      <c r="E7184">
        <v>0.64899899999999999</v>
      </c>
      <c r="F7184">
        <v>1.76423E-2</v>
      </c>
      <c r="G7184">
        <v>0.255</v>
      </c>
      <c r="H7184">
        <v>0.65136300000000003</v>
      </c>
      <c r="I7184">
        <v>2.1422500000000001E-2</v>
      </c>
      <c r="J7184">
        <v>0.26400000000000001</v>
      </c>
    </row>
    <row r="7185" spans="1:10" x14ac:dyDescent="0.35">
      <c r="A7185">
        <v>718400</v>
      </c>
      <c r="B7185">
        <v>0.68625899999999995</v>
      </c>
      <c r="C7185">
        <v>2.3403899999999998E-2</v>
      </c>
      <c r="D7185">
        <v>0.29599999999999999</v>
      </c>
      <c r="E7185">
        <v>0.64727000000000001</v>
      </c>
      <c r="F7185">
        <v>1.90169E-2</v>
      </c>
      <c r="G7185">
        <v>0.16300000000000001</v>
      </c>
      <c r="H7185">
        <v>0.63995199999999997</v>
      </c>
      <c r="I7185">
        <v>1.3373599999999999E-2</v>
      </c>
      <c r="J7185">
        <v>0.189</v>
      </c>
    </row>
    <row r="7186" spans="1:10" x14ac:dyDescent="0.35">
      <c r="A7186">
        <v>718500</v>
      </c>
      <c r="B7186">
        <v>0.68610300000000002</v>
      </c>
      <c r="C7186">
        <v>1.8784499999999999E-2</v>
      </c>
      <c r="D7186">
        <v>0.27400000000000002</v>
      </c>
      <c r="E7186">
        <v>0.65114799999999995</v>
      </c>
      <c r="F7186">
        <v>2.2206799999999999E-2</v>
      </c>
      <c r="G7186">
        <v>0.17100000000000001</v>
      </c>
      <c r="H7186">
        <v>0.64050399999999996</v>
      </c>
      <c r="I7186">
        <v>1.26835E-2</v>
      </c>
      <c r="J7186">
        <v>0.124</v>
      </c>
    </row>
    <row r="7187" spans="1:10" x14ac:dyDescent="0.35">
      <c r="A7187">
        <v>718600</v>
      </c>
      <c r="B7187">
        <v>0.68004299999999995</v>
      </c>
      <c r="C7187">
        <v>1.44975E-2</v>
      </c>
      <c r="D7187">
        <v>0.216</v>
      </c>
      <c r="E7187">
        <v>0.65652299999999997</v>
      </c>
      <c r="F7187">
        <v>2.82086E-2</v>
      </c>
      <c r="G7187">
        <v>0.17799999999999999</v>
      </c>
      <c r="H7187">
        <v>0.64154</v>
      </c>
      <c r="I7187">
        <v>1.44391E-2</v>
      </c>
      <c r="J7187">
        <v>0.15</v>
      </c>
    </row>
    <row r="7188" spans="1:10" x14ac:dyDescent="0.35">
      <c r="A7188">
        <v>718700</v>
      </c>
      <c r="B7188">
        <v>0.67311500000000002</v>
      </c>
      <c r="C7188">
        <v>1.49252E-2</v>
      </c>
      <c r="D7188">
        <v>0.218</v>
      </c>
      <c r="E7188">
        <v>0.66714700000000005</v>
      </c>
      <c r="F7188">
        <v>3.2027800000000002E-2</v>
      </c>
      <c r="G7188">
        <v>0.182</v>
      </c>
      <c r="H7188">
        <v>0.65013500000000002</v>
      </c>
      <c r="I7188">
        <v>2.0136899999999999E-2</v>
      </c>
      <c r="J7188">
        <v>0.20699999999999999</v>
      </c>
    </row>
    <row r="7189" spans="1:10" x14ac:dyDescent="0.35">
      <c r="A7189">
        <v>718800</v>
      </c>
      <c r="B7189">
        <v>0.67048799999999997</v>
      </c>
      <c r="C7189">
        <v>1.3683000000000001E-2</v>
      </c>
      <c r="D7189">
        <v>0.20699999999999999</v>
      </c>
      <c r="E7189">
        <v>0.68455699999999997</v>
      </c>
      <c r="F7189">
        <v>2.6092600000000001E-2</v>
      </c>
      <c r="G7189">
        <v>0.30399999999999999</v>
      </c>
      <c r="H7189">
        <v>0.64466000000000001</v>
      </c>
      <c r="I7189">
        <v>1.46505E-2</v>
      </c>
      <c r="J7189">
        <v>0.23699999999999999</v>
      </c>
    </row>
    <row r="7190" spans="1:10" x14ac:dyDescent="0.35">
      <c r="A7190">
        <v>718900</v>
      </c>
      <c r="B7190">
        <v>0.67566599999999999</v>
      </c>
      <c r="C7190">
        <v>1.7385999999999999E-2</v>
      </c>
      <c r="D7190">
        <v>0.23599999999999999</v>
      </c>
      <c r="E7190">
        <v>0.68160600000000005</v>
      </c>
      <c r="F7190">
        <v>2.5117199999999999E-2</v>
      </c>
      <c r="G7190">
        <v>0.20300000000000001</v>
      </c>
      <c r="H7190">
        <v>0.64060600000000001</v>
      </c>
      <c r="I7190">
        <v>1.7068799999999999E-2</v>
      </c>
      <c r="J7190">
        <v>0.26</v>
      </c>
    </row>
    <row r="7191" spans="1:10" x14ac:dyDescent="0.35">
      <c r="A7191">
        <v>719000</v>
      </c>
      <c r="B7191">
        <v>0.68207099999999998</v>
      </c>
      <c r="C7191">
        <v>2.0161800000000001E-2</v>
      </c>
      <c r="D7191">
        <v>0.22900000000000001</v>
      </c>
      <c r="E7191">
        <v>0.67313500000000004</v>
      </c>
      <c r="F7191">
        <v>2.8621600000000001E-2</v>
      </c>
      <c r="G7191">
        <v>0.20300000000000001</v>
      </c>
      <c r="H7191">
        <v>0.64710800000000002</v>
      </c>
      <c r="I7191">
        <v>1.5103699999999999E-2</v>
      </c>
      <c r="J7191">
        <v>0.17699999999999999</v>
      </c>
    </row>
    <row r="7192" spans="1:10" x14ac:dyDescent="0.35">
      <c r="A7192">
        <v>719100</v>
      </c>
      <c r="B7192">
        <v>0.67697499999999999</v>
      </c>
      <c r="C7192">
        <v>2.3493400000000001E-2</v>
      </c>
      <c r="D7192">
        <v>0.32900000000000001</v>
      </c>
      <c r="E7192">
        <v>0.68046399999999996</v>
      </c>
      <c r="F7192">
        <v>1.7106400000000001E-2</v>
      </c>
      <c r="G7192">
        <v>0.23899999999999999</v>
      </c>
      <c r="H7192">
        <v>0.64494600000000002</v>
      </c>
      <c r="I7192">
        <v>1.95368E-2</v>
      </c>
      <c r="J7192">
        <v>0.17</v>
      </c>
    </row>
    <row r="7193" spans="1:10" x14ac:dyDescent="0.35">
      <c r="A7193">
        <v>719200</v>
      </c>
      <c r="B7193">
        <v>0.68510000000000004</v>
      </c>
      <c r="C7193">
        <v>2.3221800000000001E-2</v>
      </c>
      <c r="D7193">
        <v>0.188</v>
      </c>
      <c r="E7193">
        <v>0.67371300000000001</v>
      </c>
      <c r="F7193">
        <v>1.5255700000000001E-2</v>
      </c>
      <c r="G7193">
        <v>0.17299999999999999</v>
      </c>
      <c r="H7193">
        <v>0.65633600000000003</v>
      </c>
      <c r="I7193">
        <v>1.8169600000000001E-2</v>
      </c>
      <c r="J7193">
        <v>0.16</v>
      </c>
    </row>
    <row r="7194" spans="1:10" x14ac:dyDescent="0.35">
      <c r="A7194">
        <v>719300</v>
      </c>
      <c r="B7194">
        <v>0.69027300000000003</v>
      </c>
      <c r="C7194">
        <v>1.5783999999999999E-2</v>
      </c>
      <c r="D7194">
        <v>0.20499999999999999</v>
      </c>
      <c r="E7194">
        <v>0.68015400000000004</v>
      </c>
      <c r="F7194">
        <v>2.4611999999999998E-2</v>
      </c>
      <c r="G7194">
        <v>0.16300000000000001</v>
      </c>
      <c r="H7194">
        <v>0.653721</v>
      </c>
      <c r="I7194">
        <v>2.3264099999999999E-2</v>
      </c>
      <c r="J7194">
        <v>0.19700000000000001</v>
      </c>
    </row>
    <row r="7195" spans="1:10" x14ac:dyDescent="0.35">
      <c r="A7195">
        <v>719400</v>
      </c>
      <c r="B7195">
        <v>0.69212600000000002</v>
      </c>
      <c r="C7195">
        <v>2.79498E-2</v>
      </c>
      <c r="D7195">
        <v>0.35199999999999998</v>
      </c>
      <c r="E7195">
        <v>0.67335199999999995</v>
      </c>
      <c r="F7195">
        <v>2.1358100000000001E-2</v>
      </c>
      <c r="G7195">
        <v>0.24399999999999999</v>
      </c>
      <c r="H7195">
        <v>0.65056099999999994</v>
      </c>
      <c r="I7195">
        <v>2.11276E-2</v>
      </c>
      <c r="J7195">
        <v>0.186</v>
      </c>
    </row>
    <row r="7196" spans="1:10" x14ac:dyDescent="0.35">
      <c r="A7196">
        <v>719500</v>
      </c>
      <c r="B7196">
        <v>0.68026600000000004</v>
      </c>
      <c r="C7196">
        <v>3.5462300000000002E-2</v>
      </c>
      <c r="D7196">
        <v>0.192</v>
      </c>
      <c r="E7196">
        <v>0.66792399999999996</v>
      </c>
      <c r="F7196">
        <v>2.48016E-2</v>
      </c>
      <c r="G7196">
        <v>0.22800000000000001</v>
      </c>
      <c r="H7196">
        <v>0.65640799999999999</v>
      </c>
      <c r="I7196">
        <v>1.92552E-2</v>
      </c>
      <c r="J7196">
        <v>0.10299999999999999</v>
      </c>
    </row>
    <row r="7197" spans="1:10" x14ac:dyDescent="0.35">
      <c r="A7197">
        <v>719600</v>
      </c>
      <c r="B7197">
        <v>0.66635999999999995</v>
      </c>
      <c r="C7197">
        <v>2.4129100000000001E-2</v>
      </c>
      <c r="D7197">
        <v>0.20200000000000001</v>
      </c>
      <c r="E7197">
        <v>0.66793199999999997</v>
      </c>
      <c r="F7197">
        <v>2.76548E-2</v>
      </c>
      <c r="G7197">
        <v>0.14799999999999999</v>
      </c>
      <c r="H7197">
        <v>0.66623500000000002</v>
      </c>
      <c r="I7197">
        <v>1.2339599999999999E-2</v>
      </c>
      <c r="J7197">
        <v>0.3</v>
      </c>
    </row>
    <row r="7198" spans="1:10" x14ac:dyDescent="0.35">
      <c r="A7198">
        <v>719700</v>
      </c>
      <c r="B7198">
        <v>0.66225199999999995</v>
      </c>
      <c r="C7198">
        <v>1.3694400000000001E-2</v>
      </c>
      <c r="D7198">
        <v>0.23</v>
      </c>
      <c r="E7198">
        <v>0.67424099999999998</v>
      </c>
      <c r="F7198">
        <v>2.96171E-2</v>
      </c>
      <c r="G7198">
        <v>0.223</v>
      </c>
      <c r="H7198">
        <v>0.67075200000000001</v>
      </c>
      <c r="I7198">
        <v>9.0839800000000002E-3</v>
      </c>
      <c r="J7198">
        <v>0.16800000000000001</v>
      </c>
    </row>
    <row r="7199" spans="1:10" x14ac:dyDescent="0.35">
      <c r="A7199">
        <v>719800</v>
      </c>
      <c r="B7199">
        <v>0.66056199999999998</v>
      </c>
      <c r="C7199">
        <v>1.38548E-2</v>
      </c>
      <c r="D7199">
        <v>0.21099999999999999</v>
      </c>
      <c r="E7199">
        <v>0.67562999999999995</v>
      </c>
      <c r="F7199">
        <v>2.86275E-2</v>
      </c>
      <c r="G7199">
        <v>0.21299999999999999</v>
      </c>
      <c r="H7199">
        <v>0.66649599999999998</v>
      </c>
      <c r="I7199">
        <v>1.18245E-2</v>
      </c>
      <c r="J7199">
        <v>0.183</v>
      </c>
    </row>
    <row r="7200" spans="1:10" x14ac:dyDescent="0.35">
      <c r="A7200">
        <v>719900</v>
      </c>
      <c r="B7200">
        <v>0.66165099999999999</v>
      </c>
      <c r="C7200">
        <v>1.90595E-2</v>
      </c>
      <c r="D7200">
        <v>0.249</v>
      </c>
      <c r="E7200">
        <v>0.66206900000000002</v>
      </c>
      <c r="F7200">
        <v>1.42541E-2</v>
      </c>
      <c r="G7200">
        <v>0.17799999999999999</v>
      </c>
      <c r="H7200">
        <v>0.66720299999999999</v>
      </c>
      <c r="I7200">
        <v>1.8200899999999999E-2</v>
      </c>
      <c r="J7200">
        <v>0.20499999999999999</v>
      </c>
    </row>
    <row r="7201" spans="1:10" x14ac:dyDescent="0.35">
      <c r="A7201">
        <v>720000</v>
      </c>
      <c r="B7201">
        <v>0.66198299999999999</v>
      </c>
      <c r="C7201">
        <v>1.48431E-2</v>
      </c>
      <c r="D7201">
        <v>0.14399999999999999</v>
      </c>
      <c r="E7201">
        <v>0.66238799999999998</v>
      </c>
      <c r="F7201">
        <v>1.60526E-2</v>
      </c>
      <c r="G7201">
        <v>0.215</v>
      </c>
      <c r="H7201">
        <v>0.66207400000000005</v>
      </c>
      <c r="I7201">
        <v>2.9380400000000001E-2</v>
      </c>
      <c r="J7201">
        <v>0.218</v>
      </c>
    </row>
    <row r="7202" spans="1:10" x14ac:dyDescent="0.35">
      <c r="A7202">
        <v>720100</v>
      </c>
      <c r="B7202">
        <v>0.67362299999999997</v>
      </c>
      <c r="C7202">
        <v>1.9335600000000001E-2</v>
      </c>
      <c r="D7202">
        <v>0.27300000000000002</v>
      </c>
      <c r="E7202">
        <v>0.67054199999999997</v>
      </c>
      <c r="F7202">
        <v>2.0507999999999998E-2</v>
      </c>
      <c r="G7202">
        <v>0.16600000000000001</v>
      </c>
      <c r="H7202">
        <v>0.66157999999999995</v>
      </c>
      <c r="I7202">
        <v>3.6828899999999998E-2</v>
      </c>
      <c r="J7202">
        <v>0.23100000000000001</v>
      </c>
    </row>
    <row r="7203" spans="1:10" x14ac:dyDescent="0.35">
      <c r="A7203">
        <v>720200</v>
      </c>
      <c r="B7203">
        <v>0.67518299999999998</v>
      </c>
      <c r="C7203">
        <v>2.24532E-2</v>
      </c>
      <c r="D7203">
        <v>0.14299999999999999</v>
      </c>
      <c r="E7203">
        <v>0.67154499999999995</v>
      </c>
      <c r="F7203">
        <v>1.85904E-2</v>
      </c>
      <c r="G7203">
        <v>0.25700000000000001</v>
      </c>
      <c r="H7203">
        <v>0.67892600000000003</v>
      </c>
      <c r="I7203">
        <v>3.2143900000000003E-2</v>
      </c>
      <c r="J7203">
        <v>0.13300000000000001</v>
      </c>
    </row>
    <row r="7204" spans="1:10" x14ac:dyDescent="0.35">
      <c r="A7204">
        <v>720300</v>
      </c>
      <c r="B7204">
        <v>0.67542400000000002</v>
      </c>
      <c r="C7204">
        <v>1.9971900000000001E-2</v>
      </c>
      <c r="D7204">
        <v>0.249</v>
      </c>
      <c r="E7204">
        <v>0.67737199999999997</v>
      </c>
      <c r="F7204">
        <v>1.9208099999999999E-2</v>
      </c>
      <c r="G7204">
        <v>0.188</v>
      </c>
      <c r="H7204">
        <v>0.66998599999999997</v>
      </c>
      <c r="I7204">
        <v>3.7420700000000001E-2</v>
      </c>
      <c r="J7204">
        <v>0.191</v>
      </c>
    </row>
    <row r="7205" spans="1:10" x14ac:dyDescent="0.35">
      <c r="A7205">
        <v>720400</v>
      </c>
      <c r="B7205">
        <v>0.68076999999999999</v>
      </c>
      <c r="C7205">
        <v>2.0114400000000001E-2</v>
      </c>
      <c r="D7205">
        <v>0.25900000000000001</v>
      </c>
      <c r="E7205">
        <v>0.66707300000000003</v>
      </c>
      <c r="F7205">
        <v>2.1304099999999999E-2</v>
      </c>
      <c r="G7205">
        <v>0.14000000000000001</v>
      </c>
      <c r="H7205">
        <v>0.66671999999999998</v>
      </c>
      <c r="I7205">
        <v>3.62771E-2</v>
      </c>
      <c r="J7205">
        <v>0.221</v>
      </c>
    </row>
    <row r="7206" spans="1:10" x14ac:dyDescent="0.35">
      <c r="A7206">
        <v>720500</v>
      </c>
      <c r="B7206">
        <v>0.66049500000000005</v>
      </c>
      <c r="C7206">
        <v>2.0702600000000002E-2</v>
      </c>
      <c r="D7206">
        <v>0.27500000000000002</v>
      </c>
      <c r="E7206">
        <v>0.66947699999999999</v>
      </c>
      <c r="F7206">
        <v>1.9132300000000001E-2</v>
      </c>
      <c r="G7206">
        <v>0.23</v>
      </c>
      <c r="H7206">
        <v>0.67297300000000004</v>
      </c>
      <c r="I7206">
        <v>4.2138399999999999E-2</v>
      </c>
      <c r="J7206">
        <v>0.27300000000000002</v>
      </c>
    </row>
    <row r="7207" spans="1:10" x14ac:dyDescent="0.35">
      <c r="A7207">
        <v>720600</v>
      </c>
      <c r="B7207">
        <v>0.65963499999999997</v>
      </c>
      <c r="C7207">
        <v>2.1692699999999999E-2</v>
      </c>
      <c r="D7207">
        <v>0.24099999999999999</v>
      </c>
      <c r="E7207">
        <v>0.66204300000000005</v>
      </c>
      <c r="F7207">
        <v>2.6039099999999999E-2</v>
      </c>
      <c r="G7207">
        <v>0.26300000000000001</v>
      </c>
      <c r="H7207">
        <v>0.68921399999999999</v>
      </c>
      <c r="I7207">
        <v>2.0615399999999999E-2</v>
      </c>
      <c r="J7207">
        <v>0.33100000000000002</v>
      </c>
    </row>
    <row r="7208" spans="1:10" x14ac:dyDescent="0.35">
      <c r="A7208">
        <v>720700</v>
      </c>
      <c r="B7208">
        <v>0.66919899999999999</v>
      </c>
      <c r="C7208">
        <v>1.63196E-2</v>
      </c>
      <c r="D7208">
        <v>0.24</v>
      </c>
      <c r="E7208">
        <v>0.66032999999999997</v>
      </c>
      <c r="F7208">
        <v>2.6586599999999998E-2</v>
      </c>
      <c r="G7208">
        <v>0.15</v>
      </c>
      <c r="H7208">
        <v>0.68088199999999999</v>
      </c>
      <c r="I7208">
        <v>3.62694E-2</v>
      </c>
      <c r="J7208">
        <v>0.17299999999999999</v>
      </c>
    </row>
    <row r="7209" spans="1:10" x14ac:dyDescent="0.35">
      <c r="A7209">
        <v>720800</v>
      </c>
      <c r="B7209">
        <v>0.65677700000000006</v>
      </c>
      <c r="C7209">
        <v>2.0599300000000001E-2</v>
      </c>
      <c r="D7209">
        <v>0.26400000000000001</v>
      </c>
      <c r="E7209">
        <v>0.66278599999999999</v>
      </c>
      <c r="F7209">
        <v>2.83314E-2</v>
      </c>
      <c r="G7209">
        <v>0.16400000000000001</v>
      </c>
      <c r="H7209">
        <v>0.68980900000000001</v>
      </c>
      <c r="I7209">
        <v>2.57977E-2</v>
      </c>
      <c r="J7209">
        <v>0.29299999999999998</v>
      </c>
    </row>
    <row r="7210" spans="1:10" x14ac:dyDescent="0.35">
      <c r="A7210">
        <v>720900</v>
      </c>
      <c r="B7210">
        <v>0.65829599999999999</v>
      </c>
      <c r="C7210">
        <v>2.4340500000000001E-2</v>
      </c>
      <c r="D7210">
        <v>0.27800000000000002</v>
      </c>
      <c r="E7210">
        <v>0.64687700000000004</v>
      </c>
      <c r="F7210">
        <v>2.0975199999999999E-2</v>
      </c>
      <c r="G7210">
        <v>0.13900000000000001</v>
      </c>
      <c r="H7210">
        <v>0.67993199999999998</v>
      </c>
      <c r="I7210">
        <v>2.4698700000000001E-2</v>
      </c>
      <c r="J7210">
        <v>0.19400000000000001</v>
      </c>
    </row>
    <row r="7211" spans="1:10" x14ac:dyDescent="0.35">
      <c r="A7211">
        <v>721000</v>
      </c>
      <c r="B7211">
        <v>0.65357500000000002</v>
      </c>
      <c r="C7211">
        <v>2.3040999999999999E-2</v>
      </c>
      <c r="D7211">
        <v>0.13200000000000001</v>
      </c>
      <c r="E7211">
        <v>0.63965700000000003</v>
      </c>
      <c r="F7211">
        <v>1.4049799999999999E-2</v>
      </c>
      <c r="G7211">
        <v>0.11799999999999999</v>
      </c>
      <c r="H7211">
        <v>0.68141700000000005</v>
      </c>
      <c r="I7211">
        <v>2.2491199999999999E-2</v>
      </c>
      <c r="J7211">
        <v>0.22600000000000001</v>
      </c>
    </row>
    <row r="7212" spans="1:10" x14ac:dyDescent="0.35">
      <c r="A7212">
        <v>721100</v>
      </c>
      <c r="B7212">
        <v>0.64854000000000001</v>
      </c>
      <c r="C7212">
        <v>1.9868400000000001E-2</v>
      </c>
      <c r="D7212">
        <v>0.182</v>
      </c>
      <c r="E7212">
        <v>0.64589099999999999</v>
      </c>
      <c r="F7212">
        <v>1.2668799999999999E-2</v>
      </c>
      <c r="G7212">
        <v>0.186</v>
      </c>
      <c r="H7212">
        <v>0.68494900000000003</v>
      </c>
      <c r="I7212">
        <v>2.4675099999999998E-2</v>
      </c>
      <c r="J7212">
        <v>0.187</v>
      </c>
    </row>
    <row r="7213" spans="1:10" x14ac:dyDescent="0.35">
      <c r="A7213">
        <v>721200</v>
      </c>
      <c r="B7213">
        <v>0.64654500000000004</v>
      </c>
      <c r="C7213">
        <v>1.15455E-2</v>
      </c>
      <c r="D7213">
        <v>0.20699999999999999</v>
      </c>
      <c r="E7213">
        <v>0.647953</v>
      </c>
      <c r="F7213">
        <v>1.4573600000000001E-2</v>
      </c>
      <c r="G7213">
        <v>0.19</v>
      </c>
      <c r="H7213">
        <v>0.66810499999999995</v>
      </c>
      <c r="I7213">
        <v>1.1015799999999999E-2</v>
      </c>
      <c r="J7213">
        <v>0.14899999999999999</v>
      </c>
    </row>
    <row r="7214" spans="1:10" x14ac:dyDescent="0.35">
      <c r="A7214">
        <v>721300</v>
      </c>
      <c r="B7214">
        <v>0.64839400000000003</v>
      </c>
      <c r="C7214">
        <v>1.3517299999999999E-2</v>
      </c>
      <c r="D7214">
        <v>0.17299999999999999</v>
      </c>
      <c r="E7214">
        <v>0.64266299999999998</v>
      </c>
      <c r="F7214">
        <v>2.1005200000000002E-2</v>
      </c>
      <c r="G7214">
        <v>0.23200000000000001</v>
      </c>
      <c r="H7214">
        <v>0.66347199999999995</v>
      </c>
      <c r="I7214">
        <v>1.5513300000000001E-2</v>
      </c>
      <c r="J7214">
        <v>0.13300000000000001</v>
      </c>
    </row>
    <row r="7215" spans="1:10" x14ac:dyDescent="0.35">
      <c r="A7215">
        <v>721400</v>
      </c>
      <c r="B7215">
        <v>0.65965799999999997</v>
      </c>
      <c r="C7215">
        <v>1.8228000000000001E-2</v>
      </c>
      <c r="D7215">
        <v>0.115</v>
      </c>
      <c r="E7215">
        <v>0.63764600000000005</v>
      </c>
      <c r="F7215">
        <v>3.1761699999999997E-2</v>
      </c>
      <c r="G7215">
        <v>0.159</v>
      </c>
      <c r="H7215">
        <v>0.65828600000000004</v>
      </c>
      <c r="I7215">
        <v>1.8060199999999998E-2</v>
      </c>
      <c r="J7215">
        <v>0.20899999999999999</v>
      </c>
    </row>
    <row r="7216" spans="1:10" x14ac:dyDescent="0.35">
      <c r="A7216">
        <v>721500</v>
      </c>
      <c r="B7216">
        <v>0.65654699999999999</v>
      </c>
      <c r="C7216">
        <v>2.0049899999999999E-2</v>
      </c>
      <c r="D7216">
        <v>0.20499999999999999</v>
      </c>
      <c r="E7216">
        <v>0.64777399999999996</v>
      </c>
      <c r="F7216">
        <v>2.9952800000000002E-2</v>
      </c>
      <c r="G7216">
        <v>0.24</v>
      </c>
      <c r="H7216">
        <v>0.66574299999999997</v>
      </c>
      <c r="I7216">
        <v>2.5066600000000001E-2</v>
      </c>
      <c r="J7216">
        <v>0.19700000000000001</v>
      </c>
    </row>
    <row r="7217" spans="1:10" x14ac:dyDescent="0.35">
      <c r="A7217">
        <v>721600</v>
      </c>
      <c r="B7217">
        <v>0.65707499999999996</v>
      </c>
      <c r="C7217">
        <v>1.8306599999999999E-2</v>
      </c>
      <c r="D7217">
        <v>0.214</v>
      </c>
      <c r="E7217">
        <v>0.64068899999999995</v>
      </c>
      <c r="F7217">
        <v>2.9090600000000001E-2</v>
      </c>
      <c r="G7217">
        <v>0.17799999999999999</v>
      </c>
      <c r="H7217">
        <v>0.65979900000000002</v>
      </c>
      <c r="I7217">
        <v>2.0616800000000001E-2</v>
      </c>
      <c r="J7217">
        <v>0.17799999999999999</v>
      </c>
    </row>
    <row r="7218" spans="1:10" x14ac:dyDescent="0.35">
      <c r="A7218">
        <v>721700</v>
      </c>
      <c r="B7218">
        <v>0.65925100000000003</v>
      </c>
      <c r="C7218">
        <v>1.26505E-2</v>
      </c>
      <c r="D7218">
        <v>0.20300000000000001</v>
      </c>
      <c r="E7218">
        <v>0.63958800000000005</v>
      </c>
      <c r="F7218">
        <v>1.46902E-2</v>
      </c>
      <c r="G7218">
        <v>0.17799999999999999</v>
      </c>
      <c r="H7218">
        <v>0.65089600000000003</v>
      </c>
      <c r="I7218">
        <v>2.2868599999999999E-2</v>
      </c>
      <c r="J7218">
        <v>0.215</v>
      </c>
    </row>
    <row r="7219" spans="1:10" x14ac:dyDescent="0.35">
      <c r="A7219">
        <v>721800</v>
      </c>
      <c r="B7219">
        <v>0.65234999999999999</v>
      </c>
      <c r="C7219">
        <v>1.5440799999999999E-2</v>
      </c>
      <c r="D7219">
        <v>0.17100000000000001</v>
      </c>
      <c r="E7219">
        <v>0.64374799999999999</v>
      </c>
      <c r="F7219">
        <v>1.37944E-2</v>
      </c>
      <c r="G7219">
        <v>0.17</v>
      </c>
      <c r="H7219">
        <v>0.63531599999999999</v>
      </c>
      <c r="I7219">
        <v>3.2790600000000003E-2</v>
      </c>
      <c r="J7219">
        <v>0.25600000000000001</v>
      </c>
    </row>
    <row r="7220" spans="1:10" x14ac:dyDescent="0.35">
      <c r="A7220">
        <v>721900</v>
      </c>
      <c r="B7220">
        <v>0.65448200000000001</v>
      </c>
      <c r="C7220">
        <v>1.5502699999999999E-2</v>
      </c>
      <c r="D7220">
        <v>0.16300000000000001</v>
      </c>
      <c r="E7220">
        <v>0.646034</v>
      </c>
      <c r="F7220">
        <v>1.53119E-2</v>
      </c>
      <c r="G7220">
        <v>0.16300000000000001</v>
      </c>
      <c r="H7220">
        <v>0.63527199999999995</v>
      </c>
      <c r="I7220">
        <v>3.9072000000000003E-2</v>
      </c>
      <c r="J7220">
        <v>0.20399999999999999</v>
      </c>
    </row>
    <row r="7221" spans="1:10" x14ac:dyDescent="0.35">
      <c r="A7221">
        <v>722000</v>
      </c>
      <c r="B7221">
        <v>0.65449400000000002</v>
      </c>
      <c r="C7221">
        <v>1.5936700000000002E-2</v>
      </c>
      <c r="D7221">
        <v>0.223</v>
      </c>
      <c r="E7221">
        <v>0.64808399999999999</v>
      </c>
      <c r="F7221">
        <v>1.5927299999999998E-2</v>
      </c>
      <c r="G7221">
        <v>0.219</v>
      </c>
      <c r="H7221">
        <v>0.64441499999999996</v>
      </c>
      <c r="I7221">
        <v>3.4551600000000002E-2</v>
      </c>
      <c r="J7221">
        <v>0.17799999999999999</v>
      </c>
    </row>
    <row r="7222" spans="1:10" x14ac:dyDescent="0.35">
      <c r="A7222">
        <v>722100</v>
      </c>
      <c r="B7222">
        <v>0.64384600000000003</v>
      </c>
      <c r="C7222">
        <v>1.11889E-2</v>
      </c>
      <c r="D7222">
        <v>0.17</v>
      </c>
      <c r="E7222">
        <v>0.658246</v>
      </c>
      <c r="F7222">
        <v>1.92937E-2</v>
      </c>
      <c r="G7222">
        <v>0.20799999999999999</v>
      </c>
      <c r="H7222">
        <v>0.64810699999999999</v>
      </c>
      <c r="I7222">
        <v>3.3869700000000003E-2</v>
      </c>
      <c r="J7222">
        <v>0.12</v>
      </c>
    </row>
    <row r="7223" spans="1:10" x14ac:dyDescent="0.35">
      <c r="A7223">
        <v>722200</v>
      </c>
      <c r="B7223">
        <v>0.65091600000000005</v>
      </c>
      <c r="C7223">
        <v>1.82001E-2</v>
      </c>
      <c r="D7223">
        <v>0.23899999999999999</v>
      </c>
      <c r="E7223">
        <v>0.66287799999999997</v>
      </c>
      <c r="F7223">
        <v>1.6738200000000002E-2</v>
      </c>
      <c r="G7223">
        <v>0.24099999999999999</v>
      </c>
      <c r="H7223">
        <v>0.65692099999999998</v>
      </c>
      <c r="I7223">
        <v>3.6498000000000003E-2</v>
      </c>
      <c r="J7223">
        <v>0.188</v>
      </c>
    </row>
    <row r="7224" spans="1:10" x14ac:dyDescent="0.35">
      <c r="A7224">
        <v>722300</v>
      </c>
      <c r="B7224">
        <v>0.655115</v>
      </c>
      <c r="C7224">
        <v>1.44834E-2</v>
      </c>
      <c r="D7224">
        <v>0.224</v>
      </c>
      <c r="E7224">
        <v>0.66483800000000004</v>
      </c>
      <c r="F7224">
        <v>2.3668000000000002E-2</v>
      </c>
      <c r="G7224">
        <v>0.219</v>
      </c>
      <c r="H7224">
        <v>0.66377799999999998</v>
      </c>
      <c r="I7224">
        <v>3.9268200000000003E-2</v>
      </c>
      <c r="J7224">
        <v>0.248</v>
      </c>
    </row>
    <row r="7225" spans="1:10" x14ac:dyDescent="0.35">
      <c r="A7225">
        <v>722400</v>
      </c>
      <c r="B7225">
        <v>0.65681599999999996</v>
      </c>
      <c r="C7225">
        <v>1.50882E-2</v>
      </c>
      <c r="D7225">
        <v>0.26300000000000001</v>
      </c>
      <c r="E7225">
        <v>0.66372100000000001</v>
      </c>
      <c r="F7225">
        <v>2.1185300000000001E-2</v>
      </c>
      <c r="G7225">
        <v>0.19</v>
      </c>
      <c r="H7225">
        <v>0.65609499999999998</v>
      </c>
      <c r="I7225">
        <v>4.7913400000000002E-2</v>
      </c>
      <c r="J7225">
        <v>0.186</v>
      </c>
    </row>
    <row r="7226" spans="1:10" x14ac:dyDescent="0.35">
      <c r="A7226">
        <v>722500</v>
      </c>
      <c r="B7226">
        <v>0.64656199999999997</v>
      </c>
      <c r="C7226">
        <v>1.99329E-2</v>
      </c>
      <c r="D7226">
        <v>0.16800000000000001</v>
      </c>
      <c r="E7226">
        <v>0.66134599999999999</v>
      </c>
      <c r="F7226">
        <v>2.3405100000000002E-2</v>
      </c>
      <c r="G7226">
        <v>0.26800000000000002</v>
      </c>
      <c r="H7226">
        <v>0.65553300000000003</v>
      </c>
      <c r="I7226">
        <v>4.8814499999999997E-2</v>
      </c>
      <c r="J7226">
        <v>0.24</v>
      </c>
    </row>
    <row r="7227" spans="1:10" x14ac:dyDescent="0.35">
      <c r="A7227">
        <v>722600</v>
      </c>
      <c r="B7227">
        <v>0.65067799999999998</v>
      </c>
      <c r="C7227">
        <v>2.02203E-2</v>
      </c>
      <c r="D7227">
        <v>0.16300000000000001</v>
      </c>
      <c r="E7227">
        <v>0.66086900000000004</v>
      </c>
      <c r="F7227">
        <v>2.6196000000000001E-2</v>
      </c>
      <c r="G7227">
        <v>0.19700000000000001</v>
      </c>
      <c r="H7227">
        <v>0.63956199999999996</v>
      </c>
      <c r="I7227">
        <v>5.6311600000000003E-2</v>
      </c>
      <c r="J7227">
        <v>0.157</v>
      </c>
    </row>
    <row r="7228" spans="1:10" x14ac:dyDescent="0.35">
      <c r="A7228">
        <v>722700</v>
      </c>
      <c r="B7228">
        <v>0.64713900000000002</v>
      </c>
      <c r="C7228">
        <v>2.8862200000000001E-2</v>
      </c>
      <c r="D7228">
        <v>0.182</v>
      </c>
      <c r="E7228">
        <v>0.65773899999999996</v>
      </c>
      <c r="F7228">
        <v>2.7060600000000001E-2</v>
      </c>
      <c r="G7228">
        <v>0.19400000000000001</v>
      </c>
      <c r="H7228">
        <v>0.65720000000000001</v>
      </c>
      <c r="I7228">
        <v>5.0207700000000001E-2</v>
      </c>
      <c r="J7228">
        <v>0.18099999999999999</v>
      </c>
    </row>
    <row r="7229" spans="1:10" x14ac:dyDescent="0.35">
      <c r="A7229">
        <v>722800</v>
      </c>
      <c r="B7229">
        <v>0.64065700000000003</v>
      </c>
      <c r="C7229">
        <v>3.1623699999999998E-2</v>
      </c>
      <c r="D7229">
        <v>0.157</v>
      </c>
      <c r="E7229">
        <v>0.65813500000000003</v>
      </c>
      <c r="F7229">
        <v>2.7747399999999998E-2</v>
      </c>
      <c r="G7229">
        <v>0.158</v>
      </c>
      <c r="H7229">
        <v>0.65568300000000002</v>
      </c>
      <c r="I7229">
        <v>4.7947999999999998E-2</v>
      </c>
      <c r="J7229">
        <v>0.25800000000000001</v>
      </c>
    </row>
    <row r="7230" spans="1:10" x14ac:dyDescent="0.35">
      <c r="A7230">
        <v>722900</v>
      </c>
      <c r="B7230">
        <v>0.65191100000000002</v>
      </c>
      <c r="C7230">
        <v>2.3120600000000002E-2</v>
      </c>
      <c r="D7230">
        <v>0.19600000000000001</v>
      </c>
      <c r="E7230">
        <v>0.66580899999999998</v>
      </c>
      <c r="F7230">
        <v>3.00326E-2</v>
      </c>
      <c r="G7230">
        <v>0.26800000000000002</v>
      </c>
      <c r="H7230">
        <v>0.66441399999999995</v>
      </c>
      <c r="I7230">
        <v>4.0938500000000003E-2</v>
      </c>
      <c r="J7230">
        <v>0.16600000000000001</v>
      </c>
    </row>
    <row r="7231" spans="1:10" x14ac:dyDescent="0.35">
      <c r="A7231">
        <v>723000</v>
      </c>
      <c r="B7231">
        <v>0.66369599999999995</v>
      </c>
      <c r="C7231">
        <v>1.7605599999999999E-2</v>
      </c>
      <c r="D7231">
        <v>0.161</v>
      </c>
      <c r="E7231">
        <v>0.65360200000000002</v>
      </c>
      <c r="F7231">
        <v>2.9456E-2</v>
      </c>
      <c r="G7231">
        <v>0.184</v>
      </c>
      <c r="H7231">
        <v>0.67134799999999994</v>
      </c>
      <c r="I7231">
        <v>3.9378299999999998E-2</v>
      </c>
      <c r="J7231">
        <v>0.23200000000000001</v>
      </c>
    </row>
    <row r="7232" spans="1:10" x14ac:dyDescent="0.35">
      <c r="A7232">
        <v>723100</v>
      </c>
      <c r="B7232">
        <v>0.67568499999999998</v>
      </c>
      <c r="C7232">
        <v>1.3388199999999999E-2</v>
      </c>
      <c r="D7232">
        <v>0.16700000000000001</v>
      </c>
      <c r="E7232">
        <v>0.67101200000000005</v>
      </c>
      <c r="F7232">
        <v>3.5115800000000003E-2</v>
      </c>
      <c r="G7232">
        <v>0.20499999999999999</v>
      </c>
      <c r="H7232">
        <v>0.68755599999999994</v>
      </c>
      <c r="I7232">
        <v>3.8712000000000003E-2</v>
      </c>
      <c r="J7232">
        <v>0.26200000000000001</v>
      </c>
    </row>
    <row r="7233" spans="1:10" x14ac:dyDescent="0.35">
      <c r="A7233">
        <v>723200</v>
      </c>
      <c r="B7233">
        <v>0.674535</v>
      </c>
      <c r="C7233">
        <v>1.49225E-2</v>
      </c>
      <c r="D7233">
        <v>0.22600000000000001</v>
      </c>
      <c r="E7233">
        <v>0.66076000000000001</v>
      </c>
      <c r="F7233">
        <v>4.0094499999999998E-2</v>
      </c>
      <c r="G7233">
        <v>0.21299999999999999</v>
      </c>
      <c r="H7233">
        <v>0.70275699999999997</v>
      </c>
      <c r="I7233">
        <v>1.93259E-2</v>
      </c>
      <c r="J7233">
        <v>0.19</v>
      </c>
    </row>
    <row r="7234" spans="1:10" x14ac:dyDescent="0.35">
      <c r="A7234">
        <v>723300</v>
      </c>
      <c r="B7234">
        <v>0.67499699999999996</v>
      </c>
      <c r="C7234">
        <v>2.86298E-2</v>
      </c>
      <c r="D7234">
        <v>0.251</v>
      </c>
      <c r="E7234">
        <v>0.65322800000000003</v>
      </c>
      <c r="F7234">
        <v>3.2274799999999999E-2</v>
      </c>
      <c r="G7234">
        <v>0.16400000000000001</v>
      </c>
      <c r="H7234">
        <v>0.70930899999999997</v>
      </c>
      <c r="I7234">
        <v>1.4816599999999999E-2</v>
      </c>
      <c r="J7234">
        <v>0.28799999999999998</v>
      </c>
    </row>
    <row r="7235" spans="1:10" x14ac:dyDescent="0.35">
      <c r="A7235">
        <v>723400</v>
      </c>
      <c r="B7235">
        <v>0.67731399999999997</v>
      </c>
      <c r="C7235">
        <v>3.0092299999999999E-2</v>
      </c>
      <c r="D7235">
        <v>0.27500000000000002</v>
      </c>
      <c r="E7235">
        <v>0.64944500000000005</v>
      </c>
      <c r="F7235">
        <v>2.7687E-2</v>
      </c>
      <c r="G7235">
        <v>0.20899999999999999</v>
      </c>
      <c r="H7235">
        <v>0.70335000000000003</v>
      </c>
      <c r="I7235">
        <v>1.36168E-2</v>
      </c>
      <c r="J7235">
        <v>0.34699999999999998</v>
      </c>
    </row>
    <row r="7236" spans="1:10" x14ac:dyDescent="0.35">
      <c r="A7236">
        <v>723500</v>
      </c>
      <c r="B7236">
        <v>0.67292600000000002</v>
      </c>
      <c r="C7236">
        <v>3.0897399999999998E-2</v>
      </c>
      <c r="D7236">
        <v>0.22600000000000001</v>
      </c>
      <c r="E7236">
        <v>0.64492899999999997</v>
      </c>
      <c r="F7236">
        <v>3.0511E-2</v>
      </c>
      <c r="G7236">
        <v>0.15</v>
      </c>
      <c r="H7236">
        <v>0.70704500000000003</v>
      </c>
      <c r="I7236">
        <v>1.9789899999999999E-2</v>
      </c>
      <c r="J7236">
        <v>0.40899999999999997</v>
      </c>
    </row>
    <row r="7237" spans="1:10" x14ac:dyDescent="0.35">
      <c r="A7237">
        <v>723600</v>
      </c>
      <c r="B7237">
        <v>0.67388199999999998</v>
      </c>
      <c r="C7237">
        <v>2.8588700000000002E-2</v>
      </c>
      <c r="D7237">
        <v>0.20100000000000001</v>
      </c>
      <c r="E7237">
        <v>0.64202400000000004</v>
      </c>
      <c r="F7237">
        <v>1.9219099999999999E-2</v>
      </c>
      <c r="G7237">
        <v>0.13200000000000001</v>
      </c>
      <c r="H7237">
        <v>0.711951</v>
      </c>
      <c r="I7237">
        <v>1.9087099999999999E-2</v>
      </c>
      <c r="J7237">
        <v>0.35</v>
      </c>
    </row>
    <row r="7238" spans="1:10" x14ac:dyDescent="0.35">
      <c r="A7238">
        <v>723700</v>
      </c>
      <c r="B7238">
        <v>0.68398400000000004</v>
      </c>
      <c r="C7238">
        <v>3.4076099999999998E-2</v>
      </c>
      <c r="D7238">
        <v>0.27</v>
      </c>
      <c r="E7238">
        <v>0.646652</v>
      </c>
      <c r="F7238">
        <v>1.8922100000000001E-2</v>
      </c>
      <c r="G7238">
        <v>0.17299999999999999</v>
      </c>
      <c r="H7238">
        <v>0.70853299999999997</v>
      </c>
      <c r="I7238">
        <v>1.3265600000000001E-2</v>
      </c>
      <c r="J7238">
        <v>0.29699999999999999</v>
      </c>
    </row>
    <row r="7239" spans="1:10" x14ac:dyDescent="0.35">
      <c r="A7239">
        <v>723800</v>
      </c>
      <c r="B7239">
        <v>0.69034099999999998</v>
      </c>
      <c r="C7239">
        <v>3.4176900000000003E-2</v>
      </c>
      <c r="D7239">
        <v>0.28899999999999998</v>
      </c>
      <c r="E7239">
        <v>0.63861500000000004</v>
      </c>
      <c r="F7239">
        <v>1.4295799999999999E-2</v>
      </c>
      <c r="G7239">
        <v>0.127</v>
      </c>
      <c r="H7239">
        <v>0.70601899999999995</v>
      </c>
      <c r="I7239">
        <v>1.8590300000000001E-2</v>
      </c>
      <c r="J7239">
        <v>0.32700000000000001</v>
      </c>
    </row>
    <row r="7240" spans="1:10" x14ac:dyDescent="0.35">
      <c r="A7240">
        <v>723900</v>
      </c>
      <c r="B7240">
        <v>0.68392699999999995</v>
      </c>
      <c r="C7240">
        <v>3.4937500000000003E-2</v>
      </c>
      <c r="D7240">
        <v>0.20799999999999999</v>
      </c>
      <c r="E7240">
        <v>0.63515100000000002</v>
      </c>
      <c r="F7240">
        <v>1.47966E-2</v>
      </c>
      <c r="G7240">
        <v>0.218</v>
      </c>
      <c r="H7240">
        <v>0.71413700000000002</v>
      </c>
      <c r="I7240">
        <v>2.7485200000000001E-2</v>
      </c>
      <c r="J7240">
        <v>0.48899999999999999</v>
      </c>
    </row>
    <row r="7241" spans="1:10" x14ac:dyDescent="0.35">
      <c r="A7241">
        <v>724000</v>
      </c>
      <c r="B7241">
        <v>0.69948100000000002</v>
      </c>
      <c r="C7241">
        <v>3.7956400000000001E-2</v>
      </c>
      <c r="D7241">
        <v>0.16300000000000001</v>
      </c>
      <c r="E7241">
        <v>0.62990199999999996</v>
      </c>
      <c r="F7241">
        <v>1.7944600000000002E-2</v>
      </c>
      <c r="G7241">
        <v>0.219</v>
      </c>
      <c r="H7241">
        <v>0.71158299999999997</v>
      </c>
      <c r="I7241">
        <v>3.1123499999999998E-2</v>
      </c>
      <c r="J7241">
        <v>0.38</v>
      </c>
    </row>
    <row r="7242" spans="1:10" x14ac:dyDescent="0.35">
      <c r="A7242">
        <v>724100</v>
      </c>
      <c r="B7242">
        <v>0.70038</v>
      </c>
      <c r="C7242">
        <v>3.9531499999999997E-2</v>
      </c>
      <c r="D7242">
        <v>0.35399999999999998</v>
      </c>
      <c r="E7242">
        <v>0.64095000000000002</v>
      </c>
      <c r="F7242">
        <v>2.1688800000000001E-2</v>
      </c>
      <c r="G7242">
        <v>0.249</v>
      </c>
      <c r="H7242">
        <v>0.70061799999999996</v>
      </c>
      <c r="I7242">
        <v>2.8986399999999999E-2</v>
      </c>
      <c r="J7242">
        <v>0.24099999999999999</v>
      </c>
    </row>
    <row r="7243" spans="1:10" x14ac:dyDescent="0.35">
      <c r="A7243">
        <v>724200</v>
      </c>
      <c r="B7243">
        <v>0.70502500000000001</v>
      </c>
      <c r="C7243">
        <v>4.1741100000000003E-2</v>
      </c>
      <c r="D7243">
        <v>0.191</v>
      </c>
      <c r="E7243">
        <v>0.64399799999999996</v>
      </c>
      <c r="F7243">
        <v>2.3518299999999999E-2</v>
      </c>
      <c r="G7243">
        <v>0.16800000000000001</v>
      </c>
      <c r="H7243">
        <v>0.70286599999999999</v>
      </c>
      <c r="I7243">
        <v>2.99174E-2</v>
      </c>
      <c r="J7243">
        <v>0.22600000000000001</v>
      </c>
    </row>
    <row r="7244" spans="1:10" x14ac:dyDescent="0.35">
      <c r="A7244">
        <v>724300</v>
      </c>
      <c r="B7244">
        <v>0.68544700000000003</v>
      </c>
      <c r="C7244">
        <v>5.2480600000000002E-2</v>
      </c>
      <c r="D7244">
        <v>0.32500000000000001</v>
      </c>
      <c r="E7244">
        <v>0.64671699999999999</v>
      </c>
      <c r="F7244">
        <v>2.15762E-2</v>
      </c>
      <c r="G7244">
        <v>0.22</v>
      </c>
      <c r="H7244">
        <v>0.67657</v>
      </c>
      <c r="I7244">
        <v>4.0946700000000003E-2</v>
      </c>
      <c r="J7244">
        <v>0.29199999999999998</v>
      </c>
    </row>
    <row r="7245" spans="1:10" x14ac:dyDescent="0.35">
      <c r="A7245">
        <v>724400</v>
      </c>
      <c r="B7245">
        <v>0.68107099999999998</v>
      </c>
      <c r="C7245">
        <v>5.7204900000000003E-2</v>
      </c>
      <c r="D7245">
        <v>0.223</v>
      </c>
      <c r="E7245">
        <v>0.65198400000000001</v>
      </c>
      <c r="F7245">
        <v>2.01508E-2</v>
      </c>
      <c r="G7245">
        <v>0.11600000000000001</v>
      </c>
      <c r="H7245">
        <v>0.66934800000000005</v>
      </c>
      <c r="I7245">
        <v>5.0181000000000003E-2</v>
      </c>
      <c r="J7245">
        <v>0.16</v>
      </c>
    </row>
    <row r="7246" spans="1:10" x14ac:dyDescent="0.35">
      <c r="A7246">
        <v>724500</v>
      </c>
      <c r="B7246">
        <v>0.63685800000000004</v>
      </c>
      <c r="C7246">
        <v>4.58924E-2</v>
      </c>
      <c r="D7246">
        <v>0.14499999999999999</v>
      </c>
      <c r="E7246">
        <v>0.64938499999999999</v>
      </c>
      <c r="F7246">
        <v>1.9282899999999999E-2</v>
      </c>
      <c r="G7246">
        <v>0.19500000000000001</v>
      </c>
      <c r="H7246">
        <v>0.65798100000000004</v>
      </c>
      <c r="I7246">
        <v>4.6605099999999997E-2</v>
      </c>
      <c r="J7246">
        <v>0.159</v>
      </c>
    </row>
    <row r="7247" spans="1:10" x14ac:dyDescent="0.35">
      <c r="A7247">
        <v>724600</v>
      </c>
      <c r="B7247">
        <v>0.62130300000000005</v>
      </c>
      <c r="C7247">
        <v>2.2643900000000002E-2</v>
      </c>
      <c r="D7247">
        <v>0.111</v>
      </c>
      <c r="E7247">
        <v>0.65473599999999998</v>
      </c>
      <c r="F7247">
        <v>2.1855400000000001E-2</v>
      </c>
      <c r="G7247">
        <v>0.17699999999999999</v>
      </c>
      <c r="H7247">
        <v>0.64641000000000004</v>
      </c>
      <c r="I7247">
        <v>3.9605899999999999E-2</v>
      </c>
      <c r="J7247">
        <v>0.23400000000000001</v>
      </c>
    </row>
    <row r="7248" spans="1:10" x14ac:dyDescent="0.35">
      <c r="A7248">
        <v>724700</v>
      </c>
      <c r="B7248">
        <v>0.61515399999999998</v>
      </c>
      <c r="C7248">
        <v>1.7811299999999999E-2</v>
      </c>
      <c r="D7248">
        <v>0.16600000000000001</v>
      </c>
      <c r="E7248">
        <v>0.65353300000000003</v>
      </c>
      <c r="F7248">
        <v>2.45376E-2</v>
      </c>
      <c r="G7248">
        <v>0.19600000000000001</v>
      </c>
      <c r="H7248">
        <v>0.64231899999999997</v>
      </c>
      <c r="I7248">
        <v>4.1189400000000001E-2</v>
      </c>
      <c r="J7248">
        <v>0.17699999999999999</v>
      </c>
    </row>
    <row r="7249" spans="1:10" x14ac:dyDescent="0.35">
      <c r="A7249">
        <v>724800</v>
      </c>
      <c r="B7249">
        <v>0.61312100000000003</v>
      </c>
      <c r="C7249">
        <v>2.0122000000000001E-2</v>
      </c>
      <c r="D7249">
        <v>0.14399999999999999</v>
      </c>
      <c r="E7249">
        <v>0.65874999999999995</v>
      </c>
      <c r="F7249">
        <v>2.4904200000000001E-2</v>
      </c>
      <c r="G7249">
        <v>0.17100000000000001</v>
      </c>
      <c r="H7249">
        <v>0.636432</v>
      </c>
      <c r="I7249">
        <v>4.8275800000000001E-2</v>
      </c>
      <c r="J7249">
        <v>0.17499999999999999</v>
      </c>
    </row>
    <row r="7250" spans="1:10" x14ac:dyDescent="0.35">
      <c r="A7250">
        <v>724900</v>
      </c>
      <c r="B7250">
        <v>0.61325799999999997</v>
      </c>
      <c r="C7250">
        <v>2.8889399999999999E-2</v>
      </c>
      <c r="D7250">
        <v>0.13600000000000001</v>
      </c>
      <c r="E7250">
        <v>0.65880899999999998</v>
      </c>
      <c r="F7250">
        <v>2.9168699999999999E-2</v>
      </c>
      <c r="G7250">
        <v>0.123</v>
      </c>
      <c r="H7250">
        <v>0.65934300000000001</v>
      </c>
      <c r="I7250">
        <v>3.7551500000000002E-2</v>
      </c>
      <c r="J7250">
        <v>0.11</v>
      </c>
    </row>
    <row r="7251" spans="1:10" x14ac:dyDescent="0.35">
      <c r="A7251">
        <v>725000</v>
      </c>
      <c r="B7251">
        <v>0.63011600000000001</v>
      </c>
      <c r="C7251">
        <v>2.6643E-2</v>
      </c>
      <c r="D7251">
        <v>0.24</v>
      </c>
      <c r="E7251">
        <v>0.66764299999999999</v>
      </c>
      <c r="F7251">
        <v>2.3544499999999999E-2</v>
      </c>
      <c r="G7251">
        <v>0.2</v>
      </c>
      <c r="H7251">
        <v>0.65650299999999995</v>
      </c>
      <c r="I7251">
        <v>4.5845799999999999E-2</v>
      </c>
      <c r="J7251">
        <v>0.20899999999999999</v>
      </c>
    </row>
    <row r="7252" spans="1:10" x14ac:dyDescent="0.35">
      <c r="A7252">
        <v>725100</v>
      </c>
      <c r="B7252">
        <v>0.63850099999999999</v>
      </c>
      <c r="C7252">
        <v>4.5874699999999997E-2</v>
      </c>
      <c r="D7252">
        <v>0.188</v>
      </c>
      <c r="E7252">
        <v>0.66708599999999996</v>
      </c>
      <c r="F7252">
        <v>2.0565400000000001E-2</v>
      </c>
      <c r="G7252">
        <v>0.21199999999999999</v>
      </c>
      <c r="H7252">
        <v>0.63348099999999996</v>
      </c>
      <c r="I7252">
        <v>4.2031899999999997E-2</v>
      </c>
      <c r="J7252">
        <v>0.123</v>
      </c>
    </row>
    <row r="7253" spans="1:10" x14ac:dyDescent="0.35">
      <c r="A7253">
        <v>725200</v>
      </c>
      <c r="B7253">
        <v>0.660667</v>
      </c>
      <c r="C7253">
        <v>4.5244899999999998E-2</v>
      </c>
      <c r="D7253">
        <v>0.19800000000000001</v>
      </c>
      <c r="E7253">
        <v>0.66314200000000001</v>
      </c>
      <c r="F7253">
        <v>1.15917E-2</v>
      </c>
      <c r="G7253">
        <v>0.154</v>
      </c>
      <c r="H7253">
        <v>0.63196300000000005</v>
      </c>
      <c r="I7253">
        <v>4.8380800000000002E-2</v>
      </c>
      <c r="J7253">
        <v>0.129</v>
      </c>
    </row>
    <row r="7254" spans="1:10" x14ac:dyDescent="0.35">
      <c r="A7254">
        <v>725300</v>
      </c>
      <c r="B7254">
        <v>0.65764100000000003</v>
      </c>
      <c r="C7254">
        <v>5.0022299999999999E-2</v>
      </c>
      <c r="D7254">
        <v>0.23100000000000001</v>
      </c>
      <c r="E7254">
        <v>0.65778700000000001</v>
      </c>
      <c r="F7254">
        <v>1.91074E-2</v>
      </c>
      <c r="G7254">
        <v>0.216</v>
      </c>
      <c r="H7254">
        <v>0.61505100000000001</v>
      </c>
      <c r="I7254">
        <v>4.95501E-2</v>
      </c>
      <c r="J7254">
        <v>0.17199999999999999</v>
      </c>
    </row>
    <row r="7255" spans="1:10" x14ac:dyDescent="0.35">
      <c r="A7255">
        <v>725400</v>
      </c>
      <c r="B7255">
        <v>0.67353600000000002</v>
      </c>
      <c r="C7255">
        <v>4.6712999999999998E-2</v>
      </c>
      <c r="D7255">
        <v>0.17199999999999999</v>
      </c>
      <c r="E7255">
        <v>0.65983199999999997</v>
      </c>
      <c r="F7255">
        <v>2.2283899999999999E-2</v>
      </c>
      <c r="G7255">
        <v>0.187</v>
      </c>
      <c r="H7255">
        <v>0.62962799999999997</v>
      </c>
      <c r="I7255">
        <v>5.2204199999999999E-2</v>
      </c>
      <c r="J7255">
        <v>0.188</v>
      </c>
    </row>
    <row r="7256" spans="1:10" x14ac:dyDescent="0.35">
      <c r="A7256">
        <v>725500</v>
      </c>
      <c r="B7256">
        <v>0.67807399999999995</v>
      </c>
      <c r="C7256">
        <v>5.0686599999999998E-2</v>
      </c>
      <c r="D7256">
        <v>0.254</v>
      </c>
      <c r="E7256">
        <v>0.65182399999999996</v>
      </c>
      <c r="F7256">
        <v>2.4176599999999999E-2</v>
      </c>
      <c r="G7256">
        <v>0.21299999999999999</v>
      </c>
      <c r="H7256">
        <v>0.65451099999999995</v>
      </c>
      <c r="I7256">
        <v>4.8522000000000003E-2</v>
      </c>
      <c r="J7256">
        <v>0.151</v>
      </c>
    </row>
    <row r="7257" spans="1:10" x14ac:dyDescent="0.35">
      <c r="A7257">
        <v>725600</v>
      </c>
      <c r="B7257">
        <v>0.69501299999999999</v>
      </c>
      <c r="C7257">
        <v>3.1648500000000003E-2</v>
      </c>
      <c r="D7257">
        <v>0.28799999999999998</v>
      </c>
      <c r="E7257">
        <v>0.65157399999999999</v>
      </c>
      <c r="F7257">
        <v>2.3585999999999999E-2</v>
      </c>
      <c r="G7257">
        <v>0.17299999999999999</v>
      </c>
      <c r="H7257">
        <v>0.65090400000000004</v>
      </c>
      <c r="I7257">
        <v>4.8655700000000003E-2</v>
      </c>
      <c r="J7257">
        <v>0.115</v>
      </c>
    </row>
    <row r="7258" spans="1:10" x14ac:dyDescent="0.35">
      <c r="A7258">
        <v>725700</v>
      </c>
      <c r="B7258">
        <v>0.70092399999999999</v>
      </c>
      <c r="C7258">
        <v>1.35649E-2</v>
      </c>
      <c r="D7258">
        <v>0.248</v>
      </c>
      <c r="E7258">
        <v>0.65888000000000002</v>
      </c>
      <c r="F7258">
        <v>2.71191E-2</v>
      </c>
      <c r="G7258">
        <v>0.14899999999999999</v>
      </c>
      <c r="H7258">
        <v>0.63356100000000004</v>
      </c>
      <c r="I7258">
        <v>5.5950899999999998E-2</v>
      </c>
      <c r="J7258">
        <v>0.224</v>
      </c>
    </row>
    <row r="7259" spans="1:10" x14ac:dyDescent="0.35">
      <c r="A7259">
        <v>725800</v>
      </c>
      <c r="B7259">
        <v>0.70221199999999995</v>
      </c>
      <c r="C7259">
        <v>1.20807E-2</v>
      </c>
      <c r="D7259">
        <v>0.30499999999999999</v>
      </c>
      <c r="E7259">
        <v>0.65240399999999998</v>
      </c>
      <c r="F7259">
        <v>2.42822E-2</v>
      </c>
      <c r="G7259">
        <v>0.23499999999999999</v>
      </c>
      <c r="H7259">
        <v>0.64905400000000002</v>
      </c>
      <c r="I7259">
        <v>5.4499600000000002E-2</v>
      </c>
      <c r="J7259">
        <v>0.17299999999999999</v>
      </c>
    </row>
    <row r="7260" spans="1:10" x14ac:dyDescent="0.35">
      <c r="A7260">
        <v>725900</v>
      </c>
      <c r="B7260">
        <v>0.704372</v>
      </c>
      <c r="C7260">
        <v>1.54188E-2</v>
      </c>
      <c r="D7260">
        <v>0.315</v>
      </c>
      <c r="E7260">
        <v>0.66542599999999996</v>
      </c>
      <c r="F7260">
        <v>2.3774699999999999E-2</v>
      </c>
      <c r="G7260">
        <v>0.23400000000000001</v>
      </c>
      <c r="H7260">
        <v>0.68002799999999997</v>
      </c>
      <c r="I7260">
        <v>2.56686E-2</v>
      </c>
      <c r="J7260">
        <v>0.20399999999999999</v>
      </c>
    </row>
    <row r="7261" spans="1:10" x14ac:dyDescent="0.35">
      <c r="A7261">
        <v>726000</v>
      </c>
      <c r="B7261">
        <v>0.71095900000000001</v>
      </c>
      <c r="C7261">
        <v>1.7133300000000001E-2</v>
      </c>
      <c r="D7261">
        <v>0.42199999999999999</v>
      </c>
      <c r="E7261">
        <v>0.64956700000000001</v>
      </c>
      <c r="F7261">
        <v>2.6324199999999999E-2</v>
      </c>
      <c r="G7261">
        <v>0.185</v>
      </c>
      <c r="H7261">
        <v>0.67987299999999995</v>
      </c>
      <c r="I7261">
        <v>1.9589700000000002E-2</v>
      </c>
      <c r="J7261">
        <v>0.23200000000000001</v>
      </c>
    </row>
    <row r="7262" spans="1:10" x14ac:dyDescent="0.35">
      <c r="A7262">
        <v>726100</v>
      </c>
      <c r="B7262">
        <v>0.71516900000000005</v>
      </c>
      <c r="C7262">
        <v>1.6149199999999999E-2</v>
      </c>
      <c r="D7262">
        <v>0.26800000000000002</v>
      </c>
      <c r="E7262">
        <v>0.63424199999999997</v>
      </c>
      <c r="F7262">
        <v>3.3518300000000001E-2</v>
      </c>
      <c r="G7262">
        <v>0.22700000000000001</v>
      </c>
      <c r="H7262">
        <v>0.69316599999999995</v>
      </c>
      <c r="I7262">
        <v>1.7926899999999999E-2</v>
      </c>
      <c r="J7262">
        <v>0.20200000000000001</v>
      </c>
    </row>
    <row r="7263" spans="1:10" x14ac:dyDescent="0.35">
      <c r="A7263">
        <v>726200</v>
      </c>
      <c r="B7263">
        <v>0.70850400000000002</v>
      </c>
      <c r="C7263">
        <v>1.3397299999999999E-2</v>
      </c>
      <c r="D7263">
        <v>0.32200000000000001</v>
      </c>
      <c r="E7263">
        <v>0.62531400000000004</v>
      </c>
      <c r="F7263">
        <v>4.2060899999999998E-2</v>
      </c>
      <c r="G7263">
        <v>0.19400000000000001</v>
      </c>
      <c r="H7263">
        <v>0.68835900000000005</v>
      </c>
      <c r="I7263">
        <v>1.5639900000000002E-2</v>
      </c>
      <c r="J7263">
        <v>0.191</v>
      </c>
    </row>
    <row r="7264" spans="1:10" x14ac:dyDescent="0.35">
      <c r="A7264">
        <v>726300</v>
      </c>
      <c r="B7264">
        <v>0.704878</v>
      </c>
      <c r="C7264">
        <v>1.5577000000000001E-2</v>
      </c>
      <c r="D7264">
        <v>0.28599999999999998</v>
      </c>
      <c r="E7264">
        <v>0.65203599999999995</v>
      </c>
      <c r="F7264">
        <v>4.1907100000000003E-2</v>
      </c>
      <c r="G7264">
        <v>0.182</v>
      </c>
      <c r="H7264">
        <v>0.70021100000000003</v>
      </c>
      <c r="I7264">
        <v>2.08617E-2</v>
      </c>
      <c r="J7264">
        <v>0.189</v>
      </c>
    </row>
    <row r="7265" spans="1:10" x14ac:dyDescent="0.35">
      <c r="A7265">
        <v>726400</v>
      </c>
      <c r="B7265">
        <v>0.70589299999999999</v>
      </c>
      <c r="C7265">
        <v>1.71269E-2</v>
      </c>
      <c r="D7265">
        <v>0.32700000000000001</v>
      </c>
      <c r="E7265">
        <v>0.63954900000000003</v>
      </c>
      <c r="F7265">
        <v>4.6192999999999998E-2</v>
      </c>
      <c r="G7265">
        <v>0.18</v>
      </c>
      <c r="H7265">
        <v>0.69951200000000002</v>
      </c>
      <c r="I7265">
        <v>1.8464899999999999E-2</v>
      </c>
      <c r="J7265">
        <v>0.25800000000000001</v>
      </c>
    </row>
    <row r="7266" spans="1:10" x14ac:dyDescent="0.35">
      <c r="A7266">
        <v>726500</v>
      </c>
      <c r="B7266">
        <v>0.70147400000000004</v>
      </c>
      <c r="C7266">
        <v>1.9652699999999999E-2</v>
      </c>
      <c r="D7266">
        <v>0.254</v>
      </c>
      <c r="E7266">
        <v>0.64847900000000003</v>
      </c>
      <c r="F7266">
        <v>3.5853700000000002E-2</v>
      </c>
      <c r="G7266">
        <v>0.247</v>
      </c>
      <c r="H7266">
        <v>0.70235800000000004</v>
      </c>
      <c r="I7266">
        <v>2.0206999999999999E-2</v>
      </c>
      <c r="J7266">
        <v>0.222</v>
      </c>
    </row>
    <row r="7267" spans="1:10" x14ac:dyDescent="0.35">
      <c r="A7267">
        <v>726600</v>
      </c>
      <c r="B7267">
        <v>0.70063699999999995</v>
      </c>
      <c r="C7267">
        <v>2.49494E-2</v>
      </c>
      <c r="D7267">
        <v>0.35599999999999998</v>
      </c>
      <c r="E7267">
        <v>0.65633900000000001</v>
      </c>
      <c r="F7267">
        <v>3.3688200000000001E-2</v>
      </c>
      <c r="G7267">
        <v>0.11799999999999999</v>
      </c>
      <c r="H7267">
        <v>0.70512699999999995</v>
      </c>
      <c r="I7267">
        <v>2.2392599999999999E-2</v>
      </c>
      <c r="J7267">
        <v>0.26</v>
      </c>
    </row>
    <row r="7268" spans="1:10" x14ac:dyDescent="0.35">
      <c r="A7268">
        <v>726700</v>
      </c>
      <c r="B7268">
        <v>0.70947000000000005</v>
      </c>
      <c r="C7268">
        <v>2.0110800000000002E-2</v>
      </c>
      <c r="D7268">
        <v>0.184</v>
      </c>
      <c r="E7268">
        <v>0.66344499999999995</v>
      </c>
      <c r="F7268">
        <v>2.8812399999999998E-2</v>
      </c>
      <c r="G7268">
        <v>0.192</v>
      </c>
      <c r="H7268">
        <v>0.70622700000000005</v>
      </c>
      <c r="I7268">
        <v>2.3382099999999999E-2</v>
      </c>
      <c r="J7268">
        <v>0.33800000000000002</v>
      </c>
    </row>
    <row r="7269" spans="1:10" x14ac:dyDescent="0.35">
      <c r="A7269">
        <v>726800</v>
      </c>
      <c r="B7269">
        <v>0.69603899999999996</v>
      </c>
      <c r="C7269">
        <v>4.7458699999999999E-2</v>
      </c>
      <c r="D7269">
        <v>0.44900000000000001</v>
      </c>
      <c r="E7269">
        <v>0.66725199999999996</v>
      </c>
      <c r="F7269">
        <v>2.1617899999999999E-2</v>
      </c>
      <c r="G7269">
        <v>0.26200000000000001</v>
      </c>
      <c r="H7269">
        <v>0.69370299999999996</v>
      </c>
      <c r="I7269">
        <v>2.0587999999999999E-2</v>
      </c>
      <c r="J7269">
        <v>0.23599999999999999</v>
      </c>
    </row>
    <row r="7270" spans="1:10" x14ac:dyDescent="0.35">
      <c r="A7270">
        <v>726900</v>
      </c>
      <c r="B7270">
        <v>0.70137499999999997</v>
      </c>
      <c r="C7270">
        <v>2.18292E-2</v>
      </c>
      <c r="D7270">
        <v>0.27800000000000002</v>
      </c>
      <c r="E7270">
        <v>0.64552200000000004</v>
      </c>
      <c r="F7270">
        <v>3.8528100000000003E-2</v>
      </c>
      <c r="G7270">
        <v>0.36499999999999999</v>
      </c>
      <c r="H7270">
        <v>0.68752500000000005</v>
      </c>
      <c r="I7270">
        <v>2.7292400000000001E-2</v>
      </c>
      <c r="J7270">
        <v>0.214</v>
      </c>
    </row>
    <row r="7271" spans="1:10" x14ac:dyDescent="0.35">
      <c r="A7271">
        <v>727000</v>
      </c>
      <c r="B7271">
        <v>0.72227300000000005</v>
      </c>
      <c r="C7271">
        <v>2.3152900000000001E-2</v>
      </c>
      <c r="D7271">
        <v>0.51500000000000001</v>
      </c>
      <c r="E7271">
        <v>0.65464299999999997</v>
      </c>
      <c r="F7271">
        <v>3.3287200000000003E-2</v>
      </c>
      <c r="G7271">
        <v>0.17799999999999999</v>
      </c>
      <c r="H7271">
        <v>0.68812899999999999</v>
      </c>
      <c r="I7271">
        <v>3.0716400000000001E-2</v>
      </c>
      <c r="J7271">
        <v>0.20399999999999999</v>
      </c>
    </row>
    <row r="7272" spans="1:10" x14ac:dyDescent="0.35">
      <c r="A7272">
        <v>727100</v>
      </c>
      <c r="B7272">
        <v>0.72825300000000004</v>
      </c>
      <c r="C7272">
        <v>2.4920999999999999E-2</v>
      </c>
      <c r="D7272">
        <v>0.32600000000000001</v>
      </c>
      <c r="E7272">
        <v>0.65522899999999995</v>
      </c>
      <c r="F7272">
        <v>2.8901199999999998E-2</v>
      </c>
      <c r="G7272">
        <v>0.16900000000000001</v>
      </c>
      <c r="H7272">
        <v>0.68528800000000001</v>
      </c>
      <c r="I7272">
        <v>1.95934E-2</v>
      </c>
      <c r="J7272">
        <v>0.156</v>
      </c>
    </row>
    <row r="7273" spans="1:10" x14ac:dyDescent="0.35">
      <c r="A7273">
        <v>727200</v>
      </c>
      <c r="B7273">
        <v>0.72116400000000003</v>
      </c>
      <c r="C7273">
        <v>2.5447000000000001E-2</v>
      </c>
      <c r="D7273">
        <v>0.30299999999999999</v>
      </c>
      <c r="E7273">
        <v>0.66465799999999997</v>
      </c>
      <c r="F7273">
        <v>2.6538800000000001E-2</v>
      </c>
      <c r="G7273">
        <v>0.17</v>
      </c>
      <c r="H7273">
        <v>0.67656400000000005</v>
      </c>
      <c r="I7273">
        <v>2.6383500000000001E-2</v>
      </c>
      <c r="J7273">
        <v>0.20499999999999999</v>
      </c>
    </row>
    <row r="7274" spans="1:10" x14ac:dyDescent="0.35">
      <c r="A7274">
        <v>727300</v>
      </c>
      <c r="B7274">
        <v>0.69864199999999999</v>
      </c>
      <c r="C7274">
        <v>2.6386799999999998E-2</v>
      </c>
      <c r="D7274">
        <v>0.26100000000000001</v>
      </c>
      <c r="E7274">
        <v>0.67069000000000001</v>
      </c>
      <c r="F7274">
        <v>2.4948000000000001E-2</v>
      </c>
      <c r="G7274">
        <v>0.16800000000000001</v>
      </c>
      <c r="H7274">
        <v>0.67122700000000002</v>
      </c>
      <c r="I7274">
        <v>1.96513E-2</v>
      </c>
      <c r="J7274">
        <v>0.21099999999999999</v>
      </c>
    </row>
    <row r="7275" spans="1:10" x14ac:dyDescent="0.35">
      <c r="A7275">
        <v>727400</v>
      </c>
      <c r="B7275">
        <v>0.70075200000000004</v>
      </c>
      <c r="C7275">
        <v>2.1810300000000001E-2</v>
      </c>
      <c r="D7275">
        <v>0.28599999999999998</v>
      </c>
      <c r="E7275">
        <v>0.67634000000000005</v>
      </c>
      <c r="F7275">
        <v>1.7788600000000002E-2</v>
      </c>
      <c r="G7275">
        <v>0.20499999999999999</v>
      </c>
      <c r="H7275">
        <v>0.66859100000000005</v>
      </c>
      <c r="I7275">
        <v>2.18544E-2</v>
      </c>
      <c r="J7275">
        <v>0.23699999999999999</v>
      </c>
    </row>
    <row r="7276" spans="1:10" x14ac:dyDescent="0.35">
      <c r="A7276">
        <v>727500</v>
      </c>
      <c r="B7276">
        <v>0.69537599999999999</v>
      </c>
      <c r="C7276">
        <v>2.2413499999999999E-2</v>
      </c>
      <c r="D7276">
        <v>0.32200000000000001</v>
      </c>
      <c r="E7276">
        <v>0.67952100000000004</v>
      </c>
      <c r="F7276">
        <v>1.7630099999999999E-2</v>
      </c>
      <c r="G7276">
        <v>0.19400000000000001</v>
      </c>
      <c r="H7276">
        <v>0.67772200000000005</v>
      </c>
      <c r="I7276">
        <v>2.6221299999999999E-2</v>
      </c>
      <c r="J7276">
        <v>0.20499999999999999</v>
      </c>
    </row>
    <row r="7277" spans="1:10" x14ac:dyDescent="0.35">
      <c r="A7277">
        <v>727600</v>
      </c>
      <c r="B7277">
        <v>0.69634700000000005</v>
      </c>
      <c r="C7277">
        <v>2.16452E-2</v>
      </c>
      <c r="D7277">
        <v>0.30499999999999999</v>
      </c>
      <c r="E7277">
        <v>0.67296100000000003</v>
      </c>
      <c r="F7277">
        <v>1.9017900000000001E-2</v>
      </c>
      <c r="G7277">
        <v>0.248</v>
      </c>
      <c r="H7277">
        <v>0.66840299999999997</v>
      </c>
      <c r="I7277">
        <v>2.5916499999999999E-2</v>
      </c>
      <c r="J7277">
        <v>0.246</v>
      </c>
    </row>
    <row r="7278" spans="1:10" x14ac:dyDescent="0.35">
      <c r="A7278">
        <v>727700</v>
      </c>
      <c r="B7278">
        <v>0.69474800000000003</v>
      </c>
      <c r="C7278">
        <v>3.2547199999999998E-2</v>
      </c>
      <c r="D7278">
        <v>0.252</v>
      </c>
      <c r="E7278">
        <v>0.66564100000000004</v>
      </c>
      <c r="F7278">
        <v>2.2432199999999999E-2</v>
      </c>
      <c r="G7278">
        <v>0.23400000000000001</v>
      </c>
      <c r="H7278">
        <v>0.66922400000000004</v>
      </c>
      <c r="I7278">
        <v>3.3833299999999997E-2</v>
      </c>
      <c r="J7278">
        <v>0.19500000000000001</v>
      </c>
    </row>
    <row r="7279" spans="1:10" x14ac:dyDescent="0.35">
      <c r="A7279">
        <v>727800</v>
      </c>
      <c r="B7279">
        <v>0.69570600000000005</v>
      </c>
      <c r="C7279">
        <v>3.2442800000000001E-2</v>
      </c>
      <c r="D7279">
        <v>0.20499999999999999</v>
      </c>
      <c r="E7279">
        <v>0.66949899999999996</v>
      </c>
      <c r="F7279">
        <v>2.35234E-2</v>
      </c>
      <c r="G7279">
        <v>0.16600000000000001</v>
      </c>
      <c r="H7279">
        <v>0.66772699999999996</v>
      </c>
      <c r="I7279">
        <v>3.3994099999999999E-2</v>
      </c>
      <c r="J7279">
        <v>0.253</v>
      </c>
    </row>
    <row r="7280" spans="1:10" x14ac:dyDescent="0.35">
      <c r="A7280">
        <v>727900</v>
      </c>
      <c r="B7280">
        <v>0.68687100000000001</v>
      </c>
      <c r="C7280">
        <v>4.2016900000000003E-2</v>
      </c>
      <c r="D7280">
        <v>0.38100000000000001</v>
      </c>
      <c r="E7280">
        <v>0.66298999999999997</v>
      </c>
      <c r="F7280">
        <v>1.94691E-2</v>
      </c>
      <c r="G7280">
        <v>0.187</v>
      </c>
      <c r="H7280">
        <v>0.65376999999999996</v>
      </c>
      <c r="I7280">
        <v>1.77825E-2</v>
      </c>
      <c r="J7280">
        <v>0.16600000000000001</v>
      </c>
    </row>
    <row r="7281" spans="1:10" x14ac:dyDescent="0.35">
      <c r="A7281">
        <v>728000</v>
      </c>
      <c r="B7281">
        <v>0.67150900000000002</v>
      </c>
      <c r="C7281">
        <v>4.2049599999999999E-2</v>
      </c>
      <c r="D7281">
        <v>0.38400000000000001</v>
      </c>
      <c r="E7281">
        <v>0.66749800000000004</v>
      </c>
      <c r="F7281">
        <v>2.02869E-2</v>
      </c>
      <c r="G7281">
        <v>0.14899999999999999</v>
      </c>
      <c r="H7281">
        <v>0.65133300000000005</v>
      </c>
      <c r="I7281">
        <v>2.4323399999999998E-2</v>
      </c>
      <c r="J7281">
        <v>0.14599999999999999</v>
      </c>
    </row>
    <row r="7282" spans="1:10" x14ac:dyDescent="0.35">
      <c r="A7282">
        <v>728100</v>
      </c>
      <c r="B7282">
        <v>0.67745</v>
      </c>
      <c r="C7282">
        <v>3.9374199999999998E-2</v>
      </c>
      <c r="D7282">
        <v>0.24099999999999999</v>
      </c>
      <c r="E7282">
        <v>0.66560799999999998</v>
      </c>
      <c r="F7282">
        <v>2.3705799999999999E-2</v>
      </c>
      <c r="G7282">
        <v>0.27300000000000002</v>
      </c>
      <c r="H7282">
        <v>0.64620999999999995</v>
      </c>
      <c r="I7282">
        <v>2.7372199999999999E-2</v>
      </c>
      <c r="J7282">
        <v>0.224</v>
      </c>
    </row>
    <row r="7283" spans="1:10" x14ac:dyDescent="0.35">
      <c r="A7283">
        <v>728200</v>
      </c>
      <c r="B7283">
        <v>0.65961499999999995</v>
      </c>
      <c r="C7283">
        <v>4.1292000000000002E-2</v>
      </c>
      <c r="D7283">
        <v>0.21099999999999999</v>
      </c>
      <c r="E7283">
        <v>0.65762500000000002</v>
      </c>
      <c r="F7283">
        <v>2.4100900000000001E-2</v>
      </c>
      <c r="G7283">
        <v>0.192</v>
      </c>
      <c r="H7283">
        <v>0.64098200000000005</v>
      </c>
      <c r="I7283">
        <v>1.6493000000000001E-2</v>
      </c>
      <c r="J7283">
        <v>0.186</v>
      </c>
    </row>
    <row r="7284" spans="1:10" x14ac:dyDescent="0.35">
      <c r="A7284">
        <v>728300</v>
      </c>
      <c r="B7284">
        <v>0.65451499999999996</v>
      </c>
      <c r="C7284">
        <v>4.10354E-2</v>
      </c>
      <c r="D7284">
        <v>0.21299999999999999</v>
      </c>
      <c r="E7284">
        <v>0.65080499999999997</v>
      </c>
      <c r="F7284">
        <v>1.7100400000000002E-2</v>
      </c>
      <c r="G7284">
        <v>0.217</v>
      </c>
      <c r="H7284">
        <v>0.63918799999999998</v>
      </c>
      <c r="I7284">
        <v>1.9871099999999999E-2</v>
      </c>
      <c r="J7284">
        <v>0.218</v>
      </c>
    </row>
    <row r="7285" spans="1:10" x14ac:dyDescent="0.35">
      <c r="A7285">
        <v>728400</v>
      </c>
      <c r="B7285">
        <v>0.630359</v>
      </c>
      <c r="C7285">
        <v>1.8809800000000002E-2</v>
      </c>
      <c r="D7285">
        <v>0.18099999999999999</v>
      </c>
      <c r="E7285">
        <v>0.64719899999999997</v>
      </c>
      <c r="F7285">
        <v>2.6922499999999999E-2</v>
      </c>
      <c r="G7285">
        <v>0.188</v>
      </c>
      <c r="H7285">
        <v>0.63292700000000002</v>
      </c>
      <c r="I7285">
        <v>1.29985E-2</v>
      </c>
      <c r="J7285">
        <v>0.24299999999999999</v>
      </c>
    </row>
    <row r="7286" spans="1:10" x14ac:dyDescent="0.35">
      <c r="A7286">
        <v>728500</v>
      </c>
      <c r="B7286">
        <v>0.62126899999999996</v>
      </c>
      <c r="C7286">
        <v>2.04873E-2</v>
      </c>
      <c r="D7286">
        <v>0.14599999999999999</v>
      </c>
      <c r="E7286">
        <v>0.65642</v>
      </c>
      <c r="F7286">
        <v>2.5141400000000001E-2</v>
      </c>
      <c r="G7286">
        <v>0.24099999999999999</v>
      </c>
      <c r="H7286">
        <v>0.63820200000000005</v>
      </c>
      <c r="I7286">
        <v>1.4278000000000001E-2</v>
      </c>
      <c r="J7286">
        <v>0.215</v>
      </c>
    </row>
    <row r="7287" spans="1:10" x14ac:dyDescent="0.35">
      <c r="A7287">
        <v>728600</v>
      </c>
      <c r="B7287">
        <v>0.62505500000000003</v>
      </c>
      <c r="C7287">
        <v>2.2617399999999999E-2</v>
      </c>
      <c r="D7287">
        <v>0.151</v>
      </c>
      <c r="E7287">
        <v>0.65931099999999998</v>
      </c>
      <c r="F7287">
        <v>2.7589200000000001E-2</v>
      </c>
      <c r="G7287">
        <v>0.21099999999999999</v>
      </c>
      <c r="H7287">
        <v>0.63578000000000001</v>
      </c>
      <c r="I7287">
        <v>1.7211500000000001E-2</v>
      </c>
      <c r="J7287">
        <v>0.27</v>
      </c>
    </row>
    <row r="7288" spans="1:10" x14ac:dyDescent="0.35">
      <c r="A7288">
        <v>728700</v>
      </c>
      <c r="B7288">
        <v>0.62886500000000001</v>
      </c>
      <c r="C7288">
        <v>2.5360199999999999E-2</v>
      </c>
      <c r="D7288">
        <v>0.13500000000000001</v>
      </c>
      <c r="E7288">
        <v>0.64092000000000005</v>
      </c>
      <c r="F7288">
        <v>2.7746099999999999E-2</v>
      </c>
      <c r="G7288">
        <v>0.191</v>
      </c>
      <c r="H7288">
        <v>0.63669799999999999</v>
      </c>
      <c r="I7288">
        <v>1.9302300000000001E-2</v>
      </c>
      <c r="J7288">
        <v>0.19</v>
      </c>
    </row>
    <row r="7289" spans="1:10" x14ac:dyDescent="0.35">
      <c r="A7289">
        <v>728800</v>
      </c>
      <c r="B7289">
        <v>0.63192499999999996</v>
      </c>
      <c r="C7289">
        <v>2.4689599999999999E-2</v>
      </c>
      <c r="D7289">
        <v>0.13400000000000001</v>
      </c>
      <c r="E7289">
        <v>0.64572700000000005</v>
      </c>
      <c r="F7289">
        <v>2.2451599999999999E-2</v>
      </c>
      <c r="G7289">
        <v>0.17499999999999999</v>
      </c>
      <c r="H7289">
        <v>0.62975499999999995</v>
      </c>
      <c r="I7289">
        <v>1.8209800000000002E-2</v>
      </c>
      <c r="J7289">
        <v>0.121</v>
      </c>
    </row>
    <row r="7290" spans="1:10" x14ac:dyDescent="0.35">
      <c r="A7290">
        <v>728900</v>
      </c>
      <c r="B7290">
        <v>0.63739000000000001</v>
      </c>
      <c r="C7290">
        <v>2.5157800000000001E-2</v>
      </c>
      <c r="D7290">
        <v>0.20200000000000001</v>
      </c>
      <c r="E7290">
        <v>0.64653700000000003</v>
      </c>
      <c r="F7290">
        <v>2.4333899999999999E-2</v>
      </c>
      <c r="G7290">
        <v>0.153</v>
      </c>
      <c r="H7290">
        <v>0.62936400000000003</v>
      </c>
      <c r="I7290">
        <v>2.10049E-2</v>
      </c>
      <c r="J7290">
        <v>0.17100000000000001</v>
      </c>
    </row>
    <row r="7291" spans="1:10" x14ac:dyDescent="0.35">
      <c r="A7291">
        <v>729000</v>
      </c>
      <c r="B7291">
        <v>0.63894600000000001</v>
      </c>
      <c r="C7291">
        <v>2.2343100000000001E-2</v>
      </c>
      <c r="D7291">
        <v>0.23899999999999999</v>
      </c>
      <c r="E7291">
        <v>0.647837</v>
      </c>
      <c r="F7291">
        <v>3.1886299999999999E-2</v>
      </c>
      <c r="G7291">
        <v>0.252</v>
      </c>
      <c r="H7291">
        <v>0.63135200000000002</v>
      </c>
      <c r="I7291">
        <v>2.4830100000000001E-2</v>
      </c>
      <c r="J7291">
        <v>0.20300000000000001</v>
      </c>
    </row>
    <row r="7292" spans="1:10" x14ac:dyDescent="0.35">
      <c r="A7292">
        <v>729100</v>
      </c>
      <c r="B7292">
        <v>0.64658499999999997</v>
      </c>
      <c r="C7292">
        <v>1.96694E-2</v>
      </c>
      <c r="D7292">
        <v>0.157</v>
      </c>
      <c r="E7292">
        <v>0.65176000000000001</v>
      </c>
      <c r="F7292">
        <v>3.6375999999999999E-2</v>
      </c>
      <c r="G7292">
        <v>0.183</v>
      </c>
      <c r="H7292">
        <v>0.64628799999999997</v>
      </c>
      <c r="I7292">
        <v>2.37057E-2</v>
      </c>
      <c r="J7292">
        <v>0.11799999999999999</v>
      </c>
    </row>
    <row r="7293" spans="1:10" x14ac:dyDescent="0.35">
      <c r="A7293">
        <v>729200</v>
      </c>
      <c r="B7293">
        <v>0.64457500000000001</v>
      </c>
      <c r="C7293">
        <v>1.6270099999999999E-2</v>
      </c>
      <c r="D7293">
        <v>0.19600000000000001</v>
      </c>
      <c r="E7293">
        <v>0.64190100000000005</v>
      </c>
      <c r="F7293">
        <v>4.3035999999999998E-2</v>
      </c>
      <c r="G7293">
        <v>0.191</v>
      </c>
      <c r="H7293">
        <v>0.63804499999999997</v>
      </c>
      <c r="I7293">
        <v>3.1409699999999999E-2</v>
      </c>
      <c r="J7293">
        <v>0.16900000000000001</v>
      </c>
    </row>
    <row r="7294" spans="1:10" x14ac:dyDescent="0.35">
      <c r="A7294">
        <v>729300</v>
      </c>
      <c r="B7294">
        <v>0.64909099999999997</v>
      </c>
      <c r="C7294">
        <v>1.40102E-2</v>
      </c>
      <c r="D7294">
        <v>0.20899999999999999</v>
      </c>
      <c r="E7294">
        <v>0.65240699999999996</v>
      </c>
      <c r="F7294">
        <v>3.8792500000000001E-2</v>
      </c>
      <c r="G7294">
        <v>0.11700000000000001</v>
      </c>
      <c r="H7294">
        <v>0.62722100000000003</v>
      </c>
      <c r="I7294">
        <v>4.18766E-2</v>
      </c>
      <c r="J7294">
        <v>0.129</v>
      </c>
    </row>
    <row r="7295" spans="1:10" x14ac:dyDescent="0.35">
      <c r="A7295">
        <v>729400</v>
      </c>
      <c r="B7295">
        <v>0.65099600000000002</v>
      </c>
      <c r="C7295">
        <v>1.1370699999999999E-2</v>
      </c>
      <c r="D7295">
        <v>0.111</v>
      </c>
      <c r="E7295">
        <v>0.66399600000000003</v>
      </c>
      <c r="F7295">
        <v>4.5527900000000003E-2</v>
      </c>
      <c r="G7295">
        <v>0.17299999999999999</v>
      </c>
      <c r="H7295">
        <v>0.64733499999999999</v>
      </c>
      <c r="I7295">
        <v>4.2231299999999999E-2</v>
      </c>
      <c r="J7295">
        <v>0.125</v>
      </c>
    </row>
    <row r="7296" spans="1:10" x14ac:dyDescent="0.35">
      <c r="A7296">
        <v>729500</v>
      </c>
      <c r="B7296">
        <v>0.65547100000000003</v>
      </c>
      <c r="C7296">
        <v>1.7173600000000001E-2</v>
      </c>
      <c r="D7296">
        <v>0.12</v>
      </c>
      <c r="E7296">
        <v>0.66839499999999996</v>
      </c>
      <c r="F7296">
        <v>4.0289100000000001E-2</v>
      </c>
      <c r="G7296">
        <v>0.252</v>
      </c>
      <c r="H7296">
        <v>0.66151199999999999</v>
      </c>
      <c r="I7296">
        <v>4.9253600000000002E-2</v>
      </c>
      <c r="J7296">
        <v>0.16800000000000001</v>
      </c>
    </row>
    <row r="7297" spans="1:10" x14ac:dyDescent="0.35">
      <c r="A7297">
        <v>729600</v>
      </c>
      <c r="B7297">
        <v>0.65488800000000003</v>
      </c>
      <c r="C7297">
        <v>2.1682699999999999E-2</v>
      </c>
      <c r="D7297">
        <v>0.215</v>
      </c>
      <c r="E7297">
        <v>0.67469000000000001</v>
      </c>
      <c r="F7297">
        <v>4.9898600000000001E-2</v>
      </c>
      <c r="G7297">
        <v>0.34</v>
      </c>
      <c r="H7297">
        <v>0.65274699999999997</v>
      </c>
      <c r="I7297">
        <v>5.94639E-2</v>
      </c>
      <c r="J7297">
        <v>0.17299999999999999</v>
      </c>
    </row>
    <row r="7298" spans="1:10" x14ac:dyDescent="0.35">
      <c r="A7298">
        <v>729700</v>
      </c>
      <c r="B7298">
        <v>0.65323100000000001</v>
      </c>
      <c r="C7298">
        <v>1.5265900000000001E-2</v>
      </c>
      <c r="D7298">
        <v>0.2</v>
      </c>
      <c r="E7298">
        <v>0.67560500000000001</v>
      </c>
      <c r="F7298">
        <v>5.0730400000000002E-2</v>
      </c>
      <c r="G7298">
        <v>0.247</v>
      </c>
      <c r="H7298">
        <v>0.67382900000000001</v>
      </c>
      <c r="I7298">
        <v>3.9148700000000002E-2</v>
      </c>
      <c r="J7298">
        <v>0.152</v>
      </c>
    </row>
    <row r="7299" spans="1:10" x14ac:dyDescent="0.35">
      <c r="A7299">
        <v>729800</v>
      </c>
      <c r="B7299">
        <v>0.64960700000000005</v>
      </c>
      <c r="C7299">
        <v>1.72164E-2</v>
      </c>
      <c r="D7299">
        <v>0.187</v>
      </c>
      <c r="E7299">
        <v>0.68335500000000005</v>
      </c>
      <c r="F7299">
        <v>5.1212500000000001E-2</v>
      </c>
      <c r="G7299">
        <v>0.215</v>
      </c>
      <c r="H7299">
        <v>0.65750399999999998</v>
      </c>
      <c r="I7299">
        <v>5.8103500000000002E-2</v>
      </c>
      <c r="J7299">
        <v>0.189</v>
      </c>
    </row>
    <row r="7300" spans="1:10" x14ac:dyDescent="0.35">
      <c r="A7300">
        <v>729900</v>
      </c>
      <c r="B7300">
        <v>0.64191100000000001</v>
      </c>
      <c r="C7300">
        <v>1.2857499999999999E-2</v>
      </c>
      <c r="D7300">
        <v>0.14299999999999999</v>
      </c>
      <c r="E7300">
        <v>0.67801100000000003</v>
      </c>
      <c r="F7300">
        <v>5.48622E-2</v>
      </c>
      <c r="G7300">
        <v>0.26200000000000001</v>
      </c>
      <c r="H7300">
        <v>0.66715899999999995</v>
      </c>
      <c r="I7300">
        <v>5.1600199999999999E-2</v>
      </c>
      <c r="J7300">
        <v>0.29899999999999999</v>
      </c>
    </row>
    <row r="7301" spans="1:10" x14ac:dyDescent="0.35">
      <c r="A7301">
        <v>730000</v>
      </c>
      <c r="B7301">
        <v>0.64386500000000002</v>
      </c>
      <c r="C7301">
        <v>1.5912699999999998E-2</v>
      </c>
      <c r="D7301">
        <v>0.16300000000000001</v>
      </c>
      <c r="E7301">
        <v>0.67124799999999996</v>
      </c>
      <c r="F7301">
        <v>6.13999E-2</v>
      </c>
      <c r="G7301">
        <v>0.19</v>
      </c>
      <c r="H7301">
        <v>0.68563799999999997</v>
      </c>
      <c r="I7301">
        <v>4.2873399999999999E-2</v>
      </c>
      <c r="J7301">
        <v>0.20200000000000001</v>
      </c>
    </row>
    <row r="7302" spans="1:10" x14ac:dyDescent="0.35">
      <c r="A7302">
        <v>730100</v>
      </c>
      <c r="B7302">
        <v>0.64713299999999996</v>
      </c>
      <c r="C7302">
        <v>1.7545100000000001E-2</v>
      </c>
      <c r="D7302">
        <v>0.14899999999999999</v>
      </c>
      <c r="E7302">
        <v>0.65660799999999997</v>
      </c>
      <c r="F7302">
        <v>5.1273399999999997E-2</v>
      </c>
      <c r="G7302">
        <v>0.187</v>
      </c>
      <c r="H7302">
        <v>0.69291499999999995</v>
      </c>
      <c r="I7302">
        <v>1.9119000000000001E-2</v>
      </c>
      <c r="J7302">
        <v>0.254</v>
      </c>
    </row>
    <row r="7303" spans="1:10" x14ac:dyDescent="0.35">
      <c r="A7303">
        <v>730200</v>
      </c>
      <c r="B7303">
        <v>0.64261299999999999</v>
      </c>
      <c r="C7303">
        <v>2.1169400000000001E-2</v>
      </c>
      <c r="D7303">
        <v>0.20399999999999999</v>
      </c>
      <c r="E7303">
        <v>0.640768</v>
      </c>
      <c r="F7303">
        <v>3.7761200000000002E-2</v>
      </c>
      <c r="G7303">
        <v>0.152</v>
      </c>
      <c r="H7303">
        <v>0.69467000000000001</v>
      </c>
      <c r="I7303">
        <v>1.8619E-2</v>
      </c>
      <c r="J7303">
        <v>0.26</v>
      </c>
    </row>
    <row r="7304" spans="1:10" x14ac:dyDescent="0.35">
      <c r="A7304">
        <v>730300</v>
      </c>
      <c r="B7304">
        <v>0.64917800000000003</v>
      </c>
      <c r="C7304">
        <v>1.4474600000000001E-2</v>
      </c>
      <c r="D7304">
        <v>0.19700000000000001</v>
      </c>
      <c r="E7304">
        <v>0.64357500000000001</v>
      </c>
      <c r="F7304">
        <v>3.3726199999999998E-2</v>
      </c>
      <c r="G7304">
        <v>0.23799999999999999</v>
      </c>
      <c r="H7304">
        <v>0.69778399999999996</v>
      </c>
      <c r="I7304">
        <v>1.4909199999999999E-2</v>
      </c>
      <c r="J7304">
        <v>0.28299999999999997</v>
      </c>
    </row>
    <row r="7305" spans="1:10" x14ac:dyDescent="0.35">
      <c r="A7305">
        <v>730400</v>
      </c>
      <c r="B7305">
        <v>0.65776699999999999</v>
      </c>
      <c r="C7305">
        <v>1.2271600000000001E-2</v>
      </c>
      <c r="D7305">
        <v>0.154</v>
      </c>
      <c r="E7305">
        <v>0.65693599999999996</v>
      </c>
      <c r="F7305">
        <v>5.0267800000000001E-2</v>
      </c>
      <c r="G7305">
        <v>0.27100000000000002</v>
      </c>
      <c r="H7305">
        <v>0.69033100000000003</v>
      </c>
      <c r="I7305">
        <v>1.5655700000000002E-2</v>
      </c>
      <c r="J7305">
        <v>0.26800000000000002</v>
      </c>
    </row>
    <row r="7306" spans="1:10" x14ac:dyDescent="0.35">
      <c r="A7306">
        <v>730500</v>
      </c>
      <c r="B7306">
        <v>0.65988899999999995</v>
      </c>
      <c r="C7306">
        <v>1.04215E-2</v>
      </c>
      <c r="D7306">
        <v>0.22900000000000001</v>
      </c>
      <c r="E7306">
        <v>0.64103299999999996</v>
      </c>
      <c r="F7306">
        <v>4.2519899999999999E-2</v>
      </c>
      <c r="G7306">
        <v>0.14099999999999999</v>
      </c>
      <c r="H7306">
        <v>0.68476400000000004</v>
      </c>
      <c r="I7306">
        <v>1.64861E-2</v>
      </c>
      <c r="J7306">
        <v>0.28199999999999997</v>
      </c>
    </row>
    <row r="7307" spans="1:10" x14ac:dyDescent="0.35">
      <c r="A7307">
        <v>730600</v>
      </c>
      <c r="B7307">
        <v>0.66530800000000001</v>
      </c>
      <c r="C7307">
        <v>1.34048E-2</v>
      </c>
      <c r="D7307">
        <v>0.17399999999999999</v>
      </c>
      <c r="E7307">
        <v>0.62503399999999998</v>
      </c>
      <c r="F7307">
        <v>1.8455800000000001E-2</v>
      </c>
      <c r="G7307">
        <v>0.128</v>
      </c>
      <c r="H7307">
        <v>0.69478399999999996</v>
      </c>
      <c r="I7307">
        <v>1.8493200000000001E-2</v>
      </c>
      <c r="J7307">
        <v>0.247</v>
      </c>
    </row>
    <row r="7308" spans="1:10" x14ac:dyDescent="0.35">
      <c r="A7308">
        <v>730700</v>
      </c>
      <c r="B7308">
        <v>0.664323</v>
      </c>
      <c r="C7308">
        <v>1.36442E-2</v>
      </c>
      <c r="D7308">
        <v>0.156</v>
      </c>
      <c r="E7308">
        <v>0.63424000000000003</v>
      </c>
      <c r="F7308">
        <v>2.1449200000000002E-2</v>
      </c>
      <c r="G7308">
        <v>0.14899999999999999</v>
      </c>
      <c r="H7308">
        <v>0.70002699999999995</v>
      </c>
      <c r="I7308">
        <v>1.7687100000000001E-2</v>
      </c>
      <c r="J7308">
        <v>0.28399999999999997</v>
      </c>
    </row>
    <row r="7309" spans="1:10" x14ac:dyDescent="0.35">
      <c r="A7309">
        <v>730800</v>
      </c>
      <c r="B7309">
        <v>0.66519799999999996</v>
      </c>
      <c r="C7309">
        <v>1.26196E-2</v>
      </c>
      <c r="D7309">
        <v>0.157</v>
      </c>
      <c r="E7309">
        <v>0.62905699999999998</v>
      </c>
      <c r="F7309">
        <v>1.64995E-2</v>
      </c>
      <c r="G7309">
        <v>0.16600000000000001</v>
      </c>
      <c r="H7309">
        <v>0.69791400000000003</v>
      </c>
      <c r="I7309">
        <v>2.1911300000000002E-2</v>
      </c>
      <c r="J7309">
        <v>0.35699999999999998</v>
      </c>
    </row>
    <row r="7310" spans="1:10" x14ac:dyDescent="0.35">
      <c r="A7310">
        <v>730900</v>
      </c>
      <c r="B7310">
        <v>0.65899799999999997</v>
      </c>
      <c r="C7310">
        <v>1.2633399999999999E-2</v>
      </c>
      <c r="D7310">
        <v>0.14899999999999999</v>
      </c>
      <c r="E7310">
        <v>0.63248499999999996</v>
      </c>
      <c r="F7310">
        <v>1.7710299999999998E-2</v>
      </c>
      <c r="G7310">
        <v>0.16700000000000001</v>
      </c>
      <c r="H7310">
        <v>0.704874</v>
      </c>
      <c r="I7310">
        <v>2.1273799999999999E-2</v>
      </c>
      <c r="J7310">
        <v>0.311</v>
      </c>
    </row>
    <row r="7311" spans="1:10" x14ac:dyDescent="0.35">
      <c r="A7311">
        <v>731000</v>
      </c>
      <c r="B7311">
        <v>0.65630699999999997</v>
      </c>
      <c r="C7311">
        <v>1.5595599999999999E-2</v>
      </c>
      <c r="D7311">
        <v>0.16700000000000001</v>
      </c>
      <c r="E7311">
        <v>0.63686100000000001</v>
      </c>
      <c r="F7311">
        <v>1.2061499999999999E-2</v>
      </c>
      <c r="G7311">
        <v>0.20399999999999999</v>
      </c>
      <c r="H7311">
        <v>0.71227799999999997</v>
      </c>
      <c r="I7311">
        <v>2.2002899999999999E-2</v>
      </c>
      <c r="J7311">
        <v>0.35899999999999999</v>
      </c>
    </row>
    <row r="7312" spans="1:10" x14ac:dyDescent="0.35">
      <c r="A7312">
        <v>731100</v>
      </c>
      <c r="B7312">
        <v>0.64396100000000001</v>
      </c>
      <c r="C7312">
        <v>1.8629300000000001E-2</v>
      </c>
      <c r="D7312">
        <v>0.22</v>
      </c>
      <c r="E7312">
        <v>0.64107400000000003</v>
      </c>
      <c r="F7312">
        <v>8.5085400000000002E-3</v>
      </c>
      <c r="G7312">
        <v>0.18</v>
      </c>
      <c r="H7312">
        <v>0.71385399999999999</v>
      </c>
      <c r="I7312">
        <v>2.43593E-2</v>
      </c>
      <c r="J7312">
        <v>0.33</v>
      </c>
    </row>
    <row r="7313" spans="1:10" x14ac:dyDescent="0.35">
      <c r="A7313">
        <v>731200</v>
      </c>
      <c r="B7313">
        <v>0.65350900000000001</v>
      </c>
      <c r="C7313">
        <v>1.72497E-2</v>
      </c>
      <c r="D7313">
        <v>0.14899999999999999</v>
      </c>
      <c r="E7313">
        <v>0.64173999999999998</v>
      </c>
      <c r="F7313">
        <v>9.9041300000000006E-3</v>
      </c>
      <c r="G7313">
        <v>0.19500000000000001</v>
      </c>
      <c r="H7313">
        <v>0.71202600000000005</v>
      </c>
      <c r="I7313">
        <v>2.18503E-2</v>
      </c>
      <c r="J7313">
        <v>0.41</v>
      </c>
    </row>
    <row r="7314" spans="1:10" x14ac:dyDescent="0.35">
      <c r="A7314">
        <v>731300</v>
      </c>
      <c r="B7314">
        <v>0.65685499999999997</v>
      </c>
      <c r="C7314">
        <v>1.6400600000000001E-2</v>
      </c>
      <c r="D7314">
        <v>0.252</v>
      </c>
      <c r="E7314">
        <v>0.64503200000000005</v>
      </c>
      <c r="F7314">
        <v>1.37865E-2</v>
      </c>
      <c r="G7314">
        <v>0.188</v>
      </c>
      <c r="H7314">
        <v>0.706349</v>
      </c>
      <c r="I7314">
        <v>3.1344799999999999E-2</v>
      </c>
      <c r="J7314">
        <v>0.34499999999999997</v>
      </c>
    </row>
    <row r="7315" spans="1:10" x14ac:dyDescent="0.35">
      <c r="A7315">
        <v>731400</v>
      </c>
      <c r="B7315">
        <v>0.66800700000000002</v>
      </c>
      <c r="C7315">
        <v>1.89871E-2</v>
      </c>
      <c r="D7315">
        <v>0.161</v>
      </c>
      <c r="E7315">
        <v>0.63994799999999996</v>
      </c>
      <c r="F7315">
        <v>1.7552499999999999E-2</v>
      </c>
      <c r="G7315">
        <v>0.184</v>
      </c>
      <c r="H7315">
        <v>0.716696</v>
      </c>
      <c r="I7315">
        <v>3.1333399999999997E-2</v>
      </c>
      <c r="J7315">
        <v>0.35299999999999998</v>
      </c>
    </row>
    <row r="7316" spans="1:10" x14ac:dyDescent="0.35">
      <c r="A7316">
        <v>731500</v>
      </c>
      <c r="B7316">
        <v>0.67115800000000003</v>
      </c>
      <c r="C7316">
        <v>1.7256299999999999E-2</v>
      </c>
      <c r="D7316">
        <v>0.22600000000000001</v>
      </c>
      <c r="E7316">
        <v>0.64432100000000003</v>
      </c>
      <c r="F7316">
        <v>2.4645199999999999E-2</v>
      </c>
      <c r="G7316">
        <v>0.217</v>
      </c>
      <c r="H7316">
        <v>0.70950999999999997</v>
      </c>
      <c r="I7316">
        <v>2.94081E-2</v>
      </c>
      <c r="J7316">
        <v>0.29799999999999999</v>
      </c>
    </row>
    <row r="7317" spans="1:10" x14ac:dyDescent="0.35">
      <c r="A7317">
        <v>731600</v>
      </c>
      <c r="B7317">
        <v>0.68299100000000001</v>
      </c>
      <c r="C7317">
        <v>1.7673899999999999E-2</v>
      </c>
      <c r="D7317">
        <v>0.214</v>
      </c>
      <c r="E7317">
        <v>0.64553300000000002</v>
      </c>
      <c r="F7317">
        <v>3.12091E-2</v>
      </c>
      <c r="G7317">
        <v>0.17199999999999999</v>
      </c>
      <c r="H7317">
        <v>0.699716</v>
      </c>
      <c r="I7317">
        <v>3.8393900000000002E-2</v>
      </c>
      <c r="J7317">
        <v>0.30099999999999999</v>
      </c>
    </row>
    <row r="7318" spans="1:10" x14ac:dyDescent="0.35">
      <c r="A7318">
        <v>731700</v>
      </c>
      <c r="B7318">
        <v>0.67314099999999999</v>
      </c>
      <c r="C7318">
        <v>2.0432599999999999E-2</v>
      </c>
      <c r="D7318">
        <v>0.24199999999999999</v>
      </c>
      <c r="E7318">
        <v>0.65610999999999997</v>
      </c>
      <c r="F7318">
        <v>1.9294100000000002E-2</v>
      </c>
      <c r="G7318">
        <v>0.182</v>
      </c>
      <c r="H7318">
        <v>0.70005399999999995</v>
      </c>
      <c r="I7318">
        <v>4.1521000000000002E-2</v>
      </c>
      <c r="J7318">
        <v>0.23499999999999999</v>
      </c>
    </row>
    <row r="7319" spans="1:10" x14ac:dyDescent="0.35">
      <c r="A7319">
        <v>731800</v>
      </c>
      <c r="B7319">
        <v>0.68363600000000002</v>
      </c>
      <c r="C7319">
        <v>2.0155599999999999E-2</v>
      </c>
      <c r="D7319">
        <v>0.20399999999999999</v>
      </c>
      <c r="E7319">
        <v>0.66796900000000003</v>
      </c>
      <c r="F7319">
        <v>1.38198E-2</v>
      </c>
      <c r="G7319">
        <v>0.27500000000000002</v>
      </c>
      <c r="H7319">
        <v>0.70681799999999995</v>
      </c>
      <c r="I7319">
        <v>3.8827599999999997E-2</v>
      </c>
      <c r="J7319">
        <v>0.245</v>
      </c>
    </row>
    <row r="7320" spans="1:10" x14ac:dyDescent="0.35">
      <c r="A7320">
        <v>731900</v>
      </c>
      <c r="B7320">
        <v>0.68227800000000005</v>
      </c>
      <c r="C7320">
        <v>1.6635400000000002E-2</v>
      </c>
      <c r="D7320">
        <v>0.22900000000000001</v>
      </c>
      <c r="E7320">
        <v>0.67080600000000001</v>
      </c>
      <c r="F7320">
        <v>1.57319E-2</v>
      </c>
      <c r="G7320">
        <v>0.253</v>
      </c>
      <c r="H7320">
        <v>0.71981099999999998</v>
      </c>
      <c r="I7320">
        <v>4.2718800000000001E-2</v>
      </c>
      <c r="J7320">
        <v>0.41</v>
      </c>
    </row>
    <row r="7321" spans="1:10" x14ac:dyDescent="0.35">
      <c r="A7321">
        <v>732000</v>
      </c>
      <c r="B7321">
        <v>0.66972299999999996</v>
      </c>
      <c r="C7321">
        <v>1.40932E-2</v>
      </c>
      <c r="D7321">
        <v>0.19400000000000001</v>
      </c>
      <c r="E7321">
        <v>0.68059800000000004</v>
      </c>
      <c r="F7321">
        <v>2.4152099999999999E-2</v>
      </c>
      <c r="G7321">
        <v>0.2</v>
      </c>
      <c r="H7321">
        <v>0.718167</v>
      </c>
      <c r="I7321">
        <v>4.9240399999999997E-2</v>
      </c>
      <c r="J7321">
        <v>0.32500000000000001</v>
      </c>
    </row>
    <row r="7322" spans="1:10" x14ac:dyDescent="0.35">
      <c r="A7322">
        <v>732100</v>
      </c>
      <c r="B7322">
        <v>0.66054000000000002</v>
      </c>
      <c r="C7322">
        <v>1.7853600000000001E-2</v>
      </c>
      <c r="D7322">
        <v>0.17499999999999999</v>
      </c>
      <c r="E7322">
        <v>0.67590300000000003</v>
      </c>
      <c r="F7322">
        <v>1.9297999999999999E-2</v>
      </c>
      <c r="G7322">
        <v>0.17599999999999999</v>
      </c>
      <c r="H7322">
        <v>0.71742300000000003</v>
      </c>
      <c r="I7322">
        <v>3.7792699999999999E-2</v>
      </c>
      <c r="J7322">
        <v>0.34699999999999998</v>
      </c>
    </row>
    <row r="7323" spans="1:10" x14ac:dyDescent="0.35">
      <c r="A7323">
        <v>732200</v>
      </c>
      <c r="B7323">
        <v>0.66849800000000004</v>
      </c>
      <c r="C7323">
        <v>2.9088200000000002E-2</v>
      </c>
      <c r="D7323">
        <v>0.247</v>
      </c>
      <c r="E7323">
        <v>0.67133600000000004</v>
      </c>
      <c r="F7323">
        <v>1.8275199999999998E-2</v>
      </c>
      <c r="G7323">
        <v>0.189</v>
      </c>
      <c r="H7323">
        <v>0.71831500000000004</v>
      </c>
      <c r="I7323">
        <v>4.5192200000000002E-2</v>
      </c>
      <c r="J7323">
        <v>0.31900000000000001</v>
      </c>
    </row>
    <row r="7324" spans="1:10" x14ac:dyDescent="0.35">
      <c r="A7324">
        <v>732300</v>
      </c>
      <c r="B7324">
        <v>0.65431399999999995</v>
      </c>
      <c r="C7324">
        <v>3.9776100000000002E-2</v>
      </c>
      <c r="D7324">
        <v>0.19900000000000001</v>
      </c>
      <c r="E7324">
        <v>0.67217899999999997</v>
      </c>
      <c r="F7324">
        <v>2.1434999999999999E-2</v>
      </c>
      <c r="G7324">
        <v>0.191</v>
      </c>
      <c r="H7324">
        <v>0.70809999999999995</v>
      </c>
      <c r="I7324">
        <v>4.0717499999999997E-2</v>
      </c>
      <c r="J7324">
        <v>0.41699999999999998</v>
      </c>
    </row>
    <row r="7325" spans="1:10" x14ac:dyDescent="0.35">
      <c r="A7325">
        <v>732400</v>
      </c>
      <c r="B7325">
        <v>0.66605300000000001</v>
      </c>
      <c r="C7325">
        <v>5.0584299999999999E-2</v>
      </c>
      <c r="D7325">
        <v>0.16</v>
      </c>
      <c r="E7325">
        <v>0.68436300000000005</v>
      </c>
      <c r="F7325">
        <v>2.1172799999999999E-2</v>
      </c>
      <c r="G7325">
        <v>0.28000000000000003</v>
      </c>
      <c r="H7325">
        <v>0.69275100000000001</v>
      </c>
      <c r="I7325">
        <v>5.2547799999999999E-2</v>
      </c>
      <c r="J7325">
        <v>0.308</v>
      </c>
    </row>
    <row r="7326" spans="1:10" x14ac:dyDescent="0.35">
      <c r="A7326">
        <v>732500</v>
      </c>
      <c r="B7326">
        <v>0.65803100000000003</v>
      </c>
      <c r="C7326">
        <v>5.4033100000000001E-2</v>
      </c>
      <c r="D7326">
        <v>0.29699999999999999</v>
      </c>
      <c r="E7326">
        <v>0.68513100000000005</v>
      </c>
      <c r="F7326">
        <v>3.0881800000000001E-2</v>
      </c>
      <c r="G7326">
        <v>0.23200000000000001</v>
      </c>
      <c r="H7326">
        <v>0.67241399999999996</v>
      </c>
      <c r="I7326">
        <v>3.8132800000000001E-2</v>
      </c>
      <c r="J7326">
        <v>0.17799999999999999</v>
      </c>
    </row>
    <row r="7327" spans="1:10" x14ac:dyDescent="0.35">
      <c r="A7327">
        <v>732600</v>
      </c>
      <c r="B7327">
        <v>0.66481999999999997</v>
      </c>
      <c r="C7327">
        <v>5.0645900000000001E-2</v>
      </c>
      <c r="D7327">
        <v>0.22900000000000001</v>
      </c>
      <c r="E7327">
        <v>0.680508</v>
      </c>
      <c r="F7327">
        <v>3.0560899999999998E-2</v>
      </c>
      <c r="G7327">
        <v>0.223</v>
      </c>
      <c r="H7327">
        <v>0.66241300000000003</v>
      </c>
      <c r="I7327">
        <v>3.0773600000000002E-2</v>
      </c>
      <c r="J7327">
        <v>0.252</v>
      </c>
    </row>
    <row r="7328" spans="1:10" x14ac:dyDescent="0.35">
      <c r="A7328">
        <v>732700</v>
      </c>
      <c r="B7328">
        <v>0.70068799999999998</v>
      </c>
      <c r="C7328">
        <v>4.7759500000000003E-2</v>
      </c>
      <c r="D7328">
        <v>0.28199999999999997</v>
      </c>
      <c r="E7328">
        <v>0.67000599999999999</v>
      </c>
      <c r="F7328">
        <v>4.5301599999999997E-2</v>
      </c>
      <c r="G7328">
        <v>0.223</v>
      </c>
      <c r="H7328">
        <v>0.65946800000000005</v>
      </c>
      <c r="I7328">
        <v>2.6167300000000001E-2</v>
      </c>
      <c r="J7328">
        <v>0.155</v>
      </c>
    </row>
    <row r="7329" spans="1:10" x14ac:dyDescent="0.35">
      <c r="A7329">
        <v>732800</v>
      </c>
      <c r="B7329">
        <v>0.68340599999999996</v>
      </c>
      <c r="C7329">
        <v>4.8989100000000001E-2</v>
      </c>
      <c r="D7329">
        <v>0.3</v>
      </c>
      <c r="E7329">
        <v>0.66141499999999998</v>
      </c>
      <c r="F7329">
        <v>2.8772499999999999E-2</v>
      </c>
      <c r="G7329">
        <v>0.23699999999999999</v>
      </c>
      <c r="H7329">
        <v>0.66762999999999995</v>
      </c>
      <c r="I7329">
        <v>2.0483700000000001E-2</v>
      </c>
      <c r="J7329">
        <v>0.23599999999999999</v>
      </c>
    </row>
    <row r="7330" spans="1:10" x14ac:dyDescent="0.35">
      <c r="A7330">
        <v>732900</v>
      </c>
      <c r="B7330">
        <v>0.67435500000000004</v>
      </c>
      <c r="C7330">
        <v>3.6972400000000002E-2</v>
      </c>
      <c r="D7330">
        <v>0.19500000000000001</v>
      </c>
      <c r="E7330">
        <v>0.65046999999999999</v>
      </c>
      <c r="F7330">
        <v>1.8107499999999999E-2</v>
      </c>
      <c r="G7330">
        <v>0.16200000000000001</v>
      </c>
      <c r="H7330">
        <v>0.67058799999999996</v>
      </c>
      <c r="I7330">
        <v>1.4522E-2</v>
      </c>
      <c r="J7330">
        <v>0.17199999999999999</v>
      </c>
    </row>
    <row r="7331" spans="1:10" x14ac:dyDescent="0.35">
      <c r="A7331">
        <v>733000</v>
      </c>
      <c r="B7331">
        <v>0.67712700000000003</v>
      </c>
      <c r="C7331">
        <v>3.7058800000000003E-2</v>
      </c>
      <c r="D7331">
        <v>0.17699999999999999</v>
      </c>
      <c r="E7331">
        <v>0.64300800000000002</v>
      </c>
      <c r="F7331">
        <v>1.82766E-2</v>
      </c>
      <c r="G7331">
        <v>0.16400000000000001</v>
      </c>
      <c r="H7331">
        <v>0.67208100000000004</v>
      </c>
      <c r="I7331">
        <v>1.09047E-2</v>
      </c>
      <c r="J7331">
        <v>0.22</v>
      </c>
    </row>
    <row r="7332" spans="1:10" x14ac:dyDescent="0.35">
      <c r="A7332">
        <v>733100</v>
      </c>
      <c r="B7332">
        <v>0.67150399999999999</v>
      </c>
      <c r="C7332">
        <v>3.2920699999999997E-2</v>
      </c>
      <c r="D7332">
        <v>0.28699999999999998</v>
      </c>
      <c r="E7332">
        <v>0.64437500000000003</v>
      </c>
      <c r="F7332">
        <v>1.8245600000000001E-2</v>
      </c>
      <c r="G7332">
        <v>0.159</v>
      </c>
      <c r="H7332">
        <v>0.67609900000000001</v>
      </c>
      <c r="I7332">
        <v>1.8881100000000001E-2</v>
      </c>
      <c r="J7332">
        <v>0.189</v>
      </c>
    </row>
    <row r="7333" spans="1:10" x14ac:dyDescent="0.35">
      <c r="A7333">
        <v>733200</v>
      </c>
      <c r="B7333">
        <v>0.67410599999999998</v>
      </c>
      <c r="C7333">
        <v>3.6439199999999998E-2</v>
      </c>
      <c r="D7333">
        <v>0.21299999999999999</v>
      </c>
      <c r="E7333">
        <v>0.64786200000000005</v>
      </c>
      <c r="F7333">
        <v>2.0364799999999999E-2</v>
      </c>
      <c r="G7333">
        <v>0.23</v>
      </c>
      <c r="H7333">
        <v>0.66283700000000001</v>
      </c>
      <c r="I7333">
        <v>1.56997E-2</v>
      </c>
      <c r="J7333">
        <v>0.23100000000000001</v>
      </c>
    </row>
    <row r="7334" spans="1:10" x14ac:dyDescent="0.35">
      <c r="A7334">
        <v>733300</v>
      </c>
      <c r="B7334">
        <v>0.66784399999999999</v>
      </c>
      <c r="C7334">
        <v>4.6112800000000002E-2</v>
      </c>
      <c r="D7334">
        <v>0.21299999999999999</v>
      </c>
      <c r="E7334">
        <v>0.65679900000000002</v>
      </c>
      <c r="F7334">
        <v>1.9858799999999999E-2</v>
      </c>
      <c r="G7334">
        <v>0.18</v>
      </c>
      <c r="H7334">
        <v>0.66251700000000002</v>
      </c>
      <c r="I7334">
        <v>2.7419900000000001E-2</v>
      </c>
      <c r="J7334">
        <v>0.17499999999999999</v>
      </c>
    </row>
    <row r="7335" spans="1:10" x14ac:dyDescent="0.35">
      <c r="A7335">
        <v>733400</v>
      </c>
      <c r="B7335">
        <v>0.67005599999999998</v>
      </c>
      <c r="C7335">
        <v>3.3381099999999997E-2</v>
      </c>
      <c r="D7335">
        <v>0.19400000000000001</v>
      </c>
      <c r="E7335">
        <v>0.66570799999999997</v>
      </c>
      <c r="F7335">
        <v>3.1862300000000003E-2</v>
      </c>
      <c r="G7335">
        <v>0.17699999999999999</v>
      </c>
      <c r="H7335">
        <v>0.67389600000000005</v>
      </c>
      <c r="I7335">
        <v>2.70987E-2</v>
      </c>
      <c r="J7335">
        <v>0.24399999999999999</v>
      </c>
    </row>
    <row r="7336" spans="1:10" x14ac:dyDescent="0.35">
      <c r="A7336">
        <v>733500</v>
      </c>
      <c r="B7336">
        <v>0.67264699999999999</v>
      </c>
      <c r="C7336">
        <v>4.1437500000000002E-2</v>
      </c>
      <c r="D7336">
        <v>0.19800000000000001</v>
      </c>
      <c r="E7336">
        <v>0.66107099999999996</v>
      </c>
      <c r="F7336">
        <v>3.0386E-2</v>
      </c>
      <c r="G7336">
        <v>0.191</v>
      </c>
      <c r="H7336">
        <v>0.68522400000000006</v>
      </c>
      <c r="I7336">
        <v>2.7165000000000002E-2</v>
      </c>
      <c r="J7336">
        <v>0.28799999999999998</v>
      </c>
    </row>
    <row r="7337" spans="1:10" x14ac:dyDescent="0.35">
      <c r="A7337">
        <v>733600</v>
      </c>
      <c r="B7337">
        <v>0.67686400000000002</v>
      </c>
      <c r="C7337">
        <v>3.8861199999999999E-2</v>
      </c>
      <c r="D7337">
        <v>0.16200000000000001</v>
      </c>
      <c r="E7337">
        <v>0.66697899999999999</v>
      </c>
      <c r="F7337">
        <v>3.1478699999999998E-2</v>
      </c>
      <c r="G7337">
        <v>0.28599999999999998</v>
      </c>
      <c r="H7337">
        <v>0.67324600000000001</v>
      </c>
      <c r="I7337">
        <v>2.55611E-2</v>
      </c>
      <c r="J7337">
        <v>0.19400000000000001</v>
      </c>
    </row>
    <row r="7338" spans="1:10" x14ac:dyDescent="0.35">
      <c r="A7338">
        <v>733700</v>
      </c>
      <c r="B7338">
        <v>0.67253200000000002</v>
      </c>
      <c r="C7338">
        <v>4.45522E-2</v>
      </c>
      <c r="D7338">
        <v>0.21299999999999999</v>
      </c>
      <c r="E7338">
        <v>0.67107399999999995</v>
      </c>
      <c r="F7338">
        <v>3.2398799999999998E-2</v>
      </c>
      <c r="G7338">
        <v>0.255</v>
      </c>
      <c r="H7338">
        <v>0.66538299999999995</v>
      </c>
      <c r="I7338">
        <v>1.70213E-2</v>
      </c>
      <c r="J7338">
        <v>0.17100000000000001</v>
      </c>
    </row>
    <row r="7339" spans="1:10" x14ac:dyDescent="0.35">
      <c r="A7339">
        <v>733800</v>
      </c>
      <c r="B7339">
        <v>0.68169500000000005</v>
      </c>
      <c r="C7339">
        <v>4.6513699999999998E-2</v>
      </c>
      <c r="D7339">
        <v>0.23100000000000001</v>
      </c>
      <c r="E7339">
        <v>0.67408000000000001</v>
      </c>
      <c r="F7339">
        <v>3.4722299999999998E-2</v>
      </c>
      <c r="G7339">
        <v>0.31</v>
      </c>
      <c r="H7339">
        <v>0.66831799999999997</v>
      </c>
      <c r="I7339">
        <v>2.0178600000000001E-2</v>
      </c>
      <c r="J7339">
        <v>0.28499999999999998</v>
      </c>
    </row>
    <row r="7340" spans="1:10" x14ac:dyDescent="0.35">
      <c r="A7340">
        <v>733900</v>
      </c>
      <c r="B7340">
        <v>0.67247199999999996</v>
      </c>
      <c r="C7340">
        <v>2.7258600000000001E-2</v>
      </c>
      <c r="D7340">
        <v>0.157</v>
      </c>
      <c r="E7340">
        <v>0.69258900000000001</v>
      </c>
      <c r="F7340">
        <v>3.4357699999999998E-2</v>
      </c>
      <c r="G7340">
        <v>0.20799999999999999</v>
      </c>
      <c r="H7340">
        <v>0.665906</v>
      </c>
      <c r="I7340">
        <v>2.0564300000000001E-2</v>
      </c>
      <c r="J7340">
        <v>0.20200000000000001</v>
      </c>
    </row>
    <row r="7341" spans="1:10" x14ac:dyDescent="0.35">
      <c r="A7341">
        <v>734000</v>
      </c>
      <c r="B7341">
        <v>0.673956</v>
      </c>
      <c r="C7341">
        <v>2.2330599999999999E-2</v>
      </c>
      <c r="D7341">
        <v>0.28199999999999997</v>
      </c>
      <c r="E7341">
        <v>0.67746399999999996</v>
      </c>
      <c r="F7341">
        <v>4.7735600000000003E-2</v>
      </c>
      <c r="G7341">
        <v>0.23200000000000001</v>
      </c>
      <c r="H7341">
        <v>0.66702700000000004</v>
      </c>
      <c r="I7341">
        <v>2.0834200000000001E-2</v>
      </c>
      <c r="J7341">
        <v>0.17499999999999999</v>
      </c>
    </row>
    <row r="7342" spans="1:10" x14ac:dyDescent="0.35">
      <c r="A7342">
        <v>734100</v>
      </c>
      <c r="B7342">
        <v>0.67932700000000001</v>
      </c>
      <c r="C7342">
        <v>2.10528E-2</v>
      </c>
      <c r="D7342">
        <v>0.158</v>
      </c>
      <c r="E7342">
        <v>0.65609499999999998</v>
      </c>
      <c r="F7342">
        <v>5.2224199999999998E-2</v>
      </c>
      <c r="G7342">
        <v>0.246</v>
      </c>
      <c r="H7342">
        <v>0.66011299999999995</v>
      </c>
      <c r="I7342">
        <v>2.70607E-2</v>
      </c>
      <c r="J7342">
        <v>0.33800000000000002</v>
      </c>
    </row>
    <row r="7343" spans="1:10" x14ac:dyDescent="0.35">
      <c r="A7343">
        <v>734200</v>
      </c>
      <c r="B7343">
        <v>0.68002499999999999</v>
      </c>
      <c r="C7343">
        <v>2.2158000000000001E-2</v>
      </c>
      <c r="D7343">
        <v>0.32900000000000001</v>
      </c>
      <c r="E7343">
        <v>0.63724599999999998</v>
      </c>
      <c r="F7343">
        <v>4.96097E-2</v>
      </c>
      <c r="G7343">
        <v>0.17399999999999999</v>
      </c>
      <c r="H7343">
        <v>0.66173199999999999</v>
      </c>
      <c r="I7343">
        <v>3.2523299999999998E-2</v>
      </c>
      <c r="J7343">
        <v>0.17799999999999999</v>
      </c>
    </row>
    <row r="7344" spans="1:10" x14ac:dyDescent="0.35">
      <c r="A7344">
        <v>734300</v>
      </c>
      <c r="B7344">
        <v>0.68107899999999999</v>
      </c>
      <c r="C7344">
        <v>2.4766300000000002E-2</v>
      </c>
      <c r="D7344">
        <v>0.17799999999999999</v>
      </c>
      <c r="E7344">
        <v>0.62587800000000005</v>
      </c>
      <c r="F7344">
        <v>4.15132E-2</v>
      </c>
      <c r="G7344">
        <v>0.19500000000000001</v>
      </c>
      <c r="H7344">
        <v>0.65376599999999996</v>
      </c>
      <c r="I7344">
        <v>4.1646799999999998E-2</v>
      </c>
      <c r="J7344">
        <v>0.17799999999999999</v>
      </c>
    </row>
    <row r="7345" spans="1:10" x14ac:dyDescent="0.35">
      <c r="A7345">
        <v>734400</v>
      </c>
      <c r="B7345">
        <v>0.69086499999999995</v>
      </c>
      <c r="C7345">
        <v>1.85332E-2</v>
      </c>
      <c r="D7345">
        <v>0.23200000000000001</v>
      </c>
      <c r="E7345">
        <v>0.63216700000000003</v>
      </c>
      <c r="F7345">
        <v>4.3326099999999999E-2</v>
      </c>
      <c r="G7345">
        <v>0.17499999999999999</v>
      </c>
      <c r="H7345">
        <v>0.64283699999999999</v>
      </c>
      <c r="I7345">
        <v>2.6961800000000001E-2</v>
      </c>
      <c r="J7345">
        <v>0.189</v>
      </c>
    </row>
    <row r="7346" spans="1:10" x14ac:dyDescent="0.35">
      <c r="A7346">
        <v>734500</v>
      </c>
      <c r="B7346">
        <v>0.69448200000000004</v>
      </c>
      <c r="C7346">
        <v>1.51422E-2</v>
      </c>
      <c r="D7346">
        <v>0.33600000000000002</v>
      </c>
      <c r="E7346">
        <v>0.63539500000000004</v>
      </c>
      <c r="F7346">
        <v>4.5685000000000003E-2</v>
      </c>
      <c r="G7346">
        <v>0.19800000000000001</v>
      </c>
      <c r="H7346">
        <v>0.64652500000000002</v>
      </c>
      <c r="I7346">
        <v>2.3173200000000001E-2</v>
      </c>
      <c r="J7346">
        <v>0.224</v>
      </c>
    </row>
    <row r="7347" spans="1:10" x14ac:dyDescent="0.35">
      <c r="A7347">
        <v>734600</v>
      </c>
      <c r="B7347">
        <v>0.69652199999999997</v>
      </c>
      <c r="C7347">
        <v>1.8284499999999999E-2</v>
      </c>
      <c r="D7347">
        <v>0.28100000000000003</v>
      </c>
      <c r="E7347">
        <v>0.636602</v>
      </c>
      <c r="F7347">
        <v>4.85441E-2</v>
      </c>
      <c r="G7347">
        <v>0.217</v>
      </c>
      <c r="H7347">
        <v>0.654972</v>
      </c>
      <c r="I7347">
        <v>2.5004700000000001E-2</v>
      </c>
      <c r="J7347">
        <v>0.123</v>
      </c>
    </row>
    <row r="7348" spans="1:10" x14ac:dyDescent="0.35">
      <c r="A7348">
        <v>734700</v>
      </c>
      <c r="B7348">
        <v>0.68877500000000003</v>
      </c>
      <c r="C7348">
        <v>2.4413399999999998E-2</v>
      </c>
      <c r="D7348">
        <v>0.20200000000000001</v>
      </c>
      <c r="E7348">
        <v>0.63556999999999997</v>
      </c>
      <c r="F7348">
        <v>5.1724199999999998E-2</v>
      </c>
      <c r="G7348">
        <v>0.151</v>
      </c>
      <c r="H7348">
        <v>0.65300800000000003</v>
      </c>
      <c r="I7348">
        <v>2.26266E-2</v>
      </c>
      <c r="J7348">
        <v>0.153</v>
      </c>
    </row>
    <row r="7349" spans="1:10" x14ac:dyDescent="0.35">
      <c r="A7349">
        <v>734800</v>
      </c>
      <c r="B7349">
        <v>0.69318999999999997</v>
      </c>
      <c r="C7349">
        <v>1.87902E-2</v>
      </c>
      <c r="D7349">
        <v>0.218</v>
      </c>
      <c r="E7349">
        <v>0.64283500000000005</v>
      </c>
      <c r="F7349">
        <v>5.1372300000000003E-2</v>
      </c>
      <c r="G7349">
        <v>0.183</v>
      </c>
      <c r="H7349">
        <v>0.65846199999999999</v>
      </c>
      <c r="I7349">
        <v>1.70013E-2</v>
      </c>
      <c r="J7349">
        <v>0.216</v>
      </c>
    </row>
    <row r="7350" spans="1:10" x14ac:dyDescent="0.35">
      <c r="A7350">
        <v>734900</v>
      </c>
      <c r="B7350">
        <v>0.68643799999999999</v>
      </c>
      <c r="C7350">
        <v>2.2317500000000001E-2</v>
      </c>
      <c r="D7350">
        <v>0.20300000000000001</v>
      </c>
      <c r="E7350">
        <v>0.65369200000000005</v>
      </c>
      <c r="F7350">
        <v>5.9074099999999997E-2</v>
      </c>
      <c r="G7350">
        <v>0.21099999999999999</v>
      </c>
      <c r="H7350">
        <v>0.65458899999999998</v>
      </c>
      <c r="I7350">
        <v>1.5125E-2</v>
      </c>
      <c r="J7350">
        <v>0.20799999999999999</v>
      </c>
    </row>
    <row r="7351" spans="1:10" x14ac:dyDescent="0.35">
      <c r="A7351">
        <v>735000</v>
      </c>
      <c r="B7351">
        <v>0.68089299999999997</v>
      </c>
      <c r="C7351">
        <v>2.2472599999999999E-2</v>
      </c>
      <c r="D7351">
        <v>0.27400000000000002</v>
      </c>
      <c r="E7351">
        <v>0.66364299999999998</v>
      </c>
      <c r="F7351">
        <v>7.2260900000000003E-2</v>
      </c>
      <c r="G7351">
        <v>0.20200000000000001</v>
      </c>
      <c r="H7351">
        <v>0.65564</v>
      </c>
      <c r="I7351">
        <v>2.2560199999999999E-2</v>
      </c>
      <c r="J7351">
        <v>0.19400000000000001</v>
      </c>
    </row>
    <row r="7352" spans="1:10" x14ac:dyDescent="0.35">
      <c r="A7352">
        <v>735100</v>
      </c>
      <c r="B7352">
        <v>0.68289299999999997</v>
      </c>
      <c r="C7352">
        <v>3.0428299999999998E-2</v>
      </c>
      <c r="D7352">
        <v>0.19500000000000001</v>
      </c>
      <c r="E7352">
        <v>0.68087399999999998</v>
      </c>
      <c r="F7352">
        <v>5.1469300000000003E-2</v>
      </c>
      <c r="G7352">
        <v>0.193</v>
      </c>
      <c r="H7352">
        <v>0.65871999999999997</v>
      </c>
      <c r="I7352">
        <v>3.1328399999999999E-2</v>
      </c>
      <c r="J7352">
        <v>0.25</v>
      </c>
    </row>
    <row r="7353" spans="1:10" x14ac:dyDescent="0.35">
      <c r="A7353">
        <v>735200</v>
      </c>
      <c r="B7353">
        <v>0.67510499999999996</v>
      </c>
      <c r="C7353">
        <v>3.66451E-2</v>
      </c>
      <c r="D7353">
        <v>0.22500000000000001</v>
      </c>
      <c r="E7353">
        <v>0.65751499999999996</v>
      </c>
      <c r="F7353">
        <v>5.4028300000000001E-2</v>
      </c>
      <c r="G7353">
        <v>0.215</v>
      </c>
      <c r="H7353">
        <v>0.65790999999999999</v>
      </c>
      <c r="I7353">
        <v>3.4396700000000002E-2</v>
      </c>
      <c r="J7353">
        <v>0.28599999999999998</v>
      </c>
    </row>
    <row r="7354" spans="1:10" x14ac:dyDescent="0.35">
      <c r="A7354">
        <v>735300</v>
      </c>
      <c r="B7354">
        <v>0.69410499999999997</v>
      </c>
      <c r="C7354">
        <v>2.5332E-2</v>
      </c>
      <c r="D7354">
        <v>0.26800000000000002</v>
      </c>
      <c r="E7354">
        <v>0.67634499999999997</v>
      </c>
      <c r="F7354">
        <v>4.9415300000000002E-2</v>
      </c>
      <c r="G7354">
        <v>0.29299999999999998</v>
      </c>
      <c r="H7354">
        <v>0.66897499999999999</v>
      </c>
      <c r="I7354">
        <v>3.35839E-2</v>
      </c>
      <c r="J7354">
        <v>0.21</v>
      </c>
    </row>
    <row r="7355" spans="1:10" x14ac:dyDescent="0.35">
      <c r="A7355">
        <v>735400</v>
      </c>
      <c r="B7355">
        <v>0.67503500000000005</v>
      </c>
      <c r="C7355">
        <v>3.9303299999999999E-2</v>
      </c>
      <c r="D7355">
        <v>0.20300000000000001</v>
      </c>
      <c r="E7355">
        <v>0.69521699999999997</v>
      </c>
      <c r="F7355">
        <v>3.2078500000000003E-2</v>
      </c>
      <c r="G7355">
        <v>0.29299999999999998</v>
      </c>
      <c r="H7355">
        <v>0.66007199999999999</v>
      </c>
      <c r="I7355">
        <v>3.5545399999999998E-2</v>
      </c>
      <c r="J7355">
        <v>0.22600000000000001</v>
      </c>
    </row>
    <row r="7356" spans="1:10" x14ac:dyDescent="0.35">
      <c r="A7356">
        <v>735500</v>
      </c>
      <c r="B7356">
        <v>0.66409700000000005</v>
      </c>
      <c r="C7356">
        <v>4.35428E-2</v>
      </c>
      <c r="D7356">
        <v>0.19700000000000001</v>
      </c>
      <c r="E7356">
        <v>0.69045400000000001</v>
      </c>
      <c r="F7356">
        <v>3.2460599999999999E-2</v>
      </c>
      <c r="G7356">
        <v>0.161</v>
      </c>
      <c r="H7356">
        <v>0.64947600000000005</v>
      </c>
      <c r="I7356">
        <v>3.6711300000000002E-2</v>
      </c>
      <c r="J7356">
        <v>0.186</v>
      </c>
    </row>
    <row r="7357" spans="1:10" x14ac:dyDescent="0.35">
      <c r="A7357">
        <v>735600</v>
      </c>
      <c r="B7357">
        <v>0.64566900000000005</v>
      </c>
      <c r="C7357">
        <v>4.05774E-2</v>
      </c>
      <c r="D7357">
        <v>0.17899999999999999</v>
      </c>
      <c r="E7357">
        <v>0.694249</v>
      </c>
      <c r="F7357">
        <v>3.3831600000000003E-2</v>
      </c>
      <c r="G7357">
        <v>0.23</v>
      </c>
      <c r="H7357">
        <v>0.65537599999999996</v>
      </c>
      <c r="I7357">
        <v>4.1256300000000003E-2</v>
      </c>
      <c r="J7357">
        <v>0.17699999999999999</v>
      </c>
    </row>
    <row r="7358" spans="1:10" x14ac:dyDescent="0.35">
      <c r="A7358">
        <v>735700</v>
      </c>
      <c r="B7358">
        <v>0.64293500000000003</v>
      </c>
      <c r="C7358">
        <v>4.3472700000000003E-2</v>
      </c>
      <c r="D7358">
        <v>0.17699999999999999</v>
      </c>
      <c r="E7358">
        <v>0.69852099999999995</v>
      </c>
      <c r="F7358">
        <v>4.4117299999999998E-2</v>
      </c>
      <c r="G7358">
        <v>0.377</v>
      </c>
      <c r="H7358">
        <v>0.64187700000000003</v>
      </c>
      <c r="I7358">
        <v>4.5727499999999997E-2</v>
      </c>
      <c r="J7358">
        <v>0.24</v>
      </c>
    </row>
    <row r="7359" spans="1:10" x14ac:dyDescent="0.35">
      <c r="A7359">
        <v>735800</v>
      </c>
      <c r="B7359">
        <v>0.632054</v>
      </c>
      <c r="C7359">
        <v>2.8726499999999999E-2</v>
      </c>
      <c r="D7359">
        <v>0.217</v>
      </c>
      <c r="E7359">
        <v>0.72025700000000004</v>
      </c>
      <c r="F7359">
        <v>3.1058499999999999E-2</v>
      </c>
      <c r="G7359">
        <v>0.41699999999999998</v>
      </c>
      <c r="H7359">
        <v>0.64352799999999999</v>
      </c>
      <c r="I7359">
        <v>4.8948600000000002E-2</v>
      </c>
      <c r="J7359">
        <v>0.20499999999999999</v>
      </c>
    </row>
    <row r="7360" spans="1:10" x14ac:dyDescent="0.35">
      <c r="A7360">
        <v>735900</v>
      </c>
      <c r="B7360">
        <v>0.62380899999999995</v>
      </c>
      <c r="C7360">
        <v>1.4353599999999999E-2</v>
      </c>
      <c r="D7360">
        <v>0.19900000000000001</v>
      </c>
      <c r="E7360">
        <v>0.73260700000000001</v>
      </c>
      <c r="F7360">
        <v>2.14641E-2</v>
      </c>
      <c r="G7360">
        <v>0.379</v>
      </c>
      <c r="H7360">
        <v>0.64730299999999996</v>
      </c>
      <c r="I7360">
        <v>4.1460400000000001E-2</v>
      </c>
      <c r="J7360">
        <v>0.20799999999999999</v>
      </c>
    </row>
    <row r="7361" spans="1:10" x14ac:dyDescent="0.35">
      <c r="A7361">
        <v>736000</v>
      </c>
      <c r="B7361">
        <v>0.62848499999999996</v>
      </c>
      <c r="C7361">
        <v>1.5318699999999999E-2</v>
      </c>
      <c r="D7361">
        <v>0.20200000000000001</v>
      </c>
      <c r="E7361">
        <v>0.730298</v>
      </c>
      <c r="F7361">
        <v>3.1251800000000003E-2</v>
      </c>
      <c r="G7361">
        <v>0.441</v>
      </c>
      <c r="H7361">
        <v>0.63218600000000003</v>
      </c>
      <c r="I7361">
        <v>3.9992300000000001E-2</v>
      </c>
      <c r="J7361">
        <v>0.13400000000000001</v>
      </c>
    </row>
    <row r="7362" spans="1:10" x14ac:dyDescent="0.35">
      <c r="A7362">
        <v>736100</v>
      </c>
      <c r="B7362">
        <v>0.62867200000000001</v>
      </c>
      <c r="C7362">
        <v>2.7517400000000001E-2</v>
      </c>
      <c r="D7362">
        <v>0.19</v>
      </c>
      <c r="E7362">
        <v>0.71997100000000003</v>
      </c>
      <c r="F7362">
        <v>3.7793599999999997E-2</v>
      </c>
      <c r="G7362">
        <v>0.497</v>
      </c>
      <c r="H7362">
        <v>0.63871699999999998</v>
      </c>
      <c r="I7362">
        <v>4.89285E-2</v>
      </c>
      <c r="J7362">
        <v>0.14799999999999999</v>
      </c>
    </row>
    <row r="7363" spans="1:10" x14ac:dyDescent="0.35">
      <c r="A7363">
        <v>736200</v>
      </c>
      <c r="B7363">
        <v>0.62694399999999995</v>
      </c>
      <c r="C7363">
        <v>2.5447299999999999E-2</v>
      </c>
      <c r="D7363">
        <v>0.123</v>
      </c>
      <c r="E7363">
        <v>0.72114599999999995</v>
      </c>
      <c r="F7363">
        <v>3.2461400000000001E-2</v>
      </c>
      <c r="G7363">
        <v>0.317</v>
      </c>
      <c r="H7363">
        <v>0.61790299999999998</v>
      </c>
      <c r="I7363">
        <v>4.8373899999999997E-2</v>
      </c>
      <c r="J7363">
        <v>0.14899999999999999</v>
      </c>
    </row>
    <row r="7364" spans="1:10" x14ac:dyDescent="0.35">
      <c r="A7364">
        <v>736300</v>
      </c>
      <c r="B7364">
        <v>0.62394099999999997</v>
      </c>
      <c r="C7364">
        <v>2.7593800000000002E-2</v>
      </c>
      <c r="D7364">
        <v>0.14000000000000001</v>
      </c>
      <c r="E7364">
        <v>0.72538800000000003</v>
      </c>
      <c r="F7364">
        <v>3.4613400000000002E-2</v>
      </c>
      <c r="G7364">
        <v>0.52700000000000002</v>
      </c>
      <c r="H7364">
        <v>0.64740699999999995</v>
      </c>
      <c r="I7364">
        <v>4.7376700000000001E-2</v>
      </c>
      <c r="J7364">
        <v>0.20200000000000001</v>
      </c>
    </row>
    <row r="7365" spans="1:10" x14ac:dyDescent="0.35">
      <c r="A7365">
        <v>736400</v>
      </c>
      <c r="B7365">
        <v>0.62101700000000004</v>
      </c>
      <c r="C7365">
        <v>2.6512999999999998E-2</v>
      </c>
      <c r="D7365">
        <v>0.19500000000000001</v>
      </c>
      <c r="E7365">
        <v>0.73114800000000002</v>
      </c>
      <c r="F7365">
        <v>4.8391999999999998E-2</v>
      </c>
      <c r="G7365">
        <v>0.63200000000000001</v>
      </c>
      <c r="H7365">
        <v>0.63884799999999997</v>
      </c>
      <c r="I7365">
        <v>5.1228299999999997E-2</v>
      </c>
      <c r="J7365">
        <v>0.104</v>
      </c>
    </row>
    <row r="7366" spans="1:10" x14ac:dyDescent="0.35">
      <c r="A7366">
        <v>736500</v>
      </c>
      <c r="B7366">
        <v>0.64125699999999997</v>
      </c>
      <c r="C7366">
        <v>1.9975099999999999E-2</v>
      </c>
      <c r="D7366">
        <v>0.123</v>
      </c>
      <c r="E7366">
        <v>0.71620600000000001</v>
      </c>
      <c r="F7366">
        <v>4.5507300000000001E-2</v>
      </c>
      <c r="G7366">
        <v>0.47399999999999998</v>
      </c>
      <c r="H7366">
        <v>0.65045399999999998</v>
      </c>
      <c r="I7366">
        <v>5.33654E-2</v>
      </c>
      <c r="J7366">
        <v>0.13400000000000001</v>
      </c>
    </row>
    <row r="7367" spans="1:10" x14ac:dyDescent="0.35">
      <c r="A7367">
        <v>736600</v>
      </c>
      <c r="B7367">
        <v>0.65069600000000005</v>
      </c>
      <c r="C7367">
        <v>3.1616100000000001E-2</v>
      </c>
      <c r="D7367">
        <v>0.14199999999999999</v>
      </c>
      <c r="E7367">
        <v>0.69256499999999999</v>
      </c>
      <c r="F7367">
        <v>2.5266500000000001E-2</v>
      </c>
      <c r="G7367">
        <v>0.32700000000000001</v>
      </c>
      <c r="H7367">
        <v>0.65824499999999997</v>
      </c>
      <c r="I7367">
        <v>4.9214899999999999E-2</v>
      </c>
      <c r="J7367">
        <v>0.16800000000000001</v>
      </c>
    </row>
    <row r="7368" spans="1:10" x14ac:dyDescent="0.35">
      <c r="A7368">
        <v>736700</v>
      </c>
      <c r="B7368">
        <v>0.65627999999999997</v>
      </c>
      <c r="C7368">
        <v>3.1637100000000001E-2</v>
      </c>
      <c r="D7368">
        <v>0.183</v>
      </c>
      <c r="E7368">
        <v>0.69313000000000002</v>
      </c>
      <c r="F7368">
        <v>1.95993E-2</v>
      </c>
      <c r="G7368">
        <v>0.159</v>
      </c>
      <c r="H7368">
        <v>0.681535</v>
      </c>
      <c r="I7368">
        <v>3.6706900000000001E-2</v>
      </c>
      <c r="J7368">
        <v>0.26700000000000002</v>
      </c>
    </row>
    <row r="7369" spans="1:10" x14ac:dyDescent="0.35">
      <c r="A7369">
        <v>736800</v>
      </c>
      <c r="B7369">
        <v>0.64710299999999998</v>
      </c>
      <c r="C7369">
        <v>2.60424E-2</v>
      </c>
      <c r="D7369">
        <v>0.14000000000000001</v>
      </c>
      <c r="E7369">
        <v>0.70124799999999998</v>
      </c>
      <c r="F7369">
        <v>2.08974E-2</v>
      </c>
      <c r="G7369">
        <v>0.32500000000000001</v>
      </c>
      <c r="H7369">
        <v>0.69642400000000004</v>
      </c>
      <c r="I7369">
        <v>1.20172E-2</v>
      </c>
      <c r="J7369">
        <v>0.26500000000000001</v>
      </c>
    </row>
    <row r="7370" spans="1:10" x14ac:dyDescent="0.35">
      <c r="A7370">
        <v>736900</v>
      </c>
      <c r="B7370">
        <v>0.64888100000000004</v>
      </c>
      <c r="C7370">
        <v>1.85267E-2</v>
      </c>
      <c r="D7370">
        <v>0.154</v>
      </c>
      <c r="E7370">
        <v>0.70408599999999999</v>
      </c>
      <c r="F7370">
        <v>2.0554300000000001E-2</v>
      </c>
      <c r="G7370">
        <v>0.38100000000000001</v>
      </c>
      <c r="H7370">
        <v>0.69540400000000002</v>
      </c>
      <c r="I7370">
        <v>1.32569E-2</v>
      </c>
      <c r="J7370">
        <v>0.27800000000000002</v>
      </c>
    </row>
    <row r="7371" spans="1:10" x14ac:dyDescent="0.35">
      <c r="A7371">
        <v>737000</v>
      </c>
      <c r="B7371">
        <v>0.64508799999999999</v>
      </c>
      <c r="C7371">
        <v>2.3736899999999998E-2</v>
      </c>
      <c r="D7371">
        <v>0.214</v>
      </c>
      <c r="E7371">
        <v>0.70040400000000003</v>
      </c>
      <c r="F7371">
        <v>2.0973800000000001E-2</v>
      </c>
      <c r="G7371">
        <v>0.25800000000000001</v>
      </c>
      <c r="H7371">
        <v>0.699708</v>
      </c>
      <c r="I7371">
        <v>1.6401700000000002E-2</v>
      </c>
      <c r="J7371">
        <v>0.17899999999999999</v>
      </c>
    </row>
    <row r="7372" spans="1:10" x14ac:dyDescent="0.35">
      <c r="A7372">
        <v>737100</v>
      </c>
      <c r="B7372">
        <v>0.64548099999999997</v>
      </c>
      <c r="C7372">
        <v>1.8613399999999999E-2</v>
      </c>
      <c r="D7372">
        <v>0.23499999999999999</v>
      </c>
      <c r="E7372">
        <v>0.69500700000000004</v>
      </c>
      <c r="F7372">
        <v>2.0528100000000001E-2</v>
      </c>
      <c r="G7372">
        <v>0.33400000000000002</v>
      </c>
      <c r="H7372">
        <v>0.701017</v>
      </c>
      <c r="I7372">
        <v>1.7920200000000001E-2</v>
      </c>
      <c r="J7372">
        <v>0.214</v>
      </c>
    </row>
    <row r="7373" spans="1:10" x14ac:dyDescent="0.35">
      <c r="A7373">
        <v>737200</v>
      </c>
      <c r="B7373">
        <v>0.64439199999999996</v>
      </c>
      <c r="C7373">
        <v>1.6470499999999999E-2</v>
      </c>
      <c r="D7373">
        <v>0.20499999999999999</v>
      </c>
      <c r="E7373">
        <v>0.69579100000000005</v>
      </c>
      <c r="F7373">
        <v>1.9933699999999999E-2</v>
      </c>
      <c r="G7373">
        <v>0.19400000000000001</v>
      </c>
      <c r="H7373">
        <v>0.70364000000000004</v>
      </c>
      <c r="I7373">
        <v>2.1550699999999999E-2</v>
      </c>
      <c r="J7373">
        <v>0.17799999999999999</v>
      </c>
    </row>
    <row r="7374" spans="1:10" x14ac:dyDescent="0.35">
      <c r="A7374">
        <v>737300</v>
      </c>
      <c r="B7374">
        <v>0.64343700000000004</v>
      </c>
      <c r="C7374">
        <v>1.1403E-2</v>
      </c>
      <c r="D7374">
        <v>0.155</v>
      </c>
      <c r="E7374">
        <v>0.68839600000000001</v>
      </c>
      <c r="F7374">
        <v>1.68886E-2</v>
      </c>
      <c r="G7374">
        <v>0.16200000000000001</v>
      </c>
      <c r="H7374">
        <v>0.69292699999999996</v>
      </c>
      <c r="I7374">
        <v>1.31675E-2</v>
      </c>
      <c r="J7374">
        <v>0.192</v>
      </c>
    </row>
    <row r="7375" spans="1:10" x14ac:dyDescent="0.35">
      <c r="A7375">
        <v>737400</v>
      </c>
      <c r="B7375">
        <v>0.64397199999999999</v>
      </c>
      <c r="C7375">
        <v>1.45956E-2</v>
      </c>
      <c r="D7375">
        <v>0.155</v>
      </c>
      <c r="E7375">
        <v>0.68916699999999997</v>
      </c>
      <c r="F7375">
        <v>2.0572799999999999E-2</v>
      </c>
      <c r="G7375">
        <v>0.371</v>
      </c>
      <c r="H7375">
        <v>0.69194500000000003</v>
      </c>
      <c r="I7375">
        <v>1.5563199999999999E-2</v>
      </c>
      <c r="J7375">
        <v>0.35199999999999998</v>
      </c>
    </row>
    <row r="7376" spans="1:10" x14ac:dyDescent="0.35">
      <c r="A7376">
        <v>737500</v>
      </c>
      <c r="B7376">
        <v>0.64751199999999998</v>
      </c>
      <c r="C7376">
        <v>1.60854E-2</v>
      </c>
      <c r="D7376">
        <v>0.19400000000000001</v>
      </c>
      <c r="E7376">
        <v>0.703681</v>
      </c>
      <c r="F7376">
        <v>1.50396E-2</v>
      </c>
      <c r="G7376">
        <v>0.33200000000000002</v>
      </c>
      <c r="H7376">
        <v>0.69011</v>
      </c>
      <c r="I7376">
        <v>2.1190799999999999E-2</v>
      </c>
      <c r="J7376">
        <v>0.23</v>
      </c>
    </row>
    <row r="7377" spans="1:10" x14ac:dyDescent="0.35">
      <c r="A7377">
        <v>737600</v>
      </c>
      <c r="B7377">
        <v>0.66063700000000003</v>
      </c>
      <c r="C7377">
        <v>1.75084E-2</v>
      </c>
      <c r="D7377">
        <v>0.19900000000000001</v>
      </c>
      <c r="E7377">
        <v>0.70363100000000001</v>
      </c>
      <c r="F7377">
        <v>1.4422300000000001E-2</v>
      </c>
      <c r="G7377">
        <v>0.25700000000000001</v>
      </c>
      <c r="H7377">
        <v>0.69628199999999996</v>
      </c>
      <c r="I7377">
        <v>1.6554099999999999E-2</v>
      </c>
      <c r="J7377">
        <v>0.186</v>
      </c>
    </row>
    <row r="7378" spans="1:10" x14ac:dyDescent="0.35">
      <c r="A7378">
        <v>737700</v>
      </c>
      <c r="B7378">
        <v>0.66765600000000003</v>
      </c>
      <c r="C7378">
        <v>1.45016E-2</v>
      </c>
      <c r="D7378">
        <v>0.25</v>
      </c>
      <c r="E7378">
        <v>0.70211299999999999</v>
      </c>
      <c r="F7378">
        <v>1.80698E-2</v>
      </c>
      <c r="G7378">
        <v>0.30599999999999999</v>
      </c>
      <c r="H7378">
        <v>0.697156</v>
      </c>
      <c r="I7378">
        <v>2.25764E-2</v>
      </c>
      <c r="J7378">
        <v>0.19800000000000001</v>
      </c>
    </row>
    <row r="7379" spans="1:10" x14ac:dyDescent="0.35">
      <c r="A7379">
        <v>737800</v>
      </c>
      <c r="B7379">
        <v>0.67275700000000005</v>
      </c>
      <c r="C7379">
        <v>1.16092E-2</v>
      </c>
      <c r="D7379">
        <v>0.13700000000000001</v>
      </c>
      <c r="E7379">
        <v>0.69685399999999997</v>
      </c>
      <c r="F7379">
        <v>2.43606E-2</v>
      </c>
      <c r="G7379">
        <v>0.28799999999999998</v>
      </c>
      <c r="H7379">
        <v>0.68062100000000003</v>
      </c>
      <c r="I7379">
        <v>3.5386099999999997E-2</v>
      </c>
      <c r="J7379">
        <v>0.187</v>
      </c>
    </row>
    <row r="7380" spans="1:10" x14ac:dyDescent="0.35">
      <c r="A7380">
        <v>737900</v>
      </c>
      <c r="B7380">
        <v>0.67104799999999998</v>
      </c>
      <c r="C7380">
        <v>1.33571E-2</v>
      </c>
      <c r="D7380">
        <v>0.27200000000000002</v>
      </c>
      <c r="E7380">
        <v>0.69418100000000005</v>
      </c>
      <c r="F7380">
        <v>1.80816E-2</v>
      </c>
      <c r="G7380">
        <v>0.27100000000000002</v>
      </c>
      <c r="H7380">
        <v>0.67574100000000004</v>
      </c>
      <c r="I7380">
        <v>3.5128899999999998E-2</v>
      </c>
      <c r="J7380">
        <v>0.23599999999999999</v>
      </c>
    </row>
    <row r="7381" spans="1:10" x14ac:dyDescent="0.35">
      <c r="A7381">
        <v>738000</v>
      </c>
      <c r="B7381">
        <v>0.67362900000000003</v>
      </c>
      <c r="C7381">
        <v>2.22848E-2</v>
      </c>
      <c r="D7381">
        <v>0.20799999999999999</v>
      </c>
      <c r="E7381">
        <v>0.69567400000000001</v>
      </c>
      <c r="F7381">
        <v>1.3902400000000001E-2</v>
      </c>
      <c r="G7381">
        <v>0.30299999999999999</v>
      </c>
      <c r="H7381">
        <v>0.658528</v>
      </c>
      <c r="I7381">
        <v>3.53592E-2</v>
      </c>
      <c r="J7381">
        <v>0.152</v>
      </c>
    </row>
    <row r="7382" spans="1:10" x14ac:dyDescent="0.35">
      <c r="A7382">
        <v>738100</v>
      </c>
      <c r="B7382">
        <v>0.66512400000000005</v>
      </c>
      <c r="C7382">
        <v>1.6651900000000001E-2</v>
      </c>
      <c r="D7382">
        <v>0.14299999999999999</v>
      </c>
      <c r="E7382">
        <v>0.69825199999999998</v>
      </c>
      <c r="F7382">
        <v>1.08764E-2</v>
      </c>
      <c r="G7382">
        <v>0.26300000000000001</v>
      </c>
      <c r="H7382">
        <v>0.66567200000000004</v>
      </c>
      <c r="I7382">
        <v>3.5939800000000001E-2</v>
      </c>
      <c r="J7382">
        <v>0.23300000000000001</v>
      </c>
    </row>
    <row r="7383" spans="1:10" x14ac:dyDescent="0.35">
      <c r="A7383">
        <v>738200</v>
      </c>
      <c r="B7383">
        <v>0.67450399999999999</v>
      </c>
      <c r="C7383">
        <v>1.8119199999999999E-2</v>
      </c>
      <c r="D7383">
        <v>0.217</v>
      </c>
      <c r="E7383">
        <v>0.70269899999999996</v>
      </c>
      <c r="F7383">
        <v>1.3516E-2</v>
      </c>
      <c r="G7383">
        <v>0.29699999999999999</v>
      </c>
      <c r="H7383">
        <v>0.65701600000000004</v>
      </c>
      <c r="I7383">
        <v>3.0461599999999998E-2</v>
      </c>
      <c r="J7383">
        <v>0.29799999999999999</v>
      </c>
    </row>
    <row r="7384" spans="1:10" x14ac:dyDescent="0.35">
      <c r="A7384">
        <v>738300</v>
      </c>
      <c r="B7384">
        <v>0.68012499999999998</v>
      </c>
      <c r="C7384">
        <v>2.24362E-2</v>
      </c>
      <c r="D7384">
        <v>0.23200000000000001</v>
      </c>
      <c r="E7384">
        <v>0.70054899999999998</v>
      </c>
      <c r="F7384">
        <v>1.53762E-2</v>
      </c>
      <c r="G7384">
        <v>0.29699999999999999</v>
      </c>
      <c r="H7384">
        <v>0.66678000000000004</v>
      </c>
      <c r="I7384">
        <v>2.61465E-2</v>
      </c>
      <c r="J7384">
        <v>0.11899999999999999</v>
      </c>
    </row>
    <row r="7385" spans="1:10" x14ac:dyDescent="0.35">
      <c r="A7385">
        <v>738400</v>
      </c>
      <c r="B7385">
        <v>0.67798599999999998</v>
      </c>
      <c r="C7385">
        <v>2.8587100000000001E-2</v>
      </c>
      <c r="D7385">
        <v>0.249</v>
      </c>
      <c r="E7385">
        <v>0.69284999999999997</v>
      </c>
      <c r="F7385">
        <v>1.27361E-2</v>
      </c>
      <c r="G7385">
        <v>0.30299999999999999</v>
      </c>
      <c r="H7385">
        <v>0.66839199999999999</v>
      </c>
      <c r="I7385">
        <v>2.1019400000000001E-2</v>
      </c>
      <c r="J7385">
        <v>0.14599999999999999</v>
      </c>
    </row>
    <row r="7386" spans="1:10" x14ac:dyDescent="0.35">
      <c r="A7386">
        <v>738500</v>
      </c>
      <c r="B7386">
        <v>0.68220199999999998</v>
      </c>
      <c r="C7386">
        <v>3.6052399999999998E-2</v>
      </c>
      <c r="D7386">
        <v>0.27700000000000002</v>
      </c>
      <c r="E7386">
        <v>0.69336900000000001</v>
      </c>
      <c r="F7386">
        <v>1.33157E-2</v>
      </c>
      <c r="G7386">
        <v>0.27300000000000002</v>
      </c>
      <c r="H7386">
        <v>0.67202600000000001</v>
      </c>
      <c r="I7386">
        <v>1.46406E-2</v>
      </c>
      <c r="J7386">
        <v>0.222</v>
      </c>
    </row>
    <row r="7387" spans="1:10" x14ac:dyDescent="0.35">
      <c r="A7387">
        <v>738600</v>
      </c>
      <c r="B7387">
        <v>0.67918699999999999</v>
      </c>
      <c r="C7387">
        <v>3.4551999999999999E-2</v>
      </c>
      <c r="D7387">
        <v>0.17100000000000001</v>
      </c>
      <c r="E7387">
        <v>0.69219399999999998</v>
      </c>
      <c r="F7387">
        <v>1.29149E-2</v>
      </c>
      <c r="G7387">
        <v>0.248</v>
      </c>
      <c r="H7387">
        <v>0.68302600000000002</v>
      </c>
      <c r="I7387">
        <v>1.8237799999999998E-2</v>
      </c>
      <c r="J7387">
        <v>0.184</v>
      </c>
    </row>
    <row r="7388" spans="1:10" x14ac:dyDescent="0.35">
      <c r="A7388">
        <v>738700</v>
      </c>
      <c r="B7388">
        <v>0.68093400000000004</v>
      </c>
      <c r="C7388">
        <v>3.38134E-2</v>
      </c>
      <c r="D7388">
        <v>0.29399999999999998</v>
      </c>
      <c r="E7388">
        <v>0.69171099999999996</v>
      </c>
      <c r="F7388">
        <v>2.0307200000000001E-2</v>
      </c>
      <c r="G7388">
        <v>0.26200000000000001</v>
      </c>
      <c r="H7388">
        <v>0.68320499999999995</v>
      </c>
      <c r="I7388">
        <v>2.3525899999999999E-2</v>
      </c>
      <c r="J7388">
        <v>0.159</v>
      </c>
    </row>
    <row r="7389" spans="1:10" x14ac:dyDescent="0.35">
      <c r="A7389">
        <v>738800</v>
      </c>
      <c r="B7389">
        <v>0.67841700000000005</v>
      </c>
      <c r="C7389">
        <v>4.2034000000000002E-2</v>
      </c>
      <c r="D7389">
        <v>0.19600000000000001</v>
      </c>
      <c r="E7389">
        <v>0.68952500000000005</v>
      </c>
      <c r="F7389">
        <v>2.40504E-2</v>
      </c>
      <c r="G7389">
        <v>0.17499999999999999</v>
      </c>
      <c r="H7389">
        <v>0.688253</v>
      </c>
      <c r="I7389">
        <v>2.9202100000000002E-2</v>
      </c>
      <c r="J7389">
        <v>0.123</v>
      </c>
    </row>
    <row r="7390" spans="1:10" x14ac:dyDescent="0.35">
      <c r="A7390">
        <v>738900</v>
      </c>
      <c r="B7390">
        <v>0.68226500000000001</v>
      </c>
      <c r="C7390">
        <v>4.5557899999999998E-2</v>
      </c>
      <c r="D7390">
        <v>0.218</v>
      </c>
      <c r="E7390">
        <v>0.68584599999999996</v>
      </c>
      <c r="F7390">
        <v>2.33032E-2</v>
      </c>
      <c r="G7390">
        <v>0.27600000000000002</v>
      </c>
      <c r="H7390">
        <v>0.69047700000000001</v>
      </c>
      <c r="I7390">
        <v>2.5952900000000001E-2</v>
      </c>
      <c r="J7390">
        <v>0.29799999999999999</v>
      </c>
    </row>
    <row r="7391" spans="1:10" x14ac:dyDescent="0.35">
      <c r="A7391">
        <v>739000</v>
      </c>
      <c r="B7391">
        <v>0.69401900000000005</v>
      </c>
      <c r="C7391">
        <v>4.6013900000000003E-2</v>
      </c>
      <c r="D7391">
        <v>0.28299999999999997</v>
      </c>
      <c r="E7391">
        <v>0.69665100000000002</v>
      </c>
      <c r="F7391">
        <v>3.3654799999999999E-2</v>
      </c>
      <c r="G7391">
        <v>0.28899999999999998</v>
      </c>
      <c r="H7391">
        <v>0.65917499999999996</v>
      </c>
      <c r="I7391">
        <v>3.3888300000000003E-2</v>
      </c>
      <c r="J7391">
        <v>0.17799999999999999</v>
      </c>
    </row>
    <row r="7392" spans="1:10" x14ac:dyDescent="0.35">
      <c r="A7392">
        <v>739100</v>
      </c>
      <c r="B7392">
        <v>0.70116900000000004</v>
      </c>
      <c r="C7392">
        <v>4.2690800000000001E-2</v>
      </c>
      <c r="D7392">
        <v>0.28499999999999998</v>
      </c>
      <c r="E7392">
        <v>0.68921100000000002</v>
      </c>
      <c r="F7392">
        <v>3.4179599999999997E-2</v>
      </c>
      <c r="G7392">
        <v>0.24399999999999999</v>
      </c>
      <c r="H7392">
        <v>0.651393</v>
      </c>
      <c r="I7392">
        <v>3.49953E-2</v>
      </c>
      <c r="J7392">
        <v>0.18</v>
      </c>
    </row>
    <row r="7393" spans="1:10" x14ac:dyDescent="0.35">
      <c r="A7393">
        <v>739200</v>
      </c>
      <c r="B7393">
        <v>0.69465500000000002</v>
      </c>
      <c r="C7393">
        <v>4.7623199999999997E-2</v>
      </c>
      <c r="D7393">
        <v>0.316</v>
      </c>
      <c r="E7393">
        <v>0.67950699999999997</v>
      </c>
      <c r="F7393">
        <v>2.5990900000000001E-2</v>
      </c>
      <c r="G7393">
        <v>0.25</v>
      </c>
      <c r="H7393">
        <v>0.66027999999999998</v>
      </c>
      <c r="I7393">
        <v>4.9140099999999999E-2</v>
      </c>
      <c r="J7393">
        <v>0.19700000000000001</v>
      </c>
    </row>
    <row r="7394" spans="1:10" x14ac:dyDescent="0.35">
      <c r="A7394">
        <v>739300</v>
      </c>
      <c r="B7394">
        <v>0.70059800000000005</v>
      </c>
      <c r="C7394">
        <v>4.6766799999999997E-2</v>
      </c>
      <c r="D7394">
        <v>0.18</v>
      </c>
      <c r="E7394">
        <v>0.68033900000000003</v>
      </c>
      <c r="F7394">
        <v>2.45481E-2</v>
      </c>
      <c r="G7394">
        <v>0.24199999999999999</v>
      </c>
      <c r="H7394">
        <v>0.66940500000000003</v>
      </c>
      <c r="I7394">
        <v>4.0093999999999998E-2</v>
      </c>
      <c r="J7394">
        <v>0.2</v>
      </c>
    </row>
    <row r="7395" spans="1:10" x14ac:dyDescent="0.35">
      <c r="A7395">
        <v>739400</v>
      </c>
      <c r="B7395">
        <v>0.69473200000000002</v>
      </c>
      <c r="C7395">
        <v>4.6172699999999997E-2</v>
      </c>
      <c r="D7395">
        <v>0.27400000000000002</v>
      </c>
      <c r="E7395">
        <v>0.68532499999999996</v>
      </c>
      <c r="F7395">
        <v>2.5448200000000001E-2</v>
      </c>
      <c r="G7395">
        <v>0.27200000000000002</v>
      </c>
      <c r="H7395">
        <v>0.66692899999999999</v>
      </c>
      <c r="I7395">
        <v>3.9636600000000001E-2</v>
      </c>
      <c r="J7395">
        <v>0.24099999999999999</v>
      </c>
    </row>
    <row r="7396" spans="1:10" x14ac:dyDescent="0.35">
      <c r="A7396">
        <v>739500</v>
      </c>
      <c r="B7396">
        <v>0.70264400000000005</v>
      </c>
      <c r="C7396">
        <v>2.3483199999999999E-2</v>
      </c>
      <c r="D7396">
        <v>0.26100000000000001</v>
      </c>
      <c r="E7396">
        <v>0.679979</v>
      </c>
      <c r="F7396">
        <v>3.00284E-2</v>
      </c>
      <c r="G7396">
        <v>0.27600000000000002</v>
      </c>
      <c r="H7396">
        <v>0.65001799999999998</v>
      </c>
      <c r="I7396">
        <v>3.5579399999999997E-2</v>
      </c>
      <c r="J7396">
        <v>0.23899999999999999</v>
      </c>
    </row>
    <row r="7397" spans="1:10" x14ac:dyDescent="0.35">
      <c r="A7397">
        <v>739600</v>
      </c>
      <c r="B7397">
        <v>0.70074899999999996</v>
      </c>
      <c r="C7397">
        <v>2.1585300000000002E-2</v>
      </c>
      <c r="D7397">
        <v>0.34399999999999997</v>
      </c>
      <c r="E7397">
        <v>0.68301900000000004</v>
      </c>
      <c r="F7397">
        <v>3.6668800000000001E-2</v>
      </c>
      <c r="G7397">
        <v>0.27</v>
      </c>
      <c r="H7397">
        <v>0.65659500000000004</v>
      </c>
      <c r="I7397">
        <v>3.3161999999999997E-2</v>
      </c>
      <c r="J7397">
        <v>0.151</v>
      </c>
    </row>
    <row r="7398" spans="1:10" x14ac:dyDescent="0.35">
      <c r="A7398">
        <v>739700</v>
      </c>
      <c r="B7398">
        <v>0.69443600000000005</v>
      </c>
      <c r="C7398">
        <v>3.06319E-2</v>
      </c>
      <c r="D7398">
        <v>0.27200000000000002</v>
      </c>
      <c r="E7398">
        <v>0.68825899999999995</v>
      </c>
      <c r="F7398">
        <v>4.67985E-2</v>
      </c>
      <c r="G7398">
        <v>0.314</v>
      </c>
      <c r="H7398">
        <v>0.66958499999999999</v>
      </c>
      <c r="I7398">
        <v>3.0479200000000001E-2</v>
      </c>
      <c r="J7398">
        <v>0.21199999999999999</v>
      </c>
    </row>
    <row r="7399" spans="1:10" x14ac:dyDescent="0.35">
      <c r="A7399">
        <v>739800</v>
      </c>
      <c r="B7399">
        <v>0.71130599999999999</v>
      </c>
      <c r="C7399">
        <v>2.63807E-2</v>
      </c>
      <c r="D7399">
        <v>0.307</v>
      </c>
      <c r="E7399">
        <v>0.68148699999999995</v>
      </c>
      <c r="F7399">
        <v>4.1653099999999998E-2</v>
      </c>
      <c r="G7399">
        <v>0.247</v>
      </c>
      <c r="H7399">
        <v>0.68818999999999997</v>
      </c>
      <c r="I7399">
        <v>2.3828100000000001E-2</v>
      </c>
      <c r="J7399">
        <v>0.315</v>
      </c>
    </row>
    <row r="7400" spans="1:10" x14ac:dyDescent="0.35">
      <c r="A7400">
        <v>739900</v>
      </c>
      <c r="B7400">
        <v>0.70904100000000003</v>
      </c>
      <c r="C7400">
        <v>2.55937E-2</v>
      </c>
      <c r="D7400">
        <v>0.42099999999999999</v>
      </c>
      <c r="E7400">
        <v>0.68643200000000004</v>
      </c>
      <c r="F7400">
        <v>3.6393700000000001E-2</v>
      </c>
      <c r="G7400">
        <v>0.185</v>
      </c>
      <c r="H7400">
        <v>0.67662599999999995</v>
      </c>
      <c r="I7400">
        <v>2.1460799999999999E-2</v>
      </c>
      <c r="J7400">
        <v>0.24299999999999999</v>
      </c>
    </row>
    <row r="7401" spans="1:10" x14ac:dyDescent="0.35">
      <c r="A7401">
        <v>740000</v>
      </c>
      <c r="B7401">
        <v>0.71309299999999998</v>
      </c>
      <c r="C7401">
        <v>2.3754399999999998E-2</v>
      </c>
      <c r="D7401">
        <v>0.40500000000000003</v>
      </c>
      <c r="E7401">
        <v>0.67839700000000003</v>
      </c>
      <c r="F7401">
        <v>3.7391000000000001E-2</v>
      </c>
      <c r="G7401">
        <v>0.216</v>
      </c>
      <c r="H7401">
        <v>0.67513599999999996</v>
      </c>
      <c r="I7401">
        <v>2.1930100000000001E-2</v>
      </c>
      <c r="J7401">
        <v>0.21199999999999999</v>
      </c>
    </row>
    <row r="7402" spans="1:10" x14ac:dyDescent="0.35">
      <c r="A7402">
        <v>740100</v>
      </c>
      <c r="B7402">
        <v>0.70958500000000002</v>
      </c>
      <c r="C7402">
        <v>2.5563499999999999E-2</v>
      </c>
      <c r="D7402">
        <v>0.41199999999999998</v>
      </c>
      <c r="E7402">
        <v>0.68047999999999997</v>
      </c>
      <c r="F7402">
        <v>3.3139599999999998E-2</v>
      </c>
      <c r="G7402">
        <v>0.188</v>
      </c>
      <c r="H7402">
        <v>0.65689200000000003</v>
      </c>
      <c r="I7402">
        <v>2.5315600000000001E-2</v>
      </c>
      <c r="J7402">
        <v>0.29899999999999999</v>
      </c>
    </row>
    <row r="7403" spans="1:10" x14ac:dyDescent="0.35">
      <c r="A7403">
        <v>740200</v>
      </c>
      <c r="B7403">
        <v>0.70538800000000001</v>
      </c>
      <c r="C7403">
        <v>1.8495399999999999E-2</v>
      </c>
      <c r="D7403">
        <v>0.28699999999999998</v>
      </c>
      <c r="E7403">
        <v>0.68251099999999998</v>
      </c>
      <c r="F7403">
        <v>3.5697300000000001E-2</v>
      </c>
      <c r="G7403">
        <v>0.216</v>
      </c>
      <c r="H7403">
        <v>0.65162399999999998</v>
      </c>
      <c r="I7403">
        <v>1.8278800000000001E-2</v>
      </c>
      <c r="J7403">
        <v>0.187</v>
      </c>
    </row>
    <row r="7404" spans="1:10" x14ac:dyDescent="0.35">
      <c r="A7404">
        <v>740300</v>
      </c>
      <c r="B7404">
        <v>0.71623300000000001</v>
      </c>
      <c r="C7404">
        <v>1.55701E-2</v>
      </c>
      <c r="D7404">
        <v>0.36599999999999999</v>
      </c>
      <c r="E7404">
        <v>0.68116900000000002</v>
      </c>
      <c r="F7404">
        <v>2.16312E-2</v>
      </c>
      <c r="G7404">
        <v>0.20599999999999999</v>
      </c>
      <c r="H7404">
        <v>0.655918</v>
      </c>
      <c r="I7404">
        <v>1.56267E-2</v>
      </c>
      <c r="J7404">
        <v>0.16400000000000001</v>
      </c>
    </row>
    <row r="7405" spans="1:10" x14ac:dyDescent="0.35">
      <c r="A7405">
        <v>740400</v>
      </c>
      <c r="B7405">
        <v>0.71001899999999996</v>
      </c>
      <c r="C7405">
        <v>1.806E-2</v>
      </c>
      <c r="D7405">
        <v>0.35</v>
      </c>
      <c r="E7405">
        <v>0.66817300000000002</v>
      </c>
      <c r="F7405">
        <v>1.82101E-2</v>
      </c>
      <c r="G7405">
        <v>0.14799999999999999</v>
      </c>
      <c r="H7405">
        <v>0.65473199999999998</v>
      </c>
      <c r="I7405">
        <v>1.43648E-2</v>
      </c>
      <c r="J7405">
        <v>0.16800000000000001</v>
      </c>
    </row>
    <row r="7406" spans="1:10" x14ac:dyDescent="0.35">
      <c r="A7406">
        <v>740500</v>
      </c>
      <c r="B7406">
        <v>0.70161899999999999</v>
      </c>
      <c r="C7406">
        <v>1.7769900000000002E-2</v>
      </c>
      <c r="D7406">
        <v>0.26900000000000002</v>
      </c>
      <c r="E7406">
        <v>0.67044800000000004</v>
      </c>
      <c r="F7406">
        <v>1.8781800000000001E-2</v>
      </c>
      <c r="G7406">
        <v>0.21099999999999999</v>
      </c>
      <c r="H7406">
        <v>0.64876500000000004</v>
      </c>
      <c r="I7406">
        <v>1.9585200000000001E-2</v>
      </c>
      <c r="J7406">
        <v>0.16400000000000001</v>
      </c>
    </row>
    <row r="7407" spans="1:10" x14ac:dyDescent="0.35">
      <c r="A7407">
        <v>740600</v>
      </c>
      <c r="B7407">
        <v>0.70146699999999995</v>
      </c>
      <c r="C7407">
        <v>1.6651300000000001E-2</v>
      </c>
      <c r="D7407">
        <v>0.34300000000000003</v>
      </c>
      <c r="E7407">
        <v>0.671454</v>
      </c>
      <c r="F7407">
        <v>2.10469E-2</v>
      </c>
      <c r="G7407">
        <v>0.19900000000000001</v>
      </c>
      <c r="H7407">
        <v>0.65836099999999997</v>
      </c>
      <c r="I7407">
        <v>1.6984099999999999E-2</v>
      </c>
      <c r="J7407">
        <v>0.222</v>
      </c>
    </row>
    <row r="7408" spans="1:10" x14ac:dyDescent="0.35">
      <c r="A7408">
        <v>740700</v>
      </c>
      <c r="B7408">
        <v>0.70236699999999996</v>
      </c>
      <c r="C7408">
        <v>1.53291E-2</v>
      </c>
      <c r="D7408">
        <v>0.35599999999999998</v>
      </c>
      <c r="E7408">
        <v>0.66662299999999997</v>
      </c>
      <c r="F7408">
        <v>2.5776199999999999E-2</v>
      </c>
      <c r="G7408">
        <v>0.252</v>
      </c>
      <c r="H7408">
        <v>0.65805999999999998</v>
      </c>
      <c r="I7408">
        <v>1.14439E-2</v>
      </c>
      <c r="J7408">
        <v>0.11700000000000001</v>
      </c>
    </row>
    <row r="7409" spans="1:10" x14ac:dyDescent="0.35">
      <c r="A7409">
        <v>740800</v>
      </c>
      <c r="B7409">
        <v>0.71039799999999997</v>
      </c>
      <c r="C7409">
        <v>1.4727799999999999E-2</v>
      </c>
      <c r="D7409">
        <v>0.379</v>
      </c>
      <c r="E7409">
        <v>0.67460600000000004</v>
      </c>
      <c r="F7409">
        <v>2.7915300000000001E-2</v>
      </c>
      <c r="G7409">
        <v>0.16300000000000001</v>
      </c>
      <c r="H7409">
        <v>0.65268000000000004</v>
      </c>
      <c r="I7409">
        <v>1.0780400000000001E-2</v>
      </c>
      <c r="J7409">
        <v>0.153</v>
      </c>
    </row>
    <row r="7410" spans="1:10" x14ac:dyDescent="0.35">
      <c r="A7410">
        <v>740900</v>
      </c>
      <c r="B7410">
        <v>0.71723499999999996</v>
      </c>
      <c r="C7410">
        <v>1.6670899999999999E-2</v>
      </c>
      <c r="D7410">
        <v>0.50700000000000001</v>
      </c>
      <c r="E7410">
        <v>0.67479900000000004</v>
      </c>
      <c r="F7410">
        <v>3.2834099999999998E-2</v>
      </c>
      <c r="G7410">
        <v>0.246</v>
      </c>
      <c r="H7410">
        <v>0.64982200000000001</v>
      </c>
      <c r="I7410">
        <v>1.3577199999999999E-2</v>
      </c>
      <c r="J7410">
        <v>0.19</v>
      </c>
    </row>
    <row r="7411" spans="1:10" x14ac:dyDescent="0.35">
      <c r="A7411">
        <v>741000</v>
      </c>
      <c r="B7411">
        <v>0.711951</v>
      </c>
      <c r="C7411">
        <v>1.49012E-2</v>
      </c>
      <c r="D7411">
        <v>0.51700000000000002</v>
      </c>
      <c r="E7411">
        <v>0.65825500000000003</v>
      </c>
      <c r="F7411">
        <v>2.9449699999999999E-2</v>
      </c>
      <c r="G7411">
        <v>0.24299999999999999</v>
      </c>
      <c r="H7411">
        <v>0.64987499999999998</v>
      </c>
      <c r="I7411">
        <v>1.45817E-2</v>
      </c>
      <c r="J7411">
        <v>0.28799999999999998</v>
      </c>
    </row>
    <row r="7412" spans="1:10" x14ac:dyDescent="0.35">
      <c r="A7412">
        <v>741100</v>
      </c>
      <c r="B7412">
        <v>0.709735</v>
      </c>
      <c r="C7412">
        <v>1.2729499999999999E-2</v>
      </c>
      <c r="D7412">
        <v>0.249</v>
      </c>
      <c r="E7412">
        <v>0.65834000000000004</v>
      </c>
      <c r="F7412">
        <v>2.9057400000000001E-2</v>
      </c>
      <c r="G7412">
        <v>0.13600000000000001</v>
      </c>
      <c r="H7412">
        <v>0.64587899999999998</v>
      </c>
      <c r="I7412">
        <v>1.78122E-2</v>
      </c>
      <c r="J7412">
        <v>0.17199999999999999</v>
      </c>
    </row>
    <row r="7413" spans="1:10" x14ac:dyDescent="0.35">
      <c r="A7413">
        <v>741200</v>
      </c>
      <c r="B7413">
        <v>0.70835899999999996</v>
      </c>
      <c r="C7413">
        <v>1.39922E-2</v>
      </c>
      <c r="D7413">
        <v>0.32400000000000001</v>
      </c>
      <c r="E7413">
        <v>0.65764299999999998</v>
      </c>
      <c r="F7413">
        <v>3.4189999999999998E-2</v>
      </c>
      <c r="G7413">
        <v>0.21199999999999999</v>
      </c>
      <c r="H7413">
        <v>0.65001500000000001</v>
      </c>
      <c r="I7413">
        <v>2.1832600000000001E-2</v>
      </c>
      <c r="J7413">
        <v>0.125</v>
      </c>
    </row>
    <row r="7414" spans="1:10" x14ac:dyDescent="0.35">
      <c r="A7414">
        <v>741300</v>
      </c>
      <c r="B7414">
        <v>0.70620000000000005</v>
      </c>
      <c r="C7414">
        <v>1.81966E-2</v>
      </c>
      <c r="D7414">
        <v>0.249</v>
      </c>
      <c r="E7414">
        <v>0.63861500000000004</v>
      </c>
      <c r="F7414">
        <v>2.4078200000000001E-2</v>
      </c>
      <c r="G7414">
        <v>0.17100000000000001</v>
      </c>
      <c r="H7414">
        <v>0.64691900000000002</v>
      </c>
      <c r="I7414">
        <v>2.8415900000000001E-2</v>
      </c>
      <c r="J7414">
        <v>0.129</v>
      </c>
    </row>
    <row r="7415" spans="1:10" x14ac:dyDescent="0.35">
      <c r="A7415">
        <v>741400</v>
      </c>
      <c r="B7415">
        <v>0.71102799999999999</v>
      </c>
      <c r="C7415">
        <v>1.3778E-2</v>
      </c>
      <c r="D7415">
        <v>0.32200000000000001</v>
      </c>
      <c r="E7415">
        <v>0.63899499999999998</v>
      </c>
      <c r="F7415">
        <v>2.0627699999999999E-2</v>
      </c>
      <c r="G7415">
        <v>0.123</v>
      </c>
      <c r="H7415">
        <v>0.64849699999999999</v>
      </c>
      <c r="I7415">
        <v>3.2584700000000001E-2</v>
      </c>
      <c r="J7415">
        <v>0.186</v>
      </c>
    </row>
    <row r="7416" spans="1:10" x14ac:dyDescent="0.35">
      <c r="A7416">
        <v>741500</v>
      </c>
      <c r="B7416">
        <v>0.71146900000000002</v>
      </c>
      <c r="C7416">
        <v>1.33533E-2</v>
      </c>
      <c r="D7416">
        <v>0.33800000000000002</v>
      </c>
      <c r="E7416">
        <v>0.64262799999999998</v>
      </c>
      <c r="F7416">
        <v>2.3512100000000001E-2</v>
      </c>
      <c r="G7416">
        <v>0.17399999999999999</v>
      </c>
      <c r="H7416">
        <v>0.64827500000000005</v>
      </c>
      <c r="I7416">
        <v>2.6459300000000002E-2</v>
      </c>
      <c r="J7416">
        <v>0.17699999999999999</v>
      </c>
    </row>
    <row r="7417" spans="1:10" x14ac:dyDescent="0.35">
      <c r="A7417">
        <v>741600</v>
      </c>
      <c r="B7417">
        <v>0.71481799999999995</v>
      </c>
      <c r="C7417">
        <v>1.3574299999999999E-2</v>
      </c>
      <c r="D7417">
        <v>0.434</v>
      </c>
      <c r="E7417">
        <v>0.62777099999999997</v>
      </c>
      <c r="F7417">
        <v>1.6952700000000001E-2</v>
      </c>
      <c r="G7417">
        <v>0.13400000000000001</v>
      </c>
      <c r="H7417">
        <v>0.64740200000000003</v>
      </c>
      <c r="I7417">
        <v>2.6143699999999999E-2</v>
      </c>
      <c r="J7417">
        <v>0.112</v>
      </c>
    </row>
    <row r="7418" spans="1:10" x14ac:dyDescent="0.35">
      <c r="A7418">
        <v>741700</v>
      </c>
      <c r="B7418">
        <v>0.71460400000000002</v>
      </c>
      <c r="C7418">
        <v>1.6169900000000001E-2</v>
      </c>
      <c r="D7418">
        <v>0.40100000000000002</v>
      </c>
      <c r="E7418">
        <v>0.63326499999999997</v>
      </c>
      <c r="F7418">
        <v>1.3344699999999999E-2</v>
      </c>
      <c r="G7418">
        <v>0.127</v>
      </c>
      <c r="H7418">
        <v>0.65061500000000005</v>
      </c>
      <c r="I7418">
        <v>2.9517399999999999E-2</v>
      </c>
      <c r="J7418">
        <v>0.18099999999999999</v>
      </c>
    </row>
    <row r="7419" spans="1:10" x14ac:dyDescent="0.35">
      <c r="A7419">
        <v>741800</v>
      </c>
      <c r="B7419">
        <v>0.72114699999999998</v>
      </c>
      <c r="C7419">
        <v>1.9137100000000001E-2</v>
      </c>
      <c r="D7419">
        <v>0.27400000000000002</v>
      </c>
      <c r="E7419">
        <v>0.64299499999999998</v>
      </c>
      <c r="F7419">
        <v>1.2461699999999999E-2</v>
      </c>
      <c r="G7419">
        <v>0.18</v>
      </c>
      <c r="H7419">
        <v>0.66719899999999999</v>
      </c>
      <c r="I7419">
        <v>2.34749E-2</v>
      </c>
      <c r="J7419">
        <v>0.249</v>
      </c>
    </row>
    <row r="7420" spans="1:10" x14ac:dyDescent="0.35">
      <c r="A7420">
        <v>741900</v>
      </c>
      <c r="B7420">
        <v>0.71766600000000003</v>
      </c>
      <c r="C7420">
        <v>1.9408100000000001E-2</v>
      </c>
      <c r="D7420">
        <v>0.28100000000000003</v>
      </c>
      <c r="E7420">
        <v>0.64977700000000005</v>
      </c>
      <c r="F7420">
        <v>1.60246E-2</v>
      </c>
      <c r="G7420">
        <v>0.20200000000000001</v>
      </c>
      <c r="H7420">
        <v>0.67721900000000002</v>
      </c>
      <c r="I7420">
        <v>1.7809700000000001E-2</v>
      </c>
      <c r="J7420">
        <v>0.192</v>
      </c>
    </row>
    <row r="7421" spans="1:10" x14ac:dyDescent="0.35">
      <c r="A7421">
        <v>742000</v>
      </c>
      <c r="B7421">
        <v>0.72500100000000001</v>
      </c>
      <c r="C7421">
        <v>1.9073300000000001E-2</v>
      </c>
      <c r="D7421">
        <v>0.54</v>
      </c>
      <c r="E7421">
        <v>0.65057500000000001</v>
      </c>
      <c r="F7421">
        <v>2.8659500000000001E-2</v>
      </c>
      <c r="G7421">
        <v>0.13900000000000001</v>
      </c>
      <c r="H7421">
        <v>0.66527400000000003</v>
      </c>
      <c r="I7421">
        <v>1.9677500000000001E-2</v>
      </c>
      <c r="J7421">
        <v>0.17599999999999999</v>
      </c>
    </row>
    <row r="7422" spans="1:10" x14ac:dyDescent="0.35">
      <c r="A7422">
        <v>742100</v>
      </c>
      <c r="B7422">
        <v>0.72415399999999996</v>
      </c>
      <c r="C7422">
        <v>1.7990699999999998E-2</v>
      </c>
      <c r="D7422">
        <v>0.53700000000000003</v>
      </c>
      <c r="E7422">
        <v>0.65180000000000005</v>
      </c>
      <c r="F7422">
        <v>2.75848E-2</v>
      </c>
      <c r="G7422">
        <v>0.20100000000000001</v>
      </c>
      <c r="H7422">
        <v>0.66273899999999997</v>
      </c>
      <c r="I7422">
        <v>2.1509299999999999E-2</v>
      </c>
      <c r="J7422">
        <v>0.184</v>
      </c>
    </row>
    <row r="7423" spans="1:10" x14ac:dyDescent="0.35">
      <c r="A7423">
        <v>742200</v>
      </c>
      <c r="B7423">
        <v>0.728962</v>
      </c>
      <c r="C7423">
        <v>1.4379299999999999E-2</v>
      </c>
      <c r="D7423">
        <v>0.47699999999999998</v>
      </c>
      <c r="E7423">
        <v>0.66020000000000001</v>
      </c>
      <c r="F7423">
        <v>3.5318299999999997E-2</v>
      </c>
      <c r="G7423">
        <v>0.22900000000000001</v>
      </c>
      <c r="H7423">
        <v>0.65353099999999997</v>
      </c>
      <c r="I7423">
        <v>2.48455E-2</v>
      </c>
      <c r="J7423">
        <v>0.13600000000000001</v>
      </c>
    </row>
    <row r="7424" spans="1:10" x14ac:dyDescent="0.35">
      <c r="A7424">
        <v>742300</v>
      </c>
      <c r="B7424">
        <v>0.72885699999999998</v>
      </c>
      <c r="C7424">
        <v>1.4209299999999999E-2</v>
      </c>
      <c r="D7424">
        <v>0.33500000000000002</v>
      </c>
      <c r="E7424">
        <v>0.67091699999999999</v>
      </c>
      <c r="F7424">
        <v>3.97758E-2</v>
      </c>
      <c r="G7424">
        <v>0.2</v>
      </c>
      <c r="H7424">
        <v>0.64651000000000003</v>
      </c>
      <c r="I7424">
        <v>2.38243E-2</v>
      </c>
      <c r="J7424">
        <v>0.151</v>
      </c>
    </row>
    <row r="7425" spans="1:10" x14ac:dyDescent="0.35">
      <c r="A7425">
        <v>742400</v>
      </c>
      <c r="B7425">
        <v>0.72542399999999996</v>
      </c>
      <c r="C7425">
        <v>1.52441E-2</v>
      </c>
      <c r="D7425">
        <v>0.41399999999999998</v>
      </c>
      <c r="E7425">
        <v>0.650972</v>
      </c>
      <c r="F7425">
        <v>3.7213999999999997E-2</v>
      </c>
      <c r="G7425">
        <v>0.21099999999999999</v>
      </c>
      <c r="H7425">
        <v>0.64609799999999995</v>
      </c>
      <c r="I7425">
        <v>2.6803199999999999E-2</v>
      </c>
      <c r="J7425">
        <v>0.14199999999999999</v>
      </c>
    </row>
    <row r="7426" spans="1:10" x14ac:dyDescent="0.35">
      <c r="A7426">
        <v>742500</v>
      </c>
      <c r="B7426">
        <v>0.72248000000000001</v>
      </c>
      <c r="C7426">
        <v>1.8682000000000001E-2</v>
      </c>
      <c r="D7426">
        <v>0.29399999999999998</v>
      </c>
      <c r="E7426">
        <v>0.67078099999999996</v>
      </c>
      <c r="F7426">
        <v>4.0294400000000001E-2</v>
      </c>
      <c r="G7426">
        <v>0.23300000000000001</v>
      </c>
      <c r="H7426">
        <v>0.64683100000000004</v>
      </c>
      <c r="I7426">
        <v>2.31466E-2</v>
      </c>
      <c r="J7426">
        <v>0.16600000000000001</v>
      </c>
    </row>
    <row r="7427" spans="1:10" x14ac:dyDescent="0.35">
      <c r="A7427">
        <v>742600</v>
      </c>
      <c r="B7427">
        <v>0.71517500000000001</v>
      </c>
      <c r="C7427">
        <v>2.1675900000000001E-2</v>
      </c>
      <c r="D7427">
        <v>0.39700000000000002</v>
      </c>
      <c r="E7427">
        <v>0.68558799999999998</v>
      </c>
      <c r="F7427">
        <v>3.4436000000000001E-2</v>
      </c>
      <c r="G7427">
        <v>0.36299999999999999</v>
      </c>
      <c r="H7427">
        <v>0.65469200000000005</v>
      </c>
      <c r="I7427">
        <v>2.0254299999999999E-2</v>
      </c>
      <c r="J7427">
        <v>0.16500000000000001</v>
      </c>
    </row>
    <row r="7428" spans="1:10" x14ac:dyDescent="0.35">
      <c r="A7428">
        <v>742700</v>
      </c>
      <c r="B7428">
        <v>0.71134399999999998</v>
      </c>
      <c r="C7428">
        <v>2.7508299999999999E-2</v>
      </c>
      <c r="D7428">
        <v>0.29599999999999999</v>
      </c>
      <c r="E7428">
        <v>0.69149099999999997</v>
      </c>
      <c r="F7428">
        <v>3.9917300000000003E-2</v>
      </c>
      <c r="G7428">
        <v>0.28799999999999998</v>
      </c>
      <c r="H7428">
        <v>0.65185099999999996</v>
      </c>
      <c r="I7428">
        <v>2.17533E-2</v>
      </c>
      <c r="J7428">
        <v>0.14299999999999999</v>
      </c>
    </row>
    <row r="7429" spans="1:10" x14ac:dyDescent="0.35">
      <c r="A7429">
        <v>742800</v>
      </c>
      <c r="B7429">
        <v>0.71300799999999998</v>
      </c>
      <c r="C7429">
        <v>2.9184100000000001E-2</v>
      </c>
      <c r="D7429">
        <v>0.40600000000000003</v>
      </c>
      <c r="E7429">
        <v>0.70320899999999997</v>
      </c>
      <c r="F7429">
        <v>4.3925100000000002E-2</v>
      </c>
      <c r="G7429">
        <v>0.374</v>
      </c>
      <c r="H7429">
        <v>0.64776599999999995</v>
      </c>
      <c r="I7429">
        <v>1.6747000000000001E-2</v>
      </c>
      <c r="J7429">
        <v>0.17299999999999999</v>
      </c>
    </row>
    <row r="7430" spans="1:10" x14ac:dyDescent="0.35">
      <c r="A7430">
        <v>742900</v>
      </c>
      <c r="B7430">
        <v>0.70051099999999999</v>
      </c>
      <c r="C7430">
        <v>3.4456800000000003E-2</v>
      </c>
      <c r="D7430">
        <v>0.30299999999999999</v>
      </c>
      <c r="E7430">
        <v>0.67341600000000001</v>
      </c>
      <c r="F7430">
        <v>4.2208200000000001E-2</v>
      </c>
      <c r="G7430">
        <v>0.245</v>
      </c>
      <c r="H7430">
        <v>0.65421799999999997</v>
      </c>
      <c r="I7430">
        <v>1.6029100000000001E-2</v>
      </c>
      <c r="J7430">
        <v>0.21299999999999999</v>
      </c>
    </row>
    <row r="7431" spans="1:10" x14ac:dyDescent="0.35">
      <c r="A7431">
        <v>743000</v>
      </c>
      <c r="B7431">
        <v>0.68262100000000003</v>
      </c>
      <c r="C7431">
        <v>2.24678E-2</v>
      </c>
      <c r="D7431">
        <v>0.317</v>
      </c>
      <c r="E7431">
        <v>0.66033399999999998</v>
      </c>
      <c r="F7431">
        <v>3.56859E-2</v>
      </c>
      <c r="G7431">
        <v>0.26</v>
      </c>
      <c r="H7431">
        <v>0.66536700000000004</v>
      </c>
      <c r="I7431">
        <v>1.3168600000000001E-2</v>
      </c>
      <c r="J7431">
        <v>0.182</v>
      </c>
    </row>
    <row r="7432" spans="1:10" x14ac:dyDescent="0.35">
      <c r="A7432">
        <v>743100</v>
      </c>
      <c r="B7432">
        <v>0.69588799999999995</v>
      </c>
      <c r="C7432">
        <v>2.1586399999999999E-2</v>
      </c>
      <c r="D7432">
        <v>0.193</v>
      </c>
      <c r="E7432">
        <v>0.67358499999999999</v>
      </c>
      <c r="F7432">
        <v>4.17521E-2</v>
      </c>
      <c r="G7432">
        <v>0.156</v>
      </c>
      <c r="H7432">
        <v>0.66494799999999998</v>
      </c>
      <c r="I7432">
        <v>1.4290300000000001E-2</v>
      </c>
      <c r="J7432">
        <v>0.19</v>
      </c>
    </row>
    <row r="7433" spans="1:10" x14ac:dyDescent="0.35">
      <c r="A7433">
        <v>743200</v>
      </c>
      <c r="B7433">
        <v>0.69129499999999999</v>
      </c>
      <c r="C7433">
        <v>2.5587499999999999E-2</v>
      </c>
      <c r="D7433">
        <v>0.309</v>
      </c>
      <c r="E7433">
        <v>0.67104799999999998</v>
      </c>
      <c r="F7433">
        <v>2.9155500000000001E-2</v>
      </c>
      <c r="G7433">
        <v>0.27700000000000002</v>
      </c>
      <c r="H7433">
        <v>0.67616699999999996</v>
      </c>
      <c r="I7433">
        <v>2.5273299999999999E-2</v>
      </c>
      <c r="J7433">
        <v>0.24099999999999999</v>
      </c>
    </row>
    <row r="7434" spans="1:10" x14ac:dyDescent="0.35">
      <c r="A7434">
        <v>743300</v>
      </c>
      <c r="B7434">
        <v>0.69586300000000001</v>
      </c>
      <c r="C7434">
        <v>2.2036500000000001E-2</v>
      </c>
      <c r="D7434">
        <v>0.23100000000000001</v>
      </c>
      <c r="E7434">
        <v>0.672682</v>
      </c>
      <c r="F7434">
        <v>2.6265500000000001E-2</v>
      </c>
      <c r="G7434">
        <v>0.217</v>
      </c>
      <c r="H7434">
        <v>0.67713100000000004</v>
      </c>
      <c r="I7434">
        <v>2.21084E-2</v>
      </c>
      <c r="J7434">
        <v>0.20699999999999999</v>
      </c>
    </row>
    <row r="7435" spans="1:10" x14ac:dyDescent="0.35">
      <c r="A7435">
        <v>743400</v>
      </c>
      <c r="B7435">
        <v>0.70235499999999995</v>
      </c>
      <c r="C7435">
        <v>2.7317000000000001E-2</v>
      </c>
      <c r="D7435">
        <v>0.21299999999999999</v>
      </c>
      <c r="E7435">
        <v>0.68194999999999995</v>
      </c>
      <c r="F7435">
        <v>3.2306799999999997E-2</v>
      </c>
      <c r="G7435">
        <v>0.17499999999999999</v>
      </c>
      <c r="H7435">
        <v>0.67895700000000003</v>
      </c>
      <c r="I7435">
        <v>1.6627599999999999E-2</v>
      </c>
      <c r="J7435">
        <v>0.14599999999999999</v>
      </c>
    </row>
    <row r="7436" spans="1:10" x14ac:dyDescent="0.35">
      <c r="A7436">
        <v>743500</v>
      </c>
      <c r="B7436">
        <v>0.70894599999999997</v>
      </c>
      <c r="C7436">
        <v>2.4424899999999999E-2</v>
      </c>
      <c r="D7436">
        <v>0.26800000000000002</v>
      </c>
      <c r="E7436">
        <v>0.68803000000000003</v>
      </c>
      <c r="F7436">
        <v>3.90666E-2</v>
      </c>
      <c r="G7436">
        <v>0.2</v>
      </c>
      <c r="H7436">
        <v>0.67314399999999996</v>
      </c>
      <c r="I7436">
        <v>1.5947300000000001E-2</v>
      </c>
      <c r="J7436">
        <v>0.159</v>
      </c>
    </row>
    <row r="7437" spans="1:10" x14ac:dyDescent="0.35">
      <c r="A7437">
        <v>743600</v>
      </c>
      <c r="B7437">
        <v>0.70487599999999995</v>
      </c>
      <c r="C7437">
        <v>2.8245599999999999E-2</v>
      </c>
      <c r="D7437">
        <v>0.21099999999999999</v>
      </c>
      <c r="E7437">
        <v>0.69498700000000002</v>
      </c>
      <c r="F7437">
        <v>3.4839299999999997E-2</v>
      </c>
      <c r="G7437">
        <v>0.26800000000000002</v>
      </c>
      <c r="H7437">
        <v>0.67552000000000001</v>
      </c>
      <c r="I7437">
        <v>2.1801399999999999E-2</v>
      </c>
      <c r="J7437">
        <v>0.188</v>
      </c>
    </row>
    <row r="7438" spans="1:10" x14ac:dyDescent="0.35">
      <c r="A7438">
        <v>743700</v>
      </c>
      <c r="B7438">
        <v>0.70538299999999998</v>
      </c>
      <c r="C7438">
        <v>2.8908799999999998E-2</v>
      </c>
      <c r="D7438">
        <v>0.30099999999999999</v>
      </c>
      <c r="E7438">
        <v>0.69827399999999995</v>
      </c>
      <c r="F7438">
        <v>3.5988699999999998E-2</v>
      </c>
      <c r="G7438">
        <v>0.43099999999999999</v>
      </c>
      <c r="H7438">
        <v>0.66801699999999997</v>
      </c>
      <c r="I7438">
        <v>2.07771E-2</v>
      </c>
      <c r="J7438">
        <v>0.22900000000000001</v>
      </c>
    </row>
    <row r="7439" spans="1:10" x14ac:dyDescent="0.35">
      <c r="A7439">
        <v>743800</v>
      </c>
      <c r="B7439">
        <v>0.69699299999999997</v>
      </c>
      <c r="C7439">
        <v>3.6892399999999999E-2</v>
      </c>
      <c r="D7439">
        <v>0.192</v>
      </c>
      <c r="E7439">
        <v>0.68527199999999999</v>
      </c>
      <c r="F7439">
        <v>3.6465600000000001E-2</v>
      </c>
      <c r="G7439">
        <v>0.29199999999999998</v>
      </c>
      <c r="H7439">
        <v>0.65784699999999996</v>
      </c>
      <c r="I7439">
        <v>1.97454E-2</v>
      </c>
      <c r="J7439">
        <v>0.26800000000000002</v>
      </c>
    </row>
    <row r="7440" spans="1:10" x14ac:dyDescent="0.35">
      <c r="A7440">
        <v>743900</v>
      </c>
      <c r="B7440">
        <v>0.70508899999999997</v>
      </c>
      <c r="C7440">
        <v>3.4780600000000002E-2</v>
      </c>
      <c r="D7440">
        <v>0.19900000000000001</v>
      </c>
      <c r="E7440">
        <v>0.68022099999999996</v>
      </c>
      <c r="F7440">
        <v>4.7185999999999999E-2</v>
      </c>
      <c r="G7440">
        <v>0.19400000000000001</v>
      </c>
      <c r="H7440">
        <v>0.65915699999999999</v>
      </c>
      <c r="I7440">
        <v>1.6624699999999999E-2</v>
      </c>
      <c r="J7440">
        <v>0.23599999999999999</v>
      </c>
    </row>
    <row r="7441" spans="1:10" x14ac:dyDescent="0.35">
      <c r="A7441">
        <v>744000</v>
      </c>
      <c r="B7441">
        <v>0.68335299999999999</v>
      </c>
      <c r="C7441">
        <v>4.6124999999999999E-2</v>
      </c>
      <c r="D7441">
        <v>0.34300000000000003</v>
      </c>
      <c r="E7441">
        <v>0.69458399999999998</v>
      </c>
      <c r="F7441">
        <v>5.3421900000000001E-2</v>
      </c>
      <c r="G7441">
        <v>0.24099999999999999</v>
      </c>
      <c r="H7441">
        <v>0.65362100000000001</v>
      </c>
      <c r="I7441">
        <v>2.0096800000000001E-2</v>
      </c>
      <c r="J7441">
        <v>0.18</v>
      </c>
    </row>
    <row r="7442" spans="1:10" x14ac:dyDescent="0.35">
      <c r="A7442">
        <v>744100</v>
      </c>
      <c r="B7442">
        <v>0.68967400000000001</v>
      </c>
      <c r="C7442">
        <v>3.7500100000000001E-2</v>
      </c>
      <c r="D7442">
        <v>0.22700000000000001</v>
      </c>
      <c r="E7442">
        <v>0.68022700000000003</v>
      </c>
      <c r="F7442">
        <v>4.9190999999999999E-2</v>
      </c>
      <c r="G7442">
        <v>0.27600000000000002</v>
      </c>
      <c r="H7442">
        <v>0.65298400000000001</v>
      </c>
      <c r="I7442">
        <v>1.8466099999999999E-2</v>
      </c>
      <c r="J7442">
        <v>0.21</v>
      </c>
    </row>
    <row r="7443" spans="1:10" x14ac:dyDescent="0.35">
      <c r="A7443">
        <v>744200</v>
      </c>
      <c r="B7443">
        <v>0.69596499999999994</v>
      </c>
      <c r="C7443">
        <v>2.66436E-2</v>
      </c>
      <c r="D7443">
        <v>0.253</v>
      </c>
      <c r="E7443">
        <v>0.67815300000000001</v>
      </c>
      <c r="F7443">
        <v>4.7167800000000003E-2</v>
      </c>
      <c r="G7443">
        <v>0.17499999999999999</v>
      </c>
      <c r="H7443">
        <v>0.65069500000000002</v>
      </c>
      <c r="I7443">
        <v>1.86231E-2</v>
      </c>
      <c r="J7443">
        <v>0.215</v>
      </c>
    </row>
    <row r="7444" spans="1:10" x14ac:dyDescent="0.35">
      <c r="A7444">
        <v>744300</v>
      </c>
      <c r="B7444">
        <v>0.70257400000000003</v>
      </c>
      <c r="C7444">
        <v>2.5352800000000002E-2</v>
      </c>
      <c r="D7444">
        <v>0.34100000000000003</v>
      </c>
      <c r="E7444">
        <v>0.68828900000000004</v>
      </c>
      <c r="F7444">
        <v>5.2908999999999998E-2</v>
      </c>
      <c r="G7444">
        <v>0.221</v>
      </c>
      <c r="H7444">
        <v>0.64128200000000002</v>
      </c>
      <c r="I7444">
        <v>1.6752400000000001E-2</v>
      </c>
      <c r="J7444">
        <v>0.125</v>
      </c>
    </row>
    <row r="7445" spans="1:10" x14ac:dyDescent="0.35">
      <c r="A7445">
        <v>744400</v>
      </c>
      <c r="B7445">
        <v>0.71029799999999998</v>
      </c>
      <c r="C7445">
        <v>2.1426299999999999E-2</v>
      </c>
      <c r="D7445">
        <v>0.28599999999999998</v>
      </c>
      <c r="E7445">
        <v>0.693886</v>
      </c>
      <c r="F7445">
        <v>4.7663999999999998E-2</v>
      </c>
      <c r="G7445">
        <v>0.26400000000000001</v>
      </c>
      <c r="H7445">
        <v>0.63358199999999998</v>
      </c>
      <c r="I7445">
        <v>1.9692899999999999E-2</v>
      </c>
      <c r="J7445">
        <v>0.17899999999999999</v>
      </c>
    </row>
    <row r="7446" spans="1:10" x14ac:dyDescent="0.35">
      <c r="A7446">
        <v>744500</v>
      </c>
      <c r="B7446">
        <v>0.71147400000000005</v>
      </c>
      <c r="C7446">
        <v>2.23362E-2</v>
      </c>
      <c r="D7446">
        <v>0.31</v>
      </c>
      <c r="E7446">
        <v>0.71476799999999996</v>
      </c>
      <c r="F7446">
        <v>3.5749900000000001E-2</v>
      </c>
      <c r="G7446">
        <v>0.33300000000000002</v>
      </c>
      <c r="H7446">
        <v>0.63134400000000002</v>
      </c>
      <c r="I7446">
        <v>2.54787E-2</v>
      </c>
      <c r="J7446">
        <v>9.5000000000000001E-2</v>
      </c>
    </row>
    <row r="7447" spans="1:10" x14ac:dyDescent="0.35">
      <c r="A7447">
        <v>744600</v>
      </c>
      <c r="B7447">
        <v>0.71383399999999997</v>
      </c>
      <c r="C7447">
        <v>1.82211E-2</v>
      </c>
      <c r="D7447">
        <v>0.28100000000000003</v>
      </c>
      <c r="E7447">
        <v>0.72741199999999995</v>
      </c>
      <c r="F7447">
        <v>2.8945100000000001E-2</v>
      </c>
      <c r="G7447">
        <v>0.33</v>
      </c>
      <c r="H7447">
        <v>0.63107599999999997</v>
      </c>
      <c r="I7447">
        <v>2.6498500000000001E-2</v>
      </c>
      <c r="J7447">
        <v>0.10299999999999999</v>
      </c>
    </row>
    <row r="7448" spans="1:10" x14ac:dyDescent="0.35">
      <c r="A7448">
        <v>744700</v>
      </c>
      <c r="B7448">
        <v>0.71023899999999995</v>
      </c>
      <c r="C7448">
        <v>2.3739099999999999E-2</v>
      </c>
      <c r="D7448">
        <v>0.32800000000000001</v>
      </c>
      <c r="E7448">
        <v>0.70575600000000005</v>
      </c>
      <c r="F7448">
        <v>2.6368599999999999E-2</v>
      </c>
      <c r="G7448">
        <v>0.28100000000000003</v>
      </c>
      <c r="H7448">
        <v>0.63040600000000002</v>
      </c>
      <c r="I7448">
        <v>2.13355E-2</v>
      </c>
      <c r="J7448">
        <v>0.17299999999999999</v>
      </c>
    </row>
    <row r="7449" spans="1:10" x14ac:dyDescent="0.35">
      <c r="A7449">
        <v>744800</v>
      </c>
      <c r="B7449">
        <v>0.69084199999999996</v>
      </c>
      <c r="C7449">
        <v>2.4998599999999999E-2</v>
      </c>
      <c r="D7449">
        <v>0.307</v>
      </c>
      <c r="E7449">
        <v>0.71179899999999996</v>
      </c>
      <c r="F7449">
        <v>2.49762E-2</v>
      </c>
      <c r="G7449">
        <v>0.36599999999999999</v>
      </c>
      <c r="H7449">
        <v>0.64118799999999998</v>
      </c>
      <c r="I7449">
        <v>1.89001E-2</v>
      </c>
      <c r="J7449">
        <v>0.188</v>
      </c>
    </row>
    <row r="7450" spans="1:10" x14ac:dyDescent="0.35">
      <c r="A7450">
        <v>744900</v>
      </c>
      <c r="B7450">
        <v>0.68267500000000003</v>
      </c>
      <c r="C7450">
        <v>2.32207E-2</v>
      </c>
      <c r="D7450">
        <v>0.28100000000000003</v>
      </c>
      <c r="E7450">
        <v>0.71981200000000001</v>
      </c>
      <c r="F7450">
        <v>3.0711599999999999E-2</v>
      </c>
      <c r="G7450">
        <v>0.46600000000000003</v>
      </c>
      <c r="H7450">
        <v>0.64368899999999996</v>
      </c>
      <c r="I7450">
        <v>2.0254500000000002E-2</v>
      </c>
      <c r="J7450">
        <v>0.157</v>
      </c>
    </row>
    <row r="7451" spans="1:10" x14ac:dyDescent="0.35">
      <c r="A7451">
        <v>745000</v>
      </c>
      <c r="B7451">
        <v>0.673871</v>
      </c>
      <c r="C7451">
        <v>1.55198E-2</v>
      </c>
      <c r="D7451">
        <v>0.22700000000000001</v>
      </c>
      <c r="E7451">
        <v>0.71607600000000005</v>
      </c>
      <c r="F7451">
        <v>3.6323099999999997E-2</v>
      </c>
      <c r="G7451">
        <v>0.438</v>
      </c>
      <c r="H7451">
        <v>0.65171400000000002</v>
      </c>
      <c r="I7451">
        <v>2.1272300000000001E-2</v>
      </c>
      <c r="J7451">
        <v>0.221</v>
      </c>
    </row>
    <row r="7452" spans="1:10" x14ac:dyDescent="0.35">
      <c r="A7452">
        <v>745100</v>
      </c>
      <c r="B7452">
        <v>0.66985499999999998</v>
      </c>
      <c r="C7452">
        <v>1.7845799999999998E-2</v>
      </c>
      <c r="D7452">
        <v>0.22</v>
      </c>
      <c r="E7452">
        <v>0.72630600000000001</v>
      </c>
      <c r="F7452">
        <v>3.30564E-2</v>
      </c>
      <c r="G7452">
        <v>0.308</v>
      </c>
      <c r="H7452">
        <v>0.65917899999999996</v>
      </c>
      <c r="I7452">
        <v>1.80862E-2</v>
      </c>
      <c r="J7452">
        <v>0.219</v>
      </c>
    </row>
    <row r="7453" spans="1:10" x14ac:dyDescent="0.35">
      <c r="A7453">
        <v>745200</v>
      </c>
      <c r="B7453">
        <v>0.66216799999999998</v>
      </c>
      <c r="C7453">
        <v>1.7155500000000001E-2</v>
      </c>
      <c r="D7453">
        <v>0.109</v>
      </c>
      <c r="E7453">
        <v>0.70942099999999997</v>
      </c>
      <c r="F7453">
        <v>3.4956500000000001E-2</v>
      </c>
      <c r="G7453">
        <v>0.442</v>
      </c>
      <c r="H7453">
        <v>0.65064500000000003</v>
      </c>
      <c r="I7453">
        <v>1.2867699999999999E-2</v>
      </c>
      <c r="J7453">
        <v>0.29299999999999998</v>
      </c>
    </row>
    <row r="7454" spans="1:10" x14ac:dyDescent="0.35">
      <c r="A7454">
        <v>745300</v>
      </c>
      <c r="B7454">
        <v>0.65950600000000004</v>
      </c>
      <c r="C7454">
        <v>1.9500699999999999E-2</v>
      </c>
      <c r="D7454">
        <v>0.16</v>
      </c>
      <c r="E7454">
        <v>0.72379599999999999</v>
      </c>
      <c r="F7454">
        <v>4.60975E-2</v>
      </c>
      <c r="G7454">
        <v>0.41699999999999998</v>
      </c>
      <c r="H7454">
        <v>0.65211699999999995</v>
      </c>
      <c r="I7454">
        <v>1.7443699999999999E-2</v>
      </c>
      <c r="J7454">
        <v>0.20699999999999999</v>
      </c>
    </row>
    <row r="7455" spans="1:10" x14ac:dyDescent="0.35">
      <c r="A7455">
        <v>745400</v>
      </c>
      <c r="B7455">
        <v>0.65524499999999997</v>
      </c>
      <c r="C7455">
        <v>2.1668799999999998E-2</v>
      </c>
      <c r="D7455">
        <v>0.186</v>
      </c>
      <c r="E7455">
        <v>0.71506899999999995</v>
      </c>
      <c r="F7455">
        <v>4.9423300000000003E-2</v>
      </c>
      <c r="G7455">
        <v>0.38800000000000001</v>
      </c>
      <c r="H7455">
        <v>0.67289600000000005</v>
      </c>
      <c r="I7455">
        <v>1.9107599999999999E-2</v>
      </c>
      <c r="J7455">
        <v>0.16800000000000001</v>
      </c>
    </row>
    <row r="7456" spans="1:10" x14ac:dyDescent="0.35">
      <c r="A7456">
        <v>745500</v>
      </c>
      <c r="B7456">
        <v>0.64681599999999995</v>
      </c>
      <c r="C7456">
        <v>1.908E-2</v>
      </c>
      <c r="D7456">
        <v>0.22900000000000001</v>
      </c>
      <c r="E7456">
        <v>0.700291</v>
      </c>
      <c r="F7456">
        <v>3.9660300000000002E-2</v>
      </c>
      <c r="G7456">
        <v>0.155</v>
      </c>
      <c r="H7456">
        <v>0.66092700000000004</v>
      </c>
      <c r="I7456">
        <v>1.70171E-2</v>
      </c>
      <c r="J7456">
        <v>0.16400000000000001</v>
      </c>
    </row>
    <row r="7457" spans="1:10" x14ac:dyDescent="0.35">
      <c r="A7457">
        <v>745600</v>
      </c>
      <c r="B7457">
        <v>0.644598</v>
      </c>
      <c r="C7457">
        <v>1.7083999999999998E-2</v>
      </c>
      <c r="D7457">
        <v>0.16200000000000001</v>
      </c>
      <c r="E7457">
        <v>0.69287100000000001</v>
      </c>
      <c r="F7457">
        <v>5.0930200000000002E-2</v>
      </c>
      <c r="G7457">
        <v>0.48599999999999999</v>
      </c>
      <c r="H7457">
        <v>0.66175099999999998</v>
      </c>
      <c r="I7457">
        <v>2.1143700000000001E-2</v>
      </c>
      <c r="J7457">
        <v>0.16</v>
      </c>
    </row>
    <row r="7458" spans="1:10" x14ac:dyDescent="0.35">
      <c r="A7458">
        <v>745700</v>
      </c>
      <c r="B7458">
        <v>0.64321099999999998</v>
      </c>
      <c r="C7458">
        <v>1.31176E-2</v>
      </c>
      <c r="D7458">
        <v>0.20300000000000001</v>
      </c>
      <c r="E7458">
        <v>0.67320100000000005</v>
      </c>
      <c r="F7458">
        <v>4.9978799999999997E-2</v>
      </c>
      <c r="G7458">
        <v>0.28699999999999998</v>
      </c>
      <c r="H7458">
        <v>0.67353300000000005</v>
      </c>
      <c r="I7458">
        <v>2.1472999999999999E-2</v>
      </c>
      <c r="J7458">
        <v>0.153</v>
      </c>
    </row>
    <row r="7459" spans="1:10" x14ac:dyDescent="0.35">
      <c r="A7459">
        <v>745800</v>
      </c>
      <c r="B7459">
        <v>0.64504499999999998</v>
      </c>
      <c r="C7459">
        <v>1.2235899999999999E-2</v>
      </c>
      <c r="D7459">
        <v>0.21199999999999999</v>
      </c>
      <c r="E7459">
        <v>0.67795399999999995</v>
      </c>
      <c r="F7459">
        <v>5.34846E-2</v>
      </c>
      <c r="G7459">
        <v>0.22</v>
      </c>
      <c r="H7459">
        <v>0.67756300000000003</v>
      </c>
      <c r="I7459">
        <v>2.6070800000000002E-2</v>
      </c>
      <c r="J7459">
        <v>0.20100000000000001</v>
      </c>
    </row>
    <row r="7460" spans="1:10" x14ac:dyDescent="0.35">
      <c r="A7460">
        <v>745900</v>
      </c>
      <c r="B7460">
        <v>0.63930500000000001</v>
      </c>
      <c r="C7460">
        <v>2.1249899999999999E-2</v>
      </c>
      <c r="D7460">
        <v>0.122</v>
      </c>
      <c r="E7460">
        <v>0.68423500000000004</v>
      </c>
      <c r="F7460">
        <v>4.4635599999999998E-2</v>
      </c>
      <c r="G7460">
        <v>0.186</v>
      </c>
      <c r="H7460">
        <v>0.68176099999999995</v>
      </c>
      <c r="I7460">
        <v>2.3268799999999999E-2</v>
      </c>
      <c r="J7460">
        <v>0.16400000000000001</v>
      </c>
    </row>
    <row r="7461" spans="1:10" x14ac:dyDescent="0.35">
      <c r="A7461">
        <v>746000</v>
      </c>
      <c r="B7461">
        <v>0.63953800000000005</v>
      </c>
      <c r="C7461">
        <v>2.0126999999999999E-2</v>
      </c>
      <c r="D7461">
        <v>0.15</v>
      </c>
      <c r="E7461">
        <v>0.67316600000000004</v>
      </c>
      <c r="F7461">
        <v>4.2094399999999997E-2</v>
      </c>
      <c r="G7461">
        <v>0.26</v>
      </c>
      <c r="H7461">
        <v>0.68498000000000003</v>
      </c>
      <c r="I7461">
        <v>2.8572199999999999E-2</v>
      </c>
      <c r="J7461">
        <v>0.26300000000000001</v>
      </c>
    </row>
    <row r="7462" spans="1:10" x14ac:dyDescent="0.35">
      <c r="A7462">
        <v>746100</v>
      </c>
      <c r="B7462">
        <v>0.63642200000000004</v>
      </c>
      <c r="C7462">
        <v>2.7709299999999999E-2</v>
      </c>
      <c r="D7462">
        <v>0.27500000000000002</v>
      </c>
      <c r="E7462">
        <v>0.68844700000000003</v>
      </c>
      <c r="F7462">
        <v>4.3017899999999998E-2</v>
      </c>
      <c r="G7462">
        <v>0.30099999999999999</v>
      </c>
      <c r="H7462">
        <v>0.69361499999999998</v>
      </c>
      <c r="I7462">
        <v>1.5991700000000001E-2</v>
      </c>
      <c r="J7462">
        <v>0.249</v>
      </c>
    </row>
    <row r="7463" spans="1:10" x14ac:dyDescent="0.35">
      <c r="A7463">
        <v>746200</v>
      </c>
      <c r="B7463">
        <v>0.63676500000000003</v>
      </c>
      <c r="C7463">
        <v>3.2411599999999999E-2</v>
      </c>
      <c r="D7463">
        <v>0.21299999999999999</v>
      </c>
      <c r="E7463">
        <v>0.65077499999999999</v>
      </c>
      <c r="F7463">
        <v>3.5153700000000003E-2</v>
      </c>
      <c r="G7463">
        <v>0.17699999999999999</v>
      </c>
      <c r="H7463">
        <v>0.68932599999999999</v>
      </c>
      <c r="I7463">
        <v>1.29499E-2</v>
      </c>
      <c r="J7463">
        <v>0.31900000000000001</v>
      </c>
    </row>
    <row r="7464" spans="1:10" x14ac:dyDescent="0.35">
      <c r="A7464">
        <v>746300</v>
      </c>
      <c r="B7464">
        <v>0.63737299999999997</v>
      </c>
      <c r="C7464">
        <v>2.24789E-2</v>
      </c>
      <c r="D7464">
        <v>0.151</v>
      </c>
      <c r="E7464">
        <v>0.63939199999999996</v>
      </c>
      <c r="F7464">
        <v>2.9201999999999999E-2</v>
      </c>
      <c r="G7464">
        <v>0.126</v>
      </c>
      <c r="H7464">
        <v>0.69294599999999995</v>
      </c>
      <c r="I7464">
        <v>1.45661E-2</v>
      </c>
      <c r="J7464">
        <v>0.27</v>
      </c>
    </row>
    <row r="7465" spans="1:10" x14ac:dyDescent="0.35">
      <c r="A7465">
        <v>746400</v>
      </c>
      <c r="B7465">
        <v>0.641455</v>
      </c>
      <c r="C7465">
        <v>1.9801699999999998E-2</v>
      </c>
      <c r="D7465">
        <v>0.17299999999999999</v>
      </c>
      <c r="E7465">
        <v>0.65837800000000002</v>
      </c>
      <c r="F7465">
        <v>4.0898999999999998E-2</v>
      </c>
      <c r="G7465">
        <v>0.27600000000000002</v>
      </c>
      <c r="H7465">
        <v>0.69257999999999997</v>
      </c>
      <c r="I7465">
        <v>1.7716300000000001E-2</v>
      </c>
      <c r="J7465">
        <v>0.17699999999999999</v>
      </c>
    </row>
    <row r="7466" spans="1:10" x14ac:dyDescent="0.35">
      <c r="A7466">
        <v>746500</v>
      </c>
      <c r="B7466">
        <v>0.63062399999999996</v>
      </c>
      <c r="C7466">
        <v>2.1596400000000002E-2</v>
      </c>
      <c r="D7466">
        <v>0.13300000000000001</v>
      </c>
      <c r="E7466">
        <v>0.67018999999999995</v>
      </c>
      <c r="F7466">
        <v>4.9089800000000003E-2</v>
      </c>
      <c r="G7466">
        <v>0.20399999999999999</v>
      </c>
      <c r="H7466">
        <v>0.685639</v>
      </c>
      <c r="I7466">
        <v>2.1425300000000001E-2</v>
      </c>
      <c r="J7466">
        <v>0.14899999999999999</v>
      </c>
    </row>
    <row r="7467" spans="1:10" x14ac:dyDescent="0.35">
      <c r="A7467">
        <v>746600</v>
      </c>
      <c r="B7467">
        <v>0.628301</v>
      </c>
      <c r="C7467">
        <v>1.35079E-2</v>
      </c>
      <c r="D7467">
        <v>0.09</v>
      </c>
      <c r="E7467">
        <v>0.66719499999999998</v>
      </c>
      <c r="F7467">
        <v>4.2732899999999997E-2</v>
      </c>
      <c r="G7467">
        <v>0.16600000000000001</v>
      </c>
      <c r="H7467">
        <v>0.68116200000000005</v>
      </c>
      <c r="I7467">
        <v>1.8577199999999999E-2</v>
      </c>
      <c r="J7467">
        <v>0.224</v>
      </c>
    </row>
    <row r="7468" spans="1:10" x14ac:dyDescent="0.35">
      <c r="A7468">
        <v>746700</v>
      </c>
      <c r="B7468">
        <v>0.64120100000000002</v>
      </c>
      <c r="C7468">
        <v>1.7210400000000001E-2</v>
      </c>
      <c r="D7468">
        <v>8.7999999999999995E-2</v>
      </c>
      <c r="E7468">
        <v>0.67026799999999997</v>
      </c>
      <c r="F7468">
        <v>4.3811500000000003E-2</v>
      </c>
      <c r="G7468">
        <v>0.16900000000000001</v>
      </c>
      <c r="H7468">
        <v>0.68150999999999995</v>
      </c>
      <c r="I7468">
        <v>1.7166899999999999E-2</v>
      </c>
      <c r="J7468">
        <v>0.32900000000000001</v>
      </c>
    </row>
    <row r="7469" spans="1:10" x14ac:dyDescent="0.35">
      <c r="A7469">
        <v>746800</v>
      </c>
      <c r="B7469">
        <v>0.64634599999999998</v>
      </c>
      <c r="C7469">
        <v>2.0078200000000001E-2</v>
      </c>
      <c r="D7469">
        <v>0.14899999999999999</v>
      </c>
      <c r="E7469">
        <v>0.67098999999999998</v>
      </c>
      <c r="F7469">
        <v>3.3102100000000002E-2</v>
      </c>
      <c r="G7469">
        <v>0.16700000000000001</v>
      </c>
      <c r="H7469">
        <v>0.68150299999999997</v>
      </c>
      <c r="I7469">
        <v>1.26886E-2</v>
      </c>
      <c r="J7469">
        <v>0.28799999999999998</v>
      </c>
    </row>
    <row r="7470" spans="1:10" x14ac:dyDescent="0.35">
      <c r="A7470">
        <v>746900</v>
      </c>
      <c r="B7470">
        <v>0.64236199999999999</v>
      </c>
      <c r="C7470">
        <v>1.7681200000000001E-2</v>
      </c>
      <c r="D7470">
        <v>0.182</v>
      </c>
      <c r="E7470">
        <v>0.64616300000000004</v>
      </c>
      <c r="F7470">
        <v>2.7171899999999999E-2</v>
      </c>
      <c r="G7470">
        <v>0.22800000000000001</v>
      </c>
      <c r="H7470">
        <v>0.68300000000000005</v>
      </c>
      <c r="I7470">
        <v>1.4452E-2</v>
      </c>
      <c r="J7470">
        <v>0.34100000000000003</v>
      </c>
    </row>
    <row r="7471" spans="1:10" x14ac:dyDescent="0.35">
      <c r="A7471">
        <v>747000</v>
      </c>
      <c r="B7471">
        <v>0.63271200000000005</v>
      </c>
      <c r="C7471">
        <v>1.7547199999999999E-2</v>
      </c>
      <c r="D7471">
        <v>0.23400000000000001</v>
      </c>
      <c r="E7471">
        <v>0.64674699999999996</v>
      </c>
      <c r="F7471">
        <v>2.2152399999999999E-2</v>
      </c>
      <c r="G7471">
        <v>0.158</v>
      </c>
      <c r="H7471">
        <v>0.68207600000000002</v>
      </c>
      <c r="I7471">
        <v>1.6621799999999999E-2</v>
      </c>
      <c r="J7471">
        <v>0.192</v>
      </c>
    </row>
    <row r="7472" spans="1:10" x14ac:dyDescent="0.35">
      <c r="A7472">
        <v>747100</v>
      </c>
      <c r="B7472">
        <v>0.62933700000000004</v>
      </c>
      <c r="C7472">
        <v>2.1647099999999999E-2</v>
      </c>
      <c r="D7472">
        <v>0.193</v>
      </c>
      <c r="E7472">
        <v>0.64743600000000001</v>
      </c>
      <c r="F7472">
        <v>1.8303199999999999E-2</v>
      </c>
      <c r="G7472">
        <v>0.2</v>
      </c>
      <c r="H7472">
        <v>0.68171700000000002</v>
      </c>
      <c r="I7472">
        <v>1.30711E-2</v>
      </c>
      <c r="J7472">
        <v>0.38200000000000001</v>
      </c>
    </row>
    <row r="7473" spans="1:10" x14ac:dyDescent="0.35">
      <c r="A7473">
        <v>747200</v>
      </c>
      <c r="B7473">
        <v>0.62806700000000004</v>
      </c>
      <c r="C7473">
        <v>1.79531E-2</v>
      </c>
      <c r="D7473">
        <v>0.185</v>
      </c>
      <c r="E7473">
        <v>0.63652600000000004</v>
      </c>
      <c r="F7473">
        <v>2.2134500000000001E-2</v>
      </c>
      <c r="G7473">
        <v>0.23799999999999999</v>
      </c>
      <c r="H7473">
        <v>0.678033</v>
      </c>
      <c r="I7473">
        <v>2.01584E-2</v>
      </c>
      <c r="J7473">
        <v>0.215</v>
      </c>
    </row>
    <row r="7474" spans="1:10" x14ac:dyDescent="0.35">
      <c r="A7474">
        <v>747300</v>
      </c>
      <c r="B7474">
        <v>0.63442900000000002</v>
      </c>
      <c r="C7474">
        <v>2.1341200000000001E-2</v>
      </c>
      <c r="D7474">
        <v>0.17599999999999999</v>
      </c>
      <c r="E7474">
        <v>0.63475800000000004</v>
      </c>
      <c r="F7474">
        <v>2.8533599999999999E-2</v>
      </c>
      <c r="G7474">
        <v>0.187</v>
      </c>
      <c r="H7474">
        <v>0.689635</v>
      </c>
      <c r="I7474">
        <v>1.57647E-2</v>
      </c>
      <c r="J7474">
        <v>0.29599999999999999</v>
      </c>
    </row>
    <row r="7475" spans="1:10" x14ac:dyDescent="0.35">
      <c r="A7475">
        <v>747400</v>
      </c>
      <c r="B7475">
        <v>0.63146100000000005</v>
      </c>
      <c r="C7475">
        <v>2.5117199999999999E-2</v>
      </c>
      <c r="D7475">
        <v>0.152</v>
      </c>
      <c r="E7475">
        <v>0.64103399999999999</v>
      </c>
      <c r="F7475">
        <v>3.3243799999999997E-2</v>
      </c>
      <c r="G7475">
        <v>0.14799999999999999</v>
      </c>
      <c r="H7475">
        <v>0.69099500000000003</v>
      </c>
      <c r="I7475">
        <v>1.32969E-2</v>
      </c>
      <c r="J7475">
        <v>0.30399999999999999</v>
      </c>
    </row>
    <row r="7476" spans="1:10" x14ac:dyDescent="0.35">
      <c r="A7476">
        <v>747500</v>
      </c>
      <c r="B7476">
        <v>0.64610900000000004</v>
      </c>
      <c r="C7476">
        <v>2.02566E-2</v>
      </c>
      <c r="D7476">
        <v>0.215</v>
      </c>
      <c r="E7476">
        <v>0.64198900000000003</v>
      </c>
      <c r="F7476">
        <v>3.5113600000000002E-2</v>
      </c>
      <c r="G7476">
        <v>0.192</v>
      </c>
      <c r="H7476">
        <v>0.68596999999999997</v>
      </c>
      <c r="I7476">
        <v>1.6358999999999999E-2</v>
      </c>
      <c r="J7476">
        <v>0.21099999999999999</v>
      </c>
    </row>
    <row r="7477" spans="1:10" x14ac:dyDescent="0.35">
      <c r="A7477">
        <v>747600</v>
      </c>
      <c r="B7477">
        <v>0.64476900000000004</v>
      </c>
      <c r="C7477">
        <v>1.86816E-2</v>
      </c>
      <c r="D7477">
        <v>0.11700000000000001</v>
      </c>
      <c r="E7477">
        <v>0.62810900000000003</v>
      </c>
      <c r="F7477">
        <v>2.2568299999999999E-2</v>
      </c>
      <c r="G7477">
        <v>0.151</v>
      </c>
      <c r="H7477">
        <v>0.68696100000000004</v>
      </c>
      <c r="I7477">
        <v>1.5024600000000001E-2</v>
      </c>
      <c r="J7477">
        <v>0.16400000000000001</v>
      </c>
    </row>
    <row r="7478" spans="1:10" x14ac:dyDescent="0.35">
      <c r="A7478">
        <v>747700</v>
      </c>
      <c r="B7478">
        <v>0.63704300000000003</v>
      </c>
      <c r="C7478">
        <v>1.9217999999999999E-2</v>
      </c>
      <c r="D7478">
        <v>0.16800000000000001</v>
      </c>
      <c r="E7478">
        <v>0.62088200000000004</v>
      </c>
      <c r="F7478">
        <v>1.8911899999999999E-2</v>
      </c>
      <c r="G7478">
        <v>0.15</v>
      </c>
      <c r="H7478">
        <v>0.69599900000000003</v>
      </c>
      <c r="I7478">
        <v>1.56136E-2</v>
      </c>
      <c r="J7478">
        <v>0.30499999999999999</v>
      </c>
    </row>
    <row r="7479" spans="1:10" x14ac:dyDescent="0.35">
      <c r="A7479">
        <v>747800</v>
      </c>
      <c r="B7479">
        <v>0.64517500000000005</v>
      </c>
      <c r="C7479">
        <v>3.15987E-2</v>
      </c>
      <c r="D7479">
        <v>0.127</v>
      </c>
      <c r="E7479">
        <v>0.62440200000000001</v>
      </c>
      <c r="F7479">
        <v>1.65884E-2</v>
      </c>
      <c r="G7479">
        <v>0.16600000000000001</v>
      </c>
      <c r="H7479">
        <v>0.69679000000000002</v>
      </c>
      <c r="I7479">
        <v>1.88795E-2</v>
      </c>
      <c r="J7479">
        <v>0.245</v>
      </c>
    </row>
    <row r="7480" spans="1:10" x14ac:dyDescent="0.35">
      <c r="A7480">
        <v>747900</v>
      </c>
      <c r="B7480">
        <v>0.63268400000000002</v>
      </c>
      <c r="C7480">
        <v>1.7794999999999998E-2</v>
      </c>
      <c r="D7480">
        <v>0.14499999999999999</v>
      </c>
      <c r="E7480">
        <v>0.62870999999999999</v>
      </c>
      <c r="F7480">
        <v>1.5371900000000001E-2</v>
      </c>
      <c r="G7480">
        <v>0.20599999999999999</v>
      </c>
      <c r="H7480">
        <v>0.69576199999999999</v>
      </c>
      <c r="I7480">
        <v>1.9005299999999999E-2</v>
      </c>
      <c r="J7480">
        <v>0.308</v>
      </c>
    </row>
    <row r="7481" spans="1:10" x14ac:dyDescent="0.35">
      <c r="A7481">
        <v>748000</v>
      </c>
      <c r="B7481">
        <v>0.63517599999999996</v>
      </c>
      <c r="C7481">
        <v>1.1115399999999999E-2</v>
      </c>
      <c r="D7481">
        <v>0.221</v>
      </c>
      <c r="E7481">
        <v>0.62523300000000004</v>
      </c>
      <c r="F7481">
        <v>2.0609200000000001E-2</v>
      </c>
      <c r="G7481">
        <v>0.185</v>
      </c>
      <c r="H7481">
        <v>0.69428699999999999</v>
      </c>
      <c r="I7481">
        <v>1.7985000000000001E-2</v>
      </c>
      <c r="J7481">
        <v>0.29799999999999999</v>
      </c>
    </row>
    <row r="7482" spans="1:10" x14ac:dyDescent="0.35">
      <c r="A7482">
        <v>748100</v>
      </c>
      <c r="B7482">
        <v>0.62879300000000005</v>
      </c>
      <c r="C7482">
        <v>9.7133299999999992E-3</v>
      </c>
      <c r="D7482">
        <v>0.19800000000000001</v>
      </c>
      <c r="E7482">
        <v>0.63342399999999999</v>
      </c>
      <c r="F7482">
        <v>1.58779E-2</v>
      </c>
      <c r="G7482">
        <v>0.153</v>
      </c>
      <c r="H7482">
        <v>0.69997900000000002</v>
      </c>
      <c r="I7482">
        <v>2.0601299999999999E-2</v>
      </c>
      <c r="J7482">
        <v>0.377</v>
      </c>
    </row>
    <row r="7483" spans="1:10" x14ac:dyDescent="0.35">
      <c r="A7483">
        <v>748200</v>
      </c>
      <c r="B7483">
        <v>0.630915</v>
      </c>
      <c r="C7483">
        <v>1.65995E-2</v>
      </c>
      <c r="D7483">
        <v>0.16600000000000001</v>
      </c>
      <c r="E7483">
        <v>0.63986100000000001</v>
      </c>
      <c r="F7483">
        <v>1.35896E-2</v>
      </c>
      <c r="G7483">
        <v>0.13400000000000001</v>
      </c>
      <c r="H7483">
        <v>0.71760800000000002</v>
      </c>
      <c r="I7483">
        <v>2.0619800000000001E-2</v>
      </c>
      <c r="J7483">
        <v>0.32800000000000001</v>
      </c>
    </row>
    <row r="7484" spans="1:10" x14ac:dyDescent="0.35">
      <c r="A7484">
        <v>748300</v>
      </c>
      <c r="B7484">
        <v>0.638845</v>
      </c>
      <c r="C7484">
        <v>2.4478900000000001E-2</v>
      </c>
      <c r="D7484">
        <v>0.14199999999999999</v>
      </c>
      <c r="E7484">
        <v>0.63456999999999997</v>
      </c>
      <c r="F7484">
        <v>1.7279300000000001E-2</v>
      </c>
      <c r="G7484">
        <v>0.183</v>
      </c>
      <c r="H7484">
        <v>0.70703800000000006</v>
      </c>
      <c r="I7484">
        <v>2.3568599999999999E-2</v>
      </c>
      <c r="J7484">
        <v>0.32200000000000001</v>
      </c>
    </row>
    <row r="7485" spans="1:10" x14ac:dyDescent="0.35">
      <c r="A7485">
        <v>748400</v>
      </c>
      <c r="B7485">
        <v>0.63020600000000004</v>
      </c>
      <c r="C7485">
        <v>2.9697500000000002E-2</v>
      </c>
      <c r="D7485">
        <v>0.16</v>
      </c>
      <c r="E7485">
        <v>0.62195500000000004</v>
      </c>
      <c r="F7485">
        <v>1.81435E-2</v>
      </c>
      <c r="G7485">
        <v>0.214</v>
      </c>
      <c r="H7485">
        <v>0.71883799999999998</v>
      </c>
      <c r="I7485">
        <v>2.70806E-2</v>
      </c>
      <c r="J7485">
        <v>0.45300000000000001</v>
      </c>
    </row>
    <row r="7486" spans="1:10" x14ac:dyDescent="0.35">
      <c r="A7486">
        <v>748500</v>
      </c>
      <c r="B7486">
        <v>0.63711099999999998</v>
      </c>
      <c r="C7486">
        <v>2.16381E-2</v>
      </c>
      <c r="D7486">
        <v>0.13800000000000001</v>
      </c>
      <c r="E7486">
        <v>0.63383900000000004</v>
      </c>
      <c r="F7486">
        <v>1.7204000000000001E-2</v>
      </c>
      <c r="G7486">
        <v>0.17199999999999999</v>
      </c>
      <c r="H7486">
        <v>0.69917499999999999</v>
      </c>
      <c r="I7486">
        <v>3.1025899999999999E-2</v>
      </c>
      <c r="J7486">
        <v>0.40200000000000002</v>
      </c>
    </row>
    <row r="7487" spans="1:10" x14ac:dyDescent="0.35">
      <c r="A7487">
        <v>748600</v>
      </c>
      <c r="B7487">
        <v>0.64652900000000002</v>
      </c>
      <c r="C7487">
        <v>3.29273E-2</v>
      </c>
      <c r="D7487">
        <v>0.19700000000000001</v>
      </c>
      <c r="E7487">
        <v>0.63223700000000005</v>
      </c>
      <c r="F7487">
        <v>1.87504E-2</v>
      </c>
      <c r="G7487">
        <v>0.252</v>
      </c>
      <c r="H7487">
        <v>0.69527700000000003</v>
      </c>
      <c r="I7487">
        <v>1.64447E-2</v>
      </c>
      <c r="J7487">
        <v>0.245</v>
      </c>
    </row>
    <row r="7488" spans="1:10" x14ac:dyDescent="0.35">
      <c r="A7488">
        <v>748700</v>
      </c>
      <c r="B7488">
        <v>0.65320299999999998</v>
      </c>
      <c r="C7488">
        <v>4.1365199999999998E-2</v>
      </c>
      <c r="D7488">
        <v>0.26300000000000001</v>
      </c>
      <c r="E7488">
        <v>0.635494</v>
      </c>
      <c r="F7488">
        <v>1.7467699999999999E-2</v>
      </c>
      <c r="G7488">
        <v>0.156</v>
      </c>
      <c r="H7488">
        <v>0.68874500000000005</v>
      </c>
      <c r="I7488">
        <v>1.5684199999999999E-2</v>
      </c>
      <c r="J7488">
        <v>0.25900000000000001</v>
      </c>
    </row>
    <row r="7489" spans="1:10" x14ac:dyDescent="0.35">
      <c r="A7489">
        <v>748800</v>
      </c>
      <c r="B7489">
        <v>0.66360200000000003</v>
      </c>
      <c r="C7489">
        <v>4.1898199999999997E-2</v>
      </c>
      <c r="D7489">
        <v>0.218</v>
      </c>
      <c r="E7489">
        <v>0.63913600000000004</v>
      </c>
      <c r="F7489">
        <v>1.54938E-2</v>
      </c>
      <c r="G7489">
        <v>0.25</v>
      </c>
      <c r="H7489">
        <v>0.68441200000000002</v>
      </c>
      <c r="I7489">
        <v>1.9894200000000001E-2</v>
      </c>
      <c r="J7489">
        <v>0.28499999999999998</v>
      </c>
    </row>
    <row r="7490" spans="1:10" x14ac:dyDescent="0.35">
      <c r="A7490">
        <v>748900</v>
      </c>
      <c r="B7490">
        <v>0.64336700000000002</v>
      </c>
      <c r="C7490">
        <v>4.3946800000000001E-2</v>
      </c>
      <c r="D7490">
        <v>0.20799999999999999</v>
      </c>
      <c r="E7490">
        <v>0.64441999999999999</v>
      </c>
      <c r="F7490">
        <v>2.2250700000000002E-2</v>
      </c>
      <c r="G7490">
        <v>0.155</v>
      </c>
      <c r="H7490">
        <v>0.67933399999999999</v>
      </c>
      <c r="I7490">
        <v>2.1123200000000002E-2</v>
      </c>
      <c r="J7490">
        <v>0.20699999999999999</v>
      </c>
    </row>
    <row r="7491" spans="1:10" x14ac:dyDescent="0.35">
      <c r="A7491">
        <v>749000</v>
      </c>
      <c r="B7491">
        <v>0.64144000000000001</v>
      </c>
      <c r="C7491">
        <v>5.7272700000000003E-2</v>
      </c>
      <c r="D7491">
        <v>0.15</v>
      </c>
      <c r="E7491">
        <v>0.64099899999999999</v>
      </c>
      <c r="F7491">
        <v>2.3141700000000001E-2</v>
      </c>
      <c r="G7491">
        <v>0.154</v>
      </c>
      <c r="H7491">
        <v>0.68150500000000003</v>
      </c>
      <c r="I7491">
        <v>2.28446E-2</v>
      </c>
      <c r="J7491">
        <v>0.25600000000000001</v>
      </c>
    </row>
    <row r="7492" spans="1:10" x14ac:dyDescent="0.35">
      <c r="A7492">
        <v>749100</v>
      </c>
      <c r="B7492">
        <v>0.63993699999999998</v>
      </c>
      <c r="C7492">
        <v>5.0526099999999997E-2</v>
      </c>
      <c r="D7492">
        <v>0.192</v>
      </c>
      <c r="E7492">
        <v>0.646837</v>
      </c>
      <c r="F7492">
        <v>2.0612499999999999E-2</v>
      </c>
      <c r="G7492">
        <v>0.21099999999999999</v>
      </c>
      <c r="H7492">
        <v>0.677288</v>
      </c>
      <c r="I7492">
        <v>1.5200399999999999E-2</v>
      </c>
      <c r="J7492">
        <v>0.26300000000000001</v>
      </c>
    </row>
    <row r="7493" spans="1:10" x14ac:dyDescent="0.35">
      <c r="A7493">
        <v>749200</v>
      </c>
      <c r="B7493">
        <v>0.66977699999999996</v>
      </c>
      <c r="C7493">
        <v>4.0080400000000002E-2</v>
      </c>
      <c r="D7493">
        <v>0.23100000000000001</v>
      </c>
      <c r="E7493">
        <v>0.649451</v>
      </c>
      <c r="F7493">
        <v>1.6098100000000001E-2</v>
      </c>
      <c r="G7493">
        <v>0.193</v>
      </c>
      <c r="H7493">
        <v>0.67557100000000003</v>
      </c>
      <c r="I7493">
        <v>2.0982799999999999E-2</v>
      </c>
      <c r="J7493">
        <v>0.222</v>
      </c>
    </row>
    <row r="7494" spans="1:10" x14ac:dyDescent="0.35">
      <c r="A7494">
        <v>749300</v>
      </c>
      <c r="B7494">
        <v>0.66754500000000005</v>
      </c>
      <c r="C7494">
        <v>3.8519100000000001E-2</v>
      </c>
      <c r="D7494">
        <v>0.20699999999999999</v>
      </c>
      <c r="E7494">
        <v>0.64966900000000005</v>
      </c>
      <c r="F7494">
        <v>1.49157E-2</v>
      </c>
      <c r="G7494">
        <v>0.189</v>
      </c>
      <c r="H7494">
        <v>0.66925699999999999</v>
      </c>
      <c r="I7494">
        <v>2.59216E-2</v>
      </c>
      <c r="J7494">
        <v>0.13300000000000001</v>
      </c>
    </row>
    <row r="7495" spans="1:10" x14ac:dyDescent="0.35">
      <c r="A7495">
        <v>749400</v>
      </c>
      <c r="B7495">
        <v>0.68509799999999998</v>
      </c>
      <c r="C7495">
        <v>2.8103699999999999E-2</v>
      </c>
      <c r="D7495">
        <v>0.38500000000000001</v>
      </c>
      <c r="E7495">
        <v>0.64410999999999996</v>
      </c>
      <c r="F7495">
        <v>1.6982899999999999E-2</v>
      </c>
      <c r="G7495">
        <v>0.18</v>
      </c>
      <c r="H7495">
        <v>0.66282300000000005</v>
      </c>
      <c r="I7495">
        <v>2.1668300000000001E-2</v>
      </c>
      <c r="J7495">
        <v>0.16700000000000001</v>
      </c>
    </row>
    <row r="7496" spans="1:10" x14ac:dyDescent="0.35">
      <c r="A7496">
        <v>749500</v>
      </c>
      <c r="B7496">
        <v>0.68417499999999998</v>
      </c>
      <c r="C7496">
        <v>2.82058E-2</v>
      </c>
      <c r="D7496">
        <v>0.246</v>
      </c>
      <c r="E7496">
        <v>0.64356000000000002</v>
      </c>
      <c r="F7496">
        <v>2.0649600000000001E-2</v>
      </c>
      <c r="G7496">
        <v>0.16500000000000001</v>
      </c>
      <c r="H7496">
        <v>0.65542100000000003</v>
      </c>
      <c r="I7496">
        <v>2.3358899999999998E-2</v>
      </c>
      <c r="J7496">
        <v>0.21099999999999999</v>
      </c>
    </row>
    <row r="7497" spans="1:10" x14ac:dyDescent="0.35">
      <c r="A7497">
        <v>749600</v>
      </c>
      <c r="B7497">
        <v>0.69730000000000003</v>
      </c>
      <c r="C7497">
        <v>2.8948000000000002E-2</v>
      </c>
      <c r="D7497">
        <v>0.222</v>
      </c>
      <c r="E7497">
        <v>0.64280999999999999</v>
      </c>
      <c r="F7497">
        <v>1.33756E-2</v>
      </c>
      <c r="G7497">
        <v>0.20599999999999999</v>
      </c>
      <c r="H7497">
        <v>0.66564500000000004</v>
      </c>
      <c r="I7497">
        <v>2.5934700000000002E-2</v>
      </c>
      <c r="J7497">
        <v>0.121</v>
      </c>
    </row>
    <row r="7498" spans="1:10" x14ac:dyDescent="0.35">
      <c r="A7498">
        <v>749700</v>
      </c>
      <c r="B7498">
        <v>0.68771000000000004</v>
      </c>
      <c r="C7498">
        <v>3.09713E-2</v>
      </c>
      <c r="D7498">
        <v>0.183</v>
      </c>
      <c r="E7498">
        <v>0.64147600000000005</v>
      </c>
      <c r="F7498">
        <v>1.6222799999999999E-2</v>
      </c>
      <c r="G7498">
        <v>9.6000000000000002E-2</v>
      </c>
      <c r="H7498">
        <v>0.66139400000000004</v>
      </c>
      <c r="I7498">
        <v>2.7503400000000001E-2</v>
      </c>
      <c r="J7498">
        <v>0.193</v>
      </c>
    </row>
    <row r="7499" spans="1:10" x14ac:dyDescent="0.35">
      <c r="A7499">
        <v>749800</v>
      </c>
      <c r="B7499">
        <v>0.69159400000000004</v>
      </c>
      <c r="C7499">
        <v>3.3139000000000002E-2</v>
      </c>
      <c r="D7499">
        <v>0.245</v>
      </c>
      <c r="E7499">
        <v>0.64067700000000005</v>
      </c>
      <c r="F7499">
        <v>2.3642699999999999E-2</v>
      </c>
      <c r="G7499">
        <v>0.13900000000000001</v>
      </c>
      <c r="H7499">
        <v>0.64968000000000004</v>
      </c>
      <c r="I7499">
        <v>2.1887199999999999E-2</v>
      </c>
      <c r="J7499">
        <v>0.28000000000000003</v>
      </c>
    </row>
    <row r="7500" spans="1:10" x14ac:dyDescent="0.35">
      <c r="A7500">
        <v>749900</v>
      </c>
      <c r="B7500">
        <v>0.69715000000000005</v>
      </c>
      <c r="C7500">
        <v>3.8590300000000001E-2</v>
      </c>
      <c r="D7500">
        <v>0.23499999999999999</v>
      </c>
      <c r="E7500">
        <v>0.63958099999999996</v>
      </c>
      <c r="F7500">
        <v>2.5593600000000001E-2</v>
      </c>
      <c r="G7500">
        <v>0.124</v>
      </c>
      <c r="H7500">
        <v>0.65469100000000002</v>
      </c>
      <c r="I7500">
        <v>1.9098E-2</v>
      </c>
      <c r="J7500">
        <v>0.11600000000000001</v>
      </c>
    </row>
    <row r="7501" spans="1:10" x14ac:dyDescent="0.35">
      <c r="A7501">
        <v>750000</v>
      </c>
      <c r="B7501">
        <v>0.688141</v>
      </c>
      <c r="C7501">
        <v>3.5613800000000001E-2</v>
      </c>
      <c r="D7501">
        <v>0.159</v>
      </c>
      <c r="E7501">
        <v>0.62241000000000002</v>
      </c>
      <c r="F7501">
        <v>2.2689899999999999E-2</v>
      </c>
      <c r="G7501">
        <v>0.14499999999999999</v>
      </c>
      <c r="H7501">
        <v>0.64870799999999995</v>
      </c>
      <c r="I7501">
        <v>1.9691899999999998E-2</v>
      </c>
      <c r="J7501">
        <v>0.192</v>
      </c>
    </row>
    <row r="7502" spans="1:10" x14ac:dyDescent="0.35">
      <c r="A7502">
        <v>750100</v>
      </c>
      <c r="B7502">
        <v>0.67484900000000003</v>
      </c>
      <c r="C7502">
        <v>2.47245E-2</v>
      </c>
      <c r="D7502">
        <v>0.20599999999999999</v>
      </c>
      <c r="E7502">
        <v>0.63081399999999999</v>
      </c>
      <c r="F7502">
        <v>2.0962399999999999E-2</v>
      </c>
      <c r="G7502">
        <v>0.186</v>
      </c>
      <c r="H7502">
        <v>0.64113399999999998</v>
      </c>
      <c r="I7502">
        <v>1.6360099999999999E-2</v>
      </c>
      <c r="J7502">
        <v>0.16800000000000001</v>
      </c>
    </row>
    <row r="7503" spans="1:10" x14ac:dyDescent="0.35">
      <c r="A7503">
        <v>750200</v>
      </c>
      <c r="B7503">
        <v>0.67532700000000001</v>
      </c>
      <c r="C7503">
        <v>2.1952699999999999E-2</v>
      </c>
      <c r="D7503">
        <v>0.20499999999999999</v>
      </c>
      <c r="E7503">
        <v>0.63058499999999995</v>
      </c>
      <c r="F7503">
        <v>2.53893E-2</v>
      </c>
      <c r="G7503">
        <v>0.13700000000000001</v>
      </c>
      <c r="H7503">
        <v>0.64106200000000002</v>
      </c>
      <c r="I7503">
        <v>1.5125400000000001E-2</v>
      </c>
      <c r="J7503">
        <v>0.189</v>
      </c>
    </row>
    <row r="7504" spans="1:10" x14ac:dyDescent="0.35">
      <c r="A7504">
        <v>750300</v>
      </c>
      <c r="B7504">
        <v>0.68088400000000004</v>
      </c>
      <c r="C7504">
        <v>1.5656400000000001E-2</v>
      </c>
      <c r="D7504">
        <v>0.14399999999999999</v>
      </c>
      <c r="E7504">
        <v>0.61183900000000002</v>
      </c>
      <c r="F7504">
        <v>2.3463399999999999E-2</v>
      </c>
      <c r="G7504">
        <v>0.13100000000000001</v>
      </c>
      <c r="H7504">
        <v>0.64032500000000003</v>
      </c>
      <c r="I7504">
        <v>1.29976E-2</v>
      </c>
      <c r="J7504">
        <v>0.184</v>
      </c>
    </row>
    <row r="7505" spans="1:10" x14ac:dyDescent="0.35">
      <c r="A7505">
        <v>750400</v>
      </c>
      <c r="B7505">
        <v>0.66600099999999995</v>
      </c>
      <c r="C7505">
        <v>2.2162500000000002E-2</v>
      </c>
      <c r="D7505">
        <v>0.161</v>
      </c>
      <c r="E7505">
        <v>0.61296399999999995</v>
      </c>
      <c r="F7505">
        <v>2.5798700000000001E-2</v>
      </c>
      <c r="G7505">
        <v>0.124</v>
      </c>
      <c r="H7505">
        <v>0.63912899999999995</v>
      </c>
      <c r="I7505">
        <v>1.1616E-2</v>
      </c>
      <c r="J7505">
        <v>0.14499999999999999</v>
      </c>
    </row>
    <row r="7506" spans="1:10" x14ac:dyDescent="0.35">
      <c r="A7506">
        <v>750500</v>
      </c>
      <c r="B7506">
        <v>0.657883</v>
      </c>
      <c r="C7506">
        <v>2.0031E-2</v>
      </c>
      <c r="D7506">
        <v>0.183</v>
      </c>
      <c r="E7506">
        <v>0.611626</v>
      </c>
      <c r="F7506">
        <v>3.06956E-2</v>
      </c>
      <c r="G7506">
        <v>0.11600000000000001</v>
      </c>
      <c r="H7506">
        <v>0.64268499999999995</v>
      </c>
      <c r="I7506">
        <v>1.7498799999999998E-2</v>
      </c>
      <c r="J7506">
        <v>0.16400000000000001</v>
      </c>
    </row>
    <row r="7507" spans="1:10" x14ac:dyDescent="0.35">
      <c r="A7507">
        <v>750600</v>
      </c>
      <c r="B7507">
        <v>0.661852</v>
      </c>
      <c r="C7507">
        <v>2.2416999999999999E-2</v>
      </c>
      <c r="D7507">
        <v>0.27200000000000002</v>
      </c>
      <c r="E7507">
        <v>0.63688599999999995</v>
      </c>
      <c r="F7507">
        <v>3.9639300000000002E-2</v>
      </c>
      <c r="G7507">
        <v>0.183</v>
      </c>
      <c r="H7507">
        <v>0.639575</v>
      </c>
      <c r="I7507">
        <v>1.40559E-2</v>
      </c>
      <c r="J7507">
        <v>0.20599999999999999</v>
      </c>
    </row>
    <row r="7508" spans="1:10" x14ac:dyDescent="0.35">
      <c r="A7508">
        <v>750700</v>
      </c>
      <c r="B7508">
        <v>0.67256000000000005</v>
      </c>
      <c r="C7508">
        <v>2.4411499999999999E-2</v>
      </c>
      <c r="D7508">
        <v>0.19700000000000001</v>
      </c>
      <c r="E7508">
        <v>0.65920199999999995</v>
      </c>
      <c r="F7508">
        <v>3.9706400000000003E-2</v>
      </c>
      <c r="G7508">
        <v>0.13</v>
      </c>
      <c r="H7508">
        <v>0.63733499999999998</v>
      </c>
      <c r="I7508">
        <v>1.4936400000000001E-2</v>
      </c>
      <c r="J7508">
        <v>0.21199999999999999</v>
      </c>
    </row>
    <row r="7509" spans="1:10" x14ac:dyDescent="0.35">
      <c r="A7509">
        <v>750800</v>
      </c>
      <c r="B7509">
        <v>0.66422700000000001</v>
      </c>
      <c r="C7509">
        <v>2.9445499999999999E-2</v>
      </c>
      <c r="D7509">
        <v>0.22500000000000001</v>
      </c>
      <c r="E7509">
        <v>0.65029999999999999</v>
      </c>
      <c r="F7509">
        <v>4.4787E-2</v>
      </c>
      <c r="G7509">
        <v>0.28100000000000003</v>
      </c>
      <c r="H7509">
        <v>0.63475599999999999</v>
      </c>
      <c r="I7509">
        <v>1.41683E-2</v>
      </c>
      <c r="J7509">
        <v>0.2</v>
      </c>
    </row>
    <row r="7510" spans="1:10" x14ac:dyDescent="0.35">
      <c r="A7510">
        <v>750900</v>
      </c>
      <c r="B7510">
        <v>0.661524</v>
      </c>
      <c r="C7510">
        <v>3.1000699999999999E-2</v>
      </c>
      <c r="D7510">
        <v>0.14699999999999999</v>
      </c>
      <c r="E7510">
        <v>0.65427400000000002</v>
      </c>
      <c r="F7510">
        <v>3.7604199999999997E-2</v>
      </c>
      <c r="G7510">
        <v>0.27700000000000002</v>
      </c>
      <c r="H7510">
        <v>0.63168299999999999</v>
      </c>
      <c r="I7510">
        <v>1.5979400000000001E-2</v>
      </c>
      <c r="J7510">
        <v>0.309</v>
      </c>
    </row>
    <row r="7511" spans="1:10" x14ac:dyDescent="0.35">
      <c r="A7511">
        <v>751000</v>
      </c>
      <c r="B7511">
        <v>0.65983599999999998</v>
      </c>
      <c r="C7511">
        <v>3.6397499999999999E-2</v>
      </c>
      <c r="D7511">
        <v>0.20399999999999999</v>
      </c>
      <c r="E7511">
        <v>0.65743600000000002</v>
      </c>
      <c r="F7511">
        <v>4.2947399999999997E-2</v>
      </c>
      <c r="G7511">
        <v>0.16600000000000001</v>
      </c>
      <c r="H7511">
        <v>0.634517</v>
      </c>
      <c r="I7511">
        <v>1.2830899999999999E-2</v>
      </c>
      <c r="J7511">
        <v>0.16300000000000001</v>
      </c>
    </row>
    <row r="7512" spans="1:10" x14ac:dyDescent="0.35">
      <c r="A7512">
        <v>751100</v>
      </c>
      <c r="B7512">
        <v>0.66308299999999998</v>
      </c>
      <c r="C7512">
        <v>3.3562300000000003E-2</v>
      </c>
      <c r="D7512">
        <v>0.26400000000000001</v>
      </c>
      <c r="E7512">
        <v>0.67484</v>
      </c>
      <c r="F7512">
        <v>3.7982200000000001E-2</v>
      </c>
      <c r="G7512">
        <v>0.23499999999999999</v>
      </c>
      <c r="H7512">
        <v>0.63355799999999995</v>
      </c>
      <c r="I7512">
        <v>1.5717499999999999E-2</v>
      </c>
      <c r="J7512">
        <v>0.13500000000000001</v>
      </c>
    </row>
    <row r="7513" spans="1:10" x14ac:dyDescent="0.35">
      <c r="A7513">
        <v>751200</v>
      </c>
      <c r="B7513">
        <v>0.672342</v>
      </c>
      <c r="C7513">
        <v>3.8471100000000001E-2</v>
      </c>
      <c r="D7513">
        <v>0.22600000000000001</v>
      </c>
      <c r="E7513">
        <v>0.66810999999999998</v>
      </c>
      <c r="F7513">
        <v>4.8511499999999999E-2</v>
      </c>
      <c r="G7513">
        <v>0.29799999999999999</v>
      </c>
      <c r="H7513">
        <v>0.62664299999999995</v>
      </c>
      <c r="I7513">
        <v>2.4297599999999999E-2</v>
      </c>
      <c r="J7513">
        <v>0.16500000000000001</v>
      </c>
    </row>
    <row r="7514" spans="1:10" x14ac:dyDescent="0.35">
      <c r="A7514">
        <v>751300</v>
      </c>
      <c r="B7514">
        <v>0.67205400000000004</v>
      </c>
      <c r="C7514">
        <v>5.1644700000000002E-2</v>
      </c>
      <c r="D7514">
        <v>0.28999999999999998</v>
      </c>
      <c r="E7514">
        <v>0.68163700000000005</v>
      </c>
      <c r="F7514">
        <v>4.0105700000000001E-2</v>
      </c>
      <c r="G7514">
        <v>0.112</v>
      </c>
      <c r="H7514">
        <v>0.62911600000000001</v>
      </c>
      <c r="I7514">
        <v>1.6730499999999999E-2</v>
      </c>
      <c r="J7514">
        <v>0.18</v>
      </c>
    </row>
    <row r="7515" spans="1:10" x14ac:dyDescent="0.35">
      <c r="A7515">
        <v>751400</v>
      </c>
      <c r="B7515">
        <v>0.665265</v>
      </c>
      <c r="C7515">
        <v>4.8690200000000003E-2</v>
      </c>
      <c r="D7515">
        <v>0.28000000000000003</v>
      </c>
      <c r="E7515">
        <v>0.68580300000000005</v>
      </c>
      <c r="F7515">
        <v>3.3012199999999998E-2</v>
      </c>
      <c r="G7515">
        <v>0.254</v>
      </c>
      <c r="H7515">
        <v>0.61736199999999997</v>
      </c>
      <c r="I7515">
        <v>1.9802799999999999E-2</v>
      </c>
      <c r="J7515">
        <v>0.151</v>
      </c>
    </row>
    <row r="7516" spans="1:10" x14ac:dyDescent="0.35">
      <c r="A7516">
        <v>751500</v>
      </c>
      <c r="B7516">
        <v>0.679643</v>
      </c>
      <c r="C7516">
        <v>4.0785099999999998E-2</v>
      </c>
      <c r="D7516">
        <v>0.23499999999999999</v>
      </c>
      <c r="E7516">
        <v>0.67789200000000005</v>
      </c>
      <c r="F7516">
        <v>3.34548E-2</v>
      </c>
      <c r="G7516">
        <v>0.26700000000000002</v>
      </c>
      <c r="H7516">
        <v>0.60892000000000002</v>
      </c>
      <c r="I7516">
        <v>1.6811799999999998E-2</v>
      </c>
      <c r="J7516">
        <v>0.115</v>
      </c>
    </row>
    <row r="7517" spans="1:10" x14ac:dyDescent="0.35">
      <c r="A7517">
        <v>751600</v>
      </c>
      <c r="B7517">
        <v>0.66933900000000002</v>
      </c>
      <c r="C7517">
        <v>2.61097E-2</v>
      </c>
      <c r="D7517">
        <v>0.215</v>
      </c>
      <c r="E7517">
        <v>0.69569000000000003</v>
      </c>
      <c r="F7517">
        <v>3.3131899999999999E-2</v>
      </c>
      <c r="G7517">
        <v>0.14799999999999999</v>
      </c>
      <c r="H7517">
        <v>0.62937699999999996</v>
      </c>
      <c r="I7517">
        <v>2.6136800000000002E-2</v>
      </c>
      <c r="J7517">
        <v>0.20599999999999999</v>
      </c>
    </row>
    <row r="7518" spans="1:10" x14ac:dyDescent="0.35">
      <c r="A7518">
        <v>751700</v>
      </c>
      <c r="B7518">
        <v>0.66215800000000002</v>
      </c>
      <c r="C7518">
        <v>3.65365E-2</v>
      </c>
      <c r="D7518">
        <v>0.19500000000000001</v>
      </c>
      <c r="E7518">
        <v>0.69365600000000005</v>
      </c>
      <c r="F7518">
        <v>4.0453099999999999E-2</v>
      </c>
      <c r="G7518">
        <v>0.36499999999999999</v>
      </c>
      <c r="H7518">
        <v>0.62654299999999996</v>
      </c>
      <c r="I7518">
        <v>2.2654799999999999E-2</v>
      </c>
      <c r="J7518">
        <v>0.153</v>
      </c>
    </row>
    <row r="7519" spans="1:10" x14ac:dyDescent="0.35">
      <c r="A7519">
        <v>751800</v>
      </c>
      <c r="B7519">
        <v>0.65294700000000006</v>
      </c>
      <c r="C7519">
        <v>3.4299499999999997E-2</v>
      </c>
      <c r="D7519">
        <v>0.29099999999999998</v>
      </c>
      <c r="E7519">
        <v>0.69114399999999998</v>
      </c>
      <c r="F7519">
        <v>3.7861699999999998E-2</v>
      </c>
      <c r="G7519">
        <v>0.254</v>
      </c>
      <c r="H7519">
        <v>0.62625699999999995</v>
      </c>
      <c r="I7519">
        <v>1.7075099999999999E-2</v>
      </c>
      <c r="J7519">
        <v>0.214</v>
      </c>
    </row>
    <row r="7520" spans="1:10" x14ac:dyDescent="0.35">
      <c r="A7520">
        <v>751900</v>
      </c>
      <c r="B7520">
        <v>0.65260899999999999</v>
      </c>
      <c r="C7520">
        <v>3.6193999999999997E-2</v>
      </c>
      <c r="D7520">
        <v>0.14899999999999999</v>
      </c>
      <c r="E7520">
        <v>0.68776099999999996</v>
      </c>
      <c r="F7520">
        <v>3.7153600000000002E-2</v>
      </c>
      <c r="G7520">
        <v>0.22700000000000001</v>
      </c>
      <c r="H7520">
        <v>0.629498</v>
      </c>
      <c r="I7520">
        <v>1.7121999999999998E-2</v>
      </c>
      <c r="J7520">
        <v>0.16</v>
      </c>
    </row>
    <row r="7521" spans="1:10" x14ac:dyDescent="0.35">
      <c r="A7521">
        <v>752000</v>
      </c>
      <c r="B7521">
        <v>0.63875700000000002</v>
      </c>
      <c r="C7521">
        <v>3.3117000000000001E-2</v>
      </c>
      <c r="D7521">
        <v>0.14399999999999999</v>
      </c>
      <c r="E7521">
        <v>0.67144700000000002</v>
      </c>
      <c r="F7521">
        <v>4.1328200000000002E-2</v>
      </c>
      <c r="G7521">
        <v>0.18099999999999999</v>
      </c>
      <c r="H7521">
        <v>0.64582899999999999</v>
      </c>
      <c r="I7521">
        <v>1.7215399999999999E-2</v>
      </c>
      <c r="J7521">
        <v>0.22700000000000001</v>
      </c>
    </row>
    <row r="7522" spans="1:10" x14ac:dyDescent="0.35">
      <c r="A7522">
        <v>752100</v>
      </c>
      <c r="B7522">
        <v>0.63183299999999998</v>
      </c>
      <c r="C7522">
        <v>4.1322999999999999E-2</v>
      </c>
      <c r="D7522">
        <v>0.23200000000000001</v>
      </c>
      <c r="E7522">
        <v>0.67169299999999998</v>
      </c>
      <c r="F7522">
        <v>4.01631E-2</v>
      </c>
      <c r="G7522">
        <v>0.17299999999999999</v>
      </c>
      <c r="H7522">
        <v>0.63844400000000001</v>
      </c>
      <c r="I7522">
        <v>1.75932E-2</v>
      </c>
      <c r="J7522">
        <v>0.20499999999999999</v>
      </c>
    </row>
    <row r="7523" spans="1:10" x14ac:dyDescent="0.35">
      <c r="A7523">
        <v>752200</v>
      </c>
      <c r="B7523">
        <v>0.639042</v>
      </c>
      <c r="C7523">
        <v>3.9472800000000002E-2</v>
      </c>
      <c r="D7523">
        <v>0.13500000000000001</v>
      </c>
      <c r="E7523">
        <v>0.65435100000000002</v>
      </c>
      <c r="F7523">
        <v>2.1675799999999999E-2</v>
      </c>
      <c r="G7523">
        <v>0.111</v>
      </c>
      <c r="H7523">
        <v>0.64385300000000001</v>
      </c>
      <c r="I7523">
        <v>1.59271E-2</v>
      </c>
      <c r="J7523">
        <v>0.20100000000000001</v>
      </c>
    </row>
    <row r="7524" spans="1:10" x14ac:dyDescent="0.35">
      <c r="A7524">
        <v>752300</v>
      </c>
      <c r="B7524">
        <v>0.61299599999999999</v>
      </c>
      <c r="C7524">
        <v>3.3560100000000002E-2</v>
      </c>
      <c r="D7524">
        <v>0.16700000000000001</v>
      </c>
      <c r="E7524">
        <v>0.64493199999999995</v>
      </c>
      <c r="F7524">
        <v>2.0497700000000001E-2</v>
      </c>
      <c r="G7524">
        <v>0.188</v>
      </c>
      <c r="H7524">
        <v>0.63794399999999996</v>
      </c>
      <c r="I7524">
        <v>1.3890700000000001E-2</v>
      </c>
      <c r="J7524">
        <v>0.104</v>
      </c>
    </row>
    <row r="7525" spans="1:10" x14ac:dyDescent="0.35">
      <c r="A7525">
        <v>752400</v>
      </c>
      <c r="B7525">
        <v>0.62391300000000005</v>
      </c>
      <c r="C7525">
        <v>3.6243200000000003E-2</v>
      </c>
      <c r="D7525">
        <v>0.11</v>
      </c>
      <c r="E7525">
        <v>0.63958199999999998</v>
      </c>
      <c r="F7525">
        <v>2.2380000000000001E-2</v>
      </c>
      <c r="G7525">
        <v>0.19400000000000001</v>
      </c>
      <c r="H7525">
        <v>0.637517</v>
      </c>
      <c r="I7525">
        <v>1.85186E-2</v>
      </c>
      <c r="J7525">
        <v>0.13800000000000001</v>
      </c>
    </row>
    <row r="7526" spans="1:10" x14ac:dyDescent="0.35">
      <c r="A7526">
        <v>752500</v>
      </c>
      <c r="B7526">
        <v>0.63976299999999997</v>
      </c>
      <c r="C7526">
        <v>3.8859900000000003E-2</v>
      </c>
      <c r="D7526">
        <v>0.16500000000000001</v>
      </c>
      <c r="E7526">
        <v>0.64349500000000004</v>
      </c>
      <c r="F7526">
        <v>2.5781499999999999E-2</v>
      </c>
      <c r="G7526">
        <v>0.154</v>
      </c>
      <c r="H7526">
        <v>0.63744599999999996</v>
      </c>
      <c r="I7526">
        <v>1.47618E-2</v>
      </c>
      <c r="J7526">
        <v>0.157</v>
      </c>
    </row>
    <row r="7527" spans="1:10" x14ac:dyDescent="0.35">
      <c r="A7527">
        <v>752600</v>
      </c>
      <c r="B7527">
        <v>0.65334599999999998</v>
      </c>
      <c r="C7527">
        <v>2.9919000000000001E-2</v>
      </c>
      <c r="D7527">
        <v>0.16200000000000001</v>
      </c>
      <c r="E7527">
        <v>0.65721399999999996</v>
      </c>
      <c r="F7527">
        <v>2.72763E-2</v>
      </c>
      <c r="G7527">
        <v>0.17399999999999999</v>
      </c>
      <c r="H7527">
        <v>0.63115500000000002</v>
      </c>
      <c r="I7527">
        <v>1.57086E-2</v>
      </c>
      <c r="J7527">
        <v>0.248</v>
      </c>
    </row>
    <row r="7528" spans="1:10" x14ac:dyDescent="0.35">
      <c r="A7528">
        <v>752700</v>
      </c>
      <c r="B7528">
        <v>0.64457699999999996</v>
      </c>
      <c r="C7528">
        <v>3.4155400000000002E-2</v>
      </c>
      <c r="D7528">
        <v>0.186</v>
      </c>
      <c r="E7528">
        <v>0.66455699999999995</v>
      </c>
      <c r="F7528">
        <v>2.54513E-2</v>
      </c>
      <c r="G7528">
        <v>0.219</v>
      </c>
      <c r="H7528">
        <v>0.64568499999999995</v>
      </c>
      <c r="I7528">
        <v>1.10425E-2</v>
      </c>
      <c r="J7528">
        <v>0.114</v>
      </c>
    </row>
    <row r="7529" spans="1:10" x14ac:dyDescent="0.35">
      <c r="A7529">
        <v>752800</v>
      </c>
      <c r="B7529">
        <v>0.63790999999999998</v>
      </c>
      <c r="C7529">
        <v>3.5295699999999999E-2</v>
      </c>
      <c r="D7529">
        <v>9.6000000000000002E-2</v>
      </c>
      <c r="E7529">
        <v>0.64320900000000003</v>
      </c>
      <c r="F7529">
        <v>3.60322E-2</v>
      </c>
      <c r="G7529">
        <v>0.19600000000000001</v>
      </c>
      <c r="H7529">
        <v>0.64352600000000004</v>
      </c>
      <c r="I7529">
        <v>1.04793E-2</v>
      </c>
      <c r="J7529">
        <v>0.152</v>
      </c>
    </row>
    <row r="7530" spans="1:10" x14ac:dyDescent="0.35">
      <c r="A7530">
        <v>752900</v>
      </c>
      <c r="B7530">
        <v>0.62949100000000002</v>
      </c>
      <c r="C7530">
        <v>3.9396199999999999E-2</v>
      </c>
      <c r="D7530">
        <v>0.17899999999999999</v>
      </c>
      <c r="E7530">
        <v>0.64768300000000001</v>
      </c>
      <c r="F7530">
        <v>3.29787E-2</v>
      </c>
      <c r="G7530">
        <v>0.188</v>
      </c>
      <c r="H7530">
        <v>0.64415699999999998</v>
      </c>
      <c r="I7530">
        <v>1.20646E-2</v>
      </c>
      <c r="J7530">
        <v>0.246</v>
      </c>
    </row>
    <row r="7531" spans="1:10" x14ac:dyDescent="0.35">
      <c r="A7531">
        <v>753000</v>
      </c>
      <c r="B7531">
        <v>0.64346599999999998</v>
      </c>
      <c r="C7531">
        <v>3.9066799999999999E-2</v>
      </c>
      <c r="D7531">
        <v>0.20699999999999999</v>
      </c>
      <c r="E7531">
        <v>0.65452100000000002</v>
      </c>
      <c r="F7531">
        <v>3.6378399999999998E-2</v>
      </c>
      <c r="G7531">
        <v>0.20499999999999999</v>
      </c>
      <c r="H7531">
        <v>0.64756100000000005</v>
      </c>
      <c r="I7531">
        <v>1.4206099999999999E-2</v>
      </c>
      <c r="J7531">
        <v>0.159</v>
      </c>
    </row>
    <row r="7532" spans="1:10" x14ac:dyDescent="0.35">
      <c r="A7532">
        <v>753100</v>
      </c>
      <c r="B7532">
        <v>0.64916300000000005</v>
      </c>
      <c r="C7532">
        <v>4.3450000000000003E-2</v>
      </c>
      <c r="D7532">
        <v>0.21299999999999999</v>
      </c>
      <c r="E7532">
        <v>0.67094799999999999</v>
      </c>
      <c r="F7532">
        <v>2.2719699999999999E-2</v>
      </c>
      <c r="G7532">
        <v>0.14499999999999999</v>
      </c>
      <c r="H7532">
        <v>0.64663000000000004</v>
      </c>
      <c r="I7532">
        <v>1.34792E-2</v>
      </c>
      <c r="J7532">
        <v>0.14099999999999999</v>
      </c>
    </row>
    <row r="7533" spans="1:10" x14ac:dyDescent="0.35">
      <c r="A7533">
        <v>753200</v>
      </c>
      <c r="B7533">
        <v>0.65660200000000002</v>
      </c>
      <c r="C7533">
        <v>4.2913300000000001E-2</v>
      </c>
      <c r="D7533">
        <v>0.312</v>
      </c>
      <c r="E7533">
        <v>0.66895099999999996</v>
      </c>
      <c r="F7533">
        <v>1.8042200000000001E-2</v>
      </c>
      <c r="G7533">
        <v>0.189</v>
      </c>
      <c r="H7533">
        <v>0.64544900000000005</v>
      </c>
      <c r="I7533">
        <v>1.3407000000000001E-2</v>
      </c>
      <c r="J7533">
        <v>0.215</v>
      </c>
    </row>
    <row r="7534" spans="1:10" x14ac:dyDescent="0.35">
      <c r="A7534">
        <v>753300</v>
      </c>
      <c r="B7534">
        <v>0.66127599999999997</v>
      </c>
      <c r="C7534">
        <v>3.8315799999999997E-2</v>
      </c>
      <c r="D7534">
        <v>0.23599999999999999</v>
      </c>
      <c r="E7534">
        <v>0.66132299999999999</v>
      </c>
      <c r="F7534">
        <v>1.9643799999999999E-2</v>
      </c>
      <c r="G7534">
        <v>0.13300000000000001</v>
      </c>
      <c r="H7534">
        <v>0.64376500000000003</v>
      </c>
      <c r="I7534">
        <v>1.7260399999999999E-2</v>
      </c>
      <c r="J7534">
        <v>0.155</v>
      </c>
    </row>
    <row r="7535" spans="1:10" x14ac:dyDescent="0.35">
      <c r="A7535">
        <v>753400</v>
      </c>
      <c r="B7535">
        <v>0.67491000000000001</v>
      </c>
      <c r="C7535">
        <v>3.5113800000000001E-2</v>
      </c>
      <c r="D7535">
        <v>0.217</v>
      </c>
      <c r="E7535">
        <v>0.65161800000000003</v>
      </c>
      <c r="F7535">
        <v>1.35382E-2</v>
      </c>
      <c r="G7535">
        <v>0.128</v>
      </c>
      <c r="H7535">
        <v>0.65400000000000003</v>
      </c>
      <c r="I7535">
        <v>2.33195E-2</v>
      </c>
      <c r="J7535">
        <v>0.161</v>
      </c>
    </row>
    <row r="7536" spans="1:10" x14ac:dyDescent="0.35">
      <c r="A7536">
        <v>753500</v>
      </c>
      <c r="B7536">
        <v>0.70056600000000002</v>
      </c>
      <c r="C7536">
        <v>1.90444E-2</v>
      </c>
      <c r="D7536">
        <v>0.307</v>
      </c>
      <c r="E7536">
        <v>0.66355200000000003</v>
      </c>
      <c r="F7536">
        <v>1.7995500000000001E-2</v>
      </c>
      <c r="G7536">
        <v>0.17</v>
      </c>
      <c r="H7536">
        <v>0.66944599999999999</v>
      </c>
      <c r="I7536">
        <v>2.2147900000000002E-2</v>
      </c>
      <c r="J7536">
        <v>0.23899999999999999</v>
      </c>
    </row>
    <row r="7537" spans="1:10" x14ac:dyDescent="0.35">
      <c r="A7537">
        <v>753600</v>
      </c>
      <c r="B7537">
        <v>0.69810300000000003</v>
      </c>
      <c r="C7537">
        <v>1.9985599999999999E-2</v>
      </c>
      <c r="D7537">
        <v>0.26400000000000001</v>
      </c>
      <c r="E7537">
        <v>0.65934499999999996</v>
      </c>
      <c r="F7537">
        <v>2.41567E-2</v>
      </c>
      <c r="G7537">
        <v>0.20699999999999999</v>
      </c>
      <c r="H7537">
        <v>0.66565399999999997</v>
      </c>
      <c r="I7537">
        <v>2.2776500000000002E-2</v>
      </c>
      <c r="J7537">
        <v>0.22</v>
      </c>
    </row>
    <row r="7538" spans="1:10" x14ac:dyDescent="0.35">
      <c r="A7538">
        <v>753700</v>
      </c>
      <c r="B7538">
        <v>0.70963200000000004</v>
      </c>
      <c r="C7538">
        <v>2.21692E-2</v>
      </c>
      <c r="D7538">
        <v>0.214</v>
      </c>
      <c r="E7538">
        <v>0.654505</v>
      </c>
      <c r="F7538">
        <v>1.8831500000000001E-2</v>
      </c>
      <c r="G7538">
        <v>0.16</v>
      </c>
      <c r="H7538">
        <v>0.66651099999999996</v>
      </c>
      <c r="I7538">
        <v>2.3094199999999999E-2</v>
      </c>
      <c r="J7538">
        <v>0.27600000000000002</v>
      </c>
    </row>
    <row r="7539" spans="1:10" x14ac:dyDescent="0.35">
      <c r="A7539">
        <v>753800</v>
      </c>
      <c r="B7539">
        <v>0.71069000000000004</v>
      </c>
      <c r="C7539">
        <v>1.60806E-2</v>
      </c>
      <c r="D7539">
        <v>0.32700000000000001</v>
      </c>
      <c r="E7539">
        <v>0.66336099999999998</v>
      </c>
      <c r="F7539">
        <v>2.3255100000000001E-2</v>
      </c>
      <c r="G7539">
        <v>0.22700000000000001</v>
      </c>
      <c r="H7539">
        <v>0.66779200000000005</v>
      </c>
      <c r="I7539">
        <v>2.2197600000000001E-2</v>
      </c>
      <c r="J7539">
        <v>0.223</v>
      </c>
    </row>
    <row r="7540" spans="1:10" x14ac:dyDescent="0.35">
      <c r="A7540">
        <v>753900</v>
      </c>
      <c r="B7540">
        <v>0.71616100000000005</v>
      </c>
      <c r="C7540">
        <v>1.9932399999999999E-2</v>
      </c>
      <c r="D7540">
        <v>0.41899999999999998</v>
      </c>
      <c r="E7540">
        <v>0.65825500000000003</v>
      </c>
      <c r="F7540">
        <v>2.4359200000000001E-2</v>
      </c>
      <c r="G7540">
        <v>0.219</v>
      </c>
      <c r="H7540">
        <v>0.67668300000000003</v>
      </c>
      <c r="I7540">
        <v>3.1763899999999998E-2</v>
      </c>
      <c r="J7540">
        <v>0.26600000000000001</v>
      </c>
    </row>
    <row r="7541" spans="1:10" x14ac:dyDescent="0.35">
      <c r="A7541">
        <v>754000</v>
      </c>
      <c r="B7541">
        <v>0.71835199999999999</v>
      </c>
      <c r="C7541">
        <v>2.0729500000000001E-2</v>
      </c>
      <c r="D7541">
        <v>0.53400000000000003</v>
      </c>
      <c r="E7541">
        <v>0.66506399999999999</v>
      </c>
      <c r="F7541">
        <v>1.89573E-2</v>
      </c>
      <c r="G7541">
        <v>0.23100000000000001</v>
      </c>
      <c r="H7541">
        <v>0.68446700000000005</v>
      </c>
      <c r="I7541">
        <v>3.33409E-2</v>
      </c>
      <c r="J7541">
        <v>0.23400000000000001</v>
      </c>
    </row>
    <row r="7542" spans="1:10" x14ac:dyDescent="0.35">
      <c r="A7542">
        <v>754100</v>
      </c>
      <c r="B7542">
        <v>0.71946399999999999</v>
      </c>
      <c r="C7542">
        <v>2.1044799999999999E-2</v>
      </c>
      <c r="D7542">
        <v>0.40300000000000002</v>
      </c>
      <c r="E7542">
        <v>0.66116699999999995</v>
      </c>
      <c r="F7542">
        <v>2.4604999999999998E-2</v>
      </c>
      <c r="G7542">
        <v>0.22600000000000001</v>
      </c>
      <c r="H7542">
        <v>0.70255400000000001</v>
      </c>
      <c r="I7542">
        <v>3.7546000000000003E-2</v>
      </c>
      <c r="J7542">
        <v>0.30099999999999999</v>
      </c>
    </row>
    <row r="7543" spans="1:10" x14ac:dyDescent="0.35">
      <c r="A7543">
        <v>754200</v>
      </c>
      <c r="B7543">
        <v>0.71856699999999996</v>
      </c>
      <c r="C7543">
        <v>1.8938699999999999E-2</v>
      </c>
      <c r="D7543">
        <v>0.38400000000000001</v>
      </c>
      <c r="E7543">
        <v>0.66525500000000004</v>
      </c>
      <c r="F7543">
        <v>2.96271E-2</v>
      </c>
      <c r="G7543">
        <v>0.21</v>
      </c>
      <c r="H7543">
        <v>0.70077199999999995</v>
      </c>
      <c r="I7543">
        <v>3.5730199999999997E-2</v>
      </c>
      <c r="J7543">
        <v>0.35799999999999998</v>
      </c>
    </row>
    <row r="7544" spans="1:10" x14ac:dyDescent="0.35">
      <c r="A7544">
        <v>754300</v>
      </c>
      <c r="B7544">
        <v>0.71942600000000001</v>
      </c>
      <c r="C7544">
        <v>2.1404400000000001E-2</v>
      </c>
      <c r="D7544">
        <v>0.36</v>
      </c>
      <c r="E7544">
        <v>0.66524799999999995</v>
      </c>
      <c r="F7544">
        <v>3.4275699999999999E-2</v>
      </c>
      <c r="G7544">
        <v>0.19400000000000001</v>
      </c>
      <c r="H7544">
        <v>0.69934799999999997</v>
      </c>
      <c r="I7544">
        <v>3.30277E-2</v>
      </c>
      <c r="J7544">
        <v>0.36399999999999999</v>
      </c>
    </row>
    <row r="7545" spans="1:10" x14ac:dyDescent="0.35">
      <c r="A7545">
        <v>754400</v>
      </c>
      <c r="B7545">
        <v>0.72852899999999998</v>
      </c>
      <c r="C7545">
        <v>2.08068E-2</v>
      </c>
      <c r="D7545">
        <v>0.38900000000000001</v>
      </c>
      <c r="E7545">
        <v>0.65513299999999997</v>
      </c>
      <c r="F7545">
        <v>3.4710699999999997E-2</v>
      </c>
      <c r="G7545">
        <v>0.28199999999999997</v>
      </c>
      <c r="H7545">
        <v>0.69666099999999997</v>
      </c>
      <c r="I7545">
        <v>2.53847E-2</v>
      </c>
      <c r="J7545">
        <v>0.27100000000000002</v>
      </c>
    </row>
    <row r="7546" spans="1:10" x14ac:dyDescent="0.35">
      <c r="A7546">
        <v>754500</v>
      </c>
      <c r="B7546">
        <v>0.72175999999999996</v>
      </c>
      <c r="C7546">
        <v>2.7974099999999998E-2</v>
      </c>
      <c r="D7546">
        <v>0.47799999999999998</v>
      </c>
      <c r="E7546">
        <v>0.65745100000000001</v>
      </c>
      <c r="F7546">
        <v>3.8691299999999998E-2</v>
      </c>
      <c r="G7546">
        <v>0.187</v>
      </c>
      <c r="H7546">
        <v>0.68098999999999998</v>
      </c>
      <c r="I7546">
        <v>2.53846E-2</v>
      </c>
      <c r="J7546">
        <v>0.185</v>
      </c>
    </row>
    <row r="7547" spans="1:10" x14ac:dyDescent="0.35">
      <c r="A7547">
        <v>754600</v>
      </c>
      <c r="B7547">
        <v>0.72037399999999996</v>
      </c>
      <c r="C7547">
        <v>2.16709E-2</v>
      </c>
      <c r="D7547">
        <v>0.51900000000000002</v>
      </c>
      <c r="E7547">
        <v>0.65105500000000005</v>
      </c>
      <c r="F7547">
        <v>3.8427599999999999E-2</v>
      </c>
      <c r="G7547">
        <v>0.16600000000000001</v>
      </c>
      <c r="H7547">
        <v>0.68309699999999995</v>
      </c>
      <c r="I7547">
        <v>1.6225199999999999E-2</v>
      </c>
      <c r="J7547">
        <v>0.17899999999999999</v>
      </c>
    </row>
    <row r="7548" spans="1:10" x14ac:dyDescent="0.35">
      <c r="A7548">
        <v>754700</v>
      </c>
      <c r="B7548">
        <v>0.70176400000000005</v>
      </c>
      <c r="C7548">
        <v>2.66348E-2</v>
      </c>
      <c r="D7548">
        <v>0.251</v>
      </c>
      <c r="E7548">
        <v>0.66379600000000005</v>
      </c>
      <c r="F7548">
        <v>3.5035499999999997E-2</v>
      </c>
      <c r="G7548">
        <v>0.214</v>
      </c>
      <c r="H7548">
        <v>0.67197700000000005</v>
      </c>
      <c r="I7548">
        <v>2.1415500000000001E-2</v>
      </c>
      <c r="J7548">
        <v>0.21099999999999999</v>
      </c>
    </row>
    <row r="7549" spans="1:10" x14ac:dyDescent="0.35">
      <c r="A7549">
        <v>754800</v>
      </c>
      <c r="B7549">
        <v>0.7056</v>
      </c>
      <c r="C7549">
        <v>2.4567499999999999E-2</v>
      </c>
      <c r="D7549">
        <v>0.25900000000000001</v>
      </c>
      <c r="E7549">
        <v>0.66924600000000001</v>
      </c>
      <c r="F7549">
        <v>3.29809E-2</v>
      </c>
      <c r="G7549">
        <v>0.21</v>
      </c>
      <c r="H7549">
        <v>0.667543</v>
      </c>
      <c r="I7549">
        <v>2.5549499999999999E-2</v>
      </c>
      <c r="J7549">
        <v>0.23400000000000001</v>
      </c>
    </row>
    <row r="7550" spans="1:10" x14ac:dyDescent="0.35">
      <c r="A7550">
        <v>754900</v>
      </c>
      <c r="B7550">
        <v>0.71704900000000005</v>
      </c>
      <c r="C7550">
        <v>2.4240899999999999E-2</v>
      </c>
      <c r="D7550">
        <v>0.33600000000000002</v>
      </c>
      <c r="E7550">
        <v>0.682419</v>
      </c>
      <c r="F7550">
        <v>2.0023699999999998E-2</v>
      </c>
      <c r="G7550">
        <v>0.246</v>
      </c>
      <c r="H7550">
        <v>0.66149400000000003</v>
      </c>
      <c r="I7550">
        <v>2.89167E-2</v>
      </c>
      <c r="J7550">
        <v>0.308</v>
      </c>
    </row>
    <row r="7551" spans="1:10" x14ac:dyDescent="0.35">
      <c r="A7551">
        <v>755000</v>
      </c>
      <c r="B7551">
        <v>0.711476</v>
      </c>
      <c r="C7551">
        <v>2.79405E-2</v>
      </c>
      <c r="D7551">
        <v>0.36199999999999999</v>
      </c>
      <c r="E7551">
        <v>0.67007799999999995</v>
      </c>
      <c r="F7551">
        <v>2.4287799999999998E-2</v>
      </c>
      <c r="G7551">
        <v>0.24399999999999999</v>
      </c>
      <c r="H7551">
        <v>0.66940299999999997</v>
      </c>
      <c r="I7551">
        <v>3.5625700000000003E-2</v>
      </c>
      <c r="J7551">
        <v>0.15</v>
      </c>
    </row>
    <row r="7552" spans="1:10" x14ac:dyDescent="0.35">
      <c r="A7552">
        <v>755100</v>
      </c>
      <c r="B7552">
        <v>0.71299400000000002</v>
      </c>
      <c r="C7552">
        <v>2.8561900000000001E-2</v>
      </c>
      <c r="D7552">
        <v>0.38</v>
      </c>
      <c r="E7552">
        <v>0.68238200000000004</v>
      </c>
      <c r="F7552">
        <v>3.88429E-2</v>
      </c>
      <c r="G7552">
        <v>0.13</v>
      </c>
      <c r="H7552">
        <v>0.67809799999999998</v>
      </c>
      <c r="I7552">
        <v>2.97913E-2</v>
      </c>
      <c r="J7552">
        <v>0.20499999999999999</v>
      </c>
    </row>
    <row r="7553" spans="1:10" x14ac:dyDescent="0.35">
      <c r="A7553">
        <v>755200</v>
      </c>
      <c r="B7553">
        <v>0.69314100000000001</v>
      </c>
      <c r="C7553">
        <v>2.1686E-2</v>
      </c>
      <c r="D7553">
        <v>0.32100000000000001</v>
      </c>
      <c r="E7553">
        <v>0.67936799999999997</v>
      </c>
      <c r="F7553">
        <v>2.6245299999999999E-2</v>
      </c>
      <c r="G7553">
        <v>0.216</v>
      </c>
      <c r="H7553">
        <v>0.66982600000000003</v>
      </c>
      <c r="I7553">
        <v>3.2708599999999997E-2</v>
      </c>
      <c r="J7553">
        <v>0.13600000000000001</v>
      </c>
    </row>
    <row r="7554" spans="1:10" x14ac:dyDescent="0.35">
      <c r="A7554">
        <v>755300</v>
      </c>
      <c r="B7554">
        <v>0.69014200000000003</v>
      </c>
      <c r="C7554">
        <v>1.8851199999999999E-2</v>
      </c>
      <c r="D7554">
        <v>0.29299999999999998</v>
      </c>
      <c r="E7554">
        <v>0.68800600000000001</v>
      </c>
      <c r="F7554">
        <v>3.5469800000000003E-2</v>
      </c>
      <c r="G7554">
        <v>0.23400000000000001</v>
      </c>
      <c r="H7554">
        <v>0.68581700000000001</v>
      </c>
      <c r="I7554">
        <v>3.0879E-2</v>
      </c>
      <c r="J7554">
        <v>0.19600000000000001</v>
      </c>
    </row>
    <row r="7555" spans="1:10" x14ac:dyDescent="0.35">
      <c r="A7555">
        <v>755400</v>
      </c>
      <c r="B7555">
        <v>0.68733999999999995</v>
      </c>
      <c r="C7555">
        <v>2.82829E-2</v>
      </c>
      <c r="D7555">
        <v>0.252</v>
      </c>
      <c r="E7555">
        <v>0.67442199999999997</v>
      </c>
      <c r="F7555">
        <v>3.0570699999999999E-2</v>
      </c>
      <c r="G7555">
        <v>0.23899999999999999</v>
      </c>
      <c r="H7555">
        <v>0.68426900000000002</v>
      </c>
      <c r="I7555">
        <v>3.3208300000000003E-2</v>
      </c>
      <c r="J7555">
        <v>0.27400000000000002</v>
      </c>
    </row>
    <row r="7556" spans="1:10" x14ac:dyDescent="0.35">
      <c r="A7556">
        <v>755500</v>
      </c>
      <c r="B7556">
        <v>0.68906599999999996</v>
      </c>
      <c r="C7556">
        <v>2.3409099999999999E-2</v>
      </c>
      <c r="D7556">
        <v>0.316</v>
      </c>
      <c r="E7556">
        <v>0.67388700000000001</v>
      </c>
      <c r="F7556">
        <v>2.8597399999999999E-2</v>
      </c>
      <c r="G7556">
        <v>0.23200000000000001</v>
      </c>
      <c r="H7556">
        <v>0.68298999999999999</v>
      </c>
      <c r="I7556">
        <v>3.2189299999999997E-2</v>
      </c>
      <c r="J7556">
        <v>0.29699999999999999</v>
      </c>
    </row>
    <row r="7557" spans="1:10" x14ac:dyDescent="0.35">
      <c r="A7557">
        <v>755600</v>
      </c>
      <c r="B7557">
        <v>0.70088899999999998</v>
      </c>
      <c r="C7557">
        <v>2.1994799999999998E-2</v>
      </c>
      <c r="D7557">
        <v>0.19600000000000001</v>
      </c>
      <c r="E7557">
        <v>0.66829499999999997</v>
      </c>
      <c r="F7557">
        <v>4.6058599999999998E-2</v>
      </c>
      <c r="G7557">
        <v>0.252</v>
      </c>
      <c r="H7557">
        <v>0.69484500000000005</v>
      </c>
      <c r="I7557">
        <v>3.4069000000000002E-2</v>
      </c>
      <c r="J7557">
        <v>0.21199999999999999</v>
      </c>
    </row>
    <row r="7558" spans="1:10" x14ac:dyDescent="0.35">
      <c r="A7558">
        <v>755700</v>
      </c>
      <c r="B7558">
        <v>0.70311800000000002</v>
      </c>
      <c r="C7558">
        <v>3.4565400000000003E-2</v>
      </c>
      <c r="D7558">
        <v>0.32200000000000001</v>
      </c>
      <c r="E7558">
        <v>0.66761000000000004</v>
      </c>
      <c r="F7558">
        <v>3.9330299999999999E-2</v>
      </c>
      <c r="G7558">
        <v>0.20300000000000001</v>
      </c>
      <c r="H7558">
        <v>0.71141299999999996</v>
      </c>
      <c r="I7558">
        <v>1.58377E-2</v>
      </c>
      <c r="J7558">
        <v>0.41899999999999998</v>
      </c>
    </row>
    <row r="7559" spans="1:10" x14ac:dyDescent="0.35">
      <c r="A7559">
        <v>755800</v>
      </c>
      <c r="B7559">
        <v>0.68549199999999999</v>
      </c>
      <c r="C7559">
        <v>3.6153900000000003E-2</v>
      </c>
      <c r="D7559">
        <v>0.21099999999999999</v>
      </c>
      <c r="E7559">
        <v>0.68170900000000001</v>
      </c>
      <c r="F7559">
        <v>3.7043199999999998E-2</v>
      </c>
      <c r="G7559">
        <v>0.28899999999999998</v>
      </c>
      <c r="H7559">
        <v>0.71360299999999999</v>
      </c>
      <c r="I7559">
        <v>1.13499E-2</v>
      </c>
      <c r="J7559">
        <v>0.36399999999999999</v>
      </c>
    </row>
    <row r="7560" spans="1:10" x14ac:dyDescent="0.35">
      <c r="A7560">
        <v>755900</v>
      </c>
      <c r="B7560">
        <v>0.67522899999999997</v>
      </c>
      <c r="C7560">
        <v>4.2759600000000002E-2</v>
      </c>
      <c r="D7560">
        <v>0.28499999999999998</v>
      </c>
      <c r="E7560">
        <v>0.65874699999999997</v>
      </c>
      <c r="F7560">
        <v>5.9067000000000001E-2</v>
      </c>
      <c r="G7560">
        <v>0.17399999999999999</v>
      </c>
      <c r="H7560">
        <v>0.71225099999999997</v>
      </c>
      <c r="I7560">
        <v>1.5700700000000001E-2</v>
      </c>
      <c r="J7560">
        <v>0.27100000000000002</v>
      </c>
    </row>
    <row r="7561" spans="1:10" x14ac:dyDescent="0.35">
      <c r="A7561">
        <v>756000</v>
      </c>
      <c r="B7561">
        <v>0.68189900000000003</v>
      </c>
      <c r="C7561">
        <v>3.8738399999999999E-2</v>
      </c>
      <c r="D7561">
        <v>0.23799999999999999</v>
      </c>
      <c r="E7561">
        <v>0.66497700000000004</v>
      </c>
      <c r="F7561">
        <v>4.4796999999999997E-2</v>
      </c>
      <c r="G7561">
        <v>0.192</v>
      </c>
      <c r="H7561">
        <v>0.710059</v>
      </c>
      <c r="I7561">
        <v>1.6057700000000001E-2</v>
      </c>
      <c r="J7561">
        <v>0.19500000000000001</v>
      </c>
    </row>
    <row r="7562" spans="1:10" x14ac:dyDescent="0.35">
      <c r="A7562">
        <v>756100</v>
      </c>
      <c r="B7562">
        <v>0.69288499999999997</v>
      </c>
      <c r="C7562">
        <v>4.7473000000000001E-2</v>
      </c>
      <c r="D7562">
        <v>0.20300000000000001</v>
      </c>
      <c r="E7562">
        <v>0.66527800000000004</v>
      </c>
      <c r="F7562">
        <v>4.4751899999999997E-2</v>
      </c>
      <c r="G7562">
        <v>0.245</v>
      </c>
      <c r="H7562">
        <v>0.71597699999999997</v>
      </c>
      <c r="I7562">
        <v>1.3863199999999999E-2</v>
      </c>
      <c r="J7562">
        <v>0.35099999999999998</v>
      </c>
    </row>
    <row r="7563" spans="1:10" x14ac:dyDescent="0.35">
      <c r="A7563">
        <v>756200</v>
      </c>
      <c r="B7563">
        <v>0.69668200000000002</v>
      </c>
      <c r="C7563">
        <v>4.3786800000000001E-2</v>
      </c>
      <c r="D7563">
        <v>0.40200000000000002</v>
      </c>
      <c r="E7563">
        <v>0.67105000000000004</v>
      </c>
      <c r="F7563">
        <v>3.6595999999999997E-2</v>
      </c>
      <c r="G7563">
        <v>0.14399999999999999</v>
      </c>
      <c r="H7563">
        <v>0.72215200000000002</v>
      </c>
      <c r="I7563">
        <v>2.0350500000000001E-2</v>
      </c>
      <c r="J7563">
        <v>0.48899999999999999</v>
      </c>
    </row>
    <row r="7564" spans="1:10" x14ac:dyDescent="0.35">
      <c r="A7564">
        <v>756300</v>
      </c>
      <c r="B7564">
        <v>0.67637499999999995</v>
      </c>
      <c r="C7564">
        <v>4.58398E-2</v>
      </c>
      <c r="D7564">
        <v>0.251</v>
      </c>
      <c r="E7564">
        <v>0.66185499999999997</v>
      </c>
      <c r="F7564">
        <v>2.5100999999999998E-2</v>
      </c>
      <c r="G7564">
        <v>0.219</v>
      </c>
      <c r="H7564">
        <v>0.73219500000000004</v>
      </c>
      <c r="I7564">
        <v>2.85586E-2</v>
      </c>
      <c r="J7564">
        <v>0.48699999999999999</v>
      </c>
    </row>
    <row r="7565" spans="1:10" x14ac:dyDescent="0.35">
      <c r="A7565">
        <v>756400</v>
      </c>
      <c r="B7565">
        <v>0.653312</v>
      </c>
      <c r="C7565">
        <v>3.5836600000000003E-2</v>
      </c>
      <c r="D7565">
        <v>0.28599999999999998</v>
      </c>
      <c r="E7565">
        <v>0.65989399999999998</v>
      </c>
      <c r="F7565">
        <v>1.7950399999999998E-2</v>
      </c>
      <c r="G7565">
        <v>0.18099999999999999</v>
      </c>
      <c r="H7565">
        <v>0.73743700000000001</v>
      </c>
      <c r="I7565">
        <v>2.4460699999999998E-2</v>
      </c>
      <c r="J7565">
        <v>0.56699999999999995</v>
      </c>
    </row>
    <row r="7566" spans="1:10" x14ac:dyDescent="0.35">
      <c r="A7566">
        <v>756500</v>
      </c>
      <c r="B7566">
        <v>0.65118900000000002</v>
      </c>
      <c r="C7566">
        <v>3.3350200000000003E-2</v>
      </c>
      <c r="D7566">
        <v>0.191</v>
      </c>
      <c r="E7566">
        <v>0.66277699999999995</v>
      </c>
      <c r="F7566">
        <v>1.4511100000000001E-2</v>
      </c>
      <c r="G7566">
        <v>0.221</v>
      </c>
      <c r="H7566">
        <v>0.73277199999999998</v>
      </c>
      <c r="I7566">
        <v>3.0100499999999999E-2</v>
      </c>
      <c r="J7566">
        <v>0.53400000000000003</v>
      </c>
    </row>
    <row r="7567" spans="1:10" x14ac:dyDescent="0.35">
      <c r="A7567">
        <v>756600</v>
      </c>
      <c r="B7567">
        <v>0.63252200000000003</v>
      </c>
      <c r="C7567">
        <v>3.2089300000000001E-2</v>
      </c>
      <c r="D7567">
        <v>0.17799999999999999</v>
      </c>
      <c r="E7567">
        <v>0.66101399999999999</v>
      </c>
      <c r="F7567">
        <v>1.18218E-2</v>
      </c>
      <c r="G7567">
        <v>0.25800000000000001</v>
      </c>
      <c r="H7567">
        <v>0.72252000000000005</v>
      </c>
      <c r="I7567">
        <v>2.9105099999999998E-2</v>
      </c>
      <c r="J7567">
        <v>0.42699999999999999</v>
      </c>
    </row>
    <row r="7568" spans="1:10" x14ac:dyDescent="0.35">
      <c r="A7568">
        <v>756700</v>
      </c>
      <c r="B7568">
        <v>0.62757300000000005</v>
      </c>
      <c r="C7568">
        <v>2.91176E-2</v>
      </c>
      <c r="D7568">
        <v>0.13100000000000001</v>
      </c>
      <c r="E7568">
        <v>0.66913699999999998</v>
      </c>
      <c r="F7568">
        <v>1.35304E-2</v>
      </c>
      <c r="G7568">
        <v>0.153</v>
      </c>
      <c r="H7568">
        <v>0.71626900000000004</v>
      </c>
      <c r="I7568">
        <v>3.1528300000000002E-2</v>
      </c>
      <c r="J7568">
        <v>0.45300000000000001</v>
      </c>
    </row>
    <row r="7569" spans="1:10" x14ac:dyDescent="0.35">
      <c r="A7569">
        <v>756800</v>
      </c>
      <c r="B7569">
        <v>0.62138199999999999</v>
      </c>
      <c r="C7569">
        <v>2.7893399999999999E-2</v>
      </c>
      <c r="D7569">
        <v>0.189</v>
      </c>
      <c r="E7569">
        <v>0.67044800000000004</v>
      </c>
      <c r="F7569">
        <v>1.23021E-2</v>
      </c>
      <c r="G7569">
        <v>0.23599999999999999</v>
      </c>
      <c r="H7569">
        <v>0.70512600000000003</v>
      </c>
      <c r="I7569">
        <v>2.9208700000000001E-2</v>
      </c>
      <c r="J7569">
        <v>0.379</v>
      </c>
    </row>
    <row r="7570" spans="1:10" x14ac:dyDescent="0.35">
      <c r="A7570">
        <v>756900</v>
      </c>
      <c r="B7570">
        <v>0.62277099999999996</v>
      </c>
      <c r="C7570">
        <v>2.7693099999999998E-2</v>
      </c>
      <c r="D7570">
        <v>0.20100000000000001</v>
      </c>
      <c r="E7570">
        <v>0.67610800000000004</v>
      </c>
      <c r="F7570">
        <v>1.12265E-2</v>
      </c>
      <c r="G7570">
        <v>0.24099999999999999</v>
      </c>
      <c r="H7570">
        <v>0.70845899999999995</v>
      </c>
      <c r="I7570">
        <v>2.5538700000000001E-2</v>
      </c>
      <c r="J7570">
        <v>0.46700000000000003</v>
      </c>
    </row>
    <row r="7571" spans="1:10" x14ac:dyDescent="0.35">
      <c r="A7571">
        <v>757000</v>
      </c>
      <c r="B7571">
        <v>0.63692099999999996</v>
      </c>
      <c r="C7571">
        <v>2.9810900000000001E-2</v>
      </c>
      <c r="D7571">
        <v>0.123</v>
      </c>
      <c r="E7571">
        <v>0.67627400000000004</v>
      </c>
      <c r="F7571">
        <v>1.4956799999999999E-2</v>
      </c>
      <c r="G7571">
        <v>0.248</v>
      </c>
      <c r="H7571">
        <v>0.70689299999999999</v>
      </c>
      <c r="I7571">
        <v>2.2463400000000001E-2</v>
      </c>
      <c r="J7571">
        <v>0.3</v>
      </c>
    </row>
    <row r="7572" spans="1:10" x14ac:dyDescent="0.35">
      <c r="A7572">
        <v>757100</v>
      </c>
      <c r="B7572">
        <v>0.61797899999999995</v>
      </c>
      <c r="C7572">
        <v>3.0418000000000001E-2</v>
      </c>
      <c r="D7572">
        <v>0.20200000000000001</v>
      </c>
      <c r="E7572">
        <v>0.67316100000000001</v>
      </c>
      <c r="F7572">
        <v>1.4275100000000001E-2</v>
      </c>
      <c r="G7572">
        <v>0.159</v>
      </c>
      <c r="H7572">
        <v>0.71851699999999996</v>
      </c>
      <c r="I7572">
        <v>1.63342E-2</v>
      </c>
      <c r="J7572">
        <v>0.40300000000000002</v>
      </c>
    </row>
    <row r="7573" spans="1:10" x14ac:dyDescent="0.35">
      <c r="A7573">
        <v>757200</v>
      </c>
      <c r="B7573">
        <v>0.609398</v>
      </c>
      <c r="C7573">
        <v>3.1907900000000003E-2</v>
      </c>
      <c r="D7573">
        <v>0.156</v>
      </c>
      <c r="E7573">
        <v>0.67968799999999996</v>
      </c>
      <c r="F7573">
        <v>1.9022899999999999E-2</v>
      </c>
      <c r="G7573">
        <v>0.34300000000000003</v>
      </c>
      <c r="H7573">
        <v>0.72507600000000005</v>
      </c>
      <c r="I7573">
        <v>1.4597600000000001E-2</v>
      </c>
      <c r="J7573">
        <v>0.433</v>
      </c>
    </row>
    <row r="7574" spans="1:10" x14ac:dyDescent="0.35">
      <c r="A7574">
        <v>757300</v>
      </c>
      <c r="B7574">
        <v>0.62751100000000004</v>
      </c>
      <c r="C7574">
        <v>4.0546699999999998E-2</v>
      </c>
      <c r="D7574">
        <v>0.17799999999999999</v>
      </c>
      <c r="E7574">
        <v>0.67843900000000001</v>
      </c>
      <c r="F7574">
        <v>1.8932600000000001E-2</v>
      </c>
      <c r="G7574">
        <v>0.161</v>
      </c>
      <c r="H7574">
        <v>0.73145000000000004</v>
      </c>
      <c r="I7574">
        <v>2.0683300000000002E-2</v>
      </c>
      <c r="J7574">
        <v>0.38700000000000001</v>
      </c>
    </row>
    <row r="7575" spans="1:10" x14ac:dyDescent="0.35">
      <c r="A7575">
        <v>757400</v>
      </c>
      <c r="B7575">
        <v>0.62097199999999997</v>
      </c>
      <c r="C7575">
        <v>4.2834799999999999E-2</v>
      </c>
      <c r="D7575">
        <v>0.22600000000000001</v>
      </c>
      <c r="E7575">
        <v>0.68345299999999998</v>
      </c>
      <c r="F7575">
        <v>2.0854999999999999E-2</v>
      </c>
      <c r="G7575">
        <v>0.217</v>
      </c>
      <c r="H7575">
        <v>0.72563800000000001</v>
      </c>
      <c r="I7575">
        <v>1.9791599999999999E-2</v>
      </c>
      <c r="J7575">
        <v>0.36599999999999999</v>
      </c>
    </row>
    <row r="7576" spans="1:10" x14ac:dyDescent="0.35">
      <c r="A7576">
        <v>757500</v>
      </c>
      <c r="B7576">
        <v>0.62426000000000004</v>
      </c>
      <c r="C7576">
        <v>4.1361700000000001E-2</v>
      </c>
      <c r="D7576">
        <v>0.16200000000000001</v>
      </c>
      <c r="E7576">
        <v>0.68767900000000004</v>
      </c>
      <c r="F7576">
        <v>1.2510800000000001E-2</v>
      </c>
      <c r="G7576">
        <v>0.25</v>
      </c>
      <c r="H7576">
        <v>0.72428199999999998</v>
      </c>
      <c r="I7576">
        <v>2.34586E-2</v>
      </c>
      <c r="J7576">
        <v>0.39300000000000002</v>
      </c>
    </row>
    <row r="7577" spans="1:10" x14ac:dyDescent="0.35">
      <c r="A7577">
        <v>757600</v>
      </c>
      <c r="B7577">
        <v>0.62976799999999999</v>
      </c>
      <c r="C7577">
        <v>3.9448999999999998E-2</v>
      </c>
      <c r="D7577">
        <v>0.14599999999999999</v>
      </c>
      <c r="E7577">
        <v>0.68711100000000003</v>
      </c>
      <c r="F7577">
        <v>1.4397099999999999E-2</v>
      </c>
      <c r="G7577">
        <v>0.19600000000000001</v>
      </c>
      <c r="H7577">
        <v>0.72716400000000003</v>
      </c>
      <c r="I7577">
        <v>3.3030900000000002E-2</v>
      </c>
      <c r="J7577">
        <v>0.312</v>
      </c>
    </row>
    <row r="7578" spans="1:10" x14ac:dyDescent="0.35">
      <c r="A7578">
        <v>757700</v>
      </c>
      <c r="B7578">
        <v>0.63543499999999997</v>
      </c>
      <c r="C7578">
        <v>4.4051100000000003E-2</v>
      </c>
      <c r="D7578">
        <v>0.18</v>
      </c>
      <c r="E7578">
        <v>0.68602799999999997</v>
      </c>
      <c r="F7578">
        <v>1.6861899999999999E-2</v>
      </c>
      <c r="G7578">
        <v>0.20699999999999999</v>
      </c>
      <c r="H7578">
        <v>0.73412500000000003</v>
      </c>
      <c r="I7578">
        <v>3.3111700000000001E-2</v>
      </c>
      <c r="J7578">
        <v>0.38200000000000001</v>
      </c>
    </row>
    <row r="7579" spans="1:10" x14ac:dyDescent="0.35">
      <c r="A7579">
        <v>757800</v>
      </c>
      <c r="B7579">
        <v>0.6411</v>
      </c>
      <c r="C7579">
        <v>5.0507799999999999E-2</v>
      </c>
      <c r="D7579">
        <v>0.14399999999999999</v>
      </c>
      <c r="E7579">
        <v>0.67270200000000002</v>
      </c>
      <c r="F7579">
        <v>1.4125199999999999E-2</v>
      </c>
      <c r="G7579">
        <v>0.126</v>
      </c>
      <c r="H7579">
        <v>0.71943999999999997</v>
      </c>
      <c r="I7579">
        <v>3.0901000000000001E-2</v>
      </c>
      <c r="J7579">
        <v>0.28999999999999998</v>
      </c>
    </row>
    <row r="7580" spans="1:10" x14ac:dyDescent="0.35">
      <c r="A7580">
        <v>757900</v>
      </c>
      <c r="B7580">
        <v>0.65338300000000005</v>
      </c>
      <c r="C7580">
        <v>5.1428099999999997E-2</v>
      </c>
      <c r="D7580">
        <v>0.214</v>
      </c>
      <c r="E7580">
        <v>0.67470300000000005</v>
      </c>
      <c r="F7580">
        <v>1.63891E-2</v>
      </c>
      <c r="G7580">
        <v>0.219</v>
      </c>
      <c r="H7580">
        <v>0.71969399999999994</v>
      </c>
      <c r="I7580">
        <v>2.0034099999999999E-2</v>
      </c>
      <c r="J7580">
        <v>0.35499999999999998</v>
      </c>
    </row>
    <row r="7581" spans="1:10" x14ac:dyDescent="0.35">
      <c r="A7581">
        <v>758000</v>
      </c>
      <c r="B7581">
        <v>0.66879200000000005</v>
      </c>
      <c r="C7581">
        <v>4.5775200000000002E-2</v>
      </c>
      <c r="D7581">
        <v>0.27800000000000002</v>
      </c>
      <c r="E7581">
        <v>0.67002399999999995</v>
      </c>
      <c r="F7581">
        <v>1.5250400000000001E-2</v>
      </c>
      <c r="G7581">
        <v>0.183</v>
      </c>
      <c r="H7581">
        <v>0.72176799999999997</v>
      </c>
      <c r="I7581">
        <v>1.7288399999999999E-2</v>
      </c>
      <c r="J7581">
        <v>0.42099999999999999</v>
      </c>
    </row>
    <row r="7582" spans="1:10" x14ac:dyDescent="0.35">
      <c r="A7582">
        <v>758100</v>
      </c>
      <c r="B7582">
        <v>0.65896699999999997</v>
      </c>
      <c r="C7582">
        <v>5.5791500000000001E-2</v>
      </c>
      <c r="D7582">
        <v>0.224</v>
      </c>
      <c r="E7582">
        <v>0.66947400000000001</v>
      </c>
      <c r="F7582">
        <v>1.89725E-2</v>
      </c>
      <c r="G7582">
        <v>0.24199999999999999</v>
      </c>
      <c r="H7582">
        <v>0.71980299999999997</v>
      </c>
      <c r="I7582">
        <v>2.7260699999999999E-2</v>
      </c>
      <c r="J7582">
        <v>0.16500000000000001</v>
      </c>
    </row>
    <row r="7583" spans="1:10" x14ac:dyDescent="0.35">
      <c r="A7583">
        <v>758200</v>
      </c>
      <c r="B7583">
        <v>0.66330199999999995</v>
      </c>
      <c r="C7583">
        <v>5.4962700000000003E-2</v>
      </c>
      <c r="D7583">
        <v>0.19900000000000001</v>
      </c>
      <c r="E7583">
        <v>0.66466599999999998</v>
      </c>
      <c r="F7583">
        <v>1.5492000000000001E-2</v>
      </c>
      <c r="G7583">
        <v>0.26300000000000001</v>
      </c>
      <c r="H7583">
        <v>0.71793600000000002</v>
      </c>
      <c r="I7583">
        <v>2.45521E-2</v>
      </c>
      <c r="J7583">
        <v>0.44700000000000001</v>
      </c>
    </row>
    <row r="7584" spans="1:10" x14ac:dyDescent="0.35">
      <c r="A7584">
        <v>758300</v>
      </c>
      <c r="B7584">
        <v>0.65842100000000003</v>
      </c>
      <c r="C7584">
        <v>4.9036400000000001E-2</v>
      </c>
      <c r="D7584">
        <v>0.17799999999999999</v>
      </c>
      <c r="E7584">
        <v>0.66149500000000006</v>
      </c>
      <c r="F7584">
        <v>1.1827799999999999E-2</v>
      </c>
      <c r="G7584">
        <v>0.22900000000000001</v>
      </c>
      <c r="H7584">
        <v>0.70852400000000004</v>
      </c>
      <c r="I7584">
        <v>2.8103400000000001E-2</v>
      </c>
      <c r="J7584">
        <v>0.29899999999999999</v>
      </c>
    </row>
    <row r="7585" spans="1:10" x14ac:dyDescent="0.35">
      <c r="A7585">
        <v>758400</v>
      </c>
      <c r="B7585">
        <v>0.63813299999999995</v>
      </c>
      <c r="C7585">
        <v>4.5458100000000001E-2</v>
      </c>
      <c r="D7585">
        <v>0.159</v>
      </c>
      <c r="E7585">
        <v>0.66404200000000002</v>
      </c>
      <c r="F7585">
        <v>8.90232E-3</v>
      </c>
      <c r="G7585">
        <v>0.189</v>
      </c>
      <c r="H7585">
        <v>0.69896499999999995</v>
      </c>
      <c r="I7585">
        <v>2.8275399999999999E-2</v>
      </c>
      <c r="J7585">
        <v>0.187</v>
      </c>
    </row>
    <row r="7586" spans="1:10" x14ac:dyDescent="0.35">
      <c r="A7586">
        <v>758500</v>
      </c>
      <c r="B7586">
        <v>0.63539800000000002</v>
      </c>
      <c r="C7586">
        <v>5.9415700000000002E-2</v>
      </c>
      <c r="D7586">
        <v>0.16800000000000001</v>
      </c>
      <c r="E7586">
        <v>0.66473599999999999</v>
      </c>
      <c r="F7586">
        <v>1.3653500000000001E-2</v>
      </c>
      <c r="G7586">
        <v>0.191</v>
      </c>
      <c r="H7586">
        <v>0.69157199999999996</v>
      </c>
      <c r="I7586">
        <v>2.86059E-2</v>
      </c>
      <c r="J7586">
        <v>0.30399999999999999</v>
      </c>
    </row>
    <row r="7587" spans="1:10" x14ac:dyDescent="0.35">
      <c r="A7587">
        <v>758600</v>
      </c>
      <c r="B7587">
        <v>0.64729300000000001</v>
      </c>
      <c r="C7587">
        <v>5.8298599999999999E-2</v>
      </c>
      <c r="D7587">
        <v>0.25</v>
      </c>
      <c r="E7587">
        <v>0.66168000000000005</v>
      </c>
      <c r="F7587">
        <v>1.33975E-2</v>
      </c>
      <c r="G7587">
        <v>0.17100000000000001</v>
      </c>
      <c r="H7587">
        <v>0.70757000000000003</v>
      </c>
      <c r="I7587">
        <v>2.7374200000000001E-2</v>
      </c>
      <c r="J7587">
        <v>0.31</v>
      </c>
    </row>
    <row r="7588" spans="1:10" x14ac:dyDescent="0.35">
      <c r="A7588">
        <v>758700</v>
      </c>
      <c r="B7588">
        <v>0.64708699999999997</v>
      </c>
      <c r="C7588">
        <v>6.34884E-2</v>
      </c>
      <c r="D7588">
        <v>0.17899999999999999</v>
      </c>
      <c r="E7588">
        <v>0.66526700000000005</v>
      </c>
      <c r="F7588">
        <v>1.15957E-2</v>
      </c>
      <c r="G7588">
        <v>0.17199999999999999</v>
      </c>
      <c r="H7588">
        <v>0.71432200000000001</v>
      </c>
      <c r="I7588">
        <v>2.2577300000000002E-2</v>
      </c>
      <c r="J7588">
        <v>0.45</v>
      </c>
    </row>
    <row r="7589" spans="1:10" x14ac:dyDescent="0.35">
      <c r="A7589">
        <v>758800</v>
      </c>
      <c r="B7589">
        <v>0.66337400000000002</v>
      </c>
      <c r="C7589">
        <v>5.8882900000000002E-2</v>
      </c>
      <c r="D7589">
        <v>0.17299999999999999</v>
      </c>
      <c r="E7589">
        <v>0.66223100000000001</v>
      </c>
      <c r="F7589">
        <v>1.2238799999999999E-2</v>
      </c>
      <c r="G7589">
        <v>0.186</v>
      </c>
      <c r="H7589">
        <v>0.71333199999999997</v>
      </c>
      <c r="I7589">
        <v>2.17778E-2</v>
      </c>
      <c r="J7589">
        <v>0.32900000000000001</v>
      </c>
    </row>
    <row r="7590" spans="1:10" x14ac:dyDescent="0.35">
      <c r="A7590">
        <v>758900</v>
      </c>
      <c r="B7590">
        <v>0.69381099999999996</v>
      </c>
      <c r="C7590">
        <v>4.2865500000000001E-2</v>
      </c>
      <c r="D7590">
        <v>0.21199999999999999</v>
      </c>
      <c r="E7590">
        <v>0.66250299999999995</v>
      </c>
      <c r="F7590">
        <v>1.3465299999999999E-2</v>
      </c>
      <c r="G7590">
        <v>0.20300000000000001</v>
      </c>
      <c r="H7590">
        <v>0.712538</v>
      </c>
      <c r="I7590">
        <v>2.1477599999999999E-2</v>
      </c>
      <c r="J7590">
        <v>0.27600000000000002</v>
      </c>
    </row>
    <row r="7591" spans="1:10" x14ac:dyDescent="0.35">
      <c r="A7591">
        <v>759000</v>
      </c>
      <c r="B7591">
        <v>0.68132800000000004</v>
      </c>
      <c r="C7591">
        <v>3.91928E-2</v>
      </c>
      <c r="D7591">
        <v>0.183</v>
      </c>
      <c r="E7591">
        <v>0.65988100000000005</v>
      </c>
      <c r="F7591">
        <v>1.15222E-2</v>
      </c>
      <c r="G7591">
        <v>0.23599999999999999</v>
      </c>
      <c r="H7591">
        <v>0.70746200000000004</v>
      </c>
      <c r="I7591">
        <v>1.32712E-2</v>
      </c>
      <c r="J7591">
        <v>0.34499999999999997</v>
      </c>
    </row>
    <row r="7592" spans="1:10" x14ac:dyDescent="0.35">
      <c r="A7592">
        <v>759100</v>
      </c>
      <c r="B7592">
        <v>0.67262</v>
      </c>
      <c r="C7592">
        <v>3.2755699999999999E-2</v>
      </c>
      <c r="D7592">
        <v>0.17299999999999999</v>
      </c>
      <c r="E7592">
        <v>0.66611299999999996</v>
      </c>
      <c r="F7592">
        <v>1.06432E-2</v>
      </c>
      <c r="G7592">
        <v>0.23699999999999999</v>
      </c>
      <c r="H7592">
        <v>0.70638800000000002</v>
      </c>
      <c r="I7592">
        <v>1.57775E-2</v>
      </c>
      <c r="J7592">
        <v>0.33700000000000002</v>
      </c>
    </row>
    <row r="7593" spans="1:10" x14ac:dyDescent="0.35">
      <c r="A7593">
        <v>759200</v>
      </c>
      <c r="B7593">
        <v>0.67434099999999997</v>
      </c>
      <c r="C7593">
        <v>2.64356E-2</v>
      </c>
      <c r="D7593">
        <v>0.29199999999999998</v>
      </c>
      <c r="E7593">
        <v>0.66730599999999995</v>
      </c>
      <c r="F7593">
        <v>2.5170399999999999E-2</v>
      </c>
      <c r="G7593">
        <v>0.191</v>
      </c>
      <c r="H7593">
        <v>0.70963900000000002</v>
      </c>
      <c r="I7593">
        <v>2.23462E-2</v>
      </c>
      <c r="J7593">
        <v>0.28599999999999998</v>
      </c>
    </row>
    <row r="7594" spans="1:10" x14ac:dyDescent="0.35">
      <c r="A7594">
        <v>759300</v>
      </c>
      <c r="B7594">
        <v>0.65773000000000004</v>
      </c>
      <c r="C7594">
        <v>4.0323199999999997E-2</v>
      </c>
      <c r="D7594">
        <v>0.192</v>
      </c>
      <c r="E7594">
        <v>0.66379699999999997</v>
      </c>
      <c r="F7594">
        <v>3.3799000000000003E-2</v>
      </c>
      <c r="G7594">
        <v>0.25</v>
      </c>
      <c r="H7594">
        <v>0.70521100000000003</v>
      </c>
      <c r="I7594">
        <v>1.5256799999999999E-2</v>
      </c>
      <c r="J7594">
        <v>0.27400000000000002</v>
      </c>
    </row>
    <row r="7595" spans="1:10" x14ac:dyDescent="0.35">
      <c r="A7595">
        <v>759400</v>
      </c>
      <c r="B7595">
        <v>0.63814000000000004</v>
      </c>
      <c r="C7595">
        <v>4.3638299999999998E-2</v>
      </c>
      <c r="D7595">
        <v>0.17199999999999999</v>
      </c>
      <c r="E7595">
        <v>0.66122400000000003</v>
      </c>
      <c r="F7595">
        <v>3.6140699999999998E-2</v>
      </c>
      <c r="G7595">
        <v>0.27400000000000002</v>
      </c>
      <c r="H7595">
        <v>0.70813199999999998</v>
      </c>
      <c r="I7595">
        <v>9.7131300000000004E-3</v>
      </c>
      <c r="J7595">
        <v>0.317</v>
      </c>
    </row>
    <row r="7596" spans="1:10" x14ac:dyDescent="0.35">
      <c r="A7596">
        <v>759500</v>
      </c>
      <c r="B7596">
        <v>0.63906099999999999</v>
      </c>
      <c r="C7596">
        <v>4.1606400000000002E-2</v>
      </c>
      <c r="D7596">
        <v>0.224</v>
      </c>
      <c r="E7596">
        <v>0.65322000000000002</v>
      </c>
      <c r="F7596">
        <v>3.7792800000000001E-2</v>
      </c>
      <c r="G7596">
        <v>0.20599999999999999</v>
      </c>
      <c r="H7596">
        <v>0.70298000000000005</v>
      </c>
      <c r="I7596">
        <v>1.17728E-2</v>
      </c>
      <c r="J7596">
        <v>0.20200000000000001</v>
      </c>
    </row>
    <row r="7597" spans="1:10" x14ac:dyDescent="0.35">
      <c r="A7597">
        <v>759600</v>
      </c>
      <c r="B7597">
        <v>0.65789299999999995</v>
      </c>
      <c r="C7597">
        <v>3.5649E-2</v>
      </c>
      <c r="D7597">
        <v>0.245</v>
      </c>
      <c r="E7597">
        <v>0.65125500000000003</v>
      </c>
      <c r="F7597">
        <v>4.70678E-2</v>
      </c>
      <c r="G7597">
        <v>0.217</v>
      </c>
      <c r="H7597">
        <v>0.70306100000000005</v>
      </c>
      <c r="I7597">
        <v>1.6341100000000001E-2</v>
      </c>
      <c r="J7597">
        <v>0.29099999999999998</v>
      </c>
    </row>
    <row r="7598" spans="1:10" x14ac:dyDescent="0.35">
      <c r="A7598">
        <v>759700</v>
      </c>
      <c r="B7598">
        <v>0.659667</v>
      </c>
      <c r="C7598">
        <v>4.2059899999999997E-2</v>
      </c>
      <c r="D7598">
        <v>0.19500000000000001</v>
      </c>
      <c r="E7598">
        <v>0.63181799999999999</v>
      </c>
      <c r="F7598">
        <v>4.3769700000000002E-2</v>
      </c>
      <c r="G7598">
        <v>0.14899999999999999</v>
      </c>
      <c r="H7598">
        <v>0.70168299999999995</v>
      </c>
      <c r="I7598">
        <v>1.44099E-2</v>
      </c>
      <c r="J7598">
        <v>0.29899999999999999</v>
      </c>
    </row>
    <row r="7599" spans="1:10" x14ac:dyDescent="0.35">
      <c r="A7599">
        <v>759800</v>
      </c>
      <c r="B7599">
        <v>0.65984699999999996</v>
      </c>
      <c r="C7599">
        <v>4.2315899999999997E-2</v>
      </c>
      <c r="D7599">
        <v>0.15</v>
      </c>
      <c r="E7599">
        <v>0.61319000000000001</v>
      </c>
      <c r="F7599">
        <v>2.6619E-2</v>
      </c>
      <c r="G7599">
        <v>0.22900000000000001</v>
      </c>
      <c r="H7599">
        <v>0.70571600000000001</v>
      </c>
      <c r="I7599">
        <v>1.42714E-2</v>
      </c>
      <c r="J7599">
        <v>0.32</v>
      </c>
    </row>
    <row r="7600" spans="1:10" x14ac:dyDescent="0.35">
      <c r="A7600">
        <v>759900</v>
      </c>
      <c r="B7600">
        <v>0.65392700000000004</v>
      </c>
      <c r="C7600">
        <v>3.4844399999999998E-2</v>
      </c>
      <c r="D7600">
        <v>0.22500000000000001</v>
      </c>
      <c r="E7600">
        <v>0.60752399999999995</v>
      </c>
      <c r="F7600">
        <v>2.0797800000000002E-2</v>
      </c>
      <c r="G7600">
        <v>0.19900000000000001</v>
      </c>
      <c r="H7600">
        <v>0.70673299999999994</v>
      </c>
      <c r="I7600">
        <v>1.8244099999999999E-2</v>
      </c>
      <c r="J7600">
        <v>0.378</v>
      </c>
    </row>
    <row r="7601" spans="1:10" x14ac:dyDescent="0.35">
      <c r="A7601">
        <v>760000</v>
      </c>
      <c r="B7601">
        <v>0.64202700000000001</v>
      </c>
      <c r="C7601">
        <v>2.9731899999999999E-2</v>
      </c>
      <c r="D7601">
        <v>0.16300000000000001</v>
      </c>
      <c r="E7601">
        <v>0.60334699999999997</v>
      </c>
      <c r="F7601">
        <v>2.00468E-2</v>
      </c>
      <c r="G7601">
        <v>0.18</v>
      </c>
      <c r="H7601">
        <v>0.70326699999999998</v>
      </c>
      <c r="I7601">
        <v>2.3906199999999999E-2</v>
      </c>
      <c r="J7601">
        <v>0.28299999999999997</v>
      </c>
    </row>
    <row r="7602" spans="1:10" x14ac:dyDescent="0.35">
      <c r="A7602">
        <v>760100</v>
      </c>
      <c r="B7602">
        <v>0.63829000000000002</v>
      </c>
      <c r="C7602">
        <v>3.7083499999999998E-2</v>
      </c>
      <c r="D7602">
        <v>0.16</v>
      </c>
      <c r="E7602">
        <v>0.59691700000000003</v>
      </c>
      <c r="F7602">
        <v>1.3214999999999999E-2</v>
      </c>
      <c r="G7602">
        <v>0.19700000000000001</v>
      </c>
      <c r="H7602">
        <v>0.70513999999999999</v>
      </c>
      <c r="I7602">
        <v>2.4703699999999999E-2</v>
      </c>
      <c r="J7602">
        <v>0.27</v>
      </c>
    </row>
    <row r="7603" spans="1:10" x14ac:dyDescent="0.35">
      <c r="A7603">
        <v>760200</v>
      </c>
      <c r="B7603">
        <v>0.62995599999999996</v>
      </c>
      <c r="C7603">
        <v>3.1729899999999998E-2</v>
      </c>
      <c r="D7603">
        <v>0.18</v>
      </c>
      <c r="E7603">
        <v>0.60358900000000004</v>
      </c>
      <c r="F7603">
        <v>1.56204E-2</v>
      </c>
      <c r="G7603">
        <v>0.19700000000000001</v>
      </c>
      <c r="H7603">
        <v>0.71620600000000001</v>
      </c>
      <c r="I7603">
        <v>2.2058399999999999E-2</v>
      </c>
      <c r="J7603">
        <v>0.24099999999999999</v>
      </c>
    </row>
    <row r="7604" spans="1:10" x14ac:dyDescent="0.35">
      <c r="A7604">
        <v>760300</v>
      </c>
      <c r="B7604">
        <v>0.63014899999999996</v>
      </c>
      <c r="C7604">
        <v>3.9052299999999998E-2</v>
      </c>
      <c r="D7604">
        <v>0.16600000000000001</v>
      </c>
      <c r="E7604">
        <v>0.60251399999999999</v>
      </c>
      <c r="F7604">
        <v>1.5631800000000001E-2</v>
      </c>
      <c r="G7604">
        <v>0.1</v>
      </c>
      <c r="H7604">
        <v>0.70492500000000002</v>
      </c>
      <c r="I7604">
        <v>2.9141E-2</v>
      </c>
      <c r="J7604">
        <v>0.20300000000000001</v>
      </c>
    </row>
    <row r="7605" spans="1:10" x14ac:dyDescent="0.35">
      <c r="A7605">
        <v>760400</v>
      </c>
      <c r="B7605">
        <v>0.64686200000000005</v>
      </c>
      <c r="C7605">
        <v>3.1598099999999997E-2</v>
      </c>
      <c r="D7605">
        <v>0.19800000000000001</v>
      </c>
      <c r="E7605">
        <v>0.60324299999999997</v>
      </c>
      <c r="F7605">
        <v>1.3465899999999999E-2</v>
      </c>
      <c r="G7605">
        <v>0.14799999999999999</v>
      </c>
      <c r="H7605">
        <v>0.70746799999999999</v>
      </c>
      <c r="I7605">
        <v>2.8161800000000001E-2</v>
      </c>
      <c r="J7605">
        <v>0.33800000000000002</v>
      </c>
    </row>
    <row r="7606" spans="1:10" x14ac:dyDescent="0.35">
      <c r="A7606">
        <v>760500</v>
      </c>
      <c r="B7606">
        <v>0.64495199999999997</v>
      </c>
      <c r="C7606">
        <v>2.7426699999999998E-2</v>
      </c>
      <c r="D7606">
        <v>0.22900000000000001</v>
      </c>
      <c r="E7606">
        <v>0.59835700000000003</v>
      </c>
      <c r="F7606">
        <v>1.2202599999999999E-2</v>
      </c>
      <c r="G7606">
        <v>0.192</v>
      </c>
      <c r="H7606">
        <v>0.69357400000000002</v>
      </c>
      <c r="I7606">
        <v>3.5809899999999999E-2</v>
      </c>
      <c r="J7606">
        <v>0.224</v>
      </c>
    </row>
    <row r="7607" spans="1:10" x14ac:dyDescent="0.35">
      <c r="A7607">
        <v>760600</v>
      </c>
      <c r="B7607">
        <v>0.65209799999999996</v>
      </c>
      <c r="C7607">
        <v>2.2424900000000001E-2</v>
      </c>
      <c r="D7607">
        <v>0.16200000000000001</v>
      </c>
      <c r="E7607">
        <v>0.61003600000000002</v>
      </c>
      <c r="F7607">
        <v>1.5336499999999999E-2</v>
      </c>
      <c r="G7607">
        <v>0.113</v>
      </c>
      <c r="H7607">
        <v>0.71184599999999998</v>
      </c>
      <c r="I7607">
        <v>3.3661799999999999E-2</v>
      </c>
      <c r="J7607">
        <v>0.32900000000000001</v>
      </c>
    </row>
    <row r="7608" spans="1:10" x14ac:dyDescent="0.35">
      <c r="A7608">
        <v>760700</v>
      </c>
      <c r="B7608">
        <v>0.64569399999999999</v>
      </c>
      <c r="C7608">
        <v>3.7467300000000002E-2</v>
      </c>
      <c r="D7608">
        <v>0.16700000000000001</v>
      </c>
      <c r="E7608">
        <v>0.61902400000000002</v>
      </c>
      <c r="F7608">
        <v>1.41023E-2</v>
      </c>
      <c r="G7608">
        <v>0.122</v>
      </c>
      <c r="H7608">
        <v>0.70854899999999998</v>
      </c>
      <c r="I7608">
        <v>3.40571E-2</v>
      </c>
      <c r="J7608">
        <v>0.32200000000000001</v>
      </c>
    </row>
    <row r="7609" spans="1:10" x14ac:dyDescent="0.35">
      <c r="A7609">
        <v>760800</v>
      </c>
      <c r="B7609">
        <v>0.64340299999999995</v>
      </c>
      <c r="C7609">
        <v>4.4068499999999997E-2</v>
      </c>
      <c r="D7609">
        <v>0.10100000000000001</v>
      </c>
      <c r="E7609">
        <v>0.61784799999999995</v>
      </c>
      <c r="F7609">
        <v>1.5189299999999999E-2</v>
      </c>
      <c r="G7609">
        <v>0.2</v>
      </c>
      <c r="H7609">
        <v>0.70976300000000003</v>
      </c>
      <c r="I7609">
        <v>3.0001199999999999E-2</v>
      </c>
      <c r="J7609">
        <v>0.36</v>
      </c>
    </row>
    <row r="7610" spans="1:10" x14ac:dyDescent="0.35">
      <c r="A7610">
        <v>760900</v>
      </c>
      <c r="B7610">
        <v>0.649366</v>
      </c>
      <c r="C7610">
        <v>2.8352499999999999E-2</v>
      </c>
      <c r="D7610">
        <v>0.15</v>
      </c>
      <c r="E7610">
        <v>0.62067799999999995</v>
      </c>
      <c r="F7610">
        <v>1.3155999999999999E-2</v>
      </c>
      <c r="G7610">
        <v>0.13600000000000001</v>
      </c>
      <c r="H7610">
        <v>0.70976700000000004</v>
      </c>
      <c r="I7610">
        <v>2.9274000000000001E-2</v>
      </c>
      <c r="J7610">
        <v>0.29799999999999999</v>
      </c>
    </row>
    <row r="7611" spans="1:10" x14ac:dyDescent="0.35">
      <c r="A7611">
        <v>761000</v>
      </c>
      <c r="B7611">
        <v>0.64956400000000003</v>
      </c>
      <c r="C7611">
        <v>2.2951099999999999E-2</v>
      </c>
      <c r="D7611">
        <v>0.11899999999999999</v>
      </c>
      <c r="E7611">
        <v>0.62403699999999995</v>
      </c>
      <c r="F7611">
        <v>1.3638000000000001E-2</v>
      </c>
      <c r="G7611">
        <v>0.11600000000000001</v>
      </c>
      <c r="H7611">
        <v>0.70434600000000003</v>
      </c>
      <c r="I7611">
        <v>2.6936000000000002E-2</v>
      </c>
      <c r="J7611">
        <v>0.40899999999999997</v>
      </c>
    </row>
    <row r="7612" spans="1:10" x14ac:dyDescent="0.35">
      <c r="A7612">
        <v>761100</v>
      </c>
      <c r="B7612">
        <v>0.65394600000000003</v>
      </c>
      <c r="C7612">
        <v>2.0229400000000002E-2</v>
      </c>
      <c r="D7612">
        <v>0.107</v>
      </c>
      <c r="E7612">
        <v>0.62607199999999996</v>
      </c>
      <c r="F7612">
        <v>1.4918799999999999E-2</v>
      </c>
      <c r="G7612">
        <v>0.158</v>
      </c>
      <c r="H7612">
        <v>0.70928500000000005</v>
      </c>
      <c r="I7612">
        <v>2.0206999999999999E-2</v>
      </c>
      <c r="J7612">
        <v>0.27100000000000002</v>
      </c>
    </row>
    <row r="7613" spans="1:10" x14ac:dyDescent="0.35">
      <c r="A7613">
        <v>761200</v>
      </c>
      <c r="B7613">
        <v>0.65278099999999994</v>
      </c>
      <c r="C7613">
        <v>3.0251900000000002E-2</v>
      </c>
      <c r="D7613">
        <v>0.13600000000000001</v>
      </c>
      <c r="E7613">
        <v>0.62736800000000004</v>
      </c>
      <c r="F7613">
        <v>1.8793000000000001E-2</v>
      </c>
      <c r="G7613">
        <v>0.159</v>
      </c>
      <c r="H7613">
        <v>0.70819600000000005</v>
      </c>
      <c r="I7613">
        <v>2.5024299999999999E-2</v>
      </c>
      <c r="J7613">
        <v>0.27800000000000002</v>
      </c>
    </row>
    <row r="7614" spans="1:10" x14ac:dyDescent="0.35">
      <c r="A7614">
        <v>761300</v>
      </c>
      <c r="B7614">
        <v>0.64782099999999998</v>
      </c>
      <c r="C7614">
        <v>2.3152699999999998E-2</v>
      </c>
      <c r="D7614">
        <v>0.21</v>
      </c>
      <c r="E7614">
        <v>0.64139000000000002</v>
      </c>
      <c r="F7614">
        <v>2.4241599999999999E-2</v>
      </c>
      <c r="G7614">
        <v>0.158</v>
      </c>
      <c r="H7614">
        <v>0.70589599999999997</v>
      </c>
      <c r="I7614">
        <v>2.3777E-2</v>
      </c>
      <c r="J7614">
        <v>0.32500000000000001</v>
      </c>
    </row>
    <row r="7615" spans="1:10" x14ac:dyDescent="0.35">
      <c r="A7615">
        <v>761400</v>
      </c>
      <c r="B7615">
        <v>0.65363800000000005</v>
      </c>
      <c r="C7615">
        <v>2.0102100000000001E-2</v>
      </c>
      <c r="D7615">
        <v>0.2</v>
      </c>
      <c r="E7615">
        <v>0.63992000000000004</v>
      </c>
      <c r="F7615">
        <v>2.10014E-2</v>
      </c>
      <c r="G7615">
        <v>0.18099999999999999</v>
      </c>
      <c r="H7615">
        <v>0.71475200000000005</v>
      </c>
      <c r="I7615">
        <v>2.7839699999999998E-2</v>
      </c>
      <c r="J7615">
        <v>0.33100000000000002</v>
      </c>
    </row>
    <row r="7616" spans="1:10" x14ac:dyDescent="0.35">
      <c r="A7616">
        <v>761500</v>
      </c>
      <c r="B7616">
        <v>0.66709399999999996</v>
      </c>
      <c r="C7616">
        <v>1.3573399999999999E-2</v>
      </c>
      <c r="D7616">
        <v>0.17799999999999999</v>
      </c>
      <c r="E7616">
        <v>0.62911899999999998</v>
      </c>
      <c r="F7616">
        <v>2.8986499999999998E-2</v>
      </c>
      <c r="G7616">
        <v>0.20599999999999999</v>
      </c>
      <c r="H7616">
        <v>0.71998700000000004</v>
      </c>
      <c r="I7616">
        <v>2.7870099999999998E-2</v>
      </c>
      <c r="J7616">
        <v>0.40300000000000002</v>
      </c>
    </row>
    <row r="7617" spans="1:10" x14ac:dyDescent="0.35">
      <c r="A7617">
        <v>761600</v>
      </c>
      <c r="B7617">
        <v>0.67109099999999999</v>
      </c>
      <c r="C7617">
        <v>1.4602199999999999E-2</v>
      </c>
      <c r="D7617">
        <v>0.187</v>
      </c>
      <c r="E7617">
        <v>0.62534999999999996</v>
      </c>
      <c r="F7617">
        <v>2.9707999999999998E-2</v>
      </c>
      <c r="G7617">
        <v>0.157</v>
      </c>
      <c r="H7617">
        <v>0.70864300000000002</v>
      </c>
      <c r="I7617">
        <v>2.5925400000000001E-2</v>
      </c>
      <c r="J7617">
        <v>0.45</v>
      </c>
    </row>
    <row r="7618" spans="1:10" x14ac:dyDescent="0.35">
      <c r="A7618">
        <v>761700</v>
      </c>
      <c r="B7618">
        <v>0.66678999999999999</v>
      </c>
      <c r="C7618">
        <v>1.7288399999999999E-2</v>
      </c>
      <c r="D7618">
        <v>0.25700000000000001</v>
      </c>
      <c r="E7618">
        <v>0.64219199999999999</v>
      </c>
      <c r="F7618">
        <v>2.2647E-2</v>
      </c>
      <c r="G7618">
        <v>0.26200000000000001</v>
      </c>
      <c r="H7618">
        <v>0.70265599999999995</v>
      </c>
      <c r="I7618">
        <v>3.00804E-2</v>
      </c>
      <c r="J7618">
        <v>0.38600000000000001</v>
      </c>
    </row>
    <row r="7619" spans="1:10" x14ac:dyDescent="0.35">
      <c r="A7619">
        <v>761800</v>
      </c>
      <c r="B7619">
        <v>0.66885899999999998</v>
      </c>
      <c r="C7619">
        <v>1.06213E-2</v>
      </c>
      <c r="D7619">
        <v>0.19700000000000001</v>
      </c>
      <c r="E7619">
        <v>0.655366</v>
      </c>
      <c r="F7619">
        <v>2.1123800000000002E-2</v>
      </c>
      <c r="G7619">
        <v>0.29699999999999999</v>
      </c>
      <c r="H7619">
        <v>0.70282500000000003</v>
      </c>
      <c r="I7619">
        <v>2.54542E-2</v>
      </c>
      <c r="J7619">
        <v>0.29199999999999998</v>
      </c>
    </row>
    <row r="7620" spans="1:10" x14ac:dyDescent="0.35">
      <c r="A7620">
        <v>761900</v>
      </c>
      <c r="B7620">
        <v>0.66468400000000005</v>
      </c>
      <c r="C7620">
        <v>1.10934E-2</v>
      </c>
      <c r="D7620">
        <v>0.23100000000000001</v>
      </c>
      <c r="E7620">
        <v>0.65680000000000005</v>
      </c>
      <c r="F7620">
        <v>2.7638200000000002E-2</v>
      </c>
      <c r="G7620">
        <v>0.185</v>
      </c>
      <c r="H7620">
        <v>0.70024900000000001</v>
      </c>
      <c r="I7620">
        <v>2.59507E-2</v>
      </c>
      <c r="J7620">
        <v>0.20100000000000001</v>
      </c>
    </row>
    <row r="7621" spans="1:10" x14ac:dyDescent="0.35">
      <c r="A7621">
        <v>762000</v>
      </c>
      <c r="B7621">
        <v>0.66359699999999999</v>
      </c>
      <c r="C7621">
        <v>1.7495900000000002E-2</v>
      </c>
      <c r="D7621">
        <v>0.224</v>
      </c>
      <c r="E7621">
        <v>0.67291400000000001</v>
      </c>
      <c r="F7621">
        <v>3.3147700000000002E-2</v>
      </c>
      <c r="G7621">
        <v>0.17599999999999999</v>
      </c>
      <c r="H7621">
        <v>0.69981300000000002</v>
      </c>
      <c r="I7621">
        <v>2.6736200000000002E-2</v>
      </c>
      <c r="J7621">
        <v>0.23499999999999999</v>
      </c>
    </row>
    <row r="7622" spans="1:10" x14ac:dyDescent="0.35">
      <c r="A7622">
        <v>762100</v>
      </c>
      <c r="B7622">
        <v>0.66472799999999999</v>
      </c>
      <c r="C7622">
        <v>1.6462999999999998E-2</v>
      </c>
      <c r="D7622">
        <v>0.19</v>
      </c>
      <c r="E7622">
        <v>0.66587600000000002</v>
      </c>
      <c r="F7622">
        <v>3.8083699999999998E-2</v>
      </c>
      <c r="G7622">
        <v>0.26</v>
      </c>
      <c r="H7622">
        <v>0.70992</v>
      </c>
      <c r="I7622">
        <v>2.9595199999999999E-2</v>
      </c>
      <c r="J7622">
        <v>0.251</v>
      </c>
    </row>
    <row r="7623" spans="1:10" x14ac:dyDescent="0.35">
      <c r="A7623">
        <v>762200</v>
      </c>
      <c r="B7623">
        <v>0.67397600000000002</v>
      </c>
      <c r="C7623">
        <v>2.1175800000000002E-2</v>
      </c>
      <c r="D7623">
        <v>0.254</v>
      </c>
      <c r="E7623">
        <v>0.68235100000000004</v>
      </c>
      <c r="F7623">
        <v>4.1811899999999999E-2</v>
      </c>
      <c r="G7623">
        <v>0.27400000000000002</v>
      </c>
      <c r="H7623">
        <v>0.70723899999999995</v>
      </c>
      <c r="I7623">
        <v>2.77664E-2</v>
      </c>
      <c r="J7623">
        <v>0.29799999999999999</v>
      </c>
    </row>
    <row r="7624" spans="1:10" x14ac:dyDescent="0.35">
      <c r="A7624">
        <v>762300</v>
      </c>
      <c r="B7624">
        <v>0.67610999999999999</v>
      </c>
      <c r="C7624">
        <v>1.81265E-2</v>
      </c>
      <c r="D7624">
        <v>0.20699999999999999</v>
      </c>
      <c r="E7624">
        <v>0.68771000000000004</v>
      </c>
      <c r="F7624">
        <v>4.2333599999999999E-2</v>
      </c>
      <c r="G7624">
        <v>0.23799999999999999</v>
      </c>
      <c r="H7624">
        <v>0.71674099999999996</v>
      </c>
      <c r="I7624">
        <v>3.4054300000000003E-2</v>
      </c>
      <c r="J7624">
        <v>0.38200000000000001</v>
      </c>
    </row>
    <row r="7625" spans="1:10" x14ac:dyDescent="0.35">
      <c r="A7625">
        <v>762400</v>
      </c>
      <c r="B7625">
        <v>0.67128399999999999</v>
      </c>
      <c r="C7625">
        <v>2.1313700000000001E-2</v>
      </c>
      <c r="D7625">
        <v>0.216</v>
      </c>
      <c r="E7625">
        <v>0.69957999999999998</v>
      </c>
      <c r="F7625">
        <v>3.08919E-2</v>
      </c>
      <c r="G7625">
        <v>0.23400000000000001</v>
      </c>
      <c r="H7625">
        <v>0.70125800000000005</v>
      </c>
      <c r="I7625">
        <v>2.8139999999999998E-2</v>
      </c>
      <c r="J7625">
        <v>0.36499999999999999</v>
      </c>
    </row>
    <row r="7626" spans="1:10" x14ac:dyDescent="0.35">
      <c r="A7626">
        <v>762500</v>
      </c>
      <c r="B7626">
        <v>0.67223100000000002</v>
      </c>
      <c r="C7626">
        <v>2.2712900000000001E-2</v>
      </c>
      <c r="D7626">
        <v>0.21</v>
      </c>
      <c r="E7626">
        <v>0.709005</v>
      </c>
      <c r="F7626">
        <v>2.3326199999999998E-2</v>
      </c>
      <c r="G7626">
        <v>0.27800000000000002</v>
      </c>
      <c r="H7626">
        <v>0.69442000000000004</v>
      </c>
      <c r="I7626">
        <v>1.6897700000000002E-2</v>
      </c>
      <c r="J7626">
        <v>0.27500000000000002</v>
      </c>
    </row>
    <row r="7627" spans="1:10" x14ac:dyDescent="0.35">
      <c r="A7627">
        <v>762600</v>
      </c>
      <c r="B7627">
        <v>0.67015999999999998</v>
      </c>
      <c r="C7627">
        <v>2.39633E-2</v>
      </c>
      <c r="D7627">
        <v>0.20599999999999999</v>
      </c>
      <c r="E7627">
        <v>0.71626800000000002</v>
      </c>
      <c r="F7627">
        <v>2.2775400000000001E-2</v>
      </c>
      <c r="G7627">
        <v>0.33500000000000002</v>
      </c>
      <c r="H7627">
        <v>0.70043699999999998</v>
      </c>
      <c r="I7627">
        <v>1.8339100000000001E-2</v>
      </c>
      <c r="J7627">
        <v>0.29499999999999998</v>
      </c>
    </row>
    <row r="7628" spans="1:10" x14ac:dyDescent="0.35">
      <c r="A7628">
        <v>762700</v>
      </c>
      <c r="B7628">
        <v>0.66369599999999995</v>
      </c>
      <c r="C7628">
        <v>1.2762000000000001E-2</v>
      </c>
      <c r="D7628">
        <v>0.17699999999999999</v>
      </c>
      <c r="E7628">
        <v>0.70528199999999996</v>
      </c>
      <c r="F7628">
        <v>2.69188E-2</v>
      </c>
      <c r="G7628">
        <v>0.35</v>
      </c>
      <c r="H7628">
        <v>0.69786499999999996</v>
      </c>
      <c r="I7628">
        <v>2.333E-2</v>
      </c>
      <c r="J7628">
        <v>0.33500000000000002</v>
      </c>
    </row>
    <row r="7629" spans="1:10" x14ac:dyDescent="0.35">
      <c r="A7629">
        <v>762800</v>
      </c>
      <c r="B7629">
        <v>0.66525299999999998</v>
      </c>
      <c r="C7629">
        <v>1.20137E-2</v>
      </c>
      <c r="D7629">
        <v>0.19600000000000001</v>
      </c>
      <c r="E7629">
        <v>0.71573799999999999</v>
      </c>
      <c r="F7629">
        <v>2.8512599999999999E-2</v>
      </c>
      <c r="G7629">
        <v>0.33100000000000002</v>
      </c>
      <c r="H7629">
        <v>0.69410700000000003</v>
      </c>
      <c r="I7629">
        <v>2.2461600000000002E-2</v>
      </c>
      <c r="J7629">
        <v>0.38100000000000001</v>
      </c>
    </row>
    <row r="7630" spans="1:10" x14ac:dyDescent="0.35">
      <c r="A7630">
        <v>762900</v>
      </c>
      <c r="B7630">
        <v>0.66629400000000005</v>
      </c>
      <c r="C7630">
        <v>1.97419E-2</v>
      </c>
      <c r="D7630">
        <v>0.26700000000000002</v>
      </c>
      <c r="E7630">
        <v>0.70081300000000002</v>
      </c>
      <c r="F7630">
        <v>2.9413700000000001E-2</v>
      </c>
      <c r="G7630">
        <v>0.35</v>
      </c>
      <c r="H7630">
        <v>0.69019299999999995</v>
      </c>
      <c r="I7630">
        <v>2.19437E-2</v>
      </c>
      <c r="J7630">
        <v>0.29199999999999998</v>
      </c>
    </row>
    <row r="7631" spans="1:10" x14ac:dyDescent="0.35">
      <c r="A7631">
        <v>763000</v>
      </c>
      <c r="B7631">
        <v>0.66352800000000001</v>
      </c>
      <c r="C7631">
        <v>2.5344599999999998E-2</v>
      </c>
      <c r="D7631">
        <v>0.16800000000000001</v>
      </c>
      <c r="E7631">
        <v>0.688774</v>
      </c>
      <c r="F7631">
        <v>2.3814700000000001E-2</v>
      </c>
      <c r="G7631">
        <v>0.192</v>
      </c>
      <c r="H7631">
        <v>0.69465399999999999</v>
      </c>
      <c r="I7631">
        <v>2.05322E-2</v>
      </c>
      <c r="J7631">
        <v>0.26900000000000002</v>
      </c>
    </row>
    <row r="7632" spans="1:10" x14ac:dyDescent="0.35">
      <c r="A7632">
        <v>763100</v>
      </c>
      <c r="B7632">
        <v>0.66631499999999999</v>
      </c>
      <c r="C7632">
        <v>2.2209799999999998E-2</v>
      </c>
      <c r="D7632">
        <v>0.215</v>
      </c>
      <c r="E7632">
        <v>0.68818999999999997</v>
      </c>
      <c r="F7632">
        <v>2.0393399999999999E-2</v>
      </c>
      <c r="G7632">
        <v>0.30499999999999999</v>
      </c>
      <c r="H7632">
        <v>0.68743799999999999</v>
      </c>
      <c r="I7632">
        <v>2.13139E-2</v>
      </c>
      <c r="J7632">
        <v>0.19400000000000001</v>
      </c>
    </row>
    <row r="7633" spans="1:10" x14ac:dyDescent="0.35">
      <c r="A7633">
        <v>763200</v>
      </c>
      <c r="B7633">
        <v>0.67046600000000001</v>
      </c>
      <c r="C7633">
        <v>2.3421899999999999E-2</v>
      </c>
      <c r="D7633">
        <v>0.28799999999999998</v>
      </c>
      <c r="E7633">
        <v>0.68638600000000005</v>
      </c>
      <c r="F7633">
        <v>1.96226E-2</v>
      </c>
      <c r="G7633">
        <v>0.14099999999999999</v>
      </c>
      <c r="H7633">
        <v>0.67661000000000004</v>
      </c>
      <c r="I7633">
        <v>1.8529799999999999E-2</v>
      </c>
      <c r="J7633">
        <v>0.24</v>
      </c>
    </row>
    <row r="7634" spans="1:10" x14ac:dyDescent="0.35">
      <c r="A7634">
        <v>763300</v>
      </c>
      <c r="B7634">
        <v>0.67545999999999995</v>
      </c>
      <c r="C7634">
        <v>2.9055399999999999E-2</v>
      </c>
      <c r="D7634">
        <v>0.24299999999999999</v>
      </c>
      <c r="E7634">
        <v>0.69223199999999996</v>
      </c>
      <c r="F7634">
        <v>1.7363E-2</v>
      </c>
      <c r="G7634">
        <v>0.25800000000000001</v>
      </c>
      <c r="H7634">
        <v>0.67582399999999998</v>
      </c>
      <c r="I7634">
        <v>1.64025E-2</v>
      </c>
      <c r="J7634">
        <v>0.21099999999999999</v>
      </c>
    </row>
    <row r="7635" spans="1:10" x14ac:dyDescent="0.35">
      <c r="A7635">
        <v>763400</v>
      </c>
      <c r="B7635">
        <v>0.66445799999999999</v>
      </c>
      <c r="C7635">
        <v>3.6290000000000003E-2</v>
      </c>
      <c r="D7635">
        <v>0.20200000000000001</v>
      </c>
      <c r="E7635">
        <v>0.70375399999999999</v>
      </c>
      <c r="F7635">
        <v>1.7156100000000001E-2</v>
      </c>
      <c r="G7635">
        <v>0.22</v>
      </c>
      <c r="H7635">
        <v>0.67161700000000002</v>
      </c>
      <c r="I7635">
        <v>1.7355200000000001E-2</v>
      </c>
      <c r="J7635">
        <v>0.218</v>
      </c>
    </row>
    <row r="7636" spans="1:10" x14ac:dyDescent="0.35">
      <c r="A7636">
        <v>763500</v>
      </c>
      <c r="B7636">
        <v>0.65261899999999995</v>
      </c>
      <c r="C7636">
        <v>3.2260900000000002E-2</v>
      </c>
      <c r="D7636">
        <v>0.14099999999999999</v>
      </c>
      <c r="E7636">
        <v>0.70655299999999999</v>
      </c>
      <c r="F7636">
        <v>1.70756E-2</v>
      </c>
      <c r="G7636">
        <v>0.27400000000000002</v>
      </c>
      <c r="H7636">
        <v>0.66987799999999997</v>
      </c>
      <c r="I7636">
        <v>2.02449E-2</v>
      </c>
      <c r="J7636">
        <v>0.24199999999999999</v>
      </c>
    </row>
    <row r="7637" spans="1:10" x14ac:dyDescent="0.35">
      <c r="A7637">
        <v>763600</v>
      </c>
      <c r="B7637">
        <v>0.63275499999999996</v>
      </c>
      <c r="C7637">
        <v>1.16007E-2</v>
      </c>
      <c r="D7637">
        <v>0.14799999999999999</v>
      </c>
      <c r="E7637">
        <v>0.70531699999999997</v>
      </c>
      <c r="F7637">
        <v>1.8902599999999999E-2</v>
      </c>
      <c r="G7637">
        <v>0.248</v>
      </c>
      <c r="H7637">
        <v>0.68469400000000002</v>
      </c>
      <c r="I7637">
        <v>2.6619899999999998E-2</v>
      </c>
      <c r="J7637">
        <v>0.23200000000000001</v>
      </c>
    </row>
    <row r="7638" spans="1:10" x14ac:dyDescent="0.35">
      <c r="A7638">
        <v>763700</v>
      </c>
      <c r="B7638">
        <v>0.63495199999999996</v>
      </c>
      <c r="C7638">
        <v>1.0929299999999999E-2</v>
      </c>
      <c r="D7638">
        <v>0.192</v>
      </c>
      <c r="E7638">
        <v>0.70653500000000002</v>
      </c>
      <c r="F7638">
        <v>2.01082E-2</v>
      </c>
      <c r="G7638">
        <v>0.40400000000000003</v>
      </c>
      <c r="H7638">
        <v>0.68813899999999995</v>
      </c>
      <c r="I7638">
        <v>2.7671500000000002E-2</v>
      </c>
      <c r="J7638">
        <v>0.20200000000000001</v>
      </c>
    </row>
    <row r="7639" spans="1:10" x14ac:dyDescent="0.35">
      <c r="A7639">
        <v>763800</v>
      </c>
      <c r="B7639">
        <v>0.64717800000000003</v>
      </c>
      <c r="C7639">
        <v>1.2416099999999999E-2</v>
      </c>
      <c r="D7639">
        <v>0.159</v>
      </c>
      <c r="E7639">
        <v>0.71043400000000001</v>
      </c>
      <c r="F7639">
        <v>1.4388700000000001E-2</v>
      </c>
      <c r="G7639">
        <v>0.251</v>
      </c>
      <c r="H7639">
        <v>0.66314700000000004</v>
      </c>
      <c r="I7639">
        <v>2.6584400000000001E-2</v>
      </c>
      <c r="J7639">
        <v>0.23300000000000001</v>
      </c>
    </row>
    <row r="7640" spans="1:10" x14ac:dyDescent="0.35">
      <c r="A7640">
        <v>763900</v>
      </c>
      <c r="B7640">
        <v>0.65336899999999998</v>
      </c>
      <c r="C7640">
        <v>1.62746E-2</v>
      </c>
      <c r="D7640">
        <v>0.17399999999999999</v>
      </c>
      <c r="E7640">
        <v>0.70778099999999999</v>
      </c>
      <c r="F7640">
        <v>1.91103E-2</v>
      </c>
      <c r="G7640">
        <v>0.41299999999999998</v>
      </c>
      <c r="H7640">
        <v>0.65159800000000001</v>
      </c>
      <c r="I7640">
        <v>1.8061600000000001E-2</v>
      </c>
      <c r="J7640">
        <v>0.185</v>
      </c>
    </row>
    <row r="7641" spans="1:10" x14ac:dyDescent="0.35">
      <c r="A7641">
        <v>764000</v>
      </c>
      <c r="B7641">
        <v>0.64795899999999995</v>
      </c>
      <c r="C7641">
        <v>1.9152700000000002E-2</v>
      </c>
      <c r="D7641">
        <v>0.127</v>
      </c>
      <c r="E7641">
        <v>0.70871099999999998</v>
      </c>
      <c r="F7641">
        <v>2.3883499999999998E-2</v>
      </c>
      <c r="G7641">
        <v>0.27200000000000002</v>
      </c>
      <c r="H7641">
        <v>0.64915900000000004</v>
      </c>
      <c r="I7641">
        <v>2.2689500000000001E-2</v>
      </c>
      <c r="J7641">
        <v>0.19900000000000001</v>
      </c>
    </row>
    <row r="7642" spans="1:10" x14ac:dyDescent="0.35">
      <c r="A7642">
        <v>764100</v>
      </c>
      <c r="B7642">
        <v>0.64479699999999995</v>
      </c>
      <c r="C7642">
        <v>2.29614E-2</v>
      </c>
      <c r="D7642">
        <v>0.13400000000000001</v>
      </c>
      <c r="E7642">
        <v>0.71784800000000004</v>
      </c>
      <c r="F7642">
        <v>2.52065E-2</v>
      </c>
      <c r="G7642">
        <v>0.30099999999999999</v>
      </c>
      <c r="H7642">
        <v>0.64517599999999997</v>
      </c>
      <c r="I7642">
        <v>2.3713499999999998E-2</v>
      </c>
      <c r="J7642">
        <v>0.161</v>
      </c>
    </row>
    <row r="7643" spans="1:10" x14ac:dyDescent="0.35">
      <c r="A7643">
        <v>764200</v>
      </c>
      <c r="B7643">
        <v>0.64821200000000001</v>
      </c>
      <c r="C7643">
        <v>3.2601100000000001E-2</v>
      </c>
      <c r="D7643">
        <v>0.16400000000000001</v>
      </c>
      <c r="E7643">
        <v>0.712202</v>
      </c>
      <c r="F7643">
        <v>2.96954E-2</v>
      </c>
      <c r="G7643">
        <v>0.35899999999999999</v>
      </c>
      <c r="H7643">
        <v>0.652474</v>
      </c>
      <c r="I7643">
        <v>3.0268099999999999E-2</v>
      </c>
      <c r="J7643">
        <v>0.186</v>
      </c>
    </row>
    <row r="7644" spans="1:10" x14ac:dyDescent="0.35">
      <c r="A7644">
        <v>764300</v>
      </c>
      <c r="B7644">
        <v>0.64139800000000002</v>
      </c>
      <c r="C7644">
        <v>2.8987599999999999E-2</v>
      </c>
      <c r="D7644">
        <v>0.21199999999999999</v>
      </c>
      <c r="E7644">
        <v>0.71425899999999998</v>
      </c>
      <c r="F7644">
        <v>3.2421499999999999E-2</v>
      </c>
      <c r="G7644">
        <v>0.32100000000000001</v>
      </c>
      <c r="H7644">
        <v>0.65795499999999996</v>
      </c>
      <c r="I7644">
        <v>3.6167699999999997E-2</v>
      </c>
      <c r="J7644">
        <v>0.14399999999999999</v>
      </c>
    </row>
    <row r="7645" spans="1:10" x14ac:dyDescent="0.35">
      <c r="A7645">
        <v>764400</v>
      </c>
      <c r="B7645">
        <v>0.64301699999999995</v>
      </c>
      <c r="C7645">
        <v>3.11232E-2</v>
      </c>
      <c r="D7645">
        <v>0.14399999999999999</v>
      </c>
      <c r="E7645">
        <v>0.71492599999999995</v>
      </c>
      <c r="F7645">
        <v>3.1793799999999997E-2</v>
      </c>
      <c r="G7645">
        <v>0.33500000000000002</v>
      </c>
      <c r="H7645">
        <v>0.67846399999999996</v>
      </c>
      <c r="I7645">
        <v>4.51825E-2</v>
      </c>
      <c r="J7645">
        <v>0.254</v>
      </c>
    </row>
    <row r="7646" spans="1:10" x14ac:dyDescent="0.35">
      <c r="A7646">
        <v>764500</v>
      </c>
      <c r="B7646">
        <v>0.64789200000000002</v>
      </c>
      <c r="C7646">
        <v>3.4301100000000001E-2</v>
      </c>
      <c r="D7646">
        <v>0.14899999999999999</v>
      </c>
      <c r="E7646">
        <v>0.69807399999999997</v>
      </c>
      <c r="F7646">
        <v>3.0426999999999999E-2</v>
      </c>
      <c r="G7646">
        <v>0.25600000000000001</v>
      </c>
      <c r="H7646">
        <v>0.67382200000000003</v>
      </c>
      <c r="I7646">
        <v>4.3807899999999997E-2</v>
      </c>
      <c r="J7646">
        <v>0.28299999999999997</v>
      </c>
    </row>
    <row r="7647" spans="1:10" x14ac:dyDescent="0.35">
      <c r="A7647">
        <v>764600</v>
      </c>
      <c r="B7647">
        <v>0.65124300000000002</v>
      </c>
      <c r="C7647">
        <v>3.62805E-2</v>
      </c>
      <c r="D7647">
        <v>0.23300000000000001</v>
      </c>
      <c r="E7647">
        <v>0.688635</v>
      </c>
      <c r="F7647">
        <v>2.0683E-2</v>
      </c>
      <c r="G7647">
        <v>0.25800000000000001</v>
      </c>
      <c r="H7647">
        <v>0.67346099999999998</v>
      </c>
      <c r="I7647">
        <v>4.1389299999999997E-2</v>
      </c>
      <c r="J7647">
        <v>0.28000000000000003</v>
      </c>
    </row>
    <row r="7648" spans="1:10" x14ac:dyDescent="0.35">
      <c r="A7648">
        <v>764700</v>
      </c>
      <c r="B7648">
        <v>0.64641300000000002</v>
      </c>
      <c r="C7648">
        <v>4.3762200000000001E-2</v>
      </c>
      <c r="D7648">
        <v>0.17299999999999999</v>
      </c>
      <c r="E7648">
        <v>0.69616500000000003</v>
      </c>
      <c r="F7648">
        <v>1.94766E-2</v>
      </c>
      <c r="G7648">
        <v>0.16</v>
      </c>
      <c r="H7648">
        <v>0.65748799999999996</v>
      </c>
      <c r="I7648">
        <v>4.0270899999999998E-2</v>
      </c>
      <c r="J7648">
        <v>0.28899999999999998</v>
      </c>
    </row>
    <row r="7649" spans="1:10" x14ac:dyDescent="0.35">
      <c r="A7649">
        <v>764800</v>
      </c>
      <c r="B7649">
        <v>0.64189099999999999</v>
      </c>
      <c r="C7649">
        <v>4.4227599999999999E-2</v>
      </c>
      <c r="D7649">
        <v>0.182</v>
      </c>
      <c r="E7649">
        <v>0.69963399999999998</v>
      </c>
      <c r="F7649">
        <v>1.7209200000000001E-2</v>
      </c>
      <c r="G7649">
        <v>0.28100000000000003</v>
      </c>
      <c r="H7649">
        <v>0.67915400000000004</v>
      </c>
      <c r="I7649">
        <v>4.4090200000000003E-2</v>
      </c>
      <c r="J7649">
        <v>0.184</v>
      </c>
    </row>
    <row r="7650" spans="1:10" x14ac:dyDescent="0.35">
      <c r="A7650">
        <v>764900</v>
      </c>
      <c r="B7650">
        <v>0.63963199999999998</v>
      </c>
      <c r="C7650">
        <v>3.1926099999999999E-2</v>
      </c>
      <c r="D7650">
        <v>0.22500000000000001</v>
      </c>
      <c r="E7650">
        <v>0.70447499999999996</v>
      </c>
      <c r="F7650">
        <v>1.5934199999999999E-2</v>
      </c>
      <c r="G7650">
        <v>0.26200000000000001</v>
      </c>
      <c r="H7650">
        <v>0.68446399999999996</v>
      </c>
      <c r="I7650">
        <v>4.3248500000000002E-2</v>
      </c>
      <c r="J7650">
        <v>0.29199999999999998</v>
      </c>
    </row>
    <row r="7651" spans="1:10" x14ac:dyDescent="0.35">
      <c r="A7651">
        <v>765000</v>
      </c>
      <c r="B7651">
        <v>0.64885899999999996</v>
      </c>
      <c r="C7651">
        <v>3.65616E-2</v>
      </c>
      <c r="D7651">
        <v>0.15</v>
      </c>
      <c r="E7651">
        <v>0.70317200000000002</v>
      </c>
      <c r="F7651">
        <v>1.49718E-2</v>
      </c>
      <c r="G7651">
        <v>0.33300000000000002</v>
      </c>
      <c r="H7651">
        <v>0.67482699999999995</v>
      </c>
      <c r="I7651">
        <v>4.4843000000000001E-2</v>
      </c>
      <c r="J7651">
        <v>0.23499999999999999</v>
      </c>
    </row>
    <row r="7652" spans="1:10" x14ac:dyDescent="0.35">
      <c r="A7652">
        <v>765100</v>
      </c>
      <c r="B7652">
        <v>0.66389299999999996</v>
      </c>
      <c r="C7652">
        <v>3.6572199999999999E-2</v>
      </c>
      <c r="D7652">
        <v>0.20699999999999999</v>
      </c>
      <c r="E7652">
        <v>0.70155699999999999</v>
      </c>
      <c r="F7652">
        <v>1.88574E-2</v>
      </c>
      <c r="G7652">
        <v>0.317</v>
      </c>
      <c r="H7652">
        <v>0.677041</v>
      </c>
      <c r="I7652">
        <v>5.33123E-2</v>
      </c>
      <c r="J7652">
        <v>0.19600000000000001</v>
      </c>
    </row>
    <row r="7653" spans="1:10" x14ac:dyDescent="0.35">
      <c r="A7653">
        <v>765200</v>
      </c>
      <c r="B7653">
        <v>0.659331</v>
      </c>
      <c r="C7653">
        <v>3.1962200000000003E-2</v>
      </c>
      <c r="D7653">
        <v>0.22600000000000001</v>
      </c>
      <c r="E7653">
        <v>0.69930899999999996</v>
      </c>
      <c r="F7653">
        <v>1.7778100000000002E-2</v>
      </c>
      <c r="G7653">
        <v>0.22700000000000001</v>
      </c>
      <c r="H7653">
        <v>0.66736399999999996</v>
      </c>
      <c r="I7653">
        <v>5.1353799999999998E-2</v>
      </c>
      <c r="J7653">
        <v>0.22800000000000001</v>
      </c>
    </row>
    <row r="7654" spans="1:10" x14ac:dyDescent="0.35">
      <c r="A7654">
        <v>765300</v>
      </c>
      <c r="B7654">
        <v>0.66975300000000004</v>
      </c>
      <c r="C7654">
        <v>2.5724199999999999E-2</v>
      </c>
      <c r="D7654">
        <v>0.26900000000000002</v>
      </c>
      <c r="E7654">
        <v>0.70404199999999995</v>
      </c>
      <c r="F7654">
        <v>1.5526699999999999E-2</v>
      </c>
      <c r="G7654">
        <v>0.24199999999999999</v>
      </c>
      <c r="H7654">
        <v>0.65037599999999995</v>
      </c>
      <c r="I7654">
        <v>4.79155E-2</v>
      </c>
      <c r="J7654">
        <v>0.11700000000000001</v>
      </c>
    </row>
    <row r="7655" spans="1:10" x14ac:dyDescent="0.35">
      <c r="A7655">
        <v>765400</v>
      </c>
      <c r="B7655">
        <v>0.66362600000000005</v>
      </c>
      <c r="C7655">
        <v>2.4736399999999999E-2</v>
      </c>
      <c r="D7655">
        <v>0.20799999999999999</v>
      </c>
      <c r="E7655">
        <v>0.69960699999999998</v>
      </c>
      <c r="F7655">
        <v>1.37374E-2</v>
      </c>
      <c r="G7655">
        <v>0.318</v>
      </c>
      <c r="H7655">
        <v>0.62972899999999998</v>
      </c>
      <c r="I7655">
        <v>2.4212899999999999E-2</v>
      </c>
      <c r="J7655">
        <v>0.222</v>
      </c>
    </row>
    <row r="7656" spans="1:10" x14ac:dyDescent="0.35">
      <c r="A7656">
        <v>765500</v>
      </c>
      <c r="B7656">
        <v>0.67046600000000001</v>
      </c>
      <c r="C7656">
        <v>2.6272400000000001E-2</v>
      </c>
      <c r="D7656">
        <v>0.183</v>
      </c>
      <c r="E7656">
        <v>0.70400099999999999</v>
      </c>
      <c r="F7656">
        <v>1.34E-2</v>
      </c>
      <c r="G7656">
        <v>0.29899999999999999</v>
      </c>
      <c r="H7656">
        <v>0.63634400000000002</v>
      </c>
      <c r="I7656">
        <v>3.2712900000000003E-2</v>
      </c>
      <c r="J7656">
        <v>0.16400000000000001</v>
      </c>
    </row>
    <row r="7657" spans="1:10" x14ac:dyDescent="0.35">
      <c r="A7657">
        <v>765600</v>
      </c>
      <c r="B7657">
        <v>0.66873700000000003</v>
      </c>
      <c r="C7657">
        <v>3.0150799999999998E-2</v>
      </c>
      <c r="D7657">
        <v>0.27300000000000002</v>
      </c>
      <c r="E7657">
        <v>0.70393799999999995</v>
      </c>
      <c r="F7657">
        <v>1.8933200000000001E-2</v>
      </c>
      <c r="G7657">
        <v>0.33600000000000002</v>
      </c>
      <c r="H7657">
        <v>0.66617499999999996</v>
      </c>
      <c r="I7657">
        <v>3.7219799999999997E-2</v>
      </c>
      <c r="J7657">
        <v>0.161</v>
      </c>
    </row>
    <row r="7658" spans="1:10" x14ac:dyDescent="0.35">
      <c r="A7658">
        <v>765700</v>
      </c>
      <c r="B7658">
        <v>0.67492200000000002</v>
      </c>
      <c r="C7658">
        <v>3.47091E-2</v>
      </c>
      <c r="D7658">
        <v>0.19800000000000001</v>
      </c>
      <c r="E7658">
        <v>0.70579599999999998</v>
      </c>
      <c r="F7658">
        <v>2.2851799999999999E-2</v>
      </c>
      <c r="G7658">
        <v>0.217</v>
      </c>
      <c r="H7658">
        <v>0.68320599999999998</v>
      </c>
      <c r="I7658">
        <v>4.1623800000000002E-2</v>
      </c>
      <c r="J7658">
        <v>0.23400000000000001</v>
      </c>
    </row>
    <row r="7659" spans="1:10" x14ac:dyDescent="0.35">
      <c r="A7659">
        <v>765800</v>
      </c>
      <c r="B7659">
        <v>0.67612399999999995</v>
      </c>
      <c r="C7659">
        <v>2.6413699999999998E-2</v>
      </c>
      <c r="D7659">
        <v>0.31</v>
      </c>
      <c r="E7659">
        <v>0.69309399999999999</v>
      </c>
      <c r="F7659">
        <v>2.2313099999999999E-2</v>
      </c>
      <c r="G7659">
        <v>0.22</v>
      </c>
      <c r="H7659">
        <v>0.68664099999999995</v>
      </c>
      <c r="I7659">
        <v>4.0666399999999998E-2</v>
      </c>
      <c r="J7659">
        <v>0.28399999999999997</v>
      </c>
    </row>
    <row r="7660" spans="1:10" x14ac:dyDescent="0.35">
      <c r="A7660">
        <v>765900</v>
      </c>
      <c r="B7660">
        <v>0.68596299999999999</v>
      </c>
      <c r="C7660">
        <v>1.53749E-2</v>
      </c>
      <c r="D7660">
        <v>0.22800000000000001</v>
      </c>
      <c r="E7660">
        <v>0.68964700000000001</v>
      </c>
      <c r="F7660">
        <v>1.8946299999999999E-2</v>
      </c>
      <c r="G7660">
        <v>0.29399999999999998</v>
      </c>
      <c r="H7660">
        <v>0.68696299999999999</v>
      </c>
      <c r="I7660">
        <v>4.2416000000000002E-2</v>
      </c>
      <c r="J7660">
        <v>0.21299999999999999</v>
      </c>
    </row>
    <row r="7661" spans="1:10" x14ac:dyDescent="0.35">
      <c r="A7661">
        <v>766000</v>
      </c>
      <c r="B7661">
        <v>0.68107300000000004</v>
      </c>
      <c r="C7661">
        <v>1.4863899999999999E-2</v>
      </c>
      <c r="D7661">
        <v>0.16500000000000001</v>
      </c>
      <c r="E7661">
        <v>0.69091100000000005</v>
      </c>
      <c r="F7661">
        <v>1.80547E-2</v>
      </c>
      <c r="G7661">
        <v>0.20599999999999999</v>
      </c>
      <c r="H7661">
        <v>0.706901</v>
      </c>
      <c r="I7661">
        <v>3.6399899999999999E-2</v>
      </c>
      <c r="J7661">
        <v>0.35</v>
      </c>
    </row>
    <row r="7662" spans="1:10" x14ac:dyDescent="0.35">
      <c r="A7662">
        <v>766100</v>
      </c>
      <c r="B7662">
        <v>0.67725299999999999</v>
      </c>
      <c r="C7662">
        <v>1.7002E-2</v>
      </c>
      <c r="D7662">
        <v>0.26500000000000001</v>
      </c>
      <c r="E7662">
        <v>0.69180399999999997</v>
      </c>
      <c r="F7662">
        <v>2.3533700000000001E-2</v>
      </c>
      <c r="G7662">
        <v>0.24099999999999999</v>
      </c>
      <c r="H7662">
        <v>0.70218700000000001</v>
      </c>
      <c r="I7662">
        <v>2.95518E-2</v>
      </c>
      <c r="J7662">
        <v>0.44500000000000001</v>
      </c>
    </row>
    <row r="7663" spans="1:10" x14ac:dyDescent="0.35">
      <c r="A7663">
        <v>766200</v>
      </c>
      <c r="B7663">
        <v>0.66706799999999999</v>
      </c>
      <c r="C7663">
        <v>2.5630500000000001E-2</v>
      </c>
      <c r="D7663">
        <v>0.17100000000000001</v>
      </c>
      <c r="E7663">
        <v>0.69047099999999995</v>
      </c>
      <c r="F7663">
        <v>2.4977300000000001E-2</v>
      </c>
      <c r="G7663">
        <v>0.32500000000000001</v>
      </c>
      <c r="H7663">
        <v>0.68601699999999999</v>
      </c>
      <c r="I7663">
        <v>5.0152799999999997E-2</v>
      </c>
      <c r="J7663">
        <v>0.35299999999999998</v>
      </c>
    </row>
    <row r="7664" spans="1:10" x14ac:dyDescent="0.35">
      <c r="A7664">
        <v>766300</v>
      </c>
      <c r="B7664">
        <v>0.653227</v>
      </c>
      <c r="C7664">
        <v>2.8883699999999998E-2</v>
      </c>
      <c r="D7664">
        <v>0.17499999999999999</v>
      </c>
      <c r="E7664">
        <v>0.68581099999999995</v>
      </c>
      <c r="F7664">
        <v>2.6113999999999998E-2</v>
      </c>
      <c r="G7664">
        <v>0.311</v>
      </c>
      <c r="H7664">
        <v>0.67684</v>
      </c>
      <c r="I7664">
        <v>5.2540999999999997E-2</v>
      </c>
      <c r="J7664">
        <v>0.253</v>
      </c>
    </row>
    <row r="7665" spans="1:10" x14ac:dyDescent="0.35">
      <c r="A7665">
        <v>766400</v>
      </c>
      <c r="B7665">
        <v>0.64764699999999997</v>
      </c>
      <c r="C7665">
        <v>2.8691100000000001E-2</v>
      </c>
      <c r="D7665">
        <v>0.193</v>
      </c>
      <c r="E7665">
        <v>0.68525100000000005</v>
      </c>
      <c r="F7665">
        <v>3.7817900000000002E-2</v>
      </c>
      <c r="G7665">
        <v>0.24</v>
      </c>
      <c r="H7665">
        <v>0.65163800000000005</v>
      </c>
      <c r="I7665">
        <v>5.9848999999999999E-2</v>
      </c>
      <c r="J7665">
        <v>0.156</v>
      </c>
    </row>
    <row r="7666" spans="1:10" x14ac:dyDescent="0.35">
      <c r="A7666">
        <v>766500</v>
      </c>
      <c r="B7666">
        <v>0.63586200000000004</v>
      </c>
      <c r="C7666">
        <v>2.4812399999999998E-2</v>
      </c>
      <c r="D7666">
        <v>0.16</v>
      </c>
      <c r="E7666">
        <v>0.69623000000000002</v>
      </c>
      <c r="F7666">
        <v>5.0748399999999999E-2</v>
      </c>
      <c r="G7666">
        <v>0.18099999999999999</v>
      </c>
      <c r="H7666">
        <v>0.66454999999999997</v>
      </c>
      <c r="I7666">
        <v>7.4402599999999999E-2</v>
      </c>
      <c r="J7666">
        <v>0.20899999999999999</v>
      </c>
    </row>
    <row r="7667" spans="1:10" x14ac:dyDescent="0.35">
      <c r="A7667">
        <v>766600</v>
      </c>
      <c r="B7667">
        <v>0.63824999999999998</v>
      </c>
      <c r="C7667">
        <v>2.3749699999999999E-2</v>
      </c>
      <c r="D7667">
        <v>0.18</v>
      </c>
      <c r="E7667">
        <v>0.69941900000000001</v>
      </c>
      <c r="F7667">
        <v>5.0855400000000002E-2</v>
      </c>
      <c r="G7667">
        <v>0.39400000000000002</v>
      </c>
      <c r="H7667">
        <v>0.667211</v>
      </c>
      <c r="I7667">
        <v>6.8114300000000003E-2</v>
      </c>
      <c r="J7667">
        <v>0.24399999999999999</v>
      </c>
    </row>
    <row r="7668" spans="1:10" x14ac:dyDescent="0.35">
      <c r="A7668">
        <v>766700</v>
      </c>
      <c r="B7668">
        <v>0.64300599999999997</v>
      </c>
      <c r="C7668">
        <v>1.7937100000000001E-2</v>
      </c>
      <c r="D7668">
        <v>0.14799999999999999</v>
      </c>
      <c r="E7668">
        <v>0.71266099999999999</v>
      </c>
      <c r="F7668">
        <v>5.35249E-2</v>
      </c>
      <c r="G7668">
        <v>0.41</v>
      </c>
      <c r="H7668">
        <v>0.71345599999999998</v>
      </c>
      <c r="I7668">
        <v>5.7790399999999999E-2</v>
      </c>
      <c r="J7668">
        <v>0.27400000000000002</v>
      </c>
    </row>
    <row r="7669" spans="1:10" x14ac:dyDescent="0.35">
      <c r="A7669">
        <v>766800</v>
      </c>
      <c r="B7669">
        <v>0.66321399999999997</v>
      </c>
      <c r="C7669">
        <v>3.0884700000000001E-2</v>
      </c>
      <c r="D7669">
        <v>8.6999999999999994E-2</v>
      </c>
      <c r="E7669">
        <v>0.70945899999999995</v>
      </c>
      <c r="F7669">
        <v>5.0202400000000001E-2</v>
      </c>
      <c r="G7669">
        <v>0.40600000000000003</v>
      </c>
      <c r="H7669">
        <v>0.71526199999999995</v>
      </c>
      <c r="I7669">
        <v>5.2258100000000002E-2</v>
      </c>
      <c r="J7669">
        <v>0.34399999999999997</v>
      </c>
    </row>
    <row r="7670" spans="1:10" x14ac:dyDescent="0.35">
      <c r="A7670">
        <v>766900</v>
      </c>
      <c r="B7670">
        <v>0.65867200000000004</v>
      </c>
      <c r="C7670">
        <v>2.6043E-2</v>
      </c>
      <c r="D7670">
        <v>0.16500000000000001</v>
      </c>
      <c r="E7670">
        <v>0.71913000000000005</v>
      </c>
      <c r="F7670">
        <v>5.5083300000000002E-2</v>
      </c>
      <c r="G7670">
        <v>0.40100000000000002</v>
      </c>
      <c r="H7670">
        <v>0.72765100000000005</v>
      </c>
      <c r="I7670">
        <v>2.6237699999999999E-2</v>
      </c>
      <c r="J7670">
        <v>0.442</v>
      </c>
    </row>
    <row r="7671" spans="1:10" x14ac:dyDescent="0.35">
      <c r="A7671">
        <v>767000</v>
      </c>
      <c r="B7671">
        <v>0.65626200000000001</v>
      </c>
      <c r="C7671">
        <v>2.8795600000000001E-2</v>
      </c>
      <c r="D7671">
        <v>0.22500000000000001</v>
      </c>
      <c r="E7671">
        <v>0.71131800000000001</v>
      </c>
      <c r="F7671">
        <v>5.13529E-2</v>
      </c>
      <c r="G7671">
        <v>0.47899999999999998</v>
      </c>
      <c r="H7671">
        <v>0.71108000000000005</v>
      </c>
      <c r="I7671">
        <v>2.1843899999999999E-2</v>
      </c>
      <c r="J7671">
        <v>0.314</v>
      </c>
    </row>
    <row r="7672" spans="1:10" x14ac:dyDescent="0.35">
      <c r="A7672">
        <v>767100</v>
      </c>
      <c r="B7672">
        <v>0.66156199999999998</v>
      </c>
      <c r="C7672">
        <v>3.0125099999999998E-2</v>
      </c>
      <c r="D7672">
        <v>0.17299999999999999</v>
      </c>
      <c r="E7672">
        <v>0.69720800000000005</v>
      </c>
      <c r="F7672">
        <v>4.2509400000000003E-2</v>
      </c>
      <c r="G7672">
        <v>0.21</v>
      </c>
      <c r="H7672">
        <v>0.70611900000000005</v>
      </c>
      <c r="I7672">
        <v>2.96054E-2</v>
      </c>
      <c r="J7672">
        <v>0.32600000000000001</v>
      </c>
    </row>
    <row r="7673" spans="1:10" x14ac:dyDescent="0.35">
      <c r="A7673">
        <v>767200</v>
      </c>
      <c r="B7673">
        <v>0.66822000000000004</v>
      </c>
      <c r="C7673">
        <v>1.9260699999999999E-2</v>
      </c>
      <c r="D7673">
        <v>0.28199999999999997</v>
      </c>
      <c r="E7673">
        <v>0.68909600000000004</v>
      </c>
      <c r="F7673">
        <v>2.9693899999999999E-2</v>
      </c>
      <c r="G7673">
        <v>0.27300000000000002</v>
      </c>
      <c r="H7673">
        <v>0.71487000000000001</v>
      </c>
      <c r="I7673">
        <v>2.5969699999999998E-2</v>
      </c>
      <c r="J7673">
        <v>0.35099999999999998</v>
      </c>
    </row>
    <row r="7674" spans="1:10" x14ac:dyDescent="0.35">
      <c r="A7674">
        <v>767300</v>
      </c>
      <c r="B7674">
        <v>0.675597</v>
      </c>
      <c r="C7674">
        <v>1.72672E-2</v>
      </c>
      <c r="D7674">
        <v>0.19900000000000001</v>
      </c>
      <c r="E7674">
        <v>0.69108599999999998</v>
      </c>
      <c r="F7674">
        <v>2.4570999999999999E-2</v>
      </c>
      <c r="G7674">
        <v>0.33900000000000002</v>
      </c>
      <c r="H7674">
        <v>0.73563500000000004</v>
      </c>
      <c r="I7674">
        <v>1.7573399999999999E-2</v>
      </c>
      <c r="J7674">
        <v>0.35899999999999999</v>
      </c>
    </row>
    <row r="7675" spans="1:10" x14ac:dyDescent="0.35">
      <c r="A7675">
        <v>767400</v>
      </c>
      <c r="B7675">
        <v>0.67745299999999997</v>
      </c>
      <c r="C7675">
        <v>1.4724599999999999E-2</v>
      </c>
      <c r="D7675">
        <v>0.13300000000000001</v>
      </c>
      <c r="E7675">
        <v>0.68295899999999998</v>
      </c>
      <c r="F7675">
        <v>2.3793000000000002E-2</v>
      </c>
      <c r="G7675">
        <v>0.255</v>
      </c>
      <c r="H7675">
        <v>0.72907999999999995</v>
      </c>
      <c r="I7675">
        <v>2.05709E-2</v>
      </c>
      <c r="J7675">
        <v>0.30399999999999999</v>
      </c>
    </row>
    <row r="7676" spans="1:10" x14ac:dyDescent="0.35">
      <c r="A7676">
        <v>767500</v>
      </c>
      <c r="B7676">
        <v>0.67188300000000001</v>
      </c>
      <c r="C7676">
        <v>1.6782700000000001E-2</v>
      </c>
      <c r="D7676">
        <v>0.128</v>
      </c>
      <c r="E7676">
        <v>0.68074699999999999</v>
      </c>
      <c r="F7676">
        <v>2.7009999999999999E-2</v>
      </c>
      <c r="G7676">
        <v>0.19</v>
      </c>
      <c r="H7676">
        <v>0.72591600000000001</v>
      </c>
      <c r="I7676">
        <v>1.79887E-2</v>
      </c>
      <c r="J7676">
        <v>0.45400000000000001</v>
      </c>
    </row>
    <row r="7677" spans="1:10" x14ac:dyDescent="0.35">
      <c r="A7677">
        <v>767600</v>
      </c>
      <c r="B7677">
        <v>0.67433799999999999</v>
      </c>
      <c r="C7677">
        <v>1.3835200000000001E-2</v>
      </c>
      <c r="D7677">
        <v>0.18099999999999999</v>
      </c>
      <c r="E7677">
        <v>0.68463099999999999</v>
      </c>
      <c r="F7677">
        <v>3.9076100000000002E-2</v>
      </c>
      <c r="G7677">
        <v>0.20300000000000001</v>
      </c>
      <c r="H7677">
        <v>0.73104400000000003</v>
      </c>
      <c r="I7677">
        <v>1.6579900000000002E-2</v>
      </c>
      <c r="J7677">
        <v>0.49399999999999999</v>
      </c>
    </row>
    <row r="7678" spans="1:10" x14ac:dyDescent="0.35">
      <c r="A7678">
        <v>767700</v>
      </c>
      <c r="B7678">
        <v>0.67346300000000003</v>
      </c>
      <c r="C7678">
        <v>1.7739899999999999E-2</v>
      </c>
      <c r="D7678">
        <v>0.22800000000000001</v>
      </c>
      <c r="E7678">
        <v>0.69225700000000001</v>
      </c>
      <c r="F7678">
        <v>3.7346400000000002E-2</v>
      </c>
      <c r="G7678">
        <v>0.247</v>
      </c>
      <c r="H7678">
        <v>0.72696499999999997</v>
      </c>
      <c r="I7678">
        <v>1.40249E-2</v>
      </c>
      <c r="J7678">
        <v>0.434</v>
      </c>
    </row>
    <row r="7679" spans="1:10" x14ac:dyDescent="0.35">
      <c r="A7679">
        <v>767800</v>
      </c>
      <c r="B7679">
        <v>0.67061300000000001</v>
      </c>
      <c r="C7679">
        <v>1.4959099999999999E-2</v>
      </c>
      <c r="D7679">
        <v>0.214</v>
      </c>
      <c r="E7679">
        <v>0.68362100000000003</v>
      </c>
      <c r="F7679">
        <v>3.3887500000000001E-2</v>
      </c>
      <c r="G7679">
        <v>0.219</v>
      </c>
      <c r="H7679">
        <v>0.72228899999999996</v>
      </c>
      <c r="I7679">
        <v>1.6371199999999999E-2</v>
      </c>
      <c r="J7679">
        <v>0.42399999999999999</v>
      </c>
    </row>
    <row r="7680" spans="1:10" x14ac:dyDescent="0.35">
      <c r="A7680">
        <v>767900</v>
      </c>
      <c r="B7680">
        <v>0.66454199999999997</v>
      </c>
      <c r="C7680">
        <v>1.6179300000000001E-2</v>
      </c>
      <c r="D7680">
        <v>0.17499999999999999</v>
      </c>
      <c r="E7680">
        <v>0.70335199999999998</v>
      </c>
      <c r="F7680">
        <v>3.4039E-2</v>
      </c>
      <c r="G7680">
        <v>0.28499999999999998</v>
      </c>
      <c r="H7680">
        <v>0.72291399999999995</v>
      </c>
      <c r="I7680">
        <v>1.3026899999999999E-2</v>
      </c>
      <c r="J7680">
        <v>0.44700000000000001</v>
      </c>
    </row>
    <row r="7681" spans="1:10" x14ac:dyDescent="0.35">
      <c r="A7681">
        <v>768000</v>
      </c>
      <c r="B7681">
        <v>0.66992700000000005</v>
      </c>
      <c r="C7681">
        <v>1.37126E-2</v>
      </c>
      <c r="D7681">
        <v>0.16200000000000001</v>
      </c>
      <c r="E7681">
        <v>0.70036399999999999</v>
      </c>
      <c r="F7681">
        <v>3.4647200000000003E-2</v>
      </c>
      <c r="G7681">
        <v>0.40400000000000003</v>
      </c>
      <c r="H7681">
        <v>0.727935</v>
      </c>
      <c r="I7681">
        <v>1.04064E-2</v>
      </c>
      <c r="J7681">
        <v>0.35899999999999999</v>
      </c>
    </row>
    <row r="7682" spans="1:10" x14ac:dyDescent="0.35">
      <c r="A7682">
        <v>768100</v>
      </c>
      <c r="B7682">
        <v>0.67411900000000002</v>
      </c>
      <c r="C7682">
        <v>1.5508299999999999E-2</v>
      </c>
      <c r="D7682">
        <v>0.215</v>
      </c>
      <c r="E7682">
        <v>0.70893799999999996</v>
      </c>
      <c r="F7682">
        <v>2.8304599999999999E-2</v>
      </c>
      <c r="G7682">
        <v>0.34699999999999998</v>
      </c>
      <c r="H7682">
        <v>0.73112299999999997</v>
      </c>
      <c r="I7682">
        <v>1.3409799999999999E-2</v>
      </c>
      <c r="J7682">
        <v>0.47799999999999998</v>
      </c>
    </row>
    <row r="7683" spans="1:10" x14ac:dyDescent="0.35">
      <c r="A7683">
        <v>768200</v>
      </c>
      <c r="B7683">
        <v>0.68294999999999995</v>
      </c>
      <c r="C7683">
        <v>1.7555500000000002E-2</v>
      </c>
      <c r="D7683">
        <v>0.26900000000000002</v>
      </c>
      <c r="E7683">
        <v>0.71522200000000002</v>
      </c>
      <c r="F7683">
        <v>2.2023000000000001E-2</v>
      </c>
      <c r="G7683">
        <v>0.36099999999999999</v>
      </c>
      <c r="H7683">
        <v>0.72993200000000003</v>
      </c>
      <c r="I7683">
        <v>1.58692E-2</v>
      </c>
      <c r="J7683">
        <v>0.52600000000000002</v>
      </c>
    </row>
    <row r="7684" spans="1:10" x14ac:dyDescent="0.35">
      <c r="A7684">
        <v>768300</v>
      </c>
      <c r="B7684">
        <v>0.68353699999999995</v>
      </c>
      <c r="C7684">
        <v>1.65013E-2</v>
      </c>
      <c r="D7684">
        <v>0.17399999999999999</v>
      </c>
      <c r="E7684">
        <v>0.71329799999999999</v>
      </c>
      <c r="F7684">
        <v>2.6567400000000001E-2</v>
      </c>
      <c r="G7684">
        <v>0.48399999999999999</v>
      </c>
      <c r="H7684">
        <v>0.73682300000000001</v>
      </c>
      <c r="I7684">
        <v>1.4166099999999999E-2</v>
      </c>
      <c r="J7684">
        <v>0.52900000000000003</v>
      </c>
    </row>
    <row r="7685" spans="1:10" x14ac:dyDescent="0.35">
      <c r="A7685">
        <v>768400</v>
      </c>
      <c r="B7685">
        <v>0.67102600000000001</v>
      </c>
      <c r="C7685">
        <v>1.7903200000000001E-2</v>
      </c>
      <c r="D7685">
        <v>0.23499999999999999</v>
      </c>
      <c r="E7685">
        <v>0.71325000000000005</v>
      </c>
      <c r="F7685">
        <v>2.58561E-2</v>
      </c>
      <c r="G7685">
        <v>0.33700000000000002</v>
      </c>
      <c r="H7685">
        <v>0.73436999999999997</v>
      </c>
      <c r="I7685">
        <v>1.5866999999999999E-2</v>
      </c>
      <c r="J7685">
        <v>0.48799999999999999</v>
      </c>
    </row>
    <row r="7686" spans="1:10" x14ac:dyDescent="0.35">
      <c r="A7686">
        <v>768500</v>
      </c>
      <c r="B7686">
        <v>0.67135100000000003</v>
      </c>
      <c r="C7686">
        <v>2.9484199999999999E-2</v>
      </c>
      <c r="D7686">
        <v>0.26700000000000002</v>
      </c>
      <c r="E7686">
        <v>0.70253299999999996</v>
      </c>
      <c r="F7686">
        <v>2.3775999999999999E-2</v>
      </c>
      <c r="G7686">
        <v>0.38900000000000001</v>
      </c>
      <c r="H7686">
        <v>0.73803300000000005</v>
      </c>
      <c r="I7686">
        <v>1.6757899999999999E-2</v>
      </c>
      <c r="J7686">
        <v>0.50900000000000001</v>
      </c>
    </row>
    <row r="7687" spans="1:10" x14ac:dyDescent="0.35">
      <c r="A7687">
        <v>768600</v>
      </c>
      <c r="B7687">
        <v>0.67496299999999998</v>
      </c>
      <c r="C7687">
        <v>4.0228699999999999E-2</v>
      </c>
      <c r="D7687">
        <v>0.2</v>
      </c>
      <c r="E7687">
        <v>0.70238100000000003</v>
      </c>
      <c r="F7687">
        <v>2.6280000000000001E-2</v>
      </c>
      <c r="G7687">
        <v>0.46300000000000002</v>
      </c>
      <c r="H7687">
        <v>0.736483</v>
      </c>
      <c r="I7687">
        <v>1.8137199999999999E-2</v>
      </c>
      <c r="J7687">
        <v>0.495</v>
      </c>
    </row>
    <row r="7688" spans="1:10" x14ac:dyDescent="0.35">
      <c r="A7688">
        <v>768700</v>
      </c>
      <c r="B7688">
        <v>0.68332700000000002</v>
      </c>
      <c r="C7688">
        <v>4.2947899999999997E-2</v>
      </c>
      <c r="D7688">
        <v>0.27900000000000003</v>
      </c>
      <c r="E7688">
        <v>0.69599699999999998</v>
      </c>
      <c r="F7688">
        <v>2.7567700000000001E-2</v>
      </c>
      <c r="G7688">
        <v>0.23100000000000001</v>
      </c>
      <c r="H7688">
        <v>0.73072300000000001</v>
      </c>
      <c r="I7688">
        <v>1.8827699999999999E-2</v>
      </c>
      <c r="J7688">
        <v>0.41</v>
      </c>
    </row>
    <row r="7689" spans="1:10" x14ac:dyDescent="0.35">
      <c r="A7689">
        <v>768800</v>
      </c>
      <c r="B7689">
        <v>0.67616100000000001</v>
      </c>
      <c r="C7689">
        <v>3.80688E-2</v>
      </c>
      <c r="D7689">
        <v>0.30299999999999999</v>
      </c>
      <c r="E7689">
        <v>0.69026600000000005</v>
      </c>
      <c r="F7689">
        <v>1.9664600000000001E-2</v>
      </c>
      <c r="G7689">
        <v>0.255</v>
      </c>
      <c r="H7689">
        <v>0.73072099999999995</v>
      </c>
      <c r="I7689">
        <v>2.21668E-2</v>
      </c>
      <c r="J7689">
        <v>0.45100000000000001</v>
      </c>
    </row>
    <row r="7690" spans="1:10" x14ac:dyDescent="0.35">
      <c r="A7690">
        <v>768900</v>
      </c>
      <c r="B7690">
        <v>0.67080099999999998</v>
      </c>
      <c r="C7690">
        <v>4.8881099999999997E-2</v>
      </c>
      <c r="D7690">
        <v>0.189</v>
      </c>
      <c r="E7690">
        <v>0.68689800000000001</v>
      </c>
      <c r="F7690">
        <v>2.0915300000000001E-2</v>
      </c>
      <c r="G7690">
        <v>0.218</v>
      </c>
      <c r="H7690">
        <v>0.71602600000000005</v>
      </c>
      <c r="I7690">
        <v>2.28901E-2</v>
      </c>
      <c r="J7690">
        <v>0.34399999999999997</v>
      </c>
    </row>
    <row r="7691" spans="1:10" x14ac:dyDescent="0.35">
      <c r="A7691">
        <v>769000</v>
      </c>
      <c r="B7691">
        <v>0.65447999999999995</v>
      </c>
      <c r="C7691">
        <v>4.3351599999999997E-2</v>
      </c>
      <c r="D7691">
        <v>0.18099999999999999</v>
      </c>
      <c r="E7691">
        <v>0.67852400000000002</v>
      </c>
      <c r="F7691">
        <v>2.3472199999999999E-2</v>
      </c>
      <c r="G7691">
        <v>0.23300000000000001</v>
      </c>
      <c r="H7691">
        <v>0.71185200000000004</v>
      </c>
      <c r="I7691">
        <v>2.81444E-2</v>
      </c>
      <c r="J7691">
        <v>0.35799999999999998</v>
      </c>
    </row>
    <row r="7692" spans="1:10" x14ac:dyDescent="0.35">
      <c r="A7692">
        <v>769100</v>
      </c>
      <c r="B7692">
        <v>0.64117400000000002</v>
      </c>
      <c r="C7692">
        <v>3.2802600000000001E-2</v>
      </c>
      <c r="D7692">
        <v>0.14699999999999999</v>
      </c>
      <c r="E7692">
        <v>0.66655299999999995</v>
      </c>
      <c r="F7692">
        <v>2.7569099999999999E-2</v>
      </c>
      <c r="G7692">
        <v>0.18</v>
      </c>
      <c r="H7692">
        <v>0.693519</v>
      </c>
      <c r="I7692">
        <v>2.2395000000000002E-2</v>
      </c>
      <c r="J7692">
        <v>0.16400000000000001</v>
      </c>
    </row>
    <row r="7693" spans="1:10" x14ac:dyDescent="0.35">
      <c r="A7693">
        <v>769200</v>
      </c>
      <c r="B7693">
        <v>0.62671600000000005</v>
      </c>
      <c r="C7693">
        <v>2.33201E-2</v>
      </c>
      <c r="D7693">
        <v>0.13400000000000001</v>
      </c>
      <c r="E7693">
        <v>0.67487799999999998</v>
      </c>
      <c r="F7693">
        <v>2.3002999999999999E-2</v>
      </c>
      <c r="G7693">
        <v>0.157</v>
      </c>
      <c r="H7693">
        <v>0.70412200000000003</v>
      </c>
      <c r="I7693">
        <v>2.3694799999999999E-2</v>
      </c>
      <c r="J7693">
        <v>0.245</v>
      </c>
    </row>
    <row r="7694" spans="1:10" x14ac:dyDescent="0.35">
      <c r="A7694">
        <v>769300</v>
      </c>
      <c r="B7694">
        <v>0.63031700000000002</v>
      </c>
      <c r="C7694">
        <v>2.21132E-2</v>
      </c>
      <c r="D7694">
        <v>0.14299999999999999</v>
      </c>
      <c r="E7694">
        <v>0.67977900000000002</v>
      </c>
      <c r="F7694">
        <v>2.04149E-2</v>
      </c>
      <c r="G7694">
        <v>0.20200000000000001</v>
      </c>
      <c r="H7694">
        <v>0.70277699999999999</v>
      </c>
      <c r="I7694">
        <v>2.94221E-2</v>
      </c>
      <c r="J7694">
        <v>0.26800000000000002</v>
      </c>
    </row>
    <row r="7695" spans="1:10" x14ac:dyDescent="0.35">
      <c r="A7695">
        <v>769400</v>
      </c>
      <c r="B7695">
        <v>0.62642299999999995</v>
      </c>
      <c r="C7695">
        <v>2.5522699999999999E-2</v>
      </c>
      <c r="D7695">
        <v>0.14000000000000001</v>
      </c>
      <c r="E7695">
        <v>0.676871</v>
      </c>
      <c r="F7695">
        <v>2.3695299999999999E-2</v>
      </c>
      <c r="G7695">
        <v>0.161</v>
      </c>
      <c r="H7695">
        <v>0.72176899999999999</v>
      </c>
      <c r="I7695">
        <v>2.3083200000000002E-2</v>
      </c>
      <c r="J7695">
        <v>0.36899999999999999</v>
      </c>
    </row>
    <row r="7696" spans="1:10" x14ac:dyDescent="0.35">
      <c r="A7696">
        <v>769500</v>
      </c>
      <c r="B7696">
        <v>0.62745499999999998</v>
      </c>
      <c r="C7696">
        <v>2.77208E-2</v>
      </c>
      <c r="D7696">
        <v>0.151</v>
      </c>
      <c r="E7696">
        <v>0.67230500000000004</v>
      </c>
      <c r="F7696">
        <v>2.5013000000000001E-2</v>
      </c>
      <c r="G7696">
        <v>0.125</v>
      </c>
      <c r="H7696">
        <v>0.71519999999999995</v>
      </c>
      <c r="I7696">
        <v>2.90411E-2</v>
      </c>
      <c r="J7696">
        <v>0.41799999999999998</v>
      </c>
    </row>
    <row r="7697" spans="1:10" x14ac:dyDescent="0.35">
      <c r="A7697">
        <v>769600</v>
      </c>
      <c r="B7697">
        <v>0.63223399999999996</v>
      </c>
      <c r="C7697">
        <v>3.3346000000000001E-2</v>
      </c>
      <c r="D7697">
        <v>0.17699999999999999</v>
      </c>
      <c r="E7697">
        <v>0.66474999999999995</v>
      </c>
      <c r="F7697">
        <v>2.27323E-2</v>
      </c>
      <c r="G7697">
        <v>0.23</v>
      </c>
      <c r="H7697">
        <v>0.69567400000000001</v>
      </c>
      <c r="I7697">
        <v>3.8137999999999998E-2</v>
      </c>
      <c r="J7697">
        <v>0.20799999999999999</v>
      </c>
    </row>
    <row r="7698" spans="1:10" x14ac:dyDescent="0.35">
      <c r="A7698">
        <v>769700</v>
      </c>
      <c r="B7698">
        <v>0.61937600000000004</v>
      </c>
      <c r="C7698">
        <v>2.6693100000000001E-2</v>
      </c>
      <c r="D7698">
        <v>0.155</v>
      </c>
      <c r="E7698">
        <v>0.65837900000000005</v>
      </c>
      <c r="F7698">
        <v>3.2101900000000003E-2</v>
      </c>
      <c r="G7698">
        <v>0.153</v>
      </c>
      <c r="H7698">
        <v>0.70135199999999998</v>
      </c>
      <c r="I7698">
        <v>3.28204E-2</v>
      </c>
      <c r="J7698">
        <v>0.23200000000000001</v>
      </c>
    </row>
    <row r="7699" spans="1:10" x14ac:dyDescent="0.35">
      <c r="A7699">
        <v>769800</v>
      </c>
      <c r="B7699">
        <v>0.61614800000000003</v>
      </c>
      <c r="C7699">
        <v>1.8598699999999999E-2</v>
      </c>
      <c r="D7699">
        <v>0.19400000000000001</v>
      </c>
      <c r="E7699">
        <v>0.68439499999999998</v>
      </c>
      <c r="F7699">
        <v>2.8624400000000001E-2</v>
      </c>
      <c r="G7699">
        <v>0.375</v>
      </c>
      <c r="H7699">
        <v>0.69294900000000004</v>
      </c>
      <c r="I7699">
        <v>2.6016399999999999E-2</v>
      </c>
      <c r="J7699">
        <v>0.26800000000000002</v>
      </c>
    </row>
    <row r="7700" spans="1:10" x14ac:dyDescent="0.35">
      <c r="A7700">
        <v>769900</v>
      </c>
      <c r="B7700">
        <v>0.60722200000000004</v>
      </c>
      <c r="C7700">
        <v>1.62589E-2</v>
      </c>
      <c r="D7700">
        <v>9.5000000000000001E-2</v>
      </c>
      <c r="E7700">
        <v>0.68381000000000003</v>
      </c>
      <c r="F7700">
        <v>2.62943E-2</v>
      </c>
      <c r="G7700">
        <v>0.23</v>
      </c>
      <c r="H7700">
        <v>0.68738500000000002</v>
      </c>
      <c r="I7700">
        <v>2.5683999999999998E-2</v>
      </c>
      <c r="J7700">
        <v>0.32300000000000001</v>
      </c>
    </row>
    <row r="7701" spans="1:10" x14ac:dyDescent="0.35">
      <c r="A7701">
        <v>770000</v>
      </c>
      <c r="B7701">
        <v>0.59908799999999995</v>
      </c>
      <c r="C7701">
        <v>1.6472000000000001E-2</v>
      </c>
      <c r="D7701">
        <v>0.22800000000000001</v>
      </c>
      <c r="E7701">
        <v>0.685141</v>
      </c>
      <c r="F7701">
        <v>3.1899200000000003E-2</v>
      </c>
      <c r="G7701">
        <v>0.191</v>
      </c>
      <c r="H7701">
        <v>0.68528800000000001</v>
      </c>
      <c r="I7701">
        <v>2.3891599999999999E-2</v>
      </c>
      <c r="J7701">
        <v>0.216</v>
      </c>
    </row>
    <row r="7702" spans="1:10" x14ac:dyDescent="0.35">
      <c r="A7702">
        <v>770100</v>
      </c>
      <c r="B7702">
        <v>0.59672499999999995</v>
      </c>
      <c r="C7702">
        <v>1.5663799999999999E-2</v>
      </c>
      <c r="D7702">
        <v>9.6000000000000002E-2</v>
      </c>
      <c r="E7702">
        <v>0.67829700000000004</v>
      </c>
      <c r="F7702">
        <v>5.54954E-2</v>
      </c>
      <c r="G7702">
        <v>0.17899999999999999</v>
      </c>
      <c r="H7702">
        <v>0.68301599999999996</v>
      </c>
      <c r="I7702">
        <v>1.7382600000000002E-2</v>
      </c>
      <c r="J7702">
        <v>0.29799999999999999</v>
      </c>
    </row>
    <row r="7703" spans="1:10" x14ac:dyDescent="0.35">
      <c r="A7703">
        <v>770200</v>
      </c>
      <c r="B7703">
        <v>0.60263699999999998</v>
      </c>
      <c r="C7703">
        <v>1.7834099999999999E-2</v>
      </c>
      <c r="D7703">
        <v>0.23699999999999999</v>
      </c>
      <c r="E7703">
        <v>0.67335299999999998</v>
      </c>
      <c r="F7703">
        <v>5.1570699999999997E-2</v>
      </c>
      <c r="G7703">
        <v>0.21199999999999999</v>
      </c>
      <c r="H7703">
        <v>0.68051700000000004</v>
      </c>
      <c r="I7703">
        <v>1.5052100000000001E-2</v>
      </c>
      <c r="J7703">
        <v>0.16200000000000001</v>
      </c>
    </row>
    <row r="7704" spans="1:10" x14ac:dyDescent="0.35">
      <c r="A7704">
        <v>770300</v>
      </c>
      <c r="B7704">
        <v>0.61420799999999998</v>
      </c>
      <c r="C7704">
        <v>2.2636799999999999E-2</v>
      </c>
      <c r="D7704">
        <v>0.191</v>
      </c>
      <c r="E7704">
        <v>0.67820000000000003</v>
      </c>
      <c r="F7704">
        <v>4.1216200000000001E-2</v>
      </c>
      <c r="G7704">
        <v>0.24</v>
      </c>
      <c r="H7704">
        <v>0.67920599999999998</v>
      </c>
      <c r="I7704">
        <v>1.2237E-2</v>
      </c>
      <c r="J7704">
        <v>0.104</v>
      </c>
    </row>
    <row r="7705" spans="1:10" x14ac:dyDescent="0.35">
      <c r="A7705">
        <v>770400</v>
      </c>
      <c r="B7705">
        <v>0.619838</v>
      </c>
      <c r="C7705">
        <v>3.0247E-2</v>
      </c>
      <c r="D7705">
        <v>0.253</v>
      </c>
      <c r="E7705">
        <v>0.68632700000000002</v>
      </c>
      <c r="F7705">
        <v>3.6499999999999998E-2</v>
      </c>
      <c r="G7705">
        <v>0.31</v>
      </c>
      <c r="H7705">
        <v>0.68042499999999995</v>
      </c>
      <c r="I7705">
        <v>1.0904E-2</v>
      </c>
      <c r="J7705">
        <v>0.247</v>
      </c>
    </row>
    <row r="7706" spans="1:10" x14ac:dyDescent="0.35">
      <c r="A7706">
        <v>770500</v>
      </c>
      <c r="B7706">
        <v>0.62713799999999997</v>
      </c>
      <c r="C7706">
        <v>4.0857999999999998E-2</v>
      </c>
      <c r="D7706">
        <v>0.186</v>
      </c>
      <c r="E7706">
        <v>0.68699600000000005</v>
      </c>
      <c r="F7706">
        <v>3.0980500000000001E-2</v>
      </c>
      <c r="G7706">
        <v>0.29199999999999998</v>
      </c>
      <c r="H7706">
        <v>0.678261</v>
      </c>
      <c r="I7706">
        <v>1.3069600000000001E-2</v>
      </c>
      <c r="J7706">
        <v>0.153</v>
      </c>
    </row>
    <row r="7707" spans="1:10" x14ac:dyDescent="0.35">
      <c r="A7707">
        <v>770600</v>
      </c>
      <c r="B7707">
        <v>0.644594</v>
      </c>
      <c r="C7707">
        <v>3.44835E-2</v>
      </c>
      <c r="D7707">
        <v>0.21</v>
      </c>
      <c r="E7707">
        <v>0.685311</v>
      </c>
      <c r="F7707">
        <v>3.4958900000000001E-2</v>
      </c>
      <c r="G7707">
        <v>0.21</v>
      </c>
      <c r="H7707">
        <v>0.68858900000000001</v>
      </c>
      <c r="I7707">
        <v>1.75049E-2</v>
      </c>
      <c r="J7707">
        <v>0.23699999999999999</v>
      </c>
    </row>
    <row r="7708" spans="1:10" x14ac:dyDescent="0.35">
      <c r="A7708">
        <v>770700</v>
      </c>
      <c r="B7708">
        <v>0.66172900000000001</v>
      </c>
      <c r="C7708">
        <v>2.2334699999999999E-2</v>
      </c>
      <c r="D7708">
        <v>0.13200000000000001</v>
      </c>
      <c r="E7708">
        <v>0.69822399999999996</v>
      </c>
      <c r="F7708">
        <v>3.1056299999999998E-2</v>
      </c>
      <c r="G7708">
        <v>0.30299999999999999</v>
      </c>
      <c r="H7708">
        <v>0.68662599999999996</v>
      </c>
      <c r="I7708">
        <v>1.8913800000000001E-2</v>
      </c>
      <c r="J7708">
        <v>0.26600000000000001</v>
      </c>
    </row>
    <row r="7709" spans="1:10" x14ac:dyDescent="0.35">
      <c r="A7709">
        <v>770800</v>
      </c>
      <c r="B7709">
        <v>0.66154299999999999</v>
      </c>
      <c r="C7709">
        <v>2.5367299999999999E-2</v>
      </c>
      <c r="D7709">
        <v>0.16500000000000001</v>
      </c>
      <c r="E7709">
        <v>0.69476400000000005</v>
      </c>
      <c r="F7709">
        <v>4.8416899999999999E-2</v>
      </c>
      <c r="G7709">
        <v>0.33800000000000002</v>
      </c>
      <c r="H7709">
        <v>0.68796400000000002</v>
      </c>
      <c r="I7709">
        <v>1.6873800000000001E-2</v>
      </c>
      <c r="J7709">
        <v>0.17299999999999999</v>
      </c>
    </row>
    <row r="7710" spans="1:10" x14ac:dyDescent="0.35">
      <c r="A7710">
        <v>770900</v>
      </c>
      <c r="B7710">
        <v>0.66583999999999999</v>
      </c>
      <c r="C7710">
        <v>2.0637599999999999E-2</v>
      </c>
      <c r="D7710">
        <v>0.23599999999999999</v>
      </c>
      <c r="E7710">
        <v>0.69522300000000004</v>
      </c>
      <c r="F7710">
        <v>5.19265E-2</v>
      </c>
      <c r="G7710">
        <v>0.27500000000000002</v>
      </c>
      <c r="H7710">
        <v>0.68832800000000005</v>
      </c>
      <c r="I7710">
        <v>1.6698299999999999E-2</v>
      </c>
      <c r="J7710">
        <v>0.191</v>
      </c>
    </row>
    <row r="7711" spans="1:10" x14ac:dyDescent="0.35">
      <c r="A7711">
        <v>771000</v>
      </c>
      <c r="B7711">
        <v>0.65816699999999995</v>
      </c>
      <c r="C7711">
        <v>1.79332E-2</v>
      </c>
      <c r="D7711">
        <v>0.23499999999999999</v>
      </c>
      <c r="E7711">
        <v>0.71018700000000001</v>
      </c>
      <c r="F7711">
        <v>5.9903600000000001E-2</v>
      </c>
      <c r="G7711">
        <v>0.28000000000000003</v>
      </c>
      <c r="H7711">
        <v>0.68668700000000005</v>
      </c>
      <c r="I7711">
        <v>1.7886699999999998E-2</v>
      </c>
      <c r="J7711">
        <v>0.25800000000000001</v>
      </c>
    </row>
    <row r="7712" spans="1:10" x14ac:dyDescent="0.35">
      <c r="A7712">
        <v>771100</v>
      </c>
      <c r="B7712">
        <v>0.66249999999999998</v>
      </c>
      <c r="C7712">
        <v>9.6516199999999996E-3</v>
      </c>
      <c r="D7712">
        <v>0.27</v>
      </c>
      <c r="E7712">
        <v>0.70342000000000005</v>
      </c>
      <c r="F7712">
        <v>6.6317299999999996E-2</v>
      </c>
      <c r="G7712">
        <v>0.34899999999999998</v>
      </c>
      <c r="H7712">
        <v>0.68494500000000003</v>
      </c>
      <c r="I7712">
        <v>1.80822E-2</v>
      </c>
      <c r="J7712">
        <v>0.221</v>
      </c>
    </row>
    <row r="7713" spans="1:10" x14ac:dyDescent="0.35">
      <c r="A7713">
        <v>771200</v>
      </c>
      <c r="B7713">
        <v>0.66317899999999996</v>
      </c>
      <c r="C7713">
        <v>1.10969E-2</v>
      </c>
      <c r="D7713">
        <v>0.17499999999999999</v>
      </c>
      <c r="E7713">
        <v>0.72220799999999996</v>
      </c>
      <c r="F7713">
        <v>5.9383100000000001E-2</v>
      </c>
      <c r="G7713">
        <v>0.27700000000000002</v>
      </c>
      <c r="H7713">
        <v>0.68705899999999998</v>
      </c>
      <c r="I7713">
        <v>1.4611300000000001E-2</v>
      </c>
      <c r="J7713">
        <v>0.21199999999999999</v>
      </c>
    </row>
    <row r="7714" spans="1:10" x14ac:dyDescent="0.35">
      <c r="A7714">
        <v>771300</v>
      </c>
      <c r="B7714">
        <v>0.66168400000000005</v>
      </c>
      <c r="C7714">
        <v>1.09663E-2</v>
      </c>
      <c r="D7714">
        <v>0.19</v>
      </c>
      <c r="E7714">
        <v>0.70252800000000004</v>
      </c>
      <c r="F7714">
        <v>7.9864400000000002E-2</v>
      </c>
      <c r="G7714">
        <v>0.40400000000000003</v>
      </c>
      <c r="H7714">
        <v>0.68707700000000005</v>
      </c>
      <c r="I7714">
        <v>1.53069E-2</v>
      </c>
      <c r="J7714">
        <v>0.28999999999999998</v>
      </c>
    </row>
    <row r="7715" spans="1:10" x14ac:dyDescent="0.35">
      <c r="A7715">
        <v>771400</v>
      </c>
      <c r="B7715">
        <v>0.65864699999999998</v>
      </c>
      <c r="C7715">
        <v>1.37663E-2</v>
      </c>
      <c r="D7715">
        <v>0.20200000000000001</v>
      </c>
      <c r="E7715">
        <v>0.70432499999999998</v>
      </c>
      <c r="F7715">
        <v>8.5009799999999996E-2</v>
      </c>
      <c r="G7715">
        <v>0.40100000000000002</v>
      </c>
      <c r="H7715">
        <v>0.68762299999999998</v>
      </c>
      <c r="I7715">
        <v>1.6917399999999999E-2</v>
      </c>
      <c r="J7715">
        <v>0.20200000000000001</v>
      </c>
    </row>
    <row r="7716" spans="1:10" x14ac:dyDescent="0.35">
      <c r="A7716">
        <v>771500</v>
      </c>
      <c r="B7716">
        <v>0.65841899999999998</v>
      </c>
      <c r="C7716">
        <v>1.6808799999999999E-2</v>
      </c>
      <c r="D7716">
        <v>0.249</v>
      </c>
      <c r="E7716">
        <v>0.65942299999999998</v>
      </c>
      <c r="F7716">
        <v>8.0584600000000006E-2</v>
      </c>
      <c r="G7716">
        <v>0.32100000000000001</v>
      </c>
      <c r="H7716">
        <v>0.67985799999999996</v>
      </c>
      <c r="I7716">
        <v>1.79829E-2</v>
      </c>
      <c r="J7716">
        <v>0.223</v>
      </c>
    </row>
    <row r="7717" spans="1:10" x14ac:dyDescent="0.35">
      <c r="A7717">
        <v>771600</v>
      </c>
      <c r="B7717">
        <v>0.65445500000000001</v>
      </c>
      <c r="C7717">
        <v>2.4786300000000001E-2</v>
      </c>
      <c r="D7717">
        <v>0.186</v>
      </c>
      <c r="E7717">
        <v>0.68822899999999998</v>
      </c>
      <c r="F7717">
        <v>7.9640799999999998E-2</v>
      </c>
      <c r="G7717">
        <v>0.22500000000000001</v>
      </c>
      <c r="H7717">
        <v>0.68101900000000004</v>
      </c>
      <c r="I7717">
        <v>1.4905399999999999E-2</v>
      </c>
      <c r="J7717">
        <v>0.251</v>
      </c>
    </row>
    <row r="7718" spans="1:10" x14ac:dyDescent="0.35">
      <c r="A7718">
        <v>771700</v>
      </c>
      <c r="B7718">
        <v>0.65550600000000003</v>
      </c>
      <c r="C7718">
        <v>2.8030099999999999E-2</v>
      </c>
      <c r="D7718">
        <v>0.23599999999999999</v>
      </c>
      <c r="E7718">
        <v>0.68346399999999996</v>
      </c>
      <c r="F7718">
        <v>8.0882700000000002E-2</v>
      </c>
      <c r="G7718">
        <v>0.28100000000000003</v>
      </c>
      <c r="H7718">
        <v>0.68569899999999995</v>
      </c>
      <c r="I7718">
        <v>1.4722300000000001E-2</v>
      </c>
      <c r="J7718">
        <v>0.312</v>
      </c>
    </row>
    <row r="7719" spans="1:10" x14ac:dyDescent="0.35">
      <c r="A7719">
        <v>771800</v>
      </c>
      <c r="B7719">
        <v>0.65229800000000004</v>
      </c>
      <c r="C7719">
        <v>3.2796400000000003E-2</v>
      </c>
      <c r="D7719">
        <v>0.15</v>
      </c>
      <c r="E7719">
        <v>0.66051700000000002</v>
      </c>
      <c r="F7719">
        <v>7.9189499999999996E-2</v>
      </c>
      <c r="G7719">
        <v>0.216</v>
      </c>
      <c r="H7719">
        <v>0.69225899999999996</v>
      </c>
      <c r="I7719">
        <v>1.6215199999999999E-2</v>
      </c>
      <c r="J7719">
        <v>0.27700000000000002</v>
      </c>
    </row>
    <row r="7720" spans="1:10" x14ac:dyDescent="0.35">
      <c r="A7720">
        <v>771900</v>
      </c>
      <c r="B7720">
        <v>0.65222599999999997</v>
      </c>
      <c r="C7720">
        <v>3.04789E-2</v>
      </c>
      <c r="D7720">
        <v>0.26800000000000002</v>
      </c>
      <c r="E7720">
        <v>0.67101</v>
      </c>
      <c r="F7720">
        <v>6.2587400000000001E-2</v>
      </c>
      <c r="G7720">
        <v>0.23300000000000001</v>
      </c>
      <c r="H7720">
        <v>0.68281700000000001</v>
      </c>
      <c r="I7720">
        <v>2.5536400000000001E-2</v>
      </c>
      <c r="J7720">
        <v>0.29599999999999999</v>
      </c>
    </row>
    <row r="7721" spans="1:10" x14ac:dyDescent="0.35">
      <c r="A7721">
        <v>772000</v>
      </c>
      <c r="B7721">
        <v>0.63974900000000001</v>
      </c>
      <c r="C7721">
        <v>2.4249E-2</v>
      </c>
      <c r="D7721">
        <v>0.223</v>
      </c>
      <c r="E7721">
        <v>0.65168800000000005</v>
      </c>
      <c r="F7721">
        <v>6.1536599999999997E-2</v>
      </c>
      <c r="G7721">
        <v>0.14899999999999999</v>
      </c>
      <c r="H7721">
        <v>0.67734300000000003</v>
      </c>
      <c r="I7721">
        <v>2.8141300000000001E-2</v>
      </c>
      <c r="J7721">
        <v>0.13900000000000001</v>
      </c>
    </row>
    <row r="7722" spans="1:10" x14ac:dyDescent="0.35">
      <c r="A7722">
        <v>772100</v>
      </c>
      <c r="B7722">
        <v>0.65096799999999999</v>
      </c>
      <c r="C7722">
        <v>3.5284599999999999E-2</v>
      </c>
      <c r="D7722">
        <v>0.192</v>
      </c>
      <c r="E7722">
        <v>0.66575600000000001</v>
      </c>
      <c r="F7722">
        <v>6.1840699999999998E-2</v>
      </c>
      <c r="G7722">
        <v>0.16300000000000001</v>
      </c>
      <c r="H7722">
        <v>0.65000100000000005</v>
      </c>
      <c r="I7722">
        <v>1.7133800000000001E-2</v>
      </c>
      <c r="J7722">
        <v>0.16900000000000001</v>
      </c>
    </row>
    <row r="7723" spans="1:10" x14ac:dyDescent="0.35">
      <c r="A7723">
        <v>772200</v>
      </c>
      <c r="B7723">
        <v>0.63899399999999995</v>
      </c>
      <c r="C7723">
        <v>3.3897200000000002E-2</v>
      </c>
      <c r="D7723">
        <v>0.189</v>
      </c>
      <c r="E7723">
        <v>0.663578</v>
      </c>
      <c r="F7723">
        <v>6.6224599999999995E-2</v>
      </c>
      <c r="G7723">
        <v>0.24199999999999999</v>
      </c>
      <c r="H7723">
        <v>0.65257900000000002</v>
      </c>
      <c r="I7723">
        <v>1.7565999999999998E-2</v>
      </c>
      <c r="J7723">
        <v>0.224</v>
      </c>
    </row>
    <row r="7724" spans="1:10" x14ac:dyDescent="0.35">
      <c r="A7724">
        <v>772300</v>
      </c>
      <c r="B7724">
        <v>0.63417400000000002</v>
      </c>
      <c r="C7724">
        <v>4.4101000000000001E-2</v>
      </c>
      <c r="D7724">
        <v>0.17399999999999999</v>
      </c>
      <c r="E7724">
        <v>0.662856</v>
      </c>
      <c r="F7724">
        <v>6.5919199999999997E-2</v>
      </c>
      <c r="G7724">
        <v>0.16400000000000001</v>
      </c>
      <c r="H7724">
        <v>0.65815000000000001</v>
      </c>
      <c r="I7724">
        <v>2.0192000000000002E-2</v>
      </c>
      <c r="J7724">
        <v>0.14099999999999999</v>
      </c>
    </row>
    <row r="7725" spans="1:10" x14ac:dyDescent="0.35">
      <c r="A7725">
        <v>772400</v>
      </c>
      <c r="B7725">
        <v>0.65173899999999996</v>
      </c>
      <c r="C7725">
        <v>4.0139000000000001E-2</v>
      </c>
      <c r="D7725">
        <v>0.216</v>
      </c>
      <c r="E7725">
        <v>0.68711100000000003</v>
      </c>
      <c r="F7725">
        <v>7.3449100000000003E-2</v>
      </c>
      <c r="G7725">
        <v>0.34599999999999997</v>
      </c>
      <c r="H7725">
        <v>0.66332199999999997</v>
      </c>
      <c r="I7725">
        <v>2.4321700000000002E-2</v>
      </c>
      <c r="J7725">
        <v>0.33700000000000002</v>
      </c>
    </row>
    <row r="7726" spans="1:10" x14ac:dyDescent="0.35">
      <c r="A7726">
        <v>772500</v>
      </c>
      <c r="B7726">
        <v>0.63873599999999997</v>
      </c>
      <c r="C7726">
        <v>3.1400499999999998E-2</v>
      </c>
      <c r="D7726">
        <v>0.13700000000000001</v>
      </c>
      <c r="E7726">
        <v>0.66594699999999996</v>
      </c>
      <c r="F7726">
        <v>8.3537E-2</v>
      </c>
      <c r="G7726">
        <v>0.27300000000000002</v>
      </c>
      <c r="H7726">
        <v>0.676145</v>
      </c>
      <c r="I7726">
        <v>2.6760800000000001E-2</v>
      </c>
      <c r="J7726">
        <v>0.20699999999999999</v>
      </c>
    </row>
    <row r="7727" spans="1:10" x14ac:dyDescent="0.35">
      <c r="A7727">
        <v>772600</v>
      </c>
      <c r="B7727">
        <v>0.62099800000000005</v>
      </c>
      <c r="C7727">
        <v>2.4788299999999999E-2</v>
      </c>
      <c r="D7727">
        <v>0.10100000000000001</v>
      </c>
      <c r="E7727">
        <v>0.67788199999999998</v>
      </c>
      <c r="F7727">
        <v>9.6294400000000002E-2</v>
      </c>
      <c r="G7727">
        <v>0.29699999999999999</v>
      </c>
      <c r="H7727">
        <v>0.69168300000000005</v>
      </c>
      <c r="I7727">
        <v>2.21973E-2</v>
      </c>
      <c r="J7727">
        <v>0.30199999999999999</v>
      </c>
    </row>
    <row r="7728" spans="1:10" x14ac:dyDescent="0.35">
      <c r="A7728">
        <v>772700</v>
      </c>
      <c r="B7728">
        <v>0.62364799999999998</v>
      </c>
      <c r="C7728">
        <v>2.5811899999999999E-2</v>
      </c>
      <c r="D7728">
        <v>0.19700000000000001</v>
      </c>
      <c r="E7728">
        <v>0.66798999999999997</v>
      </c>
      <c r="F7728">
        <v>0.102494</v>
      </c>
      <c r="G7728">
        <v>0.32</v>
      </c>
      <c r="H7728">
        <v>0.69619900000000001</v>
      </c>
      <c r="I7728">
        <v>1.5397599999999999E-2</v>
      </c>
      <c r="J7728">
        <v>0.16900000000000001</v>
      </c>
    </row>
    <row r="7729" spans="1:10" x14ac:dyDescent="0.35">
      <c r="A7729">
        <v>772800</v>
      </c>
      <c r="B7729">
        <v>0.62176600000000004</v>
      </c>
      <c r="C7729">
        <v>2.1735999999999998E-2</v>
      </c>
      <c r="D7729">
        <v>0.14499999999999999</v>
      </c>
      <c r="E7729">
        <v>0.68447599999999997</v>
      </c>
      <c r="F7729">
        <v>0.103036</v>
      </c>
      <c r="G7729">
        <v>0.25600000000000001</v>
      </c>
      <c r="H7729">
        <v>0.69384699999999999</v>
      </c>
      <c r="I7729">
        <v>1.43947E-2</v>
      </c>
      <c r="J7729">
        <v>0.22500000000000001</v>
      </c>
    </row>
    <row r="7730" spans="1:10" x14ac:dyDescent="0.35">
      <c r="A7730">
        <v>772900</v>
      </c>
      <c r="B7730">
        <v>0.62162799999999996</v>
      </c>
      <c r="C7730">
        <v>1.5942000000000001E-2</v>
      </c>
      <c r="D7730">
        <v>0.16800000000000001</v>
      </c>
      <c r="E7730">
        <v>0.653501</v>
      </c>
      <c r="F7730">
        <v>0.106462</v>
      </c>
      <c r="G7730">
        <v>0.18</v>
      </c>
      <c r="H7730">
        <v>0.69350599999999996</v>
      </c>
      <c r="I7730">
        <v>1.6571200000000001E-2</v>
      </c>
      <c r="J7730">
        <v>0.38</v>
      </c>
    </row>
    <row r="7731" spans="1:10" x14ac:dyDescent="0.35">
      <c r="A7731">
        <v>773000</v>
      </c>
      <c r="B7731">
        <v>0.62081699999999995</v>
      </c>
      <c r="C7731">
        <v>1.42154E-2</v>
      </c>
      <c r="D7731">
        <v>0.19</v>
      </c>
      <c r="E7731">
        <v>0.67075600000000002</v>
      </c>
      <c r="F7731">
        <v>0.10104100000000001</v>
      </c>
      <c r="G7731">
        <v>0.23100000000000001</v>
      </c>
      <c r="H7731">
        <v>0.701407</v>
      </c>
      <c r="I7731">
        <v>1.36124E-2</v>
      </c>
      <c r="J7731">
        <v>0.247</v>
      </c>
    </row>
    <row r="7732" spans="1:10" x14ac:dyDescent="0.35">
      <c r="A7732">
        <v>773100</v>
      </c>
      <c r="B7732">
        <v>0.61566200000000004</v>
      </c>
      <c r="C7732">
        <v>1.65468E-2</v>
      </c>
      <c r="D7732">
        <v>0.13300000000000001</v>
      </c>
      <c r="E7732">
        <v>0.67384100000000002</v>
      </c>
      <c r="F7732">
        <v>9.8993600000000001E-2</v>
      </c>
      <c r="G7732">
        <v>0.25</v>
      </c>
      <c r="H7732">
        <v>0.70115499999999997</v>
      </c>
      <c r="I7732">
        <v>1.5143800000000001E-2</v>
      </c>
      <c r="J7732">
        <v>0.26600000000000001</v>
      </c>
    </row>
    <row r="7733" spans="1:10" x14ac:dyDescent="0.35">
      <c r="A7733">
        <v>773200</v>
      </c>
      <c r="B7733">
        <v>0.62248599999999998</v>
      </c>
      <c r="C7733">
        <v>1.98908E-2</v>
      </c>
      <c r="D7733">
        <v>0.112</v>
      </c>
      <c r="E7733">
        <v>0.65446400000000005</v>
      </c>
      <c r="F7733">
        <v>0.107902</v>
      </c>
      <c r="G7733">
        <v>0.28299999999999997</v>
      </c>
      <c r="H7733">
        <v>0.70049099999999997</v>
      </c>
      <c r="I7733">
        <v>1.7414499999999999E-2</v>
      </c>
      <c r="J7733">
        <v>0.3</v>
      </c>
    </row>
    <row r="7734" spans="1:10" x14ac:dyDescent="0.35">
      <c r="A7734">
        <v>773300</v>
      </c>
      <c r="B7734">
        <v>0.626448</v>
      </c>
      <c r="C7734">
        <v>2.2661299999999999E-2</v>
      </c>
      <c r="D7734">
        <v>0.27400000000000002</v>
      </c>
      <c r="E7734">
        <v>0.65549299999999999</v>
      </c>
      <c r="F7734">
        <v>0.121921</v>
      </c>
      <c r="G7734">
        <v>0.23400000000000001</v>
      </c>
      <c r="H7734">
        <v>0.68900600000000001</v>
      </c>
      <c r="I7734">
        <v>1.7963400000000001E-2</v>
      </c>
      <c r="J7734">
        <v>0.187</v>
      </c>
    </row>
    <row r="7735" spans="1:10" x14ac:dyDescent="0.35">
      <c r="A7735">
        <v>773400</v>
      </c>
      <c r="B7735">
        <v>0.62995000000000001</v>
      </c>
      <c r="C7735">
        <v>2.17375E-2</v>
      </c>
      <c r="D7735">
        <v>0.17299999999999999</v>
      </c>
      <c r="E7735">
        <v>0.67792799999999998</v>
      </c>
      <c r="F7735">
        <v>0.12451</v>
      </c>
      <c r="G7735">
        <v>0.23899999999999999</v>
      </c>
      <c r="H7735">
        <v>0.68368799999999996</v>
      </c>
      <c r="I7735">
        <v>1.48846E-2</v>
      </c>
      <c r="J7735">
        <v>0.223</v>
      </c>
    </row>
    <row r="7736" spans="1:10" x14ac:dyDescent="0.35">
      <c r="A7736">
        <v>773500</v>
      </c>
      <c r="B7736">
        <v>0.64173199999999997</v>
      </c>
      <c r="C7736">
        <v>1.4645099999999999E-2</v>
      </c>
      <c r="D7736">
        <v>0.17100000000000001</v>
      </c>
      <c r="E7736">
        <v>0.72514500000000004</v>
      </c>
      <c r="F7736">
        <v>0.100661</v>
      </c>
      <c r="G7736">
        <v>0.437</v>
      </c>
      <c r="H7736">
        <v>0.68848200000000004</v>
      </c>
      <c r="I7736">
        <v>1.7240499999999999E-2</v>
      </c>
      <c r="J7736">
        <v>0.29199999999999998</v>
      </c>
    </row>
    <row r="7737" spans="1:10" x14ac:dyDescent="0.35">
      <c r="A7737">
        <v>773600</v>
      </c>
      <c r="B7737">
        <v>0.64746899999999996</v>
      </c>
      <c r="C7737">
        <v>2.0302600000000001E-2</v>
      </c>
      <c r="D7737">
        <v>0.153</v>
      </c>
      <c r="E7737">
        <v>0.72068699999999997</v>
      </c>
      <c r="F7737">
        <v>9.9307099999999995E-2</v>
      </c>
      <c r="G7737">
        <v>0.502</v>
      </c>
      <c r="H7737">
        <v>0.68680799999999997</v>
      </c>
      <c r="I7737">
        <v>1.8742200000000001E-2</v>
      </c>
      <c r="J7737">
        <v>0.314</v>
      </c>
    </row>
    <row r="7738" spans="1:10" x14ac:dyDescent="0.35">
      <c r="A7738">
        <v>773700</v>
      </c>
      <c r="B7738">
        <v>0.64962900000000001</v>
      </c>
      <c r="C7738">
        <v>2.4201E-2</v>
      </c>
      <c r="D7738">
        <v>0.218</v>
      </c>
      <c r="E7738">
        <v>0.68270200000000003</v>
      </c>
      <c r="F7738">
        <v>0.115673</v>
      </c>
      <c r="G7738">
        <v>0.39500000000000002</v>
      </c>
      <c r="H7738">
        <v>0.68310700000000002</v>
      </c>
      <c r="I7738">
        <v>1.4097E-2</v>
      </c>
      <c r="J7738">
        <v>0.27700000000000002</v>
      </c>
    </row>
    <row r="7739" spans="1:10" x14ac:dyDescent="0.35">
      <c r="A7739">
        <v>773800</v>
      </c>
      <c r="B7739">
        <v>0.64666500000000005</v>
      </c>
      <c r="C7739">
        <v>2.6992200000000001E-2</v>
      </c>
      <c r="D7739">
        <v>0.255</v>
      </c>
      <c r="E7739">
        <v>0.64602000000000004</v>
      </c>
      <c r="F7739">
        <v>0.119104</v>
      </c>
      <c r="G7739">
        <v>0.372</v>
      </c>
      <c r="H7739">
        <v>0.68706500000000004</v>
      </c>
      <c r="I7739">
        <v>1.3746599999999999E-2</v>
      </c>
      <c r="J7739">
        <v>0.35099999999999998</v>
      </c>
    </row>
    <row r="7740" spans="1:10" x14ac:dyDescent="0.35">
      <c r="A7740">
        <v>773900</v>
      </c>
      <c r="B7740">
        <v>0.65643300000000004</v>
      </c>
      <c r="C7740">
        <v>2.66167E-2</v>
      </c>
      <c r="D7740">
        <v>0.22800000000000001</v>
      </c>
      <c r="E7740">
        <v>0.64093999999999995</v>
      </c>
      <c r="F7740">
        <v>0.122979</v>
      </c>
      <c r="G7740">
        <v>0.30599999999999999</v>
      </c>
      <c r="H7740">
        <v>0.68158300000000005</v>
      </c>
      <c r="I7740">
        <v>2.09061E-2</v>
      </c>
      <c r="J7740">
        <v>0.23</v>
      </c>
    </row>
    <row r="7741" spans="1:10" x14ac:dyDescent="0.35">
      <c r="A7741">
        <v>774000</v>
      </c>
      <c r="B7741">
        <v>0.67364800000000002</v>
      </c>
      <c r="C7741">
        <v>2.2077200000000002E-2</v>
      </c>
      <c r="D7741">
        <v>0.128</v>
      </c>
      <c r="E7741">
        <v>0.64618399999999998</v>
      </c>
      <c r="F7741">
        <v>0.121674</v>
      </c>
      <c r="G7741">
        <v>0.223</v>
      </c>
      <c r="H7741">
        <v>0.67393499999999995</v>
      </c>
      <c r="I7741">
        <v>2.5730599999999999E-2</v>
      </c>
      <c r="J7741">
        <v>0.16900000000000001</v>
      </c>
    </row>
    <row r="7742" spans="1:10" x14ac:dyDescent="0.35">
      <c r="A7742">
        <v>774100</v>
      </c>
      <c r="B7742">
        <v>0.69671000000000005</v>
      </c>
      <c r="C7742">
        <v>2.5432400000000001E-2</v>
      </c>
      <c r="D7742">
        <v>0.28100000000000003</v>
      </c>
      <c r="E7742">
        <v>0.67068399999999995</v>
      </c>
      <c r="F7742">
        <v>0.124818</v>
      </c>
      <c r="G7742">
        <v>0.3</v>
      </c>
      <c r="H7742">
        <v>0.66598999999999997</v>
      </c>
      <c r="I7742">
        <v>2.9285100000000001E-2</v>
      </c>
      <c r="J7742">
        <v>0.26400000000000001</v>
      </c>
    </row>
    <row r="7743" spans="1:10" x14ac:dyDescent="0.35">
      <c r="A7743">
        <v>774200</v>
      </c>
      <c r="B7743">
        <v>0.68816500000000003</v>
      </c>
      <c r="C7743">
        <v>1.41312E-2</v>
      </c>
      <c r="D7743">
        <v>0.23400000000000001</v>
      </c>
      <c r="E7743">
        <v>0.60468900000000003</v>
      </c>
      <c r="F7743">
        <v>0.112571</v>
      </c>
      <c r="G7743">
        <v>0.188</v>
      </c>
      <c r="H7743">
        <v>0.66071400000000002</v>
      </c>
      <c r="I7743">
        <v>3.7577899999999997E-2</v>
      </c>
      <c r="J7743">
        <v>0.17699999999999999</v>
      </c>
    </row>
    <row r="7744" spans="1:10" x14ac:dyDescent="0.35">
      <c r="A7744">
        <v>774300</v>
      </c>
      <c r="B7744">
        <v>0.68366199999999999</v>
      </c>
      <c r="C7744">
        <v>1.6413000000000001E-2</v>
      </c>
      <c r="D7744">
        <v>0.23200000000000001</v>
      </c>
      <c r="E7744">
        <v>0.67074</v>
      </c>
      <c r="F7744">
        <v>0.128556</v>
      </c>
      <c r="G7744">
        <v>0.3</v>
      </c>
      <c r="H7744">
        <v>0.67682399999999998</v>
      </c>
      <c r="I7744">
        <v>3.7825900000000003E-2</v>
      </c>
      <c r="J7744">
        <v>0.248</v>
      </c>
    </row>
    <row r="7745" spans="1:10" x14ac:dyDescent="0.35">
      <c r="A7745">
        <v>774400</v>
      </c>
      <c r="B7745">
        <v>0.68315700000000001</v>
      </c>
      <c r="C7745">
        <v>1.5503400000000001E-2</v>
      </c>
      <c r="D7745">
        <v>0.24099999999999999</v>
      </c>
      <c r="E7745">
        <v>0.61286200000000002</v>
      </c>
      <c r="F7745">
        <v>0.124808</v>
      </c>
      <c r="G7745">
        <v>0.184</v>
      </c>
      <c r="H7745">
        <v>0.67046700000000004</v>
      </c>
      <c r="I7745">
        <v>3.71376E-2</v>
      </c>
      <c r="J7745">
        <v>0.21199999999999999</v>
      </c>
    </row>
    <row r="7746" spans="1:10" x14ac:dyDescent="0.35">
      <c r="A7746">
        <v>774500</v>
      </c>
      <c r="B7746">
        <v>0.682979</v>
      </c>
      <c r="C7746">
        <v>1.79016E-2</v>
      </c>
      <c r="D7746">
        <v>0.216</v>
      </c>
      <c r="E7746">
        <v>0.63563700000000001</v>
      </c>
      <c r="F7746">
        <v>0.13105</v>
      </c>
      <c r="G7746">
        <v>0.32100000000000001</v>
      </c>
      <c r="H7746">
        <v>0.67790600000000001</v>
      </c>
      <c r="I7746">
        <v>4.1368099999999998E-2</v>
      </c>
      <c r="J7746">
        <v>0.19800000000000001</v>
      </c>
    </row>
    <row r="7747" spans="1:10" x14ac:dyDescent="0.35">
      <c r="A7747">
        <v>774600</v>
      </c>
      <c r="B7747">
        <v>0.67428200000000005</v>
      </c>
      <c r="C7747">
        <v>1.39004E-2</v>
      </c>
      <c r="D7747">
        <v>0.184</v>
      </c>
      <c r="E7747">
        <v>0.659416</v>
      </c>
      <c r="F7747">
        <v>0.133439</v>
      </c>
      <c r="G7747">
        <v>0.30599999999999999</v>
      </c>
      <c r="H7747">
        <v>0.66862999999999995</v>
      </c>
      <c r="I7747">
        <v>5.0339299999999997E-2</v>
      </c>
      <c r="J7747">
        <v>0.26800000000000002</v>
      </c>
    </row>
    <row r="7748" spans="1:10" x14ac:dyDescent="0.35">
      <c r="A7748">
        <v>774700</v>
      </c>
      <c r="B7748">
        <v>0.67019099999999998</v>
      </c>
      <c r="C7748">
        <v>1.0912099999999999E-2</v>
      </c>
      <c r="D7748">
        <v>0.191</v>
      </c>
      <c r="E7748">
        <v>0.70231299999999997</v>
      </c>
      <c r="F7748">
        <v>0.12459000000000001</v>
      </c>
      <c r="G7748">
        <v>0.434</v>
      </c>
      <c r="H7748">
        <v>0.67318800000000001</v>
      </c>
      <c r="I7748">
        <v>4.9539800000000002E-2</v>
      </c>
      <c r="J7748">
        <v>0.16200000000000001</v>
      </c>
    </row>
    <row r="7749" spans="1:10" x14ac:dyDescent="0.35">
      <c r="A7749">
        <v>774800</v>
      </c>
      <c r="B7749">
        <v>0.66365399999999997</v>
      </c>
      <c r="C7749">
        <v>1.0699699999999999E-2</v>
      </c>
      <c r="D7749">
        <v>0.20599999999999999</v>
      </c>
      <c r="E7749">
        <v>0.68189500000000003</v>
      </c>
      <c r="F7749">
        <v>0.12714900000000001</v>
      </c>
      <c r="G7749">
        <v>0.432</v>
      </c>
      <c r="H7749">
        <v>0.66147400000000001</v>
      </c>
      <c r="I7749">
        <v>5.2028999999999999E-2</v>
      </c>
      <c r="J7749">
        <v>0.23799999999999999</v>
      </c>
    </row>
    <row r="7750" spans="1:10" x14ac:dyDescent="0.35">
      <c r="A7750">
        <v>774900</v>
      </c>
      <c r="B7750">
        <v>0.66010100000000005</v>
      </c>
      <c r="C7750">
        <v>1.12771E-2</v>
      </c>
      <c r="D7750">
        <v>0.21</v>
      </c>
      <c r="E7750">
        <v>0.67436300000000005</v>
      </c>
      <c r="F7750">
        <v>0.135739</v>
      </c>
      <c r="G7750">
        <v>0.35699999999999998</v>
      </c>
      <c r="H7750">
        <v>0.67625999999999997</v>
      </c>
      <c r="I7750">
        <v>5.1333700000000003E-2</v>
      </c>
      <c r="J7750">
        <v>0.28599999999999998</v>
      </c>
    </row>
    <row r="7751" spans="1:10" x14ac:dyDescent="0.35">
      <c r="A7751">
        <v>775000</v>
      </c>
      <c r="B7751">
        <v>0.65780400000000006</v>
      </c>
      <c r="C7751">
        <v>1.2941100000000001E-2</v>
      </c>
      <c r="D7751">
        <v>0.122</v>
      </c>
      <c r="E7751">
        <v>0.70150999999999997</v>
      </c>
      <c r="F7751">
        <v>0.12803700000000001</v>
      </c>
      <c r="G7751">
        <v>0.33</v>
      </c>
      <c r="H7751">
        <v>0.686172</v>
      </c>
      <c r="I7751">
        <v>3.9907900000000003E-2</v>
      </c>
      <c r="J7751">
        <v>0.21299999999999999</v>
      </c>
    </row>
    <row r="7752" spans="1:10" x14ac:dyDescent="0.35">
      <c r="A7752">
        <v>775100</v>
      </c>
      <c r="B7752">
        <v>0.65784100000000001</v>
      </c>
      <c r="C7752">
        <v>1.2884700000000001E-2</v>
      </c>
      <c r="D7752">
        <v>0.154</v>
      </c>
      <c r="E7752">
        <v>0.70845400000000003</v>
      </c>
      <c r="F7752">
        <v>0.13716900000000001</v>
      </c>
      <c r="G7752">
        <v>0.32600000000000001</v>
      </c>
      <c r="H7752">
        <v>0.67070399999999997</v>
      </c>
      <c r="I7752">
        <v>4.2206E-2</v>
      </c>
      <c r="J7752">
        <v>0.24199999999999999</v>
      </c>
    </row>
    <row r="7753" spans="1:10" x14ac:dyDescent="0.35">
      <c r="A7753">
        <v>775200</v>
      </c>
      <c r="B7753">
        <v>0.65183999999999997</v>
      </c>
      <c r="C7753">
        <v>1.41385E-2</v>
      </c>
      <c r="D7753">
        <v>0.152</v>
      </c>
      <c r="E7753">
        <v>0.68120899999999995</v>
      </c>
      <c r="F7753">
        <v>0.136685</v>
      </c>
      <c r="G7753">
        <v>0.30099999999999999</v>
      </c>
      <c r="H7753">
        <v>0.65783199999999997</v>
      </c>
      <c r="I7753">
        <v>5.4105399999999998E-2</v>
      </c>
      <c r="J7753">
        <v>0.23599999999999999</v>
      </c>
    </row>
    <row r="7754" spans="1:10" x14ac:dyDescent="0.35">
      <c r="A7754">
        <v>775300</v>
      </c>
      <c r="B7754">
        <v>0.65084799999999998</v>
      </c>
      <c r="C7754">
        <v>1.44879E-2</v>
      </c>
      <c r="D7754">
        <v>0.13500000000000001</v>
      </c>
      <c r="E7754">
        <v>0.68538299999999996</v>
      </c>
      <c r="F7754">
        <v>0.147481</v>
      </c>
      <c r="G7754">
        <v>0.5</v>
      </c>
      <c r="H7754">
        <v>0.65434999999999999</v>
      </c>
      <c r="I7754">
        <v>3.7612600000000003E-2</v>
      </c>
      <c r="J7754">
        <v>0.15</v>
      </c>
    </row>
    <row r="7755" spans="1:10" x14ac:dyDescent="0.35">
      <c r="A7755">
        <v>775400</v>
      </c>
      <c r="B7755">
        <v>0.65276699999999999</v>
      </c>
      <c r="C7755">
        <v>1.8311899999999999E-2</v>
      </c>
      <c r="D7755">
        <v>0.14899999999999999</v>
      </c>
      <c r="E7755">
        <v>0.64234899999999995</v>
      </c>
      <c r="F7755">
        <v>0.16033500000000001</v>
      </c>
      <c r="G7755">
        <v>0.47499999999999998</v>
      </c>
      <c r="H7755">
        <v>0.65351800000000004</v>
      </c>
      <c r="I7755">
        <v>3.4692000000000001E-2</v>
      </c>
      <c r="J7755">
        <v>0.16300000000000001</v>
      </c>
    </row>
    <row r="7756" spans="1:10" x14ac:dyDescent="0.35">
      <c r="A7756">
        <v>775500</v>
      </c>
      <c r="B7756">
        <v>0.66263700000000003</v>
      </c>
      <c r="C7756">
        <v>2.32716E-2</v>
      </c>
      <c r="D7756">
        <v>0.16400000000000001</v>
      </c>
      <c r="E7756">
        <v>0.694716</v>
      </c>
      <c r="F7756">
        <v>0.16175999999999999</v>
      </c>
      <c r="G7756">
        <v>0.41499999999999998</v>
      </c>
      <c r="H7756">
        <v>0.67537700000000001</v>
      </c>
      <c r="I7756">
        <v>2.8091000000000001E-2</v>
      </c>
      <c r="J7756">
        <v>0.30399999999999999</v>
      </c>
    </row>
    <row r="7757" spans="1:10" x14ac:dyDescent="0.35">
      <c r="A7757">
        <v>775600</v>
      </c>
      <c r="B7757">
        <v>0.66748499999999999</v>
      </c>
      <c r="C7757">
        <v>2.4546999999999999E-2</v>
      </c>
      <c r="D7757">
        <v>0.21099999999999999</v>
      </c>
      <c r="E7757">
        <v>0.68801500000000004</v>
      </c>
      <c r="F7757">
        <v>0.16111700000000001</v>
      </c>
      <c r="G7757">
        <v>0.55000000000000004</v>
      </c>
      <c r="H7757">
        <v>0.66248600000000002</v>
      </c>
      <c r="I7757">
        <v>2.9294899999999999E-2</v>
      </c>
      <c r="J7757">
        <v>0.245</v>
      </c>
    </row>
    <row r="7758" spans="1:10" x14ac:dyDescent="0.35">
      <c r="A7758">
        <v>775700</v>
      </c>
      <c r="B7758">
        <v>0.65600199999999997</v>
      </c>
      <c r="C7758">
        <v>2.7632899999999998E-2</v>
      </c>
      <c r="D7758">
        <v>0.17699999999999999</v>
      </c>
      <c r="E7758">
        <v>0.66155699999999995</v>
      </c>
      <c r="F7758">
        <v>0.132023</v>
      </c>
      <c r="G7758">
        <v>0.51100000000000001</v>
      </c>
      <c r="H7758">
        <v>0.68121100000000001</v>
      </c>
      <c r="I7758">
        <v>2.60202E-2</v>
      </c>
      <c r="J7758">
        <v>0.21099999999999999</v>
      </c>
    </row>
    <row r="7759" spans="1:10" x14ac:dyDescent="0.35">
      <c r="A7759">
        <v>775800</v>
      </c>
      <c r="B7759">
        <v>0.654698</v>
      </c>
      <c r="C7759">
        <v>2.9486700000000001E-2</v>
      </c>
      <c r="D7759">
        <v>0.158</v>
      </c>
      <c r="E7759">
        <v>0.67323900000000003</v>
      </c>
      <c r="F7759">
        <v>0.13417000000000001</v>
      </c>
      <c r="G7759">
        <v>0.48199999999999998</v>
      </c>
      <c r="H7759">
        <v>0.68394500000000003</v>
      </c>
      <c r="I7759">
        <v>2.6189899999999999E-2</v>
      </c>
      <c r="J7759">
        <v>0.25</v>
      </c>
    </row>
    <row r="7760" spans="1:10" x14ac:dyDescent="0.35">
      <c r="A7760">
        <v>775900</v>
      </c>
      <c r="B7760">
        <v>0.65155300000000005</v>
      </c>
      <c r="C7760">
        <v>2.7681799999999999E-2</v>
      </c>
      <c r="D7760">
        <v>0.17</v>
      </c>
      <c r="E7760">
        <v>0.68570399999999998</v>
      </c>
      <c r="F7760">
        <v>0.13839599999999999</v>
      </c>
      <c r="G7760">
        <v>0.27500000000000002</v>
      </c>
      <c r="H7760">
        <v>0.68634600000000001</v>
      </c>
      <c r="I7760">
        <v>2.6956600000000001E-2</v>
      </c>
      <c r="J7760">
        <v>0.28299999999999997</v>
      </c>
    </row>
    <row r="7761" spans="1:10" x14ac:dyDescent="0.35">
      <c r="A7761">
        <v>776000</v>
      </c>
      <c r="B7761">
        <v>0.64963300000000002</v>
      </c>
      <c r="C7761">
        <v>2.6188800000000002E-2</v>
      </c>
      <c r="D7761">
        <v>0.19700000000000001</v>
      </c>
      <c r="E7761">
        <v>0.68871300000000002</v>
      </c>
      <c r="F7761">
        <v>0.13012899999999999</v>
      </c>
      <c r="G7761">
        <v>0.40799999999999997</v>
      </c>
      <c r="H7761">
        <v>0.69416900000000004</v>
      </c>
      <c r="I7761">
        <v>3.1570000000000001E-2</v>
      </c>
      <c r="J7761">
        <v>0.245</v>
      </c>
    </row>
    <row r="7762" spans="1:10" x14ac:dyDescent="0.35">
      <c r="A7762">
        <v>776100</v>
      </c>
      <c r="B7762">
        <v>0.64326399999999995</v>
      </c>
      <c r="C7762">
        <v>2.4904699999999998E-2</v>
      </c>
      <c r="D7762">
        <v>0.187</v>
      </c>
      <c r="E7762">
        <v>0.66117899999999996</v>
      </c>
      <c r="F7762">
        <v>0.10405</v>
      </c>
      <c r="G7762">
        <v>0.214</v>
      </c>
      <c r="H7762">
        <v>0.66661000000000004</v>
      </c>
      <c r="I7762">
        <v>2.5115599999999998E-2</v>
      </c>
      <c r="J7762">
        <v>0.152</v>
      </c>
    </row>
    <row r="7763" spans="1:10" x14ac:dyDescent="0.35">
      <c r="A7763">
        <v>776200</v>
      </c>
      <c r="B7763">
        <v>0.64666699999999999</v>
      </c>
      <c r="C7763">
        <v>2.1314E-2</v>
      </c>
      <c r="D7763">
        <v>0.255</v>
      </c>
      <c r="E7763">
        <v>0.68018900000000004</v>
      </c>
      <c r="F7763">
        <v>0.10832899999999999</v>
      </c>
      <c r="G7763">
        <v>0.20399999999999999</v>
      </c>
      <c r="H7763">
        <v>0.67228600000000005</v>
      </c>
      <c r="I7763">
        <v>1.81002E-2</v>
      </c>
      <c r="J7763">
        <v>0.191</v>
      </c>
    </row>
    <row r="7764" spans="1:10" x14ac:dyDescent="0.35">
      <c r="A7764">
        <v>776300</v>
      </c>
      <c r="B7764">
        <v>0.656941</v>
      </c>
      <c r="C7764">
        <v>1.82515E-2</v>
      </c>
      <c r="D7764">
        <v>0.17799999999999999</v>
      </c>
      <c r="E7764">
        <v>0.69525099999999995</v>
      </c>
      <c r="F7764">
        <v>0.113286</v>
      </c>
      <c r="G7764">
        <v>0.41799999999999998</v>
      </c>
      <c r="H7764">
        <v>0.66794699999999996</v>
      </c>
      <c r="I7764">
        <v>2.4022100000000001E-2</v>
      </c>
      <c r="J7764">
        <v>0.215</v>
      </c>
    </row>
    <row r="7765" spans="1:10" x14ac:dyDescent="0.35">
      <c r="A7765">
        <v>776400</v>
      </c>
      <c r="B7765">
        <v>0.66571899999999995</v>
      </c>
      <c r="C7765">
        <v>2.7523200000000001E-2</v>
      </c>
      <c r="D7765">
        <v>0.28699999999999998</v>
      </c>
      <c r="E7765">
        <v>0.65852699999999997</v>
      </c>
      <c r="F7765">
        <v>9.7135899999999997E-2</v>
      </c>
      <c r="G7765">
        <v>0.29699999999999999</v>
      </c>
      <c r="H7765">
        <v>0.66296600000000006</v>
      </c>
      <c r="I7765">
        <v>2.85043E-2</v>
      </c>
      <c r="J7765">
        <v>0.184</v>
      </c>
    </row>
    <row r="7766" spans="1:10" x14ac:dyDescent="0.35">
      <c r="A7766">
        <v>776500</v>
      </c>
      <c r="B7766">
        <v>0.66108500000000003</v>
      </c>
      <c r="C7766">
        <v>3.1326399999999997E-2</v>
      </c>
      <c r="D7766">
        <v>0.24399999999999999</v>
      </c>
      <c r="E7766">
        <v>0.64042399999999999</v>
      </c>
      <c r="F7766">
        <v>7.2397500000000004E-2</v>
      </c>
      <c r="G7766">
        <v>0.20100000000000001</v>
      </c>
      <c r="H7766">
        <v>0.66738500000000001</v>
      </c>
      <c r="I7766">
        <v>4.1529799999999999E-2</v>
      </c>
      <c r="J7766">
        <v>0.19900000000000001</v>
      </c>
    </row>
    <row r="7767" spans="1:10" x14ac:dyDescent="0.35">
      <c r="A7767">
        <v>776600</v>
      </c>
      <c r="B7767">
        <v>0.66087499999999999</v>
      </c>
      <c r="C7767">
        <v>1.9263800000000001E-2</v>
      </c>
      <c r="D7767">
        <v>0.19800000000000001</v>
      </c>
      <c r="E7767">
        <v>0.67040299999999997</v>
      </c>
      <c r="F7767">
        <v>8.2348699999999997E-2</v>
      </c>
      <c r="G7767">
        <v>0.23400000000000001</v>
      </c>
      <c r="H7767">
        <v>0.670377</v>
      </c>
      <c r="I7767">
        <v>3.80553E-2</v>
      </c>
      <c r="J7767">
        <v>0.187</v>
      </c>
    </row>
    <row r="7768" spans="1:10" x14ac:dyDescent="0.35">
      <c r="A7768">
        <v>776700</v>
      </c>
      <c r="B7768">
        <v>0.65845200000000004</v>
      </c>
      <c r="C7768">
        <v>1.49003E-2</v>
      </c>
      <c r="D7768">
        <v>0.19600000000000001</v>
      </c>
      <c r="E7768">
        <v>0.70336299999999996</v>
      </c>
      <c r="F7768">
        <v>0.109418</v>
      </c>
      <c r="G7768">
        <v>0.38200000000000001</v>
      </c>
      <c r="H7768">
        <v>0.64999600000000002</v>
      </c>
      <c r="I7768">
        <v>1.8828899999999999E-2</v>
      </c>
      <c r="J7768">
        <v>0.23599999999999999</v>
      </c>
    </row>
    <row r="7769" spans="1:10" x14ac:dyDescent="0.35">
      <c r="A7769">
        <v>776800</v>
      </c>
      <c r="B7769">
        <v>0.66569</v>
      </c>
      <c r="C7769">
        <v>1.1842699999999999E-2</v>
      </c>
      <c r="D7769">
        <v>0.22800000000000001</v>
      </c>
      <c r="E7769">
        <v>0.66841899999999999</v>
      </c>
      <c r="F7769">
        <v>7.6918500000000001E-2</v>
      </c>
      <c r="G7769">
        <v>0.22</v>
      </c>
      <c r="H7769">
        <v>0.65178199999999997</v>
      </c>
      <c r="I7769">
        <v>1.69149E-2</v>
      </c>
      <c r="J7769">
        <v>0.23499999999999999</v>
      </c>
    </row>
    <row r="7770" spans="1:10" x14ac:dyDescent="0.35">
      <c r="A7770">
        <v>776900</v>
      </c>
      <c r="B7770">
        <v>0.66403400000000001</v>
      </c>
      <c r="C7770">
        <v>1.6194799999999999E-2</v>
      </c>
      <c r="D7770">
        <v>0.17299999999999999</v>
      </c>
      <c r="E7770">
        <v>0.67422199999999999</v>
      </c>
      <c r="F7770">
        <v>6.9870000000000002E-2</v>
      </c>
      <c r="G7770">
        <v>0.254</v>
      </c>
      <c r="H7770">
        <v>0.64394899999999999</v>
      </c>
      <c r="I7770">
        <v>2.5265900000000001E-2</v>
      </c>
      <c r="J7770">
        <v>0.16800000000000001</v>
      </c>
    </row>
    <row r="7771" spans="1:10" x14ac:dyDescent="0.35">
      <c r="A7771">
        <v>777000</v>
      </c>
      <c r="B7771">
        <v>0.67238299999999995</v>
      </c>
      <c r="C7771">
        <v>1.3361E-2</v>
      </c>
      <c r="D7771">
        <v>0.20799999999999999</v>
      </c>
      <c r="E7771">
        <v>0.67039499999999996</v>
      </c>
      <c r="F7771">
        <v>7.2521000000000002E-2</v>
      </c>
      <c r="G7771">
        <v>0.19500000000000001</v>
      </c>
      <c r="H7771">
        <v>0.63552799999999998</v>
      </c>
      <c r="I7771">
        <v>2.2537600000000001E-2</v>
      </c>
      <c r="J7771">
        <v>0.14499999999999999</v>
      </c>
    </row>
    <row r="7772" spans="1:10" x14ac:dyDescent="0.35">
      <c r="A7772">
        <v>777100</v>
      </c>
      <c r="B7772">
        <v>0.66863300000000003</v>
      </c>
      <c r="C7772">
        <v>1.99147E-2</v>
      </c>
      <c r="D7772">
        <v>0.23400000000000001</v>
      </c>
      <c r="E7772">
        <v>0.67368700000000004</v>
      </c>
      <c r="F7772">
        <v>7.0262000000000005E-2</v>
      </c>
      <c r="G7772">
        <v>0.31900000000000001</v>
      </c>
      <c r="H7772">
        <v>0.63281900000000002</v>
      </c>
      <c r="I7772">
        <v>2.2212300000000001E-2</v>
      </c>
      <c r="J7772">
        <v>0.19400000000000001</v>
      </c>
    </row>
    <row r="7773" spans="1:10" x14ac:dyDescent="0.35">
      <c r="A7773">
        <v>777200</v>
      </c>
      <c r="B7773">
        <v>0.66409099999999999</v>
      </c>
      <c r="C7773">
        <v>2.3669300000000001E-2</v>
      </c>
      <c r="D7773">
        <v>0.19800000000000001</v>
      </c>
      <c r="E7773">
        <v>0.65939400000000004</v>
      </c>
      <c r="F7773">
        <v>5.6550200000000002E-2</v>
      </c>
      <c r="G7773">
        <v>0.24299999999999999</v>
      </c>
      <c r="H7773">
        <v>0.62685100000000005</v>
      </c>
      <c r="I7773">
        <v>2.2806900000000001E-2</v>
      </c>
      <c r="J7773">
        <v>0.128</v>
      </c>
    </row>
    <row r="7774" spans="1:10" x14ac:dyDescent="0.35">
      <c r="A7774">
        <v>777300</v>
      </c>
      <c r="B7774">
        <v>0.64992300000000003</v>
      </c>
      <c r="C7774">
        <v>3.0345299999999999E-2</v>
      </c>
      <c r="D7774">
        <v>0.28100000000000003</v>
      </c>
      <c r="E7774">
        <v>0.69580699999999995</v>
      </c>
      <c r="F7774">
        <v>8.4665900000000002E-2</v>
      </c>
      <c r="G7774">
        <v>0.28999999999999998</v>
      </c>
      <c r="H7774">
        <v>0.62154600000000004</v>
      </c>
      <c r="I7774">
        <v>1.4133099999999999E-2</v>
      </c>
      <c r="J7774">
        <v>0.13300000000000001</v>
      </c>
    </row>
    <row r="7775" spans="1:10" x14ac:dyDescent="0.35">
      <c r="A7775">
        <v>777400</v>
      </c>
      <c r="B7775">
        <v>0.65320699999999998</v>
      </c>
      <c r="C7775">
        <v>2.8973499999999999E-2</v>
      </c>
      <c r="D7775">
        <v>0.20599999999999999</v>
      </c>
      <c r="E7775">
        <v>0.67273700000000003</v>
      </c>
      <c r="F7775">
        <v>4.9933699999999998E-2</v>
      </c>
      <c r="G7775">
        <v>0.315</v>
      </c>
      <c r="H7775">
        <v>0.61459600000000003</v>
      </c>
      <c r="I7775">
        <v>1.52316E-2</v>
      </c>
      <c r="J7775">
        <v>0.14699999999999999</v>
      </c>
    </row>
    <row r="7776" spans="1:10" x14ac:dyDescent="0.35">
      <c r="A7776">
        <v>777500</v>
      </c>
      <c r="B7776">
        <v>0.64964599999999995</v>
      </c>
      <c r="C7776">
        <v>2.9579299999999999E-2</v>
      </c>
      <c r="D7776">
        <v>0.13500000000000001</v>
      </c>
      <c r="E7776">
        <v>0.66211399999999998</v>
      </c>
      <c r="F7776">
        <v>2.3589499999999999E-2</v>
      </c>
      <c r="G7776">
        <v>0.23899999999999999</v>
      </c>
      <c r="H7776">
        <v>0.62283100000000002</v>
      </c>
      <c r="I7776">
        <v>1.12032E-2</v>
      </c>
      <c r="J7776">
        <v>0.121</v>
      </c>
    </row>
    <row r="7777" spans="1:10" x14ac:dyDescent="0.35">
      <c r="A7777">
        <v>777600</v>
      </c>
      <c r="B7777">
        <v>0.65516300000000005</v>
      </c>
      <c r="C7777">
        <v>4.1098599999999999E-2</v>
      </c>
      <c r="D7777">
        <v>0.154</v>
      </c>
      <c r="E7777">
        <v>0.66300700000000001</v>
      </c>
      <c r="F7777">
        <v>1.32108E-2</v>
      </c>
      <c r="G7777">
        <v>0.17</v>
      </c>
      <c r="H7777">
        <v>0.62786600000000004</v>
      </c>
      <c r="I7777">
        <v>1.6260500000000001E-2</v>
      </c>
      <c r="J7777">
        <v>0.152</v>
      </c>
    </row>
    <row r="7778" spans="1:10" x14ac:dyDescent="0.35">
      <c r="A7778">
        <v>777700</v>
      </c>
      <c r="B7778">
        <v>0.649509</v>
      </c>
      <c r="C7778">
        <v>4.8417700000000001E-2</v>
      </c>
      <c r="D7778">
        <v>0.17699999999999999</v>
      </c>
      <c r="E7778">
        <v>0.665686</v>
      </c>
      <c r="F7778">
        <v>1.3440799999999999E-2</v>
      </c>
      <c r="G7778">
        <v>0.17399999999999999</v>
      </c>
      <c r="H7778">
        <v>0.62961699999999998</v>
      </c>
      <c r="I7778">
        <v>1.4467000000000001E-2</v>
      </c>
      <c r="J7778">
        <v>0.183</v>
      </c>
    </row>
    <row r="7779" spans="1:10" x14ac:dyDescent="0.35">
      <c r="A7779">
        <v>777800</v>
      </c>
      <c r="B7779">
        <v>0.62312000000000001</v>
      </c>
      <c r="C7779">
        <v>4.69766E-2</v>
      </c>
      <c r="D7779">
        <v>0.155</v>
      </c>
      <c r="E7779">
        <v>0.661879</v>
      </c>
      <c r="F7779">
        <v>1.5370200000000001E-2</v>
      </c>
      <c r="G7779">
        <v>0.159</v>
      </c>
      <c r="H7779">
        <v>0.62226199999999998</v>
      </c>
      <c r="I7779">
        <v>1.2589100000000001E-2</v>
      </c>
      <c r="J7779">
        <v>0.129</v>
      </c>
    </row>
    <row r="7780" spans="1:10" x14ac:dyDescent="0.35">
      <c r="A7780">
        <v>777900</v>
      </c>
      <c r="B7780">
        <v>0.63795299999999999</v>
      </c>
      <c r="C7780">
        <v>6.2709500000000001E-2</v>
      </c>
      <c r="D7780">
        <v>0.17499999999999999</v>
      </c>
      <c r="E7780">
        <v>0.66830299999999998</v>
      </c>
      <c r="F7780">
        <v>1.6334499999999998E-2</v>
      </c>
      <c r="G7780">
        <v>0.17199999999999999</v>
      </c>
      <c r="H7780">
        <v>0.62346999999999997</v>
      </c>
      <c r="I7780">
        <v>1.20117E-2</v>
      </c>
      <c r="J7780">
        <v>0.16900000000000001</v>
      </c>
    </row>
    <row r="7781" spans="1:10" x14ac:dyDescent="0.35">
      <c r="A7781">
        <v>778000</v>
      </c>
      <c r="B7781">
        <v>0.66022700000000001</v>
      </c>
      <c r="C7781">
        <v>6.0193799999999999E-2</v>
      </c>
      <c r="D7781">
        <v>0.23599999999999999</v>
      </c>
      <c r="E7781">
        <v>0.66842900000000005</v>
      </c>
      <c r="F7781">
        <v>1.8442500000000001E-2</v>
      </c>
      <c r="G7781">
        <v>0.156</v>
      </c>
      <c r="H7781">
        <v>0.62692999999999999</v>
      </c>
      <c r="I7781">
        <v>1.7151199999999998E-2</v>
      </c>
      <c r="J7781">
        <v>0.215</v>
      </c>
    </row>
    <row r="7782" spans="1:10" x14ac:dyDescent="0.35">
      <c r="A7782">
        <v>778100</v>
      </c>
      <c r="B7782">
        <v>0.69575299999999995</v>
      </c>
      <c r="C7782">
        <v>4.48449E-2</v>
      </c>
      <c r="D7782">
        <v>0.20599999999999999</v>
      </c>
      <c r="E7782">
        <v>0.66518999999999995</v>
      </c>
      <c r="F7782">
        <v>1.26421E-2</v>
      </c>
      <c r="G7782">
        <v>0.20300000000000001</v>
      </c>
      <c r="H7782">
        <v>0.63133799999999995</v>
      </c>
      <c r="I7782">
        <v>1.8977299999999999E-2</v>
      </c>
      <c r="J7782">
        <v>0.115</v>
      </c>
    </row>
    <row r="7783" spans="1:10" x14ac:dyDescent="0.35">
      <c r="A7783">
        <v>778200</v>
      </c>
      <c r="B7783">
        <v>0.69305000000000005</v>
      </c>
      <c r="C7783">
        <v>4.6742300000000001E-2</v>
      </c>
      <c r="D7783">
        <v>0.19400000000000001</v>
      </c>
      <c r="E7783">
        <v>0.66025699999999998</v>
      </c>
      <c r="F7783">
        <v>1.1361700000000001E-2</v>
      </c>
      <c r="G7783">
        <v>0.17199999999999999</v>
      </c>
      <c r="H7783">
        <v>0.63643400000000006</v>
      </c>
      <c r="I7783">
        <v>2.3551900000000001E-2</v>
      </c>
      <c r="J7783">
        <v>0.13300000000000001</v>
      </c>
    </row>
    <row r="7784" spans="1:10" x14ac:dyDescent="0.35">
      <c r="A7784">
        <v>778300</v>
      </c>
      <c r="B7784">
        <v>0.69479400000000002</v>
      </c>
      <c r="C7784">
        <v>4.4907500000000003E-2</v>
      </c>
      <c r="D7784">
        <v>0.29799999999999999</v>
      </c>
      <c r="E7784">
        <v>0.66102499999999997</v>
      </c>
      <c r="F7784">
        <v>1.1453400000000001E-2</v>
      </c>
      <c r="G7784">
        <v>0.15</v>
      </c>
      <c r="H7784">
        <v>0.64761100000000005</v>
      </c>
      <c r="I7784">
        <v>2.5674499999999999E-2</v>
      </c>
      <c r="J7784">
        <v>0.13800000000000001</v>
      </c>
    </row>
    <row r="7785" spans="1:10" x14ac:dyDescent="0.35">
      <c r="A7785">
        <v>778400</v>
      </c>
      <c r="B7785">
        <v>0.685581</v>
      </c>
      <c r="C7785">
        <v>4.5024500000000002E-2</v>
      </c>
      <c r="D7785">
        <v>0.20899999999999999</v>
      </c>
      <c r="E7785">
        <v>0.66613500000000003</v>
      </c>
      <c r="F7785">
        <v>1.76755E-2</v>
      </c>
      <c r="G7785">
        <v>0.245</v>
      </c>
      <c r="H7785">
        <v>0.65184799999999998</v>
      </c>
      <c r="I7785">
        <v>2.5503100000000001E-2</v>
      </c>
      <c r="J7785">
        <v>0.19800000000000001</v>
      </c>
    </row>
    <row r="7786" spans="1:10" x14ac:dyDescent="0.35">
      <c r="A7786">
        <v>778500</v>
      </c>
      <c r="B7786">
        <v>0.70051699999999995</v>
      </c>
      <c r="C7786">
        <v>4.1601800000000001E-2</v>
      </c>
      <c r="D7786">
        <v>0.316</v>
      </c>
      <c r="E7786">
        <v>0.677342</v>
      </c>
      <c r="F7786">
        <v>1.62513E-2</v>
      </c>
      <c r="G7786">
        <v>0.24</v>
      </c>
      <c r="H7786">
        <v>0.63962799999999997</v>
      </c>
      <c r="I7786">
        <v>2.3464100000000002E-2</v>
      </c>
      <c r="J7786">
        <v>0.20399999999999999</v>
      </c>
    </row>
    <row r="7787" spans="1:10" x14ac:dyDescent="0.35">
      <c r="A7787">
        <v>778600</v>
      </c>
      <c r="B7787">
        <v>0.67942800000000003</v>
      </c>
      <c r="C7787">
        <v>4.0633200000000001E-2</v>
      </c>
      <c r="D7787">
        <v>0.32900000000000001</v>
      </c>
      <c r="E7787">
        <v>0.687218</v>
      </c>
      <c r="F7787">
        <v>1.6819600000000001E-2</v>
      </c>
      <c r="G7787">
        <v>0.32600000000000001</v>
      </c>
      <c r="H7787">
        <v>0.64182600000000001</v>
      </c>
      <c r="I7787">
        <v>2.4458799999999999E-2</v>
      </c>
      <c r="J7787">
        <v>0.17899999999999999</v>
      </c>
    </row>
    <row r="7788" spans="1:10" x14ac:dyDescent="0.35">
      <c r="A7788">
        <v>778700</v>
      </c>
      <c r="B7788">
        <v>0.67035599999999995</v>
      </c>
      <c r="C7788">
        <v>3.0551700000000001E-2</v>
      </c>
      <c r="D7788">
        <v>0.24</v>
      </c>
      <c r="E7788">
        <v>0.68489100000000003</v>
      </c>
      <c r="F7788">
        <v>1.58779E-2</v>
      </c>
      <c r="G7788">
        <v>0.20899999999999999</v>
      </c>
      <c r="H7788">
        <v>0.63585199999999997</v>
      </c>
      <c r="I7788">
        <v>2.1052700000000001E-2</v>
      </c>
      <c r="J7788">
        <v>0.112</v>
      </c>
    </row>
    <row r="7789" spans="1:10" x14ac:dyDescent="0.35">
      <c r="A7789">
        <v>778800</v>
      </c>
      <c r="B7789">
        <v>0.67741899999999999</v>
      </c>
      <c r="C7789">
        <v>2.0714699999999999E-2</v>
      </c>
      <c r="D7789">
        <v>0.372</v>
      </c>
      <c r="E7789">
        <v>0.68206100000000003</v>
      </c>
      <c r="F7789">
        <v>2.2497E-2</v>
      </c>
      <c r="G7789">
        <v>0.376</v>
      </c>
      <c r="H7789">
        <v>0.62561699999999998</v>
      </c>
      <c r="I7789">
        <v>1.64446E-2</v>
      </c>
      <c r="J7789">
        <v>0.219</v>
      </c>
    </row>
    <row r="7790" spans="1:10" x14ac:dyDescent="0.35">
      <c r="A7790">
        <v>778900</v>
      </c>
      <c r="B7790">
        <v>0.68063300000000004</v>
      </c>
      <c r="C7790">
        <v>2.71998E-2</v>
      </c>
      <c r="D7790">
        <v>0.22900000000000001</v>
      </c>
      <c r="E7790">
        <v>0.67976599999999998</v>
      </c>
      <c r="F7790">
        <v>2.9918E-2</v>
      </c>
      <c r="G7790">
        <v>0.19800000000000001</v>
      </c>
      <c r="H7790">
        <v>0.62041299999999999</v>
      </c>
      <c r="I7790">
        <v>1.40705E-2</v>
      </c>
      <c r="J7790">
        <v>0.19500000000000001</v>
      </c>
    </row>
    <row r="7791" spans="1:10" x14ac:dyDescent="0.35">
      <c r="A7791">
        <v>779000</v>
      </c>
      <c r="B7791">
        <v>0.67009399999999997</v>
      </c>
      <c r="C7791">
        <v>2.0563700000000001E-2</v>
      </c>
      <c r="D7791">
        <v>0.253</v>
      </c>
      <c r="E7791">
        <v>0.67147800000000002</v>
      </c>
      <c r="F7791">
        <v>2.5274899999999999E-2</v>
      </c>
      <c r="G7791">
        <v>0.27200000000000002</v>
      </c>
      <c r="H7791">
        <v>0.63098200000000004</v>
      </c>
      <c r="I7791">
        <v>1.8816200000000002E-2</v>
      </c>
      <c r="J7791">
        <v>0.187</v>
      </c>
    </row>
    <row r="7792" spans="1:10" x14ac:dyDescent="0.35">
      <c r="A7792">
        <v>779100</v>
      </c>
      <c r="B7792">
        <v>0.66722499999999996</v>
      </c>
      <c r="C7792">
        <v>2.2312100000000001E-2</v>
      </c>
      <c r="D7792">
        <v>0.252</v>
      </c>
      <c r="E7792">
        <v>0.66341799999999995</v>
      </c>
      <c r="F7792">
        <v>2.5338900000000001E-2</v>
      </c>
      <c r="G7792">
        <v>0.17699999999999999</v>
      </c>
      <c r="H7792">
        <v>0.62770700000000001</v>
      </c>
      <c r="I7792">
        <v>1.9880599999999998E-2</v>
      </c>
      <c r="J7792">
        <v>0.19700000000000001</v>
      </c>
    </row>
    <row r="7793" spans="1:10" x14ac:dyDescent="0.35">
      <c r="A7793">
        <v>779200</v>
      </c>
      <c r="B7793">
        <v>0.65893199999999996</v>
      </c>
      <c r="C7793">
        <v>1.71158E-2</v>
      </c>
      <c r="D7793">
        <v>0.14299999999999999</v>
      </c>
      <c r="E7793">
        <v>0.67035199999999995</v>
      </c>
      <c r="F7793">
        <v>2.6904500000000001E-2</v>
      </c>
      <c r="G7793">
        <v>0.245</v>
      </c>
      <c r="H7793">
        <v>0.62312599999999996</v>
      </c>
      <c r="I7793">
        <v>2.23013E-2</v>
      </c>
      <c r="J7793">
        <v>0.13400000000000001</v>
      </c>
    </row>
    <row r="7794" spans="1:10" x14ac:dyDescent="0.35">
      <c r="A7794">
        <v>779300</v>
      </c>
      <c r="B7794">
        <v>0.66023299999999996</v>
      </c>
      <c r="C7794">
        <v>1.80886E-2</v>
      </c>
      <c r="D7794">
        <v>0.10299999999999999</v>
      </c>
      <c r="E7794">
        <v>0.67457400000000001</v>
      </c>
      <c r="F7794">
        <v>2.3897700000000001E-2</v>
      </c>
      <c r="G7794">
        <v>0.21099999999999999</v>
      </c>
      <c r="H7794">
        <v>0.61885800000000002</v>
      </c>
      <c r="I7794">
        <v>2.06363E-2</v>
      </c>
      <c r="J7794">
        <v>7.6999999999999999E-2</v>
      </c>
    </row>
    <row r="7795" spans="1:10" x14ac:dyDescent="0.35">
      <c r="A7795">
        <v>779400</v>
      </c>
      <c r="B7795">
        <v>0.664134</v>
      </c>
      <c r="C7795">
        <v>1.54147E-2</v>
      </c>
      <c r="D7795">
        <v>0.379</v>
      </c>
      <c r="E7795">
        <v>0.67071000000000003</v>
      </c>
      <c r="F7795">
        <v>2.4292600000000001E-2</v>
      </c>
      <c r="G7795">
        <v>0.35799999999999998</v>
      </c>
      <c r="H7795">
        <v>0.61343400000000003</v>
      </c>
      <c r="I7795">
        <v>2.8982299999999999E-2</v>
      </c>
      <c r="J7795">
        <v>0.18</v>
      </c>
    </row>
    <row r="7796" spans="1:10" x14ac:dyDescent="0.35">
      <c r="A7796">
        <v>779500</v>
      </c>
      <c r="B7796">
        <v>0.66572100000000001</v>
      </c>
      <c r="C7796">
        <v>2.04085E-2</v>
      </c>
      <c r="D7796">
        <v>0.2</v>
      </c>
      <c r="E7796">
        <v>0.68890600000000002</v>
      </c>
      <c r="F7796">
        <v>3.84964E-2</v>
      </c>
      <c r="G7796">
        <v>0.26900000000000002</v>
      </c>
      <c r="H7796">
        <v>0.62511300000000003</v>
      </c>
      <c r="I7796">
        <v>2.4225900000000002E-2</v>
      </c>
      <c r="J7796">
        <v>0.16500000000000001</v>
      </c>
    </row>
    <row r="7797" spans="1:10" x14ac:dyDescent="0.35">
      <c r="A7797">
        <v>779600</v>
      </c>
      <c r="B7797">
        <v>0.67031600000000002</v>
      </c>
      <c r="C7797">
        <v>1.55169E-2</v>
      </c>
      <c r="D7797">
        <v>0.20599999999999999</v>
      </c>
      <c r="E7797">
        <v>0.69670200000000004</v>
      </c>
      <c r="F7797">
        <v>4.0006600000000003E-2</v>
      </c>
      <c r="G7797">
        <v>0.32500000000000001</v>
      </c>
      <c r="H7797">
        <v>0.64309000000000005</v>
      </c>
      <c r="I7797">
        <v>1.19413E-2</v>
      </c>
      <c r="J7797">
        <v>0.126</v>
      </c>
    </row>
    <row r="7798" spans="1:10" x14ac:dyDescent="0.35">
      <c r="A7798">
        <v>779700</v>
      </c>
      <c r="B7798">
        <v>0.67463099999999998</v>
      </c>
      <c r="C7798">
        <v>1.51112E-2</v>
      </c>
      <c r="D7798">
        <v>0.23</v>
      </c>
      <c r="E7798">
        <v>0.70572800000000002</v>
      </c>
      <c r="F7798">
        <v>3.4776399999999999E-2</v>
      </c>
      <c r="G7798">
        <v>0.30099999999999999</v>
      </c>
      <c r="H7798">
        <v>0.65009399999999995</v>
      </c>
      <c r="I7798">
        <v>2.3883999999999999E-2</v>
      </c>
      <c r="J7798">
        <v>0.24299999999999999</v>
      </c>
    </row>
    <row r="7799" spans="1:10" x14ac:dyDescent="0.35">
      <c r="A7799">
        <v>779800</v>
      </c>
      <c r="B7799">
        <v>0.67333100000000001</v>
      </c>
      <c r="C7799">
        <v>2.28574E-2</v>
      </c>
      <c r="D7799">
        <v>0.21199999999999999</v>
      </c>
      <c r="E7799">
        <v>0.68978799999999996</v>
      </c>
      <c r="F7799">
        <v>4.2627400000000003E-2</v>
      </c>
      <c r="G7799">
        <v>0.38800000000000001</v>
      </c>
      <c r="H7799">
        <v>0.63993599999999995</v>
      </c>
      <c r="I7799">
        <v>1.43567E-2</v>
      </c>
      <c r="J7799">
        <v>0.19800000000000001</v>
      </c>
    </row>
    <row r="7800" spans="1:10" x14ac:dyDescent="0.35">
      <c r="A7800">
        <v>779900</v>
      </c>
      <c r="B7800">
        <v>0.67732800000000004</v>
      </c>
      <c r="C7800">
        <v>3.9642900000000002E-2</v>
      </c>
      <c r="D7800">
        <v>0.14199999999999999</v>
      </c>
      <c r="E7800">
        <v>0.68122000000000005</v>
      </c>
      <c r="F7800">
        <v>3.7412300000000002E-2</v>
      </c>
      <c r="G7800">
        <v>0.29899999999999999</v>
      </c>
      <c r="H7800">
        <v>0.64585300000000001</v>
      </c>
      <c r="I7800">
        <v>1.27574E-2</v>
      </c>
      <c r="J7800">
        <v>0.25700000000000001</v>
      </c>
    </row>
    <row r="7801" spans="1:10" x14ac:dyDescent="0.35">
      <c r="A7801">
        <v>780000</v>
      </c>
      <c r="B7801">
        <v>0.67591599999999996</v>
      </c>
      <c r="C7801">
        <v>4.0595399999999997E-2</v>
      </c>
      <c r="D7801">
        <v>0.17699999999999999</v>
      </c>
      <c r="E7801">
        <v>0.68295300000000003</v>
      </c>
      <c r="F7801">
        <v>4.70485E-2</v>
      </c>
      <c r="G7801">
        <v>0.26700000000000002</v>
      </c>
      <c r="H7801">
        <v>0.65072799999999997</v>
      </c>
      <c r="I7801">
        <v>1.33177E-2</v>
      </c>
      <c r="J7801">
        <v>0.16800000000000001</v>
      </c>
    </row>
    <row r="7802" spans="1:10" x14ac:dyDescent="0.35">
      <c r="A7802">
        <v>780100</v>
      </c>
      <c r="B7802">
        <v>0.67902899999999999</v>
      </c>
      <c r="C7802">
        <v>4.5622599999999999E-2</v>
      </c>
      <c r="D7802">
        <v>0.22800000000000001</v>
      </c>
      <c r="E7802">
        <v>0.70103099999999996</v>
      </c>
      <c r="F7802">
        <v>4.3243200000000002E-2</v>
      </c>
      <c r="G7802">
        <v>0.24199999999999999</v>
      </c>
      <c r="H7802">
        <v>0.65031600000000001</v>
      </c>
      <c r="I7802">
        <v>1.56635E-2</v>
      </c>
      <c r="J7802">
        <v>0.14199999999999999</v>
      </c>
    </row>
    <row r="7803" spans="1:10" x14ac:dyDescent="0.35">
      <c r="A7803">
        <v>780200</v>
      </c>
      <c r="B7803">
        <v>0.68893499999999996</v>
      </c>
      <c r="C7803">
        <v>5.1461399999999997E-2</v>
      </c>
      <c r="D7803">
        <v>0.253</v>
      </c>
      <c r="E7803">
        <v>0.69128000000000001</v>
      </c>
      <c r="F7803">
        <v>4.22347E-2</v>
      </c>
      <c r="G7803">
        <v>0.36399999999999999</v>
      </c>
      <c r="H7803">
        <v>0.64646199999999998</v>
      </c>
      <c r="I7803">
        <v>1.61444E-2</v>
      </c>
      <c r="J7803">
        <v>0.20599999999999999</v>
      </c>
    </row>
    <row r="7804" spans="1:10" x14ac:dyDescent="0.35">
      <c r="A7804">
        <v>780300</v>
      </c>
      <c r="B7804">
        <v>0.66771199999999997</v>
      </c>
      <c r="C7804">
        <v>4.8605500000000003E-2</v>
      </c>
      <c r="D7804">
        <v>0.17799999999999999</v>
      </c>
      <c r="E7804">
        <v>0.69773499999999999</v>
      </c>
      <c r="F7804">
        <v>3.63968E-2</v>
      </c>
      <c r="G7804">
        <v>0.222</v>
      </c>
      <c r="H7804">
        <v>0.64681699999999998</v>
      </c>
      <c r="I7804">
        <v>1.7570599999999999E-2</v>
      </c>
      <c r="J7804">
        <v>0.156</v>
      </c>
    </row>
    <row r="7805" spans="1:10" x14ac:dyDescent="0.35">
      <c r="A7805">
        <v>780400</v>
      </c>
      <c r="B7805">
        <v>0.64523200000000003</v>
      </c>
      <c r="C7805">
        <v>3.0838999999999998E-2</v>
      </c>
      <c r="D7805">
        <v>0.17799999999999999</v>
      </c>
      <c r="E7805">
        <v>0.68990499999999999</v>
      </c>
      <c r="F7805">
        <v>3.7803400000000001E-2</v>
      </c>
      <c r="G7805">
        <v>0.22600000000000001</v>
      </c>
      <c r="H7805">
        <v>0.66615599999999997</v>
      </c>
      <c r="I7805">
        <v>1.8309800000000001E-2</v>
      </c>
      <c r="J7805">
        <v>0.20100000000000001</v>
      </c>
    </row>
    <row r="7806" spans="1:10" x14ac:dyDescent="0.35">
      <c r="A7806">
        <v>780500</v>
      </c>
      <c r="B7806">
        <v>0.64078100000000004</v>
      </c>
      <c r="C7806">
        <v>4.3690800000000002E-2</v>
      </c>
      <c r="D7806">
        <v>0.112</v>
      </c>
      <c r="E7806">
        <v>0.67641799999999996</v>
      </c>
      <c r="F7806">
        <v>4.4604499999999998E-2</v>
      </c>
      <c r="G7806">
        <v>0.245</v>
      </c>
      <c r="H7806">
        <v>0.66764199999999996</v>
      </c>
      <c r="I7806">
        <v>1.67409E-2</v>
      </c>
      <c r="J7806">
        <v>0.18</v>
      </c>
    </row>
    <row r="7807" spans="1:10" x14ac:dyDescent="0.35">
      <c r="A7807">
        <v>780600</v>
      </c>
      <c r="B7807">
        <v>0.63826499999999997</v>
      </c>
      <c r="C7807">
        <v>3.73227E-2</v>
      </c>
      <c r="D7807">
        <v>0.14000000000000001</v>
      </c>
      <c r="E7807">
        <v>0.67637499999999995</v>
      </c>
      <c r="F7807">
        <v>4.3108100000000003E-2</v>
      </c>
      <c r="G7807">
        <v>0.21299999999999999</v>
      </c>
      <c r="H7807">
        <v>0.67077100000000001</v>
      </c>
      <c r="I7807">
        <v>1.7691599999999998E-2</v>
      </c>
      <c r="J7807">
        <v>0.27</v>
      </c>
    </row>
    <row r="7808" spans="1:10" x14ac:dyDescent="0.35">
      <c r="A7808">
        <v>780700</v>
      </c>
      <c r="B7808">
        <v>0.63851500000000005</v>
      </c>
      <c r="C7808">
        <v>2.62831E-2</v>
      </c>
      <c r="D7808">
        <v>0.20300000000000001</v>
      </c>
      <c r="E7808">
        <v>0.69210099999999997</v>
      </c>
      <c r="F7808">
        <v>3.23624E-2</v>
      </c>
      <c r="G7808">
        <v>0.25800000000000001</v>
      </c>
      <c r="H7808">
        <v>0.66728100000000001</v>
      </c>
      <c r="I7808">
        <v>1.66848E-2</v>
      </c>
      <c r="J7808">
        <v>0.21199999999999999</v>
      </c>
    </row>
    <row r="7809" spans="1:10" x14ac:dyDescent="0.35">
      <c r="A7809">
        <v>780800</v>
      </c>
      <c r="B7809">
        <v>0.65871599999999997</v>
      </c>
      <c r="C7809">
        <v>3.3108699999999998E-2</v>
      </c>
      <c r="D7809">
        <v>0.27300000000000002</v>
      </c>
      <c r="E7809">
        <v>0.68490499999999999</v>
      </c>
      <c r="F7809">
        <v>3.0043E-2</v>
      </c>
      <c r="G7809">
        <v>0.23599999999999999</v>
      </c>
      <c r="H7809">
        <v>0.67064199999999996</v>
      </c>
      <c r="I7809">
        <v>2.3930300000000002E-2</v>
      </c>
      <c r="J7809">
        <v>0.17599999999999999</v>
      </c>
    </row>
    <row r="7810" spans="1:10" x14ac:dyDescent="0.35">
      <c r="A7810">
        <v>780900</v>
      </c>
      <c r="B7810">
        <v>0.64482499999999998</v>
      </c>
      <c r="C7810">
        <v>2.1564099999999999E-2</v>
      </c>
      <c r="D7810">
        <v>0.189</v>
      </c>
      <c r="E7810">
        <v>0.68137899999999996</v>
      </c>
      <c r="F7810">
        <v>3.0371700000000001E-2</v>
      </c>
      <c r="G7810">
        <v>0.26200000000000001</v>
      </c>
      <c r="H7810">
        <v>0.67254800000000003</v>
      </c>
      <c r="I7810">
        <v>1.24581E-2</v>
      </c>
      <c r="J7810">
        <v>0.17299999999999999</v>
      </c>
    </row>
    <row r="7811" spans="1:10" x14ac:dyDescent="0.35">
      <c r="A7811">
        <v>781000</v>
      </c>
      <c r="B7811">
        <v>0.63708900000000002</v>
      </c>
      <c r="C7811">
        <v>1.49161E-2</v>
      </c>
      <c r="D7811">
        <v>0.13500000000000001</v>
      </c>
      <c r="E7811">
        <v>0.68301199999999995</v>
      </c>
      <c r="F7811">
        <v>4.1139200000000001E-2</v>
      </c>
      <c r="G7811">
        <v>0.251</v>
      </c>
      <c r="H7811">
        <v>0.66869400000000001</v>
      </c>
      <c r="I7811">
        <v>1.2919E-2</v>
      </c>
      <c r="J7811">
        <v>0.14899999999999999</v>
      </c>
    </row>
    <row r="7812" spans="1:10" x14ac:dyDescent="0.35">
      <c r="A7812">
        <v>781100</v>
      </c>
      <c r="B7812">
        <v>0.629467</v>
      </c>
      <c r="C7812">
        <v>1.4616499999999999E-2</v>
      </c>
      <c r="D7812">
        <v>0.159</v>
      </c>
      <c r="E7812">
        <v>0.69141600000000003</v>
      </c>
      <c r="F7812">
        <v>3.0336100000000001E-2</v>
      </c>
      <c r="G7812">
        <v>0.26</v>
      </c>
      <c r="H7812">
        <v>0.67202200000000001</v>
      </c>
      <c r="I7812">
        <v>1.4481300000000001E-2</v>
      </c>
      <c r="J7812">
        <v>0.19600000000000001</v>
      </c>
    </row>
    <row r="7813" spans="1:10" x14ac:dyDescent="0.35">
      <c r="A7813">
        <v>781200</v>
      </c>
      <c r="B7813">
        <v>0.635459</v>
      </c>
      <c r="C7813">
        <v>1.5361700000000001E-2</v>
      </c>
      <c r="D7813">
        <v>0.14099999999999999</v>
      </c>
      <c r="E7813">
        <v>0.68783000000000005</v>
      </c>
      <c r="F7813">
        <v>2.8630800000000001E-2</v>
      </c>
      <c r="G7813">
        <v>0.26300000000000001</v>
      </c>
      <c r="H7813">
        <v>0.67589699999999997</v>
      </c>
      <c r="I7813">
        <v>1.47177E-2</v>
      </c>
      <c r="J7813">
        <v>0.159</v>
      </c>
    </row>
    <row r="7814" spans="1:10" x14ac:dyDescent="0.35">
      <c r="A7814">
        <v>781300</v>
      </c>
      <c r="B7814">
        <v>0.63901300000000005</v>
      </c>
      <c r="C7814">
        <v>1.1676300000000001E-2</v>
      </c>
      <c r="D7814">
        <v>0.14799999999999999</v>
      </c>
      <c r="E7814">
        <v>0.67926399999999998</v>
      </c>
      <c r="F7814">
        <v>3.8849599999999998E-2</v>
      </c>
      <c r="G7814">
        <v>0.24</v>
      </c>
      <c r="H7814">
        <v>0.67141399999999996</v>
      </c>
      <c r="I7814">
        <v>1.60784E-2</v>
      </c>
      <c r="J7814">
        <v>0.246</v>
      </c>
    </row>
    <row r="7815" spans="1:10" x14ac:dyDescent="0.35">
      <c r="A7815">
        <v>781400</v>
      </c>
      <c r="B7815">
        <v>0.64516200000000001</v>
      </c>
      <c r="C7815">
        <v>1.0319E-2</v>
      </c>
      <c r="D7815">
        <v>0.19</v>
      </c>
      <c r="E7815">
        <v>0.65127500000000005</v>
      </c>
      <c r="F7815">
        <v>4.2529999999999998E-2</v>
      </c>
      <c r="G7815">
        <v>0.23</v>
      </c>
      <c r="H7815">
        <v>0.66010199999999997</v>
      </c>
      <c r="I7815">
        <v>1.49293E-2</v>
      </c>
      <c r="J7815">
        <v>0.20599999999999999</v>
      </c>
    </row>
    <row r="7816" spans="1:10" x14ac:dyDescent="0.35">
      <c r="A7816">
        <v>781500</v>
      </c>
      <c r="B7816">
        <v>0.63969299999999996</v>
      </c>
      <c r="C7816">
        <v>1.15245E-2</v>
      </c>
      <c r="D7816">
        <v>0.13700000000000001</v>
      </c>
      <c r="E7816">
        <v>0.64170499999999997</v>
      </c>
      <c r="F7816">
        <v>4.18269E-2</v>
      </c>
      <c r="G7816">
        <v>0.20300000000000001</v>
      </c>
      <c r="H7816">
        <v>0.66642299999999999</v>
      </c>
      <c r="I7816">
        <v>1.62734E-2</v>
      </c>
      <c r="J7816">
        <v>0.13</v>
      </c>
    </row>
    <row r="7817" spans="1:10" x14ac:dyDescent="0.35">
      <c r="A7817">
        <v>781600</v>
      </c>
      <c r="B7817">
        <v>0.63481900000000002</v>
      </c>
      <c r="C7817">
        <v>1.02965E-2</v>
      </c>
      <c r="D7817">
        <v>0.25</v>
      </c>
      <c r="E7817">
        <v>0.62952300000000005</v>
      </c>
      <c r="F7817">
        <v>4.6645699999999998E-2</v>
      </c>
      <c r="G7817">
        <v>0.112</v>
      </c>
      <c r="H7817">
        <v>0.66222000000000003</v>
      </c>
      <c r="I7817">
        <v>1.27318E-2</v>
      </c>
      <c r="J7817">
        <v>0.24099999999999999</v>
      </c>
    </row>
    <row r="7818" spans="1:10" x14ac:dyDescent="0.35">
      <c r="A7818">
        <v>781700</v>
      </c>
      <c r="B7818">
        <v>0.63412000000000002</v>
      </c>
      <c r="C7818">
        <v>1.4755000000000001E-2</v>
      </c>
      <c r="D7818">
        <v>0.17399999999999999</v>
      </c>
      <c r="E7818">
        <v>0.642092</v>
      </c>
      <c r="F7818">
        <v>4.73477E-2</v>
      </c>
      <c r="G7818">
        <v>0.25600000000000001</v>
      </c>
      <c r="H7818">
        <v>0.66011500000000001</v>
      </c>
      <c r="I7818">
        <v>1.1867600000000001E-2</v>
      </c>
      <c r="J7818">
        <v>0.153</v>
      </c>
    </row>
    <row r="7819" spans="1:10" x14ac:dyDescent="0.35">
      <c r="A7819">
        <v>781800</v>
      </c>
      <c r="B7819">
        <v>0.63550499999999999</v>
      </c>
      <c r="C7819">
        <v>1.5236700000000001E-2</v>
      </c>
      <c r="D7819">
        <v>0.215</v>
      </c>
      <c r="E7819">
        <v>0.64443399999999995</v>
      </c>
      <c r="F7819">
        <v>4.3796000000000002E-2</v>
      </c>
      <c r="G7819">
        <v>0.308</v>
      </c>
      <c r="H7819">
        <v>0.66641300000000003</v>
      </c>
      <c r="I7819">
        <v>1.8064400000000001E-2</v>
      </c>
      <c r="J7819">
        <v>0.13700000000000001</v>
      </c>
    </row>
    <row r="7820" spans="1:10" x14ac:dyDescent="0.35">
      <c r="A7820">
        <v>781900</v>
      </c>
      <c r="B7820">
        <v>0.63804700000000003</v>
      </c>
      <c r="C7820">
        <v>2.1744400000000001E-2</v>
      </c>
      <c r="D7820">
        <v>0.17199999999999999</v>
      </c>
      <c r="E7820">
        <v>0.64867799999999998</v>
      </c>
      <c r="F7820">
        <v>4.1164699999999999E-2</v>
      </c>
      <c r="G7820">
        <v>0.128</v>
      </c>
      <c r="H7820">
        <v>0.65744400000000003</v>
      </c>
      <c r="I7820">
        <v>2.5385499999999998E-2</v>
      </c>
      <c r="J7820">
        <v>0.153</v>
      </c>
    </row>
    <row r="7821" spans="1:10" x14ac:dyDescent="0.35">
      <c r="A7821">
        <v>782000</v>
      </c>
      <c r="B7821">
        <v>0.63240700000000005</v>
      </c>
      <c r="C7821">
        <v>1.4491199999999999E-2</v>
      </c>
      <c r="D7821">
        <v>0.2</v>
      </c>
      <c r="E7821">
        <v>0.66063400000000005</v>
      </c>
      <c r="F7821">
        <v>4.5957900000000003E-2</v>
      </c>
      <c r="G7821">
        <v>0.192</v>
      </c>
      <c r="H7821">
        <v>0.66783700000000001</v>
      </c>
      <c r="I7821">
        <v>2.2785300000000001E-2</v>
      </c>
      <c r="J7821">
        <v>0.18</v>
      </c>
    </row>
    <row r="7822" spans="1:10" x14ac:dyDescent="0.35">
      <c r="A7822">
        <v>782100</v>
      </c>
      <c r="B7822">
        <v>0.62899000000000005</v>
      </c>
      <c r="C7822">
        <v>1.36022E-2</v>
      </c>
      <c r="D7822">
        <v>0.217</v>
      </c>
      <c r="E7822">
        <v>0.65672900000000001</v>
      </c>
      <c r="F7822">
        <v>4.7762400000000003E-2</v>
      </c>
      <c r="G7822">
        <v>0.17899999999999999</v>
      </c>
      <c r="H7822">
        <v>0.67308699999999999</v>
      </c>
      <c r="I7822">
        <v>1.9529500000000002E-2</v>
      </c>
      <c r="J7822">
        <v>0.215</v>
      </c>
    </row>
    <row r="7823" spans="1:10" x14ac:dyDescent="0.35">
      <c r="A7823">
        <v>782200</v>
      </c>
      <c r="B7823">
        <v>0.62923700000000005</v>
      </c>
      <c r="C7823">
        <v>1.5891099999999998E-2</v>
      </c>
      <c r="D7823">
        <v>0.20200000000000001</v>
      </c>
      <c r="E7823">
        <v>0.68406599999999995</v>
      </c>
      <c r="F7823">
        <v>4.4364399999999998E-2</v>
      </c>
      <c r="G7823">
        <v>0.27300000000000002</v>
      </c>
      <c r="H7823">
        <v>0.67010899999999995</v>
      </c>
      <c r="I7823">
        <v>2.5467099999999999E-2</v>
      </c>
      <c r="J7823">
        <v>0.13</v>
      </c>
    </row>
    <row r="7824" spans="1:10" x14ac:dyDescent="0.35">
      <c r="A7824">
        <v>782300</v>
      </c>
      <c r="B7824">
        <v>0.62932299999999997</v>
      </c>
      <c r="C7824">
        <v>1.33984E-2</v>
      </c>
      <c r="D7824">
        <v>0.183</v>
      </c>
      <c r="E7824">
        <v>0.69045299999999998</v>
      </c>
      <c r="F7824">
        <v>4.3678000000000002E-2</v>
      </c>
      <c r="G7824">
        <v>0.19600000000000001</v>
      </c>
      <c r="H7824">
        <v>0.68394900000000003</v>
      </c>
      <c r="I7824">
        <v>8.6983800000000003E-3</v>
      </c>
      <c r="J7824">
        <v>0.14799999999999999</v>
      </c>
    </row>
    <row r="7825" spans="1:10" x14ac:dyDescent="0.35">
      <c r="A7825">
        <v>782400</v>
      </c>
      <c r="B7825">
        <v>0.63352799999999998</v>
      </c>
      <c r="C7825">
        <v>2.1741099999999999E-2</v>
      </c>
      <c r="D7825">
        <v>0.159</v>
      </c>
      <c r="E7825">
        <v>0.69025599999999998</v>
      </c>
      <c r="F7825">
        <v>3.7146499999999999E-2</v>
      </c>
      <c r="G7825">
        <v>0.24099999999999999</v>
      </c>
      <c r="H7825">
        <v>0.685836</v>
      </c>
      <c r="I7825">
        <v>1.36977E-2</v>
      </c>
      <c r="J7825">
        <v>0.26500000000000001</v>
      </c>
    </row>
    <row r="7826" spans="1:10" x14ac:dyDescent="0.35">
      <c r="A7826">
        <v>782500</v>
      </c>
      <c r="B7826">
        <v>0.63500100000000004</v>
      </c>
      <c r="C7826">
        <v>2.41538E-2</v>
      </c>
      <c r="D7826">
        <v>0.21299999999999999</v>
      </c>
      <c r="E7826">
        <v>0.69815499999999997</v>
      </c>
      <c r="F7826">
        <v>4.4645900000000002E-2</v>
      </c>
      <c r="G7826">
        <v>0.26500000000000001</v>
      </c>
      <c r="H7826">
        <v>0.68882699999999997</v>
      </c>
      <c r="I7826">
        <v>1.4027899999999999E-2</v>
      </c>
      <c r="J7826">
        <v>0.26900000000000002</v>
      </c>
    </row>
    <row r="7827" spans="1:10" x14ac:dyDescent="0.35">
      <c r="A7827">
        <v>782600</v>
      </c>
      <c r="B7827">
        <v>0.64787499999999998</v>
      </c>
      <c r="C7827">
        <v>2.6631800000000001E-2</v>
      </c>
      <c r="D7827">
        <v>0.17799999999999999</v>
      </c>
      <c r="E7827">
        <v>0.68702099999999999</v>
      </c>
      <c r="F7827">
        <v>3.68203E-2</v>
      </c>
      <c r="G7827">
        <v>0.29899999999999999</v>
      </c>
      <c r="H7827">
        <v>0.68758399999999997</v>
      </c>
      <c r="I7827">
        <v>1.17923E-2</v>
      </c>
      <c r="J7827">
        <v>0.29699999999999999</v>
      </c>
    </row>
    <row r="7828" spans="1:10" x14ac:dyDescent="0.35">
      <c r="A7828">
        <v>782700</v>
      </c>
      <c r="B7828">
        <v>0.63961400000000002</v>
      </c>
      <c r="C7828">
        <v>3.1676900000000001E-2</v>
      </c>
      <c r="D7828">
        <v>0.124</v>
      </c>
      <c r="E7828">
        <v>0.68724799999999997</v>
      </c>
      <c r="F7828">
        <v>3.6287399999999997E-2</v>
      </c>
      <c r="G7828">
        <v>0.25600000000000001</v>
      </c>
      <c r="H7828">
        <v>0.68557100000000004</v>
      </c>
      <c r="I7828">
        <v>1.4593999999999999E-2</v>
      </c>
      <c r="J7828">
        <v>0.19600000000000001</v>
      </c>
    </row>
    <row r="7829" spans="1:10" x14ac:dyDescent="0.35">
      <c r="A7829">
        <v>782800</v>
      </c>
      <c r="B7829">
        <v>0.64285000000000003</v>
      </c>
      <c r="C7829">
        <v>3.1439599999999998E-2</v>
      </c>
      <c r="D7829">
        <v>0.185</v>
      </c>
      <c r="E7829">
        <v>0.67163799999999996</v>
      </c>
      <c r="F7829">
        <v>3.52605E-2</v>
      </c>
      <c r="G7829">
        <v>0.27800000000000002</v>
      </c>
      <c r="H7829">
        <v>0.69359700000000002</v>
      </c>
      <c r="I7829">
        <v>1.7039599999999998E-2</v>
      </c>
      <c r="J7829">
        <v>0.17199999999999999</v>
      </c>
    </row>
    <row r="7830" spans="1:10" x14ac:dyDescent="0.35">
      <c r="A7830">
        <v>782900</v>
      </c>
      <c r="B7830">
        <v>0.63995599999999997</v>
      </c>
      <c r="C7830">
        <v>3.9940799999999999E-2</v>
      </c>
      <c r="D7830">
        <v>0.128</v>
      </c>
      <c r="E7830">
        <v>0.66372100000000001</v>
      </c>
      <c r="F7830">
        <v>1.70774E-2</v>
      </c>
      <c r="G7830">
        <v>0.19500000000000001</v>
      </c>
      <c r="H7830">
        <v>0.69850699999999999</v>
      </c>
      <c r="I7830">
        <v>2.3068200000000001E-2</v>
      </c>
      <c r="J7830">
        <v>0.28599999999999998</v>
      </c>
    </row>
    <row r="7831" spans="1:10" x14ac:dyDescent="0.35">
      <c r="A7831">
        <v>783000</v>
      </c>
      <c r="B7831">
        <v>0.67063499999999998</v>
      </c>
      <c r="C7831">
        <v>4.2627900000000003E-2</v>
      </c>
      <c r="D7831">
        <v>0.26400000000000001</v>
      </c>
      <c r="E7831">
        <v>0.67413599999999996</v>
      </c>
      <c r="F7831">
        <v>1.66959E-2</v>
      </c>
      <c r="G7831">
        <v>0.23200000000000001</v>
      </c>
      <c r="H7831">
        <v>0.69511999999999996</v>
      </c>
      <c r="I7831">
        <v>2.5348699999999998E-2</v>
      </c>
      <c r="J7831">
        <v>0.223</v>
      </c>
    </row>
    <row r="7832" spans="1:10" x14ac:dyDescent="0.35">
      <c r="A7832">
        <v>783100</v>
      </c>
      <c r="B7832">
        <v>0.68062800000000001</v>
      </c>
      <c r="C7832">
        <v>2.9305500000000002E-2</v>
      </c>
      <c r="D7832">
        <v>0.189</v>
      </c>
      <c r="E7832">
        <v>0.662914</v>
      </c>
      <c r="F7832">
        <v>2.0457099999999999E-2</v>
      </c>
      <c r="G7832">
        <v>0.13100000000000001</v>
      </c>
      <c r="H7832">
        <v>0.69851399999999997</v>
      </c>
      <c r="I7832">
        <v>2.3924299999999999E-2</v>
      </c>
      <c r="J7832">
        <v>0.20599999999999999</v>
      </c>
    </row>
    <row r="7833" spans="1:10" x14ac:dyDescent="0.35">
      <c r="A7833">
        <v>783200</v>
      </c>
      <c r="B7833">
        <v>0.68679199999999996</v>
      </c>
      <c r="C7833">
        <v>3.1918200000000001E-2</v>
      </c>
      <c r="D7833">
        <v>0.22600000000000001</v>
      </c>
      <c r="E7833">
        <v>0.67857900000000004</v>
      </c>
      <c r="F7833">
        <v>1.7721500000000001E-2</v>
      </c>
      <c r="G7833">
        <v>0.189</v>
      </c>
      <c r="H7833">
        <v>0.68902200000000002</v>
      </c>
      <c r="I7833">
        <v>2.09499E-2</v>
      </c>
      <c r="J7833">
        <v>0.25800000000000001</v>
      </c>
    </row>
    <row r="7834" spans="1:10" x14ac:dyDescent="0.35">
      <c r="A7834">
        <v>783300</v>
      </c>
      <c r="B7834">
        <v>0.69011100000000003</v>
      </c>
      <c r="C7834">
        <v>3.4273900000000003E-2</v>
      </c>
      <c r="D7834">
        <v>0.33700000000000002</v>
      </c>
      <c r="E7834">
        <v>0.685751</v>
      </c>
      <c r="F7834">
        <v>1.61882E-2</v>
      </c>
      <c r="G7834">
        <v>0.18099999999999999</v>
      </c>
      <c r="H7834">
        <v>0.68864300000000001</v>
      </c>
      <c r="I7834">
        <v>1.7841599999999999E-2</v>
      </c>
      <c r="J7834">
        <v>0.187</v>
      </c>
    </row>
    <row r="7835" spans="1:10" x14ac:dyDescent="0.35">
      <c r="A7835">
        <v>783400</v>
      </c>
      <c r="B7835">
        <v>0.69630700000000001</v>
      </c>
      <c r="C7835">
        <v>2.8048799999999999E-2</v>
      </c>
      <c r="D7835">
        <v>0.40500000000000003</v>
      </c>
      <c r="E7835">
        <v>0.68108500000000005</v>
      </c>
      <c r="F7835">
        <v>1.9561200000000001E-2</v>
      </c>
      <c r="G7835">
        <v>0.188</v>
      </c>
      <c r="H7835">
        <v>0.68933199999999994</v>
      </c>
      <c r="I7835">
        <v>1.33481E-2</v>
      </c>
      <c r="J7835">
        <v>0.11700000000000001</v>
      </c>
    </row>
    <row r="7836" spans="1:10" x14ac:dyDescent="0.35">
      <c r="A7836">
        <v>783500</v>
      </c>
      <c r="B7836">
        <v>0.69568399999999997</v>
      </c>
      <c r="C7836">
        <v>2.35199E-2</v>
      </c>
      <c r="D7836">
        <v>0.315</v>
      </c>
      <c r="E7836">
        <v>0.67400499999999997</v>
      </c>
      <c r="F7836">
        <v>1.7128999999999998E-2</v>
      </c>
      <c r="G7836">
        <v>0.20599999999999999</v>
      </c>
      <c r="H7836">
        <v>0.68958600000000003</v>
      </c>
      <c r="I7836">
        <v>1.03284E-2</v>
      </c>
      <c r="J7836">
        <v>0.222</v>
      </c>
    </row>
    <row r="7837" spans="1:10" x14ac:dyDescent="0.35">
      <c r="A7837">
        <v>783600</v>
      </c>
      <c r="B7837">
        <v>0.67723800000000001</v>
      </c>
      <c r="C7837">
        <v>1.6793200000000001E-2</v>
      </c>
      <c r="D7837">
        <v>0.23799999999999999</v>
      </c>
      <c r="E7837">
        <v>0.66570499999999999</v>
      </c>
      <c r="F7837">
        <v>1.5891800000000001E-2</v>
      </c>
      <c r="G7837">
        <v>0.17199999999999999</v>
      </c>
      <c r="H7837">
        <v>0.69115199999999999</v>
      </c>
      <c r="I7837">
        <v>1.2423999999999999E-2</v>
      </c>
      <c r="J7837">
        <v>0.32100000000000001</v>
      </c>
    </row>
    <row r="7838" spans="1:10" x14ac:dyDescent="0.35">
      <c r="A7838">
        <v>783700</v>
      </c>
      <c r="B7838">
        <v>0.68397200000000002</v>
      </c>
      <c r="C7838">
        <v>1.8552300000000001E-2</v>
      </c>
      <c r="D7838">
        <v>0.17</v>
      </c>
      <c r="E7838">
        <v>0.67285099999999998</v>
      </c>
      <c r="F7838">
        <v>2.3441300000000002E-2</v>
      </c>
      <c r="G7838">
        <v>0.16300000000000001</v>
      </c>
      <c r="H7838">
        <v>0.697573</v>
      </c>
      <c r="I7838">
        <v>1.3080899999999999E-2</v>
      </c>
      <c r="J7838">
        <v>0.2</v>
      </c>
    </row>
    <row r="7839" spans="1:10" x14ac:dyDescent="0.35">
      <c r="A7839">
        <v>783800</v>
      </c>
      <c r="B7839">
        <v>0.68690700000000005</v>
      </c>
      <c r="C7839">
        <v>2.35666E-2</v>
      </c>
      <c r="D7839">
        <v>0.246</v>
      </c>
      <c r="E7839">
        <v>0.67080300000000004</v>
      </c>
      <c r="F7839">
        <v>2.9660499999999999E-2</v>
      </c>
      <c r="G7839">
        <v>0.32800000000000001</v>
      </c>
      <c r="H7839">
        <v>0.70245199999999997</v>
      </c>
      <c r="I7839">
        <v>1.7201299999999999E-2</v>
      </c>
      <c r="J7839">
        <v>0.27500000000000002</v>
      </c>
    </row>
    <row r="7840" spans="1:10" x14ac:dyDescent="0.35">
      <c r="A7840">
        <v>783900</v>
      </c>
      <c r="B7840">
        <v>0.68060799999999999</v>
      </c>
      <c r="C7840">
        <v>2.2045599999999999E-2</v>
      </c>
      <c r="D7840">
        <v>0.17299999999999999</v>
      </c>
      <c r="E7840">
        <v>0.67139099999999996</v>
      </c>
      <c r="F7840">
        <v>3.28899E-2</v>
      </c>
      <c r="G7840">
        <v>0.23400000000000001</v>
      </c>
      <c r="H7840">
        <v>0.69852899999999996</v>
      </c>
      <c r="I7840">
        <v>2.3340699999999999E-2</v>
      </c>
      <c r="J7840">
        <v>0.25700000000000001</v>
      </c>
    </row>
    <row r="7841" spans="1:10" x14ac:dyDescent="0.35">
      <c r="A7841">
        <v>784000</v>
      </c>
      <c r="B7841">
        <v>0.67664299999999999</v>
      </c>
      <c r="C7841">
        <v>1.83673E-2</v>
      </c>
      <c r="D7841">
        <v>0.214</v>
      </c>
      <c r="E7841">
        <v>0.66743699999999995</v>
      </c>
      <c r="F7841">
        <v>3.7524500000000002E-2</v>
      </c>
      <c r="G7841">
        <v>0.17100000000000001</v>
      </c>
      <c r="H7841">
        <v>0.69682500000000003</v>
      </c>
      <c r="I7841">
        <v>2.4711799999999999E-2</v>
      </c>
      <c r="J7841">
        <v>0.22600000000000001</v>
      </c>
    </row>
    <row r="7842" spans="1:10" x14ac:dyDescent="0.35">
      <c r="A7842">
        <v>784100</v>
      </c>
      <c r="B7842">
        <v>0.68281499999999995</v>
      </c>
      <c r="C7842">
        <v>1.8610999999999999E-2</v>
      </c>
      <c r="D7842">
        <v>0.26100000000000001</v>
      </c>
      <c r="E7842">
        <v>0.66995899999999997</v>
      </c>
      <c r="F7842">
        <v>4.0205200000000003E-2</v>
      </c>
      <c r="G7842">
        <v>0.222</v>
      </c>
      <c r="H7842">
        <v>0.70781400000000005</v>
      </c>
      <c r="I7842">
        <v>2.8886499999999999E-2</v>
      </c>
      <c r="J7842">
        <v>0.371</v>
      </c>
    </row>
    <row r="7843" spans="1:10" x14ac:dyDescent="0.35">
      <c r="A7843">
        <v>784200</v>
      </c>
      <c r="B7843">
        <v>0.68008400000000002</v>
      </c>
      <c r="C7843">
        <v>1.8412700000000001E-2</v>
      </c>
      <c r="D7843">
        <v>0.35099999999999998</v>
      </c>
      <c r="E7843">
        <v>0.69139499999999998</v>
      </c>
      <c r="F7843">
        <v>4.4970000000000003E-2</v>
      </c>
      <c r="G7843">
        <v>0.19400000000000001</v>
      </c>
      <c r="H7843">
        <v>0.69952099999999995</v>
      </c>
      <c r="I7843">
        <v>3.4067699999999999E-2</v>
      </c>
      <c r="J7843">
        <v>0.35299999999999998</v>
      </c>
    </row>
    <row r="7844" spans="1:10" x14ac:dyDescent="0.35">
      <c r="A7844">
        <v>784300</v>
      </c>
      <c r="B7844">
        <v>0.68029899999999999</v>
      </c>
      <c r="C7844">
        <v>2.0016699999999998E-2</v>
      </c>
      <c r="D7844">
        <v>0.216</v>
      </c>
      <c r="E7844">
        <v>0.68547000000000002</v>
      </c>
      <c r="F7844">
        <v>4.7026499999999999E-2</v>
      </c>
      <c r="G7844">
        <v>0.23100000000000001</v>
      </c>
      <c r="H7844">
        <v>0.68153399999999997</v>
      </c>
      <c r="I7844">
        <v>3.99966E-2</v>
      </c>
      <c r="J7844">
        <v>0.223</v>
      </c>
    </row>
    <row r="7845" spans="1:10" x14ac:dyDescent="0.35">
      <c r="A7845">
        <v>784400</v>
      </c>
      <c r="B7845">
        <v>0.68864300000000001</v>
      </c>
      <c r="C7845">
        <v>2.4324599999999998E-2</v>
      </c>
      <c r="D7845">
        <v>0.42399999999999999</v>
      </c>
      <c r="E7845">
        <v>0.69416100000000003</v>
      </c>
      <c r="F7845">
        <v>4.6184999999999997E-2</v>
      </c>
      <c r="G7845">
        <v>0.316</v>
      </c>
      <c r="H7845">
        <v>0.66862200000000005</v>
      </c>
      <c r="I7845">
        <v>3.2971E-2</v>
      </c>
      <c r="J7845">
        <v>0.19600000000000001</v>
      </c>
    </row>
    <row r="7846" spans="1:10" x14ac:dyDescent="0.35">
      <c r="A7846">
        <v>784500</v>
      </c>
      <c r="B7846">
        <v>0.68528100000000003</v>
      </c>
      <c r="C7846">
        <v>3.74706E-2</v>
      </c>
      <c r="D7846">
        <v>0.17</v>
      </c>
      <c r="E7846">
        <v>0.696851</v>
      </c>
      <c r="F7846">
        <v>4.6488099999999997E-2</v>
      </c>
      <c r="G7846">
        <v>0.24199999999999999</v>
      </c>
      <c r="H7846">
        <v>0.67476499999999995</v>
      </c>
      <c r="I7846">
        <v>3.0401899999999999E-2</v>
      </c>
      <c r="J7846">
        <v>0.20499999999999999</v>
      </c>
    </row>
    <row r="7847" spans="1:10" x14ac:dyDescent="0.35">
      <c r="A7847">
        <v>784600</v>
      </c>
      <c r="B7847">
        <v>0.68445</v>
      </c>
      <c r="C7847">
        <v>3.3399999999999999E-2</v>
      </c>
      <c r="D7847">
        <v>0.32500000000000001</v>
      </c>
      <c r="E7847">
        <v>0.66292099999999998</v>
      </c>
      <c r="F7847">
        <v>3.3668700000000003E-2</v>
      </c>
      <c r="G7847">
        <v>0.183</v>
      </c>
      <c r="H7847">
        <v>0.67352000000000001</v>
      </c>
      <c r="I7847">
        <v>2.9893400000000001E-2</v>
      </c>
      <c r="J7847">
        <v>0.22500000000000001</v>
      </c>
    </row>
    <row r="7848" spans="1:10" x14ac:dyDescent="0.35">
      <c r="A7848">
        <v>784700</v>
      </c>
      <c r="B7848">
        <v>0.67400099999999996</v>
      </c>
      <c r="C7848">
        <v>3.1551999999999997E-2</v>
      </c>
      <c r="D7848">
        <v>0.23400000000000001</v>
      </c>
      <c r="E7848">
        <v>0.65398199999999995</v>
      </c>
      <c r="F7848">
        <v>2.5534299999999999E-2</v>
      </c>
      <c r="G7848">
        <v>0.154</v>
      </c>
      <c r="H7848">
        <v>0.68539700000000003</v>
      </c>
      <c r="I7848">
        <v>2.4886700000000001E-2</v>
      </c>
      <c r="J7848">
        <v>0.188</v>
      </c>
    </row>
    <row r="7849" spans="1:10" x14ac:dyDescent="0.35">
      <c r="A7849">
        <v>784800</v>
      </c>
      <c r="B7849">
        <v>0.66496100000000002</v>
      </c>
      <c r="C7849">
        <v>2.9144799999999998E-2</v>
      </c>
      <c r="D7849">
        <v>0.16400000000000001</v>
      </c>
      <c r="E7849">
        <v>0.66260200000000002</v>
      </c>
      <c r="F7849">
        <v>3.69296E-2</v>
      </c>
      <c r="G7849">
        <v>0.20899999999999999</v>
      </c>
      <c r="H7849">
        <v>0.689442</v>
      </c>
      <c r="I7849">
        <v>2.7303500000000001E-2</v>
      </c>
      <c r="J7849">
        <v>0.33400000000000002</v>
      </c>
    </row>
    <row r="7850" spans="1:10" x14ac:dyDescent="0.35">
      <c r="A7850">
        <v>784900</v>
      </c>
      <c r="B7850">
        <v>0.66701299999999997</v>
      </c>
      <c r="C7850">
        <v>2.9699E-2</v>
      </c>
      <c r="D7850">
        <v>0.28399999999999997</v>
      </c>
      <c r="E7850">
        <v>0.65755200000000003</v>
      </c>
      <c r="F7850">
        <v>2.9360799999999999E-2</v>
      </c>
      <c r="G7850">
        <v>0.222</v>
      </c>
      <c r="H7850">
        <v>0.69222700000000004</v>
      </c>
      <c r="I7850">
        <v>1.68868E-2</v>
      </c>
      <c r="J7850">
        <v>0.25</v>
      </c>
    </row>
    <row r="7851" spans="1:10" x14ac:dyDescent="0.35">
      <c r="A7851">
        <v>785000</v>
      </c>
      <c r="B7851">
        <v>0.66918500000000003</v>
      </c>
      <c r="C7851">
        <v>3.3806700000000002E-2</v>
      </c>
      <c r="D7851">
        <v>0.27100000000000002</v>
      </c>
      <c r="E7851">
        <v>0.66674100000000003</v>
      </c>
      <c r="F7851">
        <v>3.2820700000000001E-2</v>
      </c>
      <c r="G7851">
        <v>0.24299999999999999</v>
      </c>
      <c r="H7851">
        <v>0.69322799999999996</v>
      </c>
      <c r="I7851">
        <v>1.40961E-2</v>
      </c>
      <c r="J7851">
        <v>0.36299999999999999</v>
      </c>
    </row>
    <row r="7852" spans="1:10" x14ac:dyDescent="0.35">
      <c r="A7852">
        <v>785100</v>
      </c>
      <c r="B7852">
        <v>0.66223399999999999</v>
      </c>
      <c r="C7852">
        <v>2.71525E-2</v>
      </c>
      <c r="D7852">
        <v>0.183</v>
      </c>
      <c r="E7852">
        <v>0.66359000000000001</v>
      </c>
      <c r="F7852">
        <v>2.8982000000000001E-2</v>
      </c>
      <c r="G7852">
        <v>0.22600000000000001</v>
      </c>
      <c r="H7852">
        <v>0.688496</v>
      </c>
      <c r="I7852">
        <v>1.36779E-2</v>
      </c>
      <c r="J7852">
        <v>0.184</v>
      </c>
    </row>
    <row r="7853" spans="1:10" x14ac:dyDescent="0.35">
      <c r="A7853">
        <v>785200</v>
      </c>
      <c r="B7853">
        <v>0.66982900000000001</v>
      </c>
      <c r="C7853">
        <v>3.0837099999999999E-2</v>
      </c>
      <c r="D7853">
        <v>0.192</v>
      </c>
      <c r="E7853">
        <v>0.65133099999999999</v>
      </c>
      <c r="F7853">
        <v>2.26933E-2</v>
      </c>
      <c r="G7853">
        <v>0.17199999999999999</v>
      </c>
      <c r="H7853">
        <v>0.69475299999999995</v>
      </c>
      <c r="I7853">
        <v>1.9407500000000001E-2</v>
      </c>
      <c r="J7853">
        <v>0.254</v>
      </c>
    </row>
    <row r="7854" spans="1:10" x14ac:dyDescent="0.35">
      <c r="A7854">
        <v>785300</v>
      </c>
      <c r="B7854">
        <v>0.65613699999999997</v>
      </c>
      <c r="C7854">
        <v>2.8858999999999999E-2</v>
      </c>
      <c r="D7854">
        <v>0.252</v>
      </c>
      <c r="E7854">
        <v>0.649258</v>
      </c>
      <c r="F7854">
        <v>2.02057E-2</v>
      </c>
      <c r="G7854">
        <v>0.157</v>
      </c>
      <c r="H7854">
        <v>0.70071000000000006</v>
      </c>
      <c r="I7854">
        <v>2.42998E-2</v>
      </c>
      <c r="J7854">
        <v>0.26200000000000001</v>
      </c>
    </row>
    <row r="7855" spans="1:10" x14ac:dyDescent="0.35">
      <c r="A7855">
        <v>785400</v>
      </c>
      <c r="B7855">
        <v>0.64769100000000002</v>
      </c>
      <c r="C7855">
        <v>2.4478699999999999E-2</v>
      </c>
      <c r="D7855">
        <v>0.21199999999999999</v>
      </c>
      <c r="E7855">
        <v>0.64975899999999998</v>
      </c>
      <c r="F7855">
        <v>2.1172199999999999E-2</v>
      </c>
      <c r="G7855">
        <v>0.14499999999999999</v>
      </c>
      <c r="H7855">
        <v>0.698743</v>
      </c>
      <c r="I7855">
        <v>1.8274200000000001E-2</v>
      </c>
      <c r="J7855">
        <v>0.27600000000000002</v>
      </c>
    </row>
    <row r="7856" spans="1:10" x14ac:dyDescent="0.35">
      <c r="A7856">
        <v>785500</v>
      </c>
      <c r="B7856">
        <v>0.65008200000000005</v>
      </c>
      <c r="C7856">
        <v>2.53607E-2</v>
      </c>
      <c r="D7856">
        <v>0.11899999999999999</v>
      </c>
      <c r="E7856">
        <v>0.64879200000000004</v>
      </c>
      <c r="F7856">
        <v>2.1593000000000001E-2</v>
      </c>
      <c r="G7856">
        <v>0.30599999999999999</v>
      </c>
      <c r="H7856">
        <v>0.69209500000000002</v>
      </c>
      <c r="I7856">
        <v>1.6567100000000001E-2</v>
      </c>
      <c r="J7856">
        <v>0.247</v>
      </c>
    </row>
    <row r="7857" spans="1:10" x14ac:dyDescent="0.35">
      <c r="A7857">
        <v>785600</v>
      </c>
      <c r="B7857">
        <v>0.64895499999999995</v>
      </c>
      <c r="C7857">
        <v>2.1606299999999998E-2</v>
      </c>
      <c r="D7857">
        <v>0.23799999999999999</v>
      </c>
      <c r="E7857">
        <v>0.65782799999999997</v>
      </c>
      <c r="F7857">
        <v>2.3829400000000001E-2</v>
      </c>
      <c r="G7857">
        <v>0.16800000000000001</v>
      </c>
      <c r="H7857">
        <v>0.69208599999999998</v>
      </c>
      <c r="I7857">
        <v>2.2916599999999999E-2</v>
      </c>
      <c r="J7857">
        <v>0.20100000000000001</v>
      </c>
    </row>
    <row r="7858" spans="1:10" x14ac:dyDescent="0.35">
      <c r="A7858">
        <v>785700</v>
      </c>
      <c r="B7858">
        <v>0.65030900000000003</v>
      </c>
      <c r="C7858">
        <v>1.5382099999999999E-2</v>
      </c>
      <c r="D7858">
        <v>0.217</v>
      </c>
      <c r="E7858">
        <v>0.65223200000000003</v>
      </c>
      <c r="F7858">
        <v>1.91056E-2</v>
      </c>
      <c r="G7858">
        <v>0.191</v>
      </c>
      <c r="H7858">
        <v>0.691527</v>
      </c>
      <c r="I7858">
        <v>1.7945900000000001E-2</v>
      </c>
      <c r="J7858">
        <v>0.16900000000000001</v>
      </c>
    </row>
    <row r="7859" spans="1:10" x14ac:dyDescent="0.35">
      <c r="A7859">
        <v>785800</v>
      </c>
      <c r="B7859">
        <v>0.65228200000000003</v>
      </c>
      <c r="C7859">
        <v>1.4782699999999999E-2</v>
      </c>
      <c r="D7859">
        <v>0.17100000000000001</v>
      </c>
      <c r="E7859">
        <v>0.64869100000000002</v>
      </c>
      <c r="F7859">
        <v>2.4216399999999999E-2</v>
      </c>
      <c r="G7859">
        <v>0.247</v>
      </c>
      <c r="H7859">
        <v>0.69929200000000002</v>
      </c>
      <c r="I7859">
        <v>1.7012800000000002E-2</v>
      </c>
      <c r="J7859">
        <v>0.26900000000000002</v>
      </c>
    </row>
    <row r="7860" spans="1:10" x14ac:dyDescent="0.35">
      <c r="A7860">
        <v>785900</v>
      </c>
      <c r="B7860">
        <v>0.65414099999999997</v>
      </c>
      <c r="C7860">
        <v>1.13423E-2</v>
      </c>
      <c r="D7860">
        <v>0.161</v>
      </c>
      <c r="E7860">
        <v>0.65462699999999996</v>
      </c>
      <c r="F7860">
        <v>2.46977E-2</v>
      </c>
      <c r="G7860">
        <v>5.3999999999999999E-2</v>
      </c>
      <c r="H7860">
        <v>0.69377900000000003</v>
      </c>
      <c r="I7860">
        <v>1.5733299999999999E-2</v>
      </c>
      <c r="J7860">
        <v>0.249</v>
      </c>
    </row>
    <row r="7861" spans="1:10" x14ac:dyDescent="0.35">
      <c r="A7861">
        <v>786000</v>
      </c>
      <c r="B7861">
        <v>0.65182200000000001</v>
      </c>
      <c r="C7861">
        <v>1.0215999999999999E-2</v>
      </c>
      <c r="D7861">
        <v>0.20300000000000001</v>
      </c>
      <c r="E7861">
        <v>0.63321899999999998</v>
      </c>
      <c r="F7861">
        <v>2.1246999999999999E-2</v>
      </c>
      <c r="G7861">
        <v>0.25900000000000001</v>
      </c>
      <c r="H7861">
        <v>0.69325700000000001</v>
      </c>
      <c r="I7861">
        <v>1.04218E-2</v>
      </c>
      <c r="J7861">
        <v>0.184</v>
      </c>
    </row>
    <row r="7862" spans="1:10" x14ac:dyDescent="0.35">
      <c r="A7862">
        <v>786100</v>
      </c>
      <c r="B7862">
        <v>0.64716099999999999</v>
      </c>
      <c r="C7862">
        <v>1.5051699999999999E-2</v>
      </c>
      <c r="D7862">
        <v>0.153</v>
      </c>
      <c r="E7862">
        <v>0.63074300000000005</v>
      </c>
      <c r="F7862">
        <v>2.8663999999999999E-2</v>
      </c>
      <c r="G7862">
        <v>0.183</v>
      </c>
      <c r="H7862">
        <v>0.69815499999999997</v>
      </c>
      <c r="I7862">
        <v>1.04108E-2</v>
      </c>
      <c r="J7862">
        <v>0.30099999999999999</v>
      </c>
    </row>
    <row r="7863" spans="1:10" x14ac:dyDescent="0.35">
      <c r="A7863">
        <v>786200</v>
      </c>
      <c r="B7863">
        <v>0.64048499999999997</v>
      </c>
      <c r="C7863">
        <v>1.7931800000000001E-2</v>
      </c>
      <c r="D7863">
        <v>0.16200000000000001</v>
      </c>
      <c r="E7863">
        <v>0.63261900000000004</v>
      </c>
      <c r="F7863">
        <v>2.63263E-2</v>
      </c>
      <c r="G7863">
        <v>0.26600000000000001</v>
      </c>
      <c r="H7863">
        <v>0.69334700000000005</v>
      </c>
      <c r="I7863">
        <v>1.56536E-2</v>
      </c>
      <c r="J7863">
        <v>0.17799999999999999</v>
      </c>
    </row>
    <row r="7864" spans="1:10" x14ac:dyDescent="0.35">
      <c r="A7864">
        <v>786300</v>
      </c>
      <c r="B7864">
        <v>0.63612899999999994</v>
      </c>
      <c r="C7864">
        <v>1.7791299999999999E-2</v>
      </c>
      <c r="D7864">
        <v>0.11</v>
      </c>
      <c r="E7864">
        <v>0.628247</v>
      </c>
      <c r="F7864">
        <v>2.1079000000000001E-2</v>
      </c>
      <c r="G7864">
        <v>0.16800000000000001</v>
      </c>
      <c r="H7864">
        <v>0.69696000000000002</v>
      </c>
      <c r="I7864">
        <v>1.9223299999999999E-2</v>
      </c>
      <c r="J7864">
        <v>0.20300000000000001</v>
      </c>
    </row>
    <row r="7865" spans="1:10" x14ac:dyDescent="0.35">
      <c r="A7865">
        <v>786400</v>
      </c>
      <c r="B7865">
        <v>0.634154</v>
      </c>
      <c r="C7865">
        <v>1.33347E-2</v>
      </c>
      <c r="D7865">
        <v>0.19900000000000001</v>
      </c>
      <c r="E7865">
        <v>0.62962700000000005</v>
      </c>
      <c r="F7865">
        <v>2.2702900000000002E-2</v>
      </c>
      <c r="G7865">
        <v>0.22900000000000001</v>
      </c>
      <c r="H7865">
        <v>0.69560999999999995</v>
      </c>
      <c r="I7865">
        <v>1.7292999999999999E-2</v>
      </c>
      <c r="J7865">
        <v>0.245</v>
      </c>
    </row>
    <row r="7866" spans="1:10" x14ac:dyDescent="0.35">
      <c r="A7866">
        <v>786500</v>
      </c>
      <c r="B7866">
        <v>0.63542100000000001</v>
      </c>
      <c r="C7866">
        <v>8.0881100000000008E-3</v>
      </c>
      <c r="D7866">
        <v>0.18</v>
      </c>
      <c r="E7866">
        <v>0.63247699999999996</v>
      </c>
      <c r="F7866">
        <v>2.6455800000000002E-2</v>
      </c>
      <c r="G7866">
        <v>0.12</v>
      </c>
      <c r="H7866">
        <v>0.69601299999999999</v>
      </c>
      <c r="I7866">
        <v>2.1294899999999999E-2</v>
      </c>
      <c r="J7866">
        <v>0.19800000000000001</v>
      </c>
    </row>
    <row r="7867" spans="1:10" x14ac:dyDescent="0.35">
      <c r="A7867">
        <v>786600</v>
      </c>
      <c r="B7867">
        <v>0.63711200000000001</v>
      </c>
      <c r="C7867">
        <v>1.0806E-2</v>
      </c>
      <c r="D7867">
        <v>0.185</v>
      </c>
      <c r="E7867">
        <v>0.63735399999999998</v>
      </c>
      <c r="F7867">
        <v>2.8546599999999998E-2</v>
      </c>
      <c r="G7867">
        <v>0.13100000000000001</v>
      </c>
      <c r="H7867">
        <v>0.69734600000000002</v>
      </c>
      <c r="I7867">
        <v>2.6474899999999999E-2</v>
      </c>
      <c r="J7867">
        <v>0.222</v>
      </c>
    </row>
    <row r="7868" spans="1:10" x14ac:dyDescent="0.35">
      <c r="A7868">
        <v>786700</v>
      </c>
      <c r="B7868">
        <v>0.63490999999999997</v>
      </c>
      <c r="C7868">
        <v>1.20026E-2</v>
      </c>
      <c r="D7868">
        <v>0.19900000000000001</v>
      </c>
      <c r="E7868">
        <v>0.63469200000000003</v>
      </c>
      <c r="F7868">
        <v>3.2645199999999999E-2</v>
      </c>
      <c r="G7868">
        <v>0.19</v>
      </c>
      <c r="H7868">
        <v>0.69402200000000003</v>
      </c>
      <c r="I7868">
        <v>2.2522799999999999E-2</v>
      </c>
      <c r="J7868">
        <v>0.39700000000000002</v>
      </c>
    </row>
    <row r="7869" spans="1:10" x14ac:dyDescent="0.35">
      <c r="A7869">
        <v>786800</v>
      </c>
      <c r="B7869">
        <v>0.63095599999999996</v>
      </c>
      <c r="C7869">
        <v>1.4713499999999999E-2</v>
      </c>
      <c r="D7869">
        <v>0.16400000000000001</v>
      </c>
      <c r="E7869">
        <v>0.63818900000000001</v>
      </c>
      <c r="F7869">
        <v>3.78579E-2</v>
      </c>
      <c r="G7869">
        <v>0.14099999999999999</v>
      </c>
      <c r="H7869">
        <v>0.71041500000000002</v>
      </c>
      <c r="I7869">
        <v>3.65435E-2</v>
      </c>
      <c r="J7869">
        <v>0.373</v>
      </c>
    </row>
    <row r="7870" spans="1:10" x14ac:dyDescent="0.35">
      <c r="A7870">
        <v>786900</v>
      </c>
      <c r="B7870">
        <v>0.62828300000000004</v>
      </c>
      <c r="C7870">
        <v>1.2318900000000001E-2</v>
      </c>
      <c r="D7870">
        <v>0.18099999999999999</v>
      </c>
      <c r="E7870">
        <v>0.61676699999999995</v>
      </c>
      <c r="F7870">
        <v>4.7906700000000003E-2</v>
      </c>
      <c r="G7870">
        <v>0.129</v>
      </c>
      <c r="H7870">
        <v>0.71065800000000001</v>
      </c>
      <c r="I7870">
        <v>3.7582400000000002E-2</v>
      </c>
      <c r="J7870">
        <v>0.29399999999999998</v>
      </c>
    </row>
    <row r="7871" spans="1:10" x14ac:dyDescent="0.35">
      <c r="A7871">
        <v>787000</v>
      </c>
      <c r="B7871">
        <v>0.63221899999999998</v>
      </c>
      <c r="C7871">
        <v>1.53854E-2</v>
      </c>
      <c r="D7871">
        <v>0.14599999999999999</v>
      </c>
      <c r="E7871">
        <v>0.62236800000000003</v>
      </c>
      <c r="F7871">
        <v>5.1604999999999998E-2</v>
      </c>
      <c r="G7871">
        <v>0.222</v>
      </c>
      <c r="H7871">
        <v>0.71965299999999999</v>
      </c>
      <c r="I7871">
        <v>4.54291E-2</v>
      </c>
      <c r="J7871">
        <v>0.40100000000000002</v>
      </c>
    </row>
    <row r="7872" spans="1:10" x14ac:dyDescent="0.35">
      <c r="A7872">
        <v>787100</v>
      </c>
      <c r="B7872">
        <v>0.63241400000000003</v>
      </c>
      <c r="C7872">
        <v>1.8492399999999999E-2</v>
      </c>
      <c r="D7872">
        <v>0.214</v>
      </c>
      <c r="E7872">
        <v>0.62757300000000005</v>
      </c>
      <c r="F7872">
        <v>4.7888399999999998E-2</v>
      </c>
      <c r="G7872">
        <v>0.18099999999999999</v>
      </c>
      <c r="H7872">
        <v>0.71164300000000003</v>
      </c>
      <c r="I7872">
        <v>3.8712400000000001E-2</v>
      </c>
      <c r="J7872">
        <v>0.34699999999999998</v>
      </c>
    </row>
    <row r="7873" spans="1:10" x14ac:dyDescent="0.35">
      <c r="A7873">
        <v>787200</v>
      </c>
      <c r="B7873">
        <v>0.64334199999999997</v>
      </c>
      <c r="C7873">
        <v>2.1063800000000001E-2</v>
      </c>
      <c r="D7873">
        <v>0.14499999999999999</v>
      </c>
      <c r="E7873">
        <v>0.63916700000000004</v>
      </c>
      <c r="F7873">
        <v>5.7159700000000001E-2</v>
      </c>
      <c r="G7873">
        <v>0.129</v>
      </c>
      <c r="H7873">
        <v>0.70830700000000002</v>
      </c>
      <c r="I7873">
        <v>4.6675899999999999E-2</v>
      </c>
      <c r="J7873">
        <v>0.43099999999999999</v>
      </c>
    </row>
    <row r="7874" spans="1:10" x14ac:dyDescent="0.35">
      <c r="A7874">
        <v>787300</v>
      </c>
      <c r="B7874">
        <v>0.64089399999999996</v>
      </c>
      <c r="C7874">
        <v>1.8559300000000001E-2</v>
      </c>
      <c r="D7874">
        <v>0.17299999999999999</v>
      </c>
      <c r="E7874">
        <v>0.61646599999999996</v>
      </c>
      <c r="F7874">
        <v>5.4547199999999997E-2</v>
      </c>
      <c r="G7874">
        <v>0.16</v>
      </c>
      <c r="H7874">
        <v>0.70004200000000005</v>
      </c>
      <c r="I7874">
        <v>6.0890399999999997E-2</v>
      </c>
      <c r="J7874">
        <v>0.40799999999999997</v>
      </c>
    </row>
    <row r="7875" spans="1:10" x14ac:dyDescent="0.35">
      <c r="A7875">
        <v>787400</v>
      </c>
      <c r="B7875">
        <v>0.63449900000000004</v>
      </c>
      <c r="C7875">
        <v>2.1821E-2</v>
      </c>
      <c r="D7875">
        <v>0.10299999999999999</v>
      </c>
      <c r="E7875">
        <v>0.62891799999999998</v>
      </c>
      <c r="F7875">
        <v>6.1708199999999998E-2</v>
      </c>
      <c r="G7875">
        <v>0.152</v>
      </c>
      <c r="H7875">
        <v>0.70582900000000004</v>
      </c>
      <c r="I7875">
        <v>5.3661599999999997E-2</v>
      </c>
      <c r="J7875">
        <v>0.29099999999999998</v>
      </c>
    </row>
    <row r="7876" spans="1:10" x14ac:dyDescent="0.35">
      <c r="A7876">
        <v>787500</v>
      </c>
      <c r="B7876">
        <v>0.63720699999999997</v>
      </c>
      <c r="C7876">
        <v>1.69336E-2</v>
      </c>
      <c r="D7876">
        <v>0.14499999999999999</v>
      </c>
      <c r="E7876">
        <v>0.65113699999999997</v>
      </c>
      <c r="F7876">
        <v>5.9998900000000001E-2</v>
      </c>
      <c r="G7876">
        <v>0.186</v>
      </c>
      <c r="H7876">
        <v>0.68079100000000004</v>
      </c>
      <c r="I7876">
        <v>4.9750900000000001E-2</v>
      </c>
      <c r="J7876">
        <v>0.26200000000000001</v>
      </c>
    </row>
    <row r="7877" spans="1:10" x14ac:dyDescent="0.35">
      <c r="A7877">
        <v>787600</v>
      </c>
      <c r="B7877">
        <v>0.63439800000000002</v>
      </c>
      <c r="C7877">
        <v>1.78969E-2</v>
      </c>
      <c r="D7877">
        <v>0.23499999999999999</v>
      </c>
      <c r="E7877">
        <v>0.63981900000000003</v>
      </c>
      <c r="F7877">
        <v>6.5557500000000005E-2</v>
      </c>
      <c r="G7877">
        <v>0.23200000000000001</v>
      </c>
      <c r="H7877">
        <v>0.68576400000000004</v>
      </c>
      <c r="I7877">
        <v>4.7473099999999997E-2</v>
      </c>
      <c r="J7877">
        <v>0.21</v>
      </c>
    </row>
    <row r="7878" spans="1:10" x14ac:dyDescent="0.35">
      <c r="A7878">
        <v>787700</v>
      </c>
      <c r="B7878">
        <v>0.64144800000000002</v>
      </c>
      <c r="C7878">
        <v>1.9220000000000001E-2</v>
      </c>
      <c r="D7878">
        <v>0.19900000000000001</v>
      </c>
      <c r="E7878">
        <v>0.61897899999999995</v>
      </c>
      <c r="F7878">
        <v>6.2243899999999998E-2</v>
      </c>
      <c r="G7878">
        <v>0.122</v>
      </c>
      <c r="H7878">
        <v>0.65878999999999999</v>
      </c>
      <c r="I7878">
        <v>3.5410999999999998E-2</v>
      </c>
      <c r="J7878">
        <v>0.14899999999999999</v>
      </c>
    </row>
    <row r="7879" spans="1:10" x14ac:dyDescent="0.35">
      <c r="A7879">
        <v>787800</v>
      </c>
      <c r="B7879">
        <v>0.639019</v>
      </c>
      <c r="C7879">
        <v>1.8334300000000001E-2</v>
      </c>
      <c r="D7879">
        <v>0.248</v>
      </c>
      <c r="E7879">
        <v>0.62244299999999997</v>
      </c>
      <c r="F7879">
        <v>6.4618700000000001E-2</v>
      </c>
      <c r="G7879">
        <v>0.20799999999999999</v>
      </c>
      <c r="H7879">
        <v>0.65808800000000001</v>
      </c>
      <c r="I7879">
        <v>3.7177200000000001E-2</v>
      </c>
      <c r="J7879">
        <v>0.19400000000000001</v>
      </c>
    </row>
    <row r="7880" spans="1:10" x14ac:dyDescent="0.35">
      <c r="A7880">
        <v>787900</v>
      </c>
      <c r="B7880">
        <v>0.63400100000000004</v>
      </c>
      <c r="C7880">
        <v>2.3626899999999999E-2</v>
      </c>
      <c r="D7880">
        <v>0.17199999999999999</v>
      </c>
      <c r="E7880">
        <v>0.64661800000000003</v>
      </c>
      <c r="F7880">
        <v>5.3818199999999997E-2</v>
      </c>
      <c r="G7880">
        <v>0.17399999999999999</v>
      </c>
      <c r="H7880">
        <v>0.67893499999999996</v>
      </c>
      <c r="I7880">
        <v>4.1762899999999999E-2</v>
      </c>
      <c r="J7880">
        <v>0.192</v>
      </c>
    </row>
    <row r="7881" spans="1:10" x14ac:dyDescent="0.35">
      <c r="A7881">
        <v>788000</v>
      </c>
      <c r="B7881">
        <v>0.64333600000000002</v>
      </c>
      <c r="C7881">
        <v>2.7345399999999999E-2</v>
      </c>
      <c r="D7881">
        <v>0.19</v>
      </c>
      <c r="E7881">
        <v>0.65158000000000005</v>
      </c>
      <c r="F7881">
        <v>5.0298700000000002E-2</v>
      </c>
      <c r="G7881">
        <v>0.19</v>
      </c>
      <c r="H7881">
        <v>0.69215899999999997</v>
      </c>
      <c r="I7881">
        <v>3.5826799999999999E-2</v>
      </c>
      <c r="J7881">
        <v>0.24099999999999999</v>
      </c>
    </row>
    <row r="7882" spans="1:10" x14ac:dyDescent="0.35">
      <c r="A7882">
        <v>788100</v>
      </c>
      <c r="B7882">
        <v>0.642092</v>
      </c>
      <c r="C7882">
        <v>2.69626E-2</v>
      </c>
      <c r="D7882">
        <v>0.20499999999999999</v>
      </c>
      <c r="E7882">
        <v>0.665794</v>
      </c>
      <c r="F7882">
        <v>4.6422199999999997E-2</v>
      </c>
      <c r="G7882">
        <v>0.17</v>
      </c>
      <c r="H7882">
        <v>0.69597799999999999</v>
      </c>
      <c r="I7882">
        <v>4.0894800000000002E-2</v>
      </c>
      <c r="J7882">
        <v>0.40799999999999997</v>
      </c>
    </row>
    <row r="7883" spans="1:10" x14ac:dyDescent="0.35">
      <c r="A7883">
        <v>788200</v>
      </c>
      <c r="B7883">
        <v>0.64363099999999995</v>
      </c>
      <c r="C7883">
        <v>3.0846599999999998E-2</v>
      </c>
      <c r="D7883">
        <v>0.157</v>
      </c>
      <c r="E7883">
        <v>0.66290099999999996</v>
      </c>
      <c r="F7883">
        <v>5.1444499999999997E-2</v>
      </c>
      <c r="G7883">
        <v>0.17</v>
      </c>
      <c r="H7883">
        <v>0.70372900000000005</v>
      </c>
      <c r="I7883">
        <v>2.9923100000000001E-2</v>
      </c>
      <c r="J7883">
        <v>0.27300000000000002</v>
      </c>
    </row>
    <row r="7884" spans="1:10" x14ac:dyDescent="0.35">
      <c r="A7884">
        <v>788300</v>
      </c>
      <c r="B7884">
        <v>0.63613600000000003</v>
      </c>
      <c r="C7884">
        <v>3.1024599999999999E-2</v>
      </c>
      <c r="D7884">
        <v>0.159</v>
      </c>
      <c r="E7884">
        <v>0.67776000000000003</v>
      </c>
      <c r="F7884">
        <v>4.1930099999999998E-2</v>
      </c>
      <c r="G7884">
        <v>0.23100000000000001</v>
      </c>
      <c r="H7884">
        <v>0.69050400000000001</v>
      </c>
      <c r="I7884">
        <v>3.7490900000000001E-2</v>
      </c>
      <c r="J7884">
        <v>0.246</v>
      </c>
    </row>
    <row r="7885" spans="1:10" x14ac:dyDescent="0.35">
      <c r="A7885">
        <v>788400</v>
      </c>
      <c r="B7885">
        <v>0.63853899999999997</v>
      </c>
      <c r="C7885">
        <v>3.8514199999999998E-2</v>
      </c>
      <c r="D7885">
        <v>0.25</v>
      </c>
      <c r="E7885">
        <v>0.64515800000000001</v>
      </c>
      <c r="F7885">
        <v>5.05204E-2</v>
      </c>
      <c r="G7885">
        <v>0.21</v>
      </c>
      <c r="H7885">
        <v>0.68407399999999996</v>
      </c>
      <c r="I7885">
        <v>4.1496499999999999E-2</v>
      </c>
      <c r="J7885">
        <v>0.20100000000000001</v>
      </c>
    </row>
    <row r="7886" spans="1:10" x14ac:dyDescent="0.35">
      <c r="A7886">
        <v>788500</v>
      </c>
      <c r="B7886">
        <v>0.61578100000000002</v>
      </c>
      <c r="C7886">
        <v>2.42005E-2</v>
      </c>
      <c r="D7886">
        <v>0.16200000000000001</v>
      </c>
      <c r="E7886">
        <v>0.66205800000000004</v>
      </c>
      <c r="F7886">
        <v>4.99275E-2</v>
      </c>
      <c r="G7886">
        <v>0.255</v>
      </c>
      <c r="H7886">
        <v>0.67787600000000003</v>
      </c>
      <c r="I7886">
        <v>4.4384600000000003E-2</v>
      </c>
      <c r="J7886">
        <v>0.161</v>
      </c>
    </row>
    <row r="7887" spans="1:10" x14ac:dyDescent="0.35">
      <c r="A7887">
        <v>788600</v>
      </c>
      <c r="B7887">
        <v>0.61381699999999995</v>
      </c>
      <c r="C7887">
        <v>1.8148299999999999E-2</v>
      </c>
      <c r="D7887">
        <v>0.1</v>
      </c>
      <c r="E7887">
        <v>0.682199</v>
      </c>
      <c r="F7887">
        <v>4.7386200000000003E-2</v>
      </c>
      <c r="G7887">
        <v>0.158</v>
      </c>
      <c r="H7887">
        <v>0.67470699999999995</v>
      </c>
      <c r="I7887">
        <v>3.7638600000000001E-2</v>
      </c>
      <c r="J7887">
        <v>0.218</v>
      </c>
    </row>
    <row r="7888" spans="1:10" x14ac:dyDescent="0.35">
      <c r="A7888">
        <v>788700</v>
      </c>
      <c r="B7888">
        <v>0.61207400000000001</v>
      </c>
      <c r="C7888">
        <v>2.09944E-2</v>
      </c>
      <c r="D7888">
        <v>0.127</v>
      </c>
      <c r="E7888">
        <v>0.67616600000000004</v>
      </c>
      <c r="F7888">
        <v>5.5617300000000001E-2</v>
      </c>
      <c r="G7888">
        <v>0.20200000000000001</v>
      </c>
      <c r="H7888">
        <v>0.68452800000000003</v>
      </c>
      <c r="I7888">
        <v>3.15888E-2</v>
      </c>
      <c r="J7888">
        <v>0.32300000000000001</v>
      </c>
    </row>
    <row r="7889" spans="1:10" x14ac:dyDescent="0.35">
      <c r="A7889">
        <v>788800</v>
      </c>
      <c r="B7889">
        <v>0.61244500000000002</v>
      </c>
      <c r="C7889">
        <v>2.5642700000000001E-2</v>
      </c>
      <c r="D7889">
        <v>0.192</v>
      </c>
      <c r="E7889">
        <v>0.67578199999999999</v>
      </c>
      <c r="F7889">
        <v>7.2416599999999998E-2</v>
      </c>
      <c r="G7889">
        <v>0.24099999999999999</v>
      </c>
      <c r="H7889">
        <v>0.673261</v>
      </c>
      <c r="I7889">
        <v>4.1901099999999997E-2</v>
      </c>
      <c r="J7889">
        <v>0.24</v>
      </c>
    </row>
    <row r="7890" spans="1:10" x14ac:dyDescent="0.35">
      <c r="A7890">
        <v>788900</v>
      </c>
      <c r="B7890">
        <v>0.62334500000000004</v>
      </c>
      <c r="C7890">
        <v>3.86542E-2</v>
      </c>
      <c r="D7890">
        <v>0.13</v>
      </c>
      <c r="E7890">
        <v>0.67317800000000005</v>
      </c>
      <c r="F7890">
        <v>6.3264200000000007E-2</v>
      </c>
      <c r="G7890">
        <v>0.217</v>
      </c>
      <c r="H7890">
        <v>0.65410999999999997</v>
      </c>
      <c r="I7890">
        <v>4.1834099999999999E-2</v>
      </c>
      <c r="J7890">
        <v>0.16700000000000001</v>
      </c>
    </row>
    <row r="7891" spans="1:10" x14ac:dyDescent="0.35">
      <c r="A7891">
        <v>789000</v>
      </c>
      <c r="B7891">
        <v>0.64807400000000004</v>
      </c>
      <c r="C7891">
        <v>3.3871999999999999E-2</v>
      </c>
      <c r="D7891">
        <v>0.193</v>
      </c>
      <c r="E7891">
        <v>0.65887300000000004</v>
      </c>
      <c r="F7891">
        <v>7.57824E-2</v>
      </c>
      <c r="G7891">
        <v>0.27900000000000003</v>
      </c>
      <c r="H7891">
        <v>0.65952100000000002</v>
      </c>
      <c r="I7891">
        <v>4.3457599999999999E-2</v>
      </c>
      <c r="J7891">
        <v>0.17199999999999999</v>
      </c>
    </row>
    <row r="7892" spans="1:10" x14ac:dyDescent="0.35">
      <c r="A7892">
        <v>789100</v>
      </c>
      <c r="B7892">
        <v>0.66601900000000003</v>
      </c>
      <c r="C7892">
        <v>3.3247899999999997E-2</v>
      </c>
      <c r="D7892">
        <v>0.23699999999999999</v>
      </c>
      <c r="E7892">
        <v>0.66629099999999997</v>
      </c>
      <c r="F7892">
        <v>7.6620499999999994E-2</v>
      </c>
      <c r="G7892">
        <v>0.249</v>
      </c>
      <c r="H7892">
        <v>0.644401</v>
      </c>
      <c r="I7892">
        <v>3.34594E-2</v>
      </c>
      <c r="J7892">
        <v>0.29799999999999999</v>
      </c>
    </row>
    <row r="7893" spans="1:10" x14ac:dyDescent="0.35">
      <c r="A7893">
        <v>789200</v>
      </c>
      <c r="B7893">
        <v>0.68702700000000005</v>
      </c>
      <c r="C7893">
        <v>2.7901499999999999E-2</v>
      </c>
      <c r="D7893">
        <v>0.28999999999999998</v>
      </c>
      <c r="E7893">
        <v>0.65378199999999997</v>
      </c>
      <c r="F7893">
        <v>7.5372400000000006E-2</v>
      </c>
      <c r="G7893">
        <v>0.23799999999999999</v>
      </c>
      <c r="H7893">
        <v>0.63444800000000001</v>
      </c>
      <c r="I7893">
        <v>1.8765199999999999E-2</v>
      </c>
      <c r="J7893">
        <v>0.152</v>
      </c>
    </row>
    <row r="7894" spans="1:10" x14ac:dyDescent="0.35">
      <c r="A7894">
        <v>789300</v>
      </c>
      <c r="B7894">
        <v>0.68871499999999997</v>
      </c>
      <c r="C7894">
        <v>1.41599E-2</v>
      </c>
      <c r="D7894">
        <v>0.31900000000000001</v>
      </c>
      <c r="E7894">
        <v>0.61140399999999995</v>
      </c>
      <c r="F7894">
        <v>5.6158199999999998E-2</v>
      </c>
      <c r="G7894">
        <v>0.122</v>
      </c>
      <c r="H7894">
        <v>0.63274900000000001</v>
      </c>
      <c r="I7894">
        <v>1.2911799999999999E-2</v>
      </c>
      <c r="J7894">
        <v>0.16400000000000001</v>
      </c>
    </row>
    <row r="7895" spans="1:10" x14ac:dyDescent="0.35">
      <c r="A7895">
        <v>789400</v>
      </c>
      <c r="B7895">
        <v>0.68400899999999998</v>
      </c>
      <c r="C7895">
        <v>1.05938E-2</v>
      </c>
      <c r="D7895">
        <v>0.26600000000000001</v>
      </c>
      <c r="E7895">
        <v>0.659111</v>
      </c>
      <c r="F7895">
        <v>6.7546099999999998E-2</v>
      </c>
      <c r="G7895">
        <v>0.24399999999999999</v>
      </c>
      <c r="H7895">
        <v>0.63292400000000004</v>
      </c>
      <c r="I7895">
        <v>1.5973000000000001E-2</v>
      </c>
      <c r="J7895">
        <v>0.14799999999999999</v>
      </c>
    </row>
    <row r="7896" spans="1:10" x14ac:dyDescent="0.35">
      <c r="A7896">
        <v>789500</v>
      </c>
      <c r="B7896">
        <v>0.68498000000000003</v>
      </c>
      <c r="C7896">
        <v>1.46188E-2</v>
      </c>
      <c r="D7896">
        <v>0.26800000000000002</v>
      </c>
      <c r="E7896">
        <v>0.64065799999999995</v>
      </c>
      <c r="F7896">
        <v>5.83896E-2</v>
      </c>
      <c r="G7896">
        <v>0.14000000000000001</v>
      </c>
      <c r="H7896">
        <v>0.63904300000000003</v>
      </c>
      <c r="I7896">
        <v>1.32018E-2</v>
      </c>
      <c r="J7896">
        <v>0.123</v>
      </c>
    </row>
    <row r="7897" spans="1:10" x14ac:dyDescent="0.35">
      <c r="A7897">
        <v>789600</v>
      </c>
      <c r="B7897">
        <v>0.685998</v>
      </c>
      <c r="C7897">
        <v>1.6361400000000002E-2</v>
      </c>
      <c r="D7897">
        <v>0.29899999999999999</v>
      </c>
      <c r="E7897">
        <v>0.64143399999999995</v>
      </c>
      <c r="F7897">
        <v>6.6240499999999994E-2</v>
      </c>
      <c r="G7897">
        <v>0.151</v>
      </c>
      <c r="H7897">
        <v>0.63556400000000002</v>
      </c>
      <c r="I7897">
        <v>1.4429600000000001E-2</v>
      </c>
      <c r="J7897">
        <v>0.14599999999999999</v>
      </c>
    </row>
    <row r="7898" spans="1:10" x14ac:dyDescent="0.35">
      <c r="A7898">
        <v>789700</v>
      </c>
      <c r="B7898">
        <v>0.68775500000000001</v>
      </c>
      <c r="C7898">
        <v>1.48492E-2</v>
      </c>
      <c r="D7898">
        <v>0.27500000000000002</v>
      </c>
      <c r="E7898">
        <v>0.664072</v>
      </c>
      <c r="F7898">
        <v>6.6385700000000006E-2</v>
      </c>
      <c r="G7898">
        <v>0.23400000000000001</v>
      </c>
      <c r="H7898">
        <v>0.63474600000000003</v>
      </c>
      <c r="I7898">
        <v>1.4046899999999999E-2</v>
      </c>
      <c r="J7898">
        <v>0.27100000000000002</v>
      </c>
    </row>
    <row r="7899" spans="1:10" x14ac:dyDescent="0.35">
      <c r="A7899">
        <v>789800</v>
      </c>
      <c r="B7899">
        <v>0.682809</v>
      </c>
      <c r="C7899">
        <v>2.4568799999999998E-2</v>
      </c>
      <c r="D7899">
        <v>0.27800000000000002</v>
      </c>
      <c r="E7899">
        <v>0.67692399999999997</v>
      </c>
      <c r="F7899">
        <v>6.4188800000000004E-2</v>
      </c>
      <c r="G7899">
        <v>0.19400000000000001</v>
      </c>
      <c r="H7899">
        <v>0.64018799999999998</v>
      </c>
      <c r="I7899">
        <v>1.4605999999999999E-2</v>
      </c>
      <c r="J7899">
        <v>0.14000000000000001</v>
      </c>
    </row>
    <row r="7900" spans="1:10" x14ac:dyDescent="0.35">
      <c r="A7900">
        <v>789900</v>
      </c>
      <c r="B7900">
        <v>0.66600099999999995</v>
      </c>
      <c r="C7900">
        <v>2.4320999999999999E-2</v>
      </c>
      <c r="D7900">
        <v>0.249</v>
      </c>
      <c r="E7900">
        <v>0.67320500000000005</v>
      </c>
      <c r="F7900">
        <v>5.29711E-2</v>
      </c>
      <c r="G7900">
        <v>0.17</v>
      </c>
      <c r="H7900">
        <v>0.64473800000000003</v>
      </c>
      <c r="I7900">
        <v>1.5171199999999999E-2</v>
      </c>
      <c r="J7900">
        <v>0.191</v>
      </c>
    </row>
    <row r="7901" spans="1:10" x14ac:dyDescent="0.35">
      <c r="A7901">
        <v>790000</v>
      </c>
      <c r="B7901">
        <v>0.66425299999999998</v>
      </c>
      <c r="C7901">
        <v>2.3643600000000001E-2</v>
      </c>
      <c r="D7901">
        <v>0.17799999999999999</v>
      </c>
      <c r="E7901">
        <v>0.65299099999999999</v>
      </c>
      <c r="F7901">
        <v>5.0856100000000001E-2</v>
      </c>
      <c r="G7901">
        <v>0.20699999999999999</v>
      </c>
      <c r="H7901">
        <v>0.646092</v>
      </c>
      <c r="I7901">
        <v>1.1588599999999999E-2</v>
      </c>
      <c r="J7901">
        <v>0.17499999999999999</v>
      </c>
    </row>
    <row r="7902" spans="1:10" x14ac:dyDescent="0.35">
      <c r="A7902">
        <v>790100</v>
      </c>
      <c r="B7902">
        <v>0.66661400000000004</v>
      </c>
      <c r="C7902">
        <v>2.3775600000000001E-2</v>
      </c>
      <c r="D7902">
        <v>0.26300000000000001</v>
      </c>
      <c r="E7902">
        <v>0.67399100000000001</v>
      </c>
      <c r="F7902">
        <v>7.1274000000000004E-2</v>
      </c>
      <c r="G7902">
        <v>0.23200000000000001</v>
      </c>
      <c r="H7902">
        <v>0.65121600000000002</v>
      </c>
      <c r="I7902">
        <v>1.03949E-2</v>
      </c>
      <c r="J7902">
        <v>0.17699999999999999</v>
      </c>
    </row>
    <row r="7903" spans="1:10" x14ac:dyDescent="0.35">
      <c r="A7903">
        <v>790200</v>
      </c>
      <c r="B7903">
        <v>0.66231899999999999</v>
      </c>
      <c r="C7903">
        <v>2.63019E-2</v>
      </c>
      <c r="D7903">
        <v>0.246</v>
      </c>
      <c r="E7903">
        <v>0.64615900000000004</v>
      </c>
      <c r="F7903">
        <v>5.0595899999999999E-2</v>
      </c>
      <c r="G7903">
        <v>0.155</v>
      </c>
      <c r="H7903">
        <v>0.65454599999999996</v>
      </c>
      <c r="I7903">
        <v>8.8055400000000006E-3</v>
      </c>
      <c r="J7903">
        <v>0.24299999999999999</v>
      </c>
    </row>
    <row r="7904" spans="1:10" x14ac:dyDescent="0.35">
      <c r="A7904">
        <v>790300</v>
      </c>
      <c r="B7904">
        <v>0.65925800000000001</v>
      </c>
      <c r="C7904">
        <v>2.4912299999999998E-2</v>
      </c>
      <c r="D7904">
        <v>0.23499999999999999</v>
      </c>
      <c r="E7904">
        <v>0.64328300000000005</v>
      </c>
      <c r="F7904">
        <v>5.5463999999999999E-2</v>
      </c>
      <c r="G7904">
        <v>0.13300000000000001</v>
      </c>
      <c r="H7904">
        <v>0.65133399999999997</v>
      </c>
      <c r="I7904">
        <v>1.41101E-2</v>
      </c>
      <c r="J7904">
        <v>0.20100000000000001</v>
      </c>
    </row>
    <row r="7905" spans="1:10" x14ac:dyDescent="0.35">
      <c r="A7905">
        <v>790400</v>
      </c>
      <c r="B7905">
        <v>0.65583599999999997</v>
      </c>
      <c r="C7905">
        <v>1.8546199999999999E-2</v>
      </c>
      <c r="D7905">
        <v>0.18099999999999999</v>
      </c>
      <c r="E7905">
        <v>0.66032500000000005</v>
      </c>
      <c r="F7905">
        <v>7.9198000000000005E-2</v>
      </c>
      <c r="G7905">
        <v>0.222</v>
      </c>
      <c r="H7905">
        <v>0.65453499999999998</v>
      </c>
      <c r="I7905">
        <v>1.8409100000000001E-2</v>
      </c>
      <c r="J7905">
        <v>0.108</v>
      </c>
    </row>
    <row r="7906" spans="1:10" x14ac:dyDescent="0.35">
      <c r="A7906">
        <v>790500</v>
      </c>
      <c r="B7906">
        <v>0.65206699999999995</v>
      </c>
      <c r="C7906">
        <v>1.5977000000000002E-2</v>
      </c>
      <c r="D7906">
        <v>0.16200000000000001</v>
      </c>
      <c r="E7906">
        <v>0.67864500000000005</v>
      </c>
      <c r="F7906">
        <v>8.83631E-2</v>
      </c>
      <c r="G7906">
        <v>0.28100000000000003</v>
      </c>
      <c r="H7906">
        <v>0.64839000000000002</v>
      </c>
      <c r="I7906">
        <v>1.6814599999999999E-2</v>
      </c>
      <c r="J7906">
        <v>0.152</v>
      </c>
    </row>
    <row r="7907" spans="1:10" x14ac:dyDescent="0.35">
      <c r="A7907">
        <v>790600</v>
      </c>
      <c r="B7907">
        <v>0.65123799999999998</v>
      </c>
      <c r="C7907">
        <v>1.1883599999999999E-2</v>
      </c>
      <c r="D7907">
        <v>0.13700000000000001</v>
      </c>
      <c r="E7907">
        <v>0.67769100000000004</v>
      </c>
      <c r="F7907">
        <v>9.4850500000000004E-2</v>
      </c>
      <c r="G7907">
        <v>0.28799999999999998</v>
      </c>
      <c r="H7907">
        <v>0.64866500000000005</v>
      </c>
      <c r="I7907">
        <v>2.0189100000000001E-2</v>
      </c>
      <c r="J7907">
        <v>0.14599999999999999</v>
      </c>
    </row>
    <row r="7908" spans="1:10" x14ac:dyDescent="0.35">
      <c r="A7908">
        <v>790700</v>
      </c>
      <c r="B7908">
        <v>0.64847500000000002</v>
      </c>
      <c r="C7908">
        <v>1.24379E-2</v>
      </c>
      <c r="D7908">
        <v>0.182</v>
      </c>
      <c r="E7908">
        <v>0.684859</v>
      </c>
      <c r="F7908">
        <v>0.11197600000000001</v>
      </c>
      <c r="G7908">
        <v>0.28999999999999998</v>
      </c>
      <c r="H7908">
        <v>0.63962699999999995</v>
      </c>
      <c r="I7908">
        <v>2.69825E-2</v>
      </c>
      <c r="J7908">
        <v>0.23200000000000001</v>
      </c>
    </row>
    <row r="7909" spans="1:10" x14ac:dyDescent="0.35">
      <c r="A7909">
        <v>790800</v>
      </c>
      <c r="B7909">
        <v>0.65325100000000003</v>
      </c>
      <c r="C7909">
        <v>1.40389E-2</v>
      </c>
      <c r="D7909">
        <v>0.14699999999999999</v>
      </c>
      <c r="E7909">
        <v>0.699735</v>
      </c>
      <c r="F7909">
        <v>0.104615</v>
      </c>
      <c r="G7909">
        <v>0.375</v>
      </c>
      <c r="H7909">
        <v>0.63202000000000003</v>
      </c>
      <c r="I7909">
        <v>2.4003900000000002E-2</v>
      </c>
      <c r="J7909">
        <v>0.186</v>
      </c>
    </row>
    <row r="7910" spans="1:10" x14ac:dyDescent="0.35">
      <c r="A7910">
        <v>790900</v>
      </c>
      <c r="B7910">
        <v>0.64966599999999997</v>
      </c>
      <c r="C7910">
        <v>1.25977E-2</v>
      </c>
      <c r="D7910">
        <v>0.16700000000000001</v>
      </c>
      <c r="E7910">
        <v>0.67230699999999999</v>
      </c>
      <c r="F7910">
        <v>0.11003300000000001</v>
      </c>
      <c r="G7910">
        <v>0.309</v>
      </c>
      <c r="H7910">
        <v>0.62443300000000002</v>
      </c>
      <c r="I7910">
        <v>1.83369E-2</v>
      </c>
      <c r="J7910">
        <v>0.11600000000000001</v>
      </c>
    </row>
    <row r="7911" spans="1:10" x14ac:dyDescent="0.35">
      <c r="A7911">
        <v>791000</v>
      </c>
      <c r="B7911">
        <v>0.64713900000000002</v>
      </c>
      <c r="C7911">
        <v>1.6810499999999999E-2</v>
      </c>
      <c r="D7911">
        <v>0.19800000000000001</v>
      </c>
      <c r="E7911">
        <v>0.65176999999999996</v>
      </c>
      <c r="F7911">
        <v>9.3132400000000004E-2</v>
      </c>
      <c r="G7911">
        <v>0.17499999999999999</v>
      </c>
      <c r="H7911">
        <v>0.62386200000000003</v>
      </c>
      <c r="I7911">
        <v>1.9698299999999998E-2</v>
      </c>
      <c r="J7911">
        <v>0.13500000000000001</v>
      </c>
    </row>
    <row r="7912" spans="1:10" x14ac:dyDescent="0.35">
      <c r="A7912">
        <v>791100</v>
      </c>
      <c r="B7912">
        <v>0.64467200000000002</v>
      </c>
      <c r="C7912">
        <v>1.00403E-2</v>
      </c>
      <c r="D7912">
        <v>0.193</v>
      </c>
      <c r="E7912">
        <v>0.64454199999999995</v>
      </c>
      <c r="F7912">
        <v>8.27547E-2</v>
      </c>
      <c r="G7912">
        <v>0.17699999999999999</v>
      </c>
      <c r="H7912">
        <v>0.62260099999999996</v>
      </c>
      <c r="I7912">
        <v>2.5311899999999998E-2</v>
      </c>
      <c r="J7912">
        <v>0.218</v>
      </c>
    </row>
    <row r="7913" spans="1:10" x14ac:dyDescent="0.35">
      <c r="A7913">
        <v>791200</v>
      </c>
      <c r="B7913">
        <v>0.64156199999999997</v>
      </c>
      <c r="C7913">
        <v>1.90619E-2</v>
      </c>
      <c r="D7913">
        <v>0.14399999999999999</v>
      </c>
      <c r="E7913">
        <v>0.66403900000000005</v>
      </c>
      <c r="F7913">
        <v>8.7868000000000002E-2</v>
      </c>
      <c r="G7913">
        <v>0.33800000000000002</v>
      </c>
      <c r="H7913">
        <v>0.63012400000000002</v>
      </c>
      <c r="I7913">
        <v>3.2241499999999999E-2</v>
      </c>
      <c r="J7913">
        <v>9.8000000000000004E-2</v>
      </c>
    </row>
    <row r="7914" spans="1:10" x14ac:dyDescent="0.35">
      <c r="A7914">
        <v>791300</v>
      </c>
      <c r="B7914">
        <v>0.64858700000000002</v>
      </c>
      <c r="C7914">
        <v>1.91834E-2</v>
      </c>
      <c r="D7914">
        <v>0.188</v>
      </c>
      <c r="E7914">
        <v>0.63397800000000004</v>
      </c>
      <c r="F7914">
        <v>7.2495199999999996E-2</v>
      </c>
      <c r="G7914">
        <v>0.22800000000000001</v>
      </c>
      <c r="H7914">
        <v>0.61408200000000002</v>
      </c>
      <c r="I7914">
        <v>3.3554E-2</v>
      </c>
      <c r="J7914">
        <v>0.17</v>
      </c>
    </row>
    <row r="7915" spans="1:10" x14ac:dyDescent="0.35">
      <c r="A7915">
        <v>791400</v>
      </c>
      <c r="B7915">
        <v>0.65114399999999995</v>
      </c>
      <c r="C7915">
        <v>1.61923E-2</v>
      </c>
      <c r="D7915">
        <v>0.221</v>
      </c>
      <c r="E7915">
        <v>0.63100299999999998</v>
      </c>
      <c r="F7915">
        <v>5.8140999999999998E-2</v>
      </c>
      <c r="G7915">
        <v>0.187</v>
      </c>
      <c r="H7915">
        <v>0.62478999999999996</v>
      </c>
      <c r="I7915">
        <v>3.5016400000000003E-2</v>
      </c>
      <c r="J7915">
        <v>0.16800000000000001</v>
      </c>
    </row>
    <row r="7916" spans="1:10" x14ac:dyDescent="0.35">
      <c r="A7916">
        <v>791500</v>
      </c>
      <c r="B7916">
        <v>0.65935299999999997</v>
      </c>
      <c r="C7916">
        <v>1.6631699999999999E-2</v>
      </c>
      <c r="D7916">
        <v>0.14199999999999999</v>
      </c>
      <c r="E7916">
        <v>0.62893699999999997</v>
      </c>
      <c r="F7916">
        <v>7.4484900000000007E-2</v>
      </c>
      <c r="G7916">
        <v>0.17499999999999999</v>
      </c>
      <c r="H7916">
        <v>0.62480400000000003</v>
      </c>
      <c r="I7916">
        <v>3.0330200000000002E-2</v>
      </c>
      <c r="J7916">
        <v>0.13500000000000001</v>
      </c>
    </row>
    <row r="7917" spans="1:10" x14ac:dyDescent="0.35">
      <c r="A7917">
        <v>791600</v>
      </c>
      <c r="B7917">
        <v>0.664053</v>
      </c>
      <c r="C7917">
        <v>2.0371899999999998E-2</v>
      </c>
      <c r="D7917">
        <v>0.161</v>
      </c>
      <c r="E7917">
        <v>0.64965099999999998</v>
      </c>
      <c r="F7917">
        <v>9.5739400000000002E-2</v>
      </c>
      <c r="G7917">
        <v>0.14899999999999999</v>
      </c>
      <c r="H7917">
        <v>0.65175700000000003</v>
      </c>
      <c r="I7917">
        <v>1.64458E-2</v>
      </c>
      <c r="J7917">
        <v>0.154</v>
      </c>
    </row>
    <row r="7918" spans="1:10" x14ac:dyDescent="0.35">
      <c r="A7918">
        <v>791700</v>
      </c>
      <c r="B7918">
        <v>0.66230199999999995</v>
      </c>
      <c r="C7918">
        <v>1.8043699999999999E-2</v>
      </c>
      <c r="D7918">
        <v>0.254</v>
      </c>
      <c r="E7918">
        <v>0.66977900000000001</v>
      </c>
      <c r="F7918">
        <v>9.6263299999999996E-2</v>
      </c>
      <c r="G7918">
        <v>0.21099999999999999</v>
      </c>
      <c r="H7918">
        <v>0.65290899999999996</v>
      </c>
      <c r="I7918">
        <v>1.66737E-2</v>
      </c>
      <c r="J7918">
        <v>0.17</v>
      </c>
    </row>
    <row r="7919" spans="1:10" x14ac:dyDescent="0.35">
      <c r="A7919">
        <v>791800</v>
      </c>
      <c r="B7919">
        <v>0.66044400000000003</v>
      </c>
      <c r="C7919">
        <v>2.2272400000000001E-2</v>
      </c>
      <c r="D7919">
        <v>0.14699999999999999</v>
      </c>
      <c r="E7919">
        <v>0.65213600000000005</v>
      </c>
      <c r="F7919">
        <v>0.104439</v>
      </c>
      <c r="G7919">
        <v>0.224</v>
      </c>
      <c r="H7919">
        <v>0.655061</v>
      </c>
      <c r="I7919">
        <v>1.4445700000000001E-2</v>
      </c>
      <c r="J7919">
        <v>0.16400000000000001</v>
      </c>
    </row>
    <row r="7920" spans="1:10" x14ac:dyDescent="0.35">
      <c r="A7920">
        <v>791900</v>
      </c>
      <c r="B7920">
        <v>0.65934499999999996</v>
      </c>
      <c r="C7920">
        <v>2.3090200000000002E-2</v>
      </c>
      <c r="D7920">
        <v>0.16500000000000001</v>
      </c>
      <c r="E7920">
        <v>0.63899399999999995</v>
      </c>
      <c r="F7920">
        <v>0.105536</v>
      </c>
      <c r="G7920">
        <v>0.185</v>
      </c>
      <c r="H7920">
        <v>0.65684500000000001</v>
      </c>
      <c r="I7920">
        <v>1.4224199999999999E-2</v>
      </c>
      <c r="J7920">
        <v>0.126</v>
      </c>
    </row>
    <row r="7921" spans="1:10" x14ac:dyDescent="0.35">
      <c r="A7921">
        <v>792000</v>
      </c>
      <c r="B7921">
        <v>0.66635200000000006</v>
      </c>
      <c r="C7921">
        <v>2.58531E-2</v>
      </c>
      <c r="D7921">
        <v>0.217</v>
      </c>
      <c r="E7921">
        <v>0.61280800000000002</v>
      </c>
      <c r="F7921">
        <v>9.5124799999999995E-2</v>
      </c>
      <c r="G7921">
        <v>0.35399999999999998</v>
      </c>
      <c r="H7921">
        <v>0.66137299999999999</v>
      </c>
      <c r="I7921">
        <v>1.7596000000000001E-2</v>
      </c>
      <c r="J7921">
        <v>0.17399999999999999</v>
      </c>
    </row>
    <row r="7922" spans="1:10" x14ac:dyDescent="0.35">
      <c r="A7922">
        <v>792100</v>
      </c>
      <c r="B7922">
        <v>0.65513299999999997</v>
      </c>
      <c r="C7922">
        <v>2.47567E-2</v>
      </c>
      <c r="D7922">
        <v>0.14599999999999999</v>
      </c>
      <c r="E7922">
        <v>0.66072600000000004</v>
      </c>
      <c r="F7922">
        <v>9.9353300000000005E-2</v>
      </c>
      <c r="G7922">
        <v>0.192</v>
      </c>
      <c r="H7922">
        <v>0.66263399999999995</v>
      </c>
      <c r="I7922">
        <v>2.1709300000000001E-2</v>
      </c>
      <c r="J7922">
        <v>0.22700000000000001</v>
      </c>
    </row>
    <row r="7923" spans="1:10" x14ac:dyDescent="0.35">
      <c r="A7923">
        <v>792200</v>
      </c>
      <c r="B7923">
        <v>0.66562600000000005</v>
      </c>
      <c r="C7923">
        <v>2.65157E-2</v>
      </c>
      <c r="D7923">
        <v>0.183</v>
      </c>
      <c r="E7923">
        <v>0.65627199999999997</v>
      </c>
      <c r="F7923">
        <v>8.8324200000000005E-2</v>
      </c>
      <c r="G7923">
        <v>0.28000000000000003</v>
      </c>
      <c r="H7923">
        <v>0.67501299999999997</v>
      </c>
      <c r="I7923">
        <v>1.98716E-2</v>
      </c>
      <c r="J7923">
        <v>0.23599999999999999</v>
      </c>
    </row>
    <row r="7924" spans="1:10" x14ac:dyDescent="0.35">
      <c r="A7924">
        <v>792300</v>
      </c>
      <c r="B7924">
        <v>0.66031300000000004</v>
      </c>
      <c r="C7924">
        <v>3.3529099999999999E-2</v>
      </c>
      <c r="D7924">
        <v>0.14899999999999999</v>
      </c>
      <c r="E7924">
        <v>0.67265600000000003</v>
      </c>
      <c r="F7924">
        <v>9.4598399999999999E-2</v>
      </c>
      <c r="G7924">
        <v>0.18</v>
      </c>
      <c r="H7924">
        <v>0.66682300000000005</v>
      </c>
      <c r="I7924">
        <v>2.82524E-2</v>
      </c>
      <c r="J7924">
        <v>0.254</v>
      </c>
    </row>
    <row r="7925" spans="1:10" x14ac:dyDescent="0.35">
      <c r="A7925">
        <v>792400</v>
      </c>
      <c r="B7925">
        <v>0.67466499999999996</v>
      </c>
      <c r="C7925">
        <v>2.4182599999999999E-2</v>
      </c>
      <c r="D7925">
        <v>0.26200000000000001</v>
      </c>
      <c r="E7925">
        <v>0.68678300000000003</v>
      </c>
      <c r="F7925">
        <v>7.8766000000000003E-2</v>
      </c>
      <c r="G7925">
        <v>0.249</v>
      </c>
      <c r="H7925">
        <v>0.66605000000000003</v>
      </c>
      <c r="I7925">
        <v>2.1408E-2</v>
      </c>
      <c r="J7925">
        <v>0.184</v>
      </c>
    </row>
    <row r="7926" spans="1:10" x14ac:dyDescent="0.35">
      <c r="A7926">
        <v>792500</v>
      </c>
      <c r="B7926">
        <v>0.67342100000000005</v>
      </c>
      <c r="C7926">
        <v>1.9923900000000001E-2</v>
      </c>
      <c r="D7926">
        <v>0.27100000000000002</v>
      </c>
      <c r="E7926">
        <v>0.66829000000000005</v>
      </c>
      <c r="F7926">
        <v>9.0258500000000005E-2</v>
      </c>
      <c r="G7926">
        <v>0.313</v>
      </c>
      <c r="H7926">
        <v>0.66203500000000004</v>
      </c>
      <c r="I7926">
        <v>2.1601499999999999E-2</v>
      </c>
      <c r="J7926">
        <v>0.26800000000000002</v>
      </c>
    </row>
    <row r="7927" spans="1:10" x14ac:dyDescent="0.35">
      <c r="A7927">
        <v>792600</v>
      </c>
      <c r="B7927">
        <v>0.67816500000000002</v>
      </c>
      <c r="C7927">
        <v>2.15207E-2</v>
      </c>
      <c r="D7927">
        <v>0.26200000000000001</v>
      </c>
      <c r="E7927">
        <v>0.69091899999999995</v>
      </c>
      <c r="F7927">
        <v>8.8448799999999994E-2</v>
      </c>
      <c r="G7927">
        <v>0.30099999999999999</v>
      </c>
      <c r="H7927">
        <v>0.65682700000000005</v>
      </c>
      <c r="I7927">
        <v>1.8768300000000002E-2</v>
      </c>
      <c r="J7927">
        <v>0.122</v>
      </c>
    </row>
    <row r="7928" spans="1:10" x14ac:dyDescent="0.35">
      <c r="A7928">
        <v>792700</v>
      </c>
      <c r="B7928">
        <v>0.67433200000000004</v>
      </c>
      <c r="C7928">
        <v>1.5191400000000001E-2</v>
      </c>
      <c r="D7928">
        <v>0.151</v>
      </c>
      <c r="E7928">
        <v>0.68973200000000001</v>
      </c>
      <c r="F7928">
        <v>8.9296500000000001E-2</v>
      </c>
      <c r="G7928">
        <v>0.26300000000000001</v>
      </c>
      <c r="H7928">
        <v>0.65166900000000005</v>
      </c>
      <c r="I7928">
        <v>2.2844799999999998E-2</v>
      </c>
      <c r="J7928">
        <v>0.21099999999999999</v>
      </c>
    </row>
    <row r="7929" spans="1:10" x14ac:dyDescent="0.35">
      <c r="A7929">
        <v>792800</v>
      </c>
      <c r="B7929">
        <v>0.67004200000000003</v>
      </c>
      <c r="C7929">
        <v>1.6258399999999999E-2</v>
      </c>
      <c r="D7929">
        <v>0.22800000000000001</v>
      </c>
      <c r="E7929">
        <v>0.66798500000000005</v>
      </c>
      <c r="F7929">
        <v>8.9805800000000005E-2</v>
      </c>
      <c r="G7929">
        <v>0.23499999999999999</v>
      </c>
      <c r="H7929">
        <v>0.65577700000000005</v>
      </c>
      <c r="I7929">
        <v>1.5538099999999999E-2</v>
      </c>
      <c r="J7929">
        <v>0.255</v>
      </c>
    </row>
    <row r="7930" spans="1:10" x14ac:dyDescent="0.35">
      <c r="A7930">
        <v>792900</v>
      </c>
      <c r="B7930">
        <v>0.68564499999999995</v>
      </c>
      <c r="C7930">
        <v>2.1649999999999999E-2</v>
      </c>
      <c r="D7930">
        <v>0.21</v>
      </c>
      <c r="E7930">
        <v>0.68051899999999999</v>
      </c>
      <c r="F7930">
        <v>8.62821E-2</v>
      </c>
      <c r="G7930">
        <v>0.21199999999999999</v>
      </c>
      <c r="H7930">
        <v>0.66112599999999999</v>
      </c>
      <c r="I7930">
        <v>1.9266100000000001E-2</v>
      </c>
      <c r="J7930">
        <v>0.17199999999999999</v>
      </c>
    </row>
    <row r="7931" spans="1:10" x14ac:dyDescent="0.35">
      <c r="A7931">
        <v>793000</v>
      </c>
      <c r="B7931">
        <v>0.68206299999999997</v>
      </c>
      <c r="C7931">
        <v>2.12573E-2</v>
      </c>
      <c r="D7931">
        <v>0.19900000000000001</v>
      </c>
      <c r="E7931">
        <v>0.68463499999999999</v>
      </c>
      <c r="F7931">
        <v>8.1711199999999998E-2</v>
      </c>
      <c r="G7931">
        <v>0.222</v>
      </c>
      <c r="H7931">
        <v>0.66434000000000004</v>
      </c>
      <c r="I7931">
        <v>1.7226700000000001E-2</v>
      </c>
      <c r="J7931">
        <v>0.20599999999999999</v>
      </c>
    </row>
    <row r="7932" spans="1:10" x14ac:dyDescent="0.35">
      <c r="A7932">
        <v>793100</v>
      </c>
      <c r="B7932">
        <v>0.69378300000000004</v>
      </c>
      <c r="C7932">
        <v>2.2280500000000002E-2</v>
      </c>
      <c r="D7932">
        <v>0.217</v>
      </c>
      <c r="E7932">
        <v>0.67376100000000005</v>
      </c>
      <c r="F7932">
        <v>7.9089000000000007E-2</v>
      </c>
      <c r="G7932">
        <v>0.217</v>
      </c>
      <c r="H7932">
        <v>0.66722999999999999</v>
      </c>
      <c r="I7932">
        <v>2.0902199999999999E-2</v>
      </c>
      <c r="J7932">
        <v>0.189</v>
      </c>
    </row>
    <row r="7933" spans="1:10" x14ac:dyDescent="0.35">
      <c r="A7933">
        <v>793200</v>
      </c>
      <c r="B7933">
        <v>0.69247899999999996</v>
      </c>
      <c r="C7933">
        <v>2.7209500000000001E-2</v>
      </c>
      <c r="D7933">
        <v>0.24399999999999999</v>
      </c>
      <c r="E7933">
        <v>0.66027899999999995</v>
      </c>
      <c r="F7933">
        <v>7.6903700000000005E-2</v>
      </c>
      <c r="G7933">
        <v>0.28499999999999998</v>
      </c>
      <c r="H7933">
        <v>0.65654999999999997</v>
      </c>
      <c r="I7933">
        <v>2.28925E-2</v>
      </c>
      <c r="J7933">
        <v>0.19</v>
      </c>
    </row>
    <row r="7934" spans="1:10" x14ac:dyDescent="0.35">
      <c r="A7934">
        <v>793300</v>
      </c>
      <c r="B7934">
        <v>0.68930400000000003</v>
      </c>
      <c r="C7934">
        <v>4.13607E-2</v>
      </c>
      <c r="D7934">
        <v>0.29299999999999998</v>
      </c>
      <c r="E7934">
        <v>0.67988300000000002</v>
      </c>
      <c r="F7934">
        <v>7.7987799999999996E-2</v>
      </c>
      <c r="G7934">
        <v>0.16600000000000001</v>
      </c>
      <c r="H7934">
        <v>0.65187600000000001</v>
      </c>
      <c r="I7934">
        <v>1.8529500000000001E-2</v>
      </c>
      <c r="J7934">
        <v>0.216</v>
      </c>
    </row>
    <row r="7935" spans="1:10" x14ac:dyDescent="0.35">
      <c r="A7935">
        <v>793400</v>
      </c>
      <c r="B7935">
        <v>0.68126900000000001</v>
      </c>
      <c r="C7935">
        <v>4.96534E-2</v>
      </c>
      <c r="D7935">
        <v>0.245</v>
      </c>
      <c r="E7935">
        <v>0.67103000000000002</v>
      </c>
      <c r="F7935">
        <v>8.0731899999999995E-2</v>
      </c>
      <c r="G7935">
        <v>0.27300000000000002</v>
      </c>
      <c r="H7935">
        <v>0.65515299999999999</v>
      </c>
      <c r="I7935">
        <v>1.4614200000000001E-2</v>
      </c>
      <c r="J7935">
        <v>0.27900000000000003</v>
      </c>
    </row>
    <row r="7936" spans="1:10" x14ac:dyDescent="0.35">
      <c r="A7936">
        <v>793500</v>
      </c>
      <c r="B7936">
        <v>0.70512900000000001</v>
      </c>
      <c r="C7936">
        <v>6.0515399999999997E-2</v>
      </c>
      <c r="D7936">
        <v>0.29699999999999999</v>
      </c>
      <c r="E7936">
        <v>0.68425100000000005</v>
      </c>
      <c r="F7936">
        <v>7.4196100000000001E-2</v>
      </c>
      <c r="G7936">
        <v>0.316</v>
      </c>
      <c r="H7936">
        <v>0.66093400000000002</v>
      </c>
      <c r="I7936">
        <v>1.3404599999999999E-2</v>
      </c>
      <c r="J7936">
        <v>0.108</v>
      </c>
    </row>
    <row r="7937" spans="1:10" x14ac:dyDescent="0.35">
      <c r="A7937">
        <v>793600</v>
      </c>
      <c r="B7937">
        <v>0.69687500000000002</v>
      </c>
      <c r="C7937">
        <v>5.8727300000000003E-2</v>
      </c>
      <c r="D7937">
        <v>0.26300000000000001</v>
      </c>
      <c r="E7937">
        <v>0.66957199999999994</v>
      </c>
      <c r="F7937">
        <v>7.7569600000000002E-2</v>
      </c>
      <c r="G7937">
        <v>0.221</v>
      </c>
      <c r="H7937">
        <v>0.66148499999999999</v>
      </c>
      <c r="I7937">
        <v>1.88562E-2</v>
      </c>
      <c r="J7937">
        <v>0.159</v>
      </c>
    </row>
    <row r="7938" spans="1:10" x14ac:dyDescent="0.35">
      <c r="A7938">
        <v>793700</v>
      </c>
      <c r="B7938">
        <v>0.71467400000000003</v>
      </c>
      <c r="C7938">
        <v>6.2930700000000006E-2</v>
      </c>
      <c r="D7938">
        <v>0.58599999999999997</v>
      </c>
      <c r="E7938">
        <v>0.65627999999999997</v>
      </c>
      <c r="F7938">
        <v>7.6034400000000002E-2</v>
      </c>
      <c r="G7938">
        <v>0.26300000000000001</v>
      </c>
      <c r="H7938">
        <v>0.65350200000000003</v>
      </c>
      <c r="I7938">
        <v>2.5892700000000001E-2</v>
      </c>
      <c r="J7938">
        <v>0.14799999999999999</v>
      </c>
    </row>
    <row r="7939" spans="1:10" x14ac:dyDescent="0.35">
      <c r="A7939">
        <v>793800</v>
      </c>
      <c r="B7939">
        <v>0.73110399999999998</v>
      </c>
      <c r="C7939">
        <v>3.2182799999999998E-2</v>
      </c>
      <c r="D7939">
        <v>0.436</v>
      </c>
      <c r="E7939">
        <v>0.65824400000000005</v>
      </c>
      <c r="F7939">
        <v>6.9806699999999999E-2</v>
      </c>
      <c r="G7939">
        <v>0.189</v>
      </c>
      <c r="H7939">
        <v>0.65993900000000005</v>
      </c>
      <c r="I7939">
        <v>2.7515399999999999E-2</v>
      </c>
      <c r="J7939">
        <v>0.2</v>
      </c>
    </row>
    <row r="7940" spans="1:10" x14ac:dyDescent="0.35">
      <c r="A7940">
        <v>793900</v>
      </c>
      <c r="B7940">
        <v>0.72593600000000003</v>
      </c>
      <c r="C7940">
        <v>5.0159099999999998E-2</v>
      </c>
      <c r="D7940">
        <v>0.54500000000000004</v>
      </c>
      <c r="E7940">
        <v>0.66047400000000001</v>
      </c>
      <c r="F7940">
        <v>7.1561399999999997E-2</v>
      </c>
      <c r="G7940">
        <v>0.19800000000000001</v>
      </c>
      <c r="H7940">
        <v>0.66322800000000004</v>
      </c>
      <c r="I7940">
        <v>2.4151200000000001E-2</v>
      </c>
      <c r="J7940">
        <v>0.18099999999999999</v>
      </c>
    </row>
    <row r="7941" spans="1:10" x14ac:dyDescent="0.35">
      <c r="A7941">
        <v>794000</v>
      </c>
      <c r="B7941">
        <v>0.72472199999999998</v>
      </c>
      <c r="C7941">
        <v>5.23775E-2</v>
      </c>
      <c r="D7941">
        <v>0.497</v>
      </c>
      <c r="E7941">
        <v>0.66600099999999995</v>
      </c>
      <c r="F7941">
        <v>7.6458700000000004E-2</v>
      </c>
      <c r="G7941">
        <v>0.217</v>
      </c>
      <c r="H7941">
        <v>0.66809200000000002</v>
      </c>
      <c r="I7941">
        <v>2.8875999999999999E-2</v>
      </c>
      <c r="J7941">
        <v>0.151</v>
      </c>
    </row>
    <row r="7942" spans="1:10" x14ac:dyDescent="0.35">
      <c r="A7942">
        <v>794100</v>
      </c>
      <c r="B7942">
        <v>0.684894</v>
      </c>
      <c r="C7942">
        <v>5.7897799999999999E-2</v>
      </c>
      <c r="D7942">
        <v>0.34</v>
      </c>
      <c r="E7942">
        <v>0.67510700000000001</v>
      </c>
      <c r="F7942">
        <v>7.8869499999999995E-2</v>
      </c>
      <c r="G7942">
        <v>0.23699999999999999</v>
      </c>
      <c r="H7942">
        <v>0.66446300000000003</v>
      </c>
      <c r="I7942">
        <v>2.87339E-2</v>
      </c>
      <c r="J7942">
        <v>0.38600000000000001</v>
      </c>
    </row>
    <row r="7943" spans="1:10" x14ac:dyDescent="0.35">
      <c r="A7943">
        <v>794200</v>
      </c>
      <c r="B7943">
        <v>0.67044400000000004</v>
      </c>
      <c r="C7943">
        <v>4.6164499999999997E-2</v>
      </c>
      <c r="D7943">
        <v>0.215</v>
      </c>
      <c r="E7943">
        <v>0.66718</v>
      </c>
      <c r="F7943">
        <v>7.7459500000000001E-2</v>
      </c>
      <c r="G7943">
        <v>0.20699999999999999</v>
      </c>
      <c r="H7943">
        <v>0.659412</v>
      </c>
      <c r="I7943">
        <v>2.8692599999999999E-2</v>
      </c>
      <c r="J7943">
        <v>0.15</v>
      </c>
    </row>
    <row r="7944" spans="1:10" x14ac:dyDescent="0.35">
      <c r="A7944">
        <v>794300</v>
      </c>
      <c r="B7944">
        <v>0.65698299999999998</v>
      </c>
      <c r="C7944">
        <v>3.5771400000000002E-2</v>
      </c>
      <c r="D7944">
        <v>0.187</v>
      </c>
      <c r="E7944">
        <v>0.69389699999999999</v>
      </c>
      <c r="F7944">
        <v>6.3571000000000003E-2</v>
      </c>
      <c r="G7944">
        <v>0.32400000000000001</v>
      </c>
      <c r="H7944">
        <v>0.66365399999999997</v>
      </c>
      <c r="I7944">
        <v>2.8041E-2</v>
      </c>
      <c r="J7944">
        <v>0.23499999999999999</v>
      </c>
    </row>
    <row r="7945" spans="1:10" x14ac:dyDescent="0.35">
      <c r="A7945">
        <v>794400</v>
      </c>
      <c r="B7945">
        <v>0.65540699999999996</v>
      </c>
      <c r="C7945">
        <v>3.14223E-2</v>
      </c>
      <c r="D7945">
        <v>0.17299999999999999</v>
      </c>
      <c r="E7945">
        <v>0.71397600000000006</v>
      </c>
      <c r="F7945">
        <v>4.28394E-2</v>
      </c>
      <c r="G7945">
        <v>0.36099999999999999</v>
      </c>
      <c r="H7945">
        <v>0.66075200000000001</v>
      </c>
      <c r="I7945">
        <v>2.2885200000000001E-2</v>
      </c>
      <c r="J7945">
        <v>0.223</v>
      </c>
    </row>
    <row r="7946" spans="1:10" x14ac:dyDescent="0.35">
      <c r="A7946">
        <v>794500</v>
      </c>
      <c r="B7946">
        <v>0.66664900000000005</v>
      </c>
      <c r="C7946">
        <v>3.2940700000000003E-2</v>
      </c>
      <c r="D7946">
        <v>0.32100000000000001</v>
      </c>
      <c r="E7946">
        <v>0.68328299999999997</v>
      </c>
      <c r="F7946">
        <v>6.0292900000000003E-2</v>
      </c>
      <c r="G7946">
        <v>0.3</v>
      </c>
      <c r="H7946">
        <v>0.66359100000000004</v>
      </c>
      <c r="I7946">
        <v>2.0538899999999999E-2</v>
      </c>
      <c r="J7946">
        <v>0.14499999999999999</v>
      </c>
    </row>
    <row r="7947" spans="1:10" x14ac:dyDescent="0.35">
      <c r="A7947">
        <v>794600</v>
      </c>
      <c r="B7947">
        <v>0.67262200000000005</v>
      </c>
      <c r="C7947">
        <v>3.58167E-2</v>
      </c>
      <c r="D7947">
        <v>0.183</v>
      </c>
      <c r="E7947">
        <v>0.65623900000000002</v>
      </c>
      <c r="F7947">
        <v>6.1221200000000003E-2</v>
      </c>
      <c r="G7947">
        <v>0.23799999999999999</v>
      </c>
      <c r="H7947">
        <v>0.66412599999999999</v>
      </c>
      <c r="I7947">
        <v>2.05942E-2</v>
      </c>
      <c r="J7947">
        <v>0.20499999999999999</v>
      </c>
    </row>
    <row r="7948" spans="1:10" x14ac:dyDescent="0.35">
      <c r="A7948">
        <v>794700</v>
      </c>
      <c r="B7948">
        <v>0.68115400000000004</v>
      </c>
      <c r="C7948">
        <v>3.5272299999999999E-2</v>
      </c>
      <c r="D7948">
        <v>0.36599999999999999</v>
      </c>
      <c r="E7948">
        <v>0.644679</v>
      </c>
      <c r="F7948">
        <v>5.74058E-2</v>
      </c>
      <c r="G7948">
        <v>0.13500000000000001</v>
      </c>
      <c r="H7948">
        <v>0.67283800000000005</v>
      </c>
      <c r="I7948">
        <v>2.7623600000000002E-2</v>
      </c>
      <c r="J7948">
        <v>0.223</v>
      </c>
    </row>
    <row r="7949" spans="1:10" x14ac:dyDescent="0.35">
      <c r="A7949">
        <v>794800</v>
      </c>
      <c r="B7949">
        <v>0.68195499999999998</v>
      </c>
      <c r="C7949">
        <v>3.3321700000000003E-2</v>
      </c>
      <c r="D7949">
        <v>0.159</v>
      </c>
      <c r="E7949">
        <v>0.64431899999999998</v>
      </c>
      <c r="F7949">
        <v>5.87617E-2</v>
      </c>
      <c r="G7949">
        <v>0.13700000000000001</v>
      </c>
      <c r="H7949">
        <v>0.68060100000000001</v>
      </c>
      <c r="I7949">
        <v>3.1526499999999999E-2</v>
      </c>
      <c r="J7949">
        <v>0.19500000000000001</v>
      </c>
    </row>
    <row r="7950" spans="1:10" x14ac:dyDescent="0.35">
      <c r="A7950">
        <v>794900</v>
      </c>
      <c r="B7950">
        <v>0.68487100000000001</v>
      </c>
      <c r="C7950">
        <v>3.4939199999999997E-2</v>
      </c>
      <c r="D7950">
        <v>0.29699999999999999</v>
      </c>
      <c r="E7950">
        <v>0.67680700000000005</v>
      </c>
      <c r="F7950">
        <v>5.1280100000000002E-2</v>
      </c>
      <c r="G7950">
        <v>0.13400000000000001</v>
      </c>
      <c r="H7950">
        <v>0.68687500000000001</v>
      </c>
      <c r="I7950">
        <v>3.4269599999999997E-2</v>
      </c>
      <c r="J7950">
        <v>0.28399999999999997</v>
      </c>
    </row>
    <row r="7951" spans="1:10" x14ac:dyDescent="0.35">
      <c r="A7951">
        <v>795000</v>
      </c>
      <c r="B7951">
        <v>0.68569999999999998</v>
      </c>
      <c r="C7951">
        <v>3.0434699999999999E-2</v>
      </c>
      <c r="D7951">
        <v>0.33400000000000002</v>
      </c>
      <c r="E7951">
        <v>0.69545699999999999</v>
      </c>
      <c r="F7951">
        <v>5.6284500000000001E-2</v>
      </c>
      <c r="G7951">
        <v>0.34499999999999997</v>
      </c>
      <c r="H7951">
        <v>0.69875600000000004</v>
      </c>
      <c r="I7951">
        <v>2.08325E-2</v>
      </c>
      <c r="J7951">
        <v>0.28699999999999998</v>
      </c>
    </row>
    <row r="7952" spans="1:10" x14ac:dyDescent="0.35">
      <c r="A7952">
        <v>795100</v>
      </c>
      <c r="B7952">
        <v>0.69488000000000005</v>
      </c>
      <c r="C7952">
        <v>4.2364699999999998E-2</v>
      </c>
      <c r="D7952">
        <v>0.27</v>
      </c>
      <c r="E7952">
        <v>0.71419600000000005</v>
      </c>
      <c r="F7952">
        <v>4.7094999999999998E-2</v>
      </c>
      <c r="G7952">
        <v>0.38</v>
      </c>
      <c r="H7952">
        <v>0.70054799999999995</v>
      </c>
      <c r="I7952">
        <v>2.2094300000000001E-2</v>
      </c>
      <c r="J7952">
        <v>0.27800000000000002</v>
      </c>
    </row>
    <row r="7953" spans="1:10" x14ac:dyDescent="0.35">
      <c r="A7953">
        <v>795200</v>
      </c>
      <c r="B7953">
        <v>0.69801899999999995</v>
      </c>
      <c r="C7953">
        <v>4.36449E-2</v>
      </c>
      <c r="D7953">
        <v>0.32600000000000001</v>
      </c>
      <c r="E7953">
        <v>0.67651300000000003</v>
      </c>
      <c r="F7953">
        <v>6.4487199999999995E-2</v>
      </c>
      <c r="G7953">
        <v>0.255</v>
      </c>
      <c r="H7953">
        <v>0.70101899999999995</v>
      </c>
      <c r="I7953">
        <v>2.2409999999999999E-2</v>
      </c>
      <c r="J7953">
        <v>0.27900000000000003</v>
      </c>
    </row>
    <row r="7954" spans="1:10" x14ac:dyDescent="0.35">
      <c r="A7954">
        <v>795300</v>
      </c>
      <c r="B7954">
        <v>0.68946700000000005</v>
      </c>
      <c r="C7954">
        <v>4.9852100000000003E-2</v>
      </c>
      <c r="D7954">
        <v>0.35299999999999998</v>
      </c>
      <c r="E7954">
        <v>0.65080199999999999</v>
      </c>
      <c r="F7954">
        <v>5.7646299999999998E-2</v>
      </c>
      <c r="G7954">
        <v>0.23799999999999999</v>
      </c>
      <c r="H7954">
        <v>0.70288799999999996</v>
      </c>
      <c r="I7954">
        <v>2.0601000000000001E-2</v>
      </c>
      <c r="J7954">
        <v>0.27300000000000002</v>
      </c>
    </row>
    <row r="7955" spans="1:10" x14ac:dyDescent="0.35">
      <c r="A7955">
        <v>795400</v>
      </c>
      <c r="B7955">
        <v>0.69200799999999996</v>
      </c>
      <c r="C7955">
        <v>4.9474299999999999E-2</v>
      </c>
      <c r="D7955">
        <v>0.247</v>
      </c>
      <c r="E7955">
        <v>0.64689600000000003</v>
      </c>
      <c r="F7955">
        <v>7.0630700000000005E-2</v>
      </c>
      <c r="G7955">
        <v>0.19600000000000001</v>
      </c>
      <c r="H7955">
        <v>0.70943500000000004</v>
      </c>
      <c r="I7955">
        <v>1.6111799999999999E-2</v>
      </c>
      <c r="J7955">
        <v>0.27500000000000002</v>
      </c>
    </row>
    <row r="7956" spans="1:10" x14ac:dyDescent="0.35">
      <c r="A7956">
        <v>795500</v>
      </c>
      <c r="B7956">
        <v>0.68721399999999999</v>
      </c>
      <c r="C7956">
        <v>3.6065100000000003E-2</v>
      </c>
      <c r="D7956">
        <v>0.42299999999999999</v>
      </c>
      <c r="E7956">
        <v>0.63525900000000002</v>
      </c>
      <c r="F7956">
        <v>7.6215199999999997E-2</v>
      </c>
      <c r="G7956">
        <v>0.112</v>
      </c>
      <c r="H7956">
        <v>0.71058500000000002</v>
      </c>
      <c r="I7956">
        <v>1.9000099999999999E-2</v>
      </c>
      <c r="J7956">
        <v>0.318</v>
      </c>
    </row>
    <row r="7957" spans="1:10" x14ac:dyDescent="0.35">
      <c r="A7957">
        <v>795600</v>
      </c>
      <c r="B7957">
        <v>0.68307399999999996</v>
      </c>
      <c r="C7957">
        <v>3.4693799999999997E-2</v>
      </c>
      <c r="D7957">
        <v>0.247</v>
      </c>
      <c r="E7957">
        <v>0.62479600000000002</v>
      </c>
      <c r="F7957">
        <v>7.5222899999999995E-2</v>
      </c>
      <c r="G7957">
        <v>0.219</v>
      </c>
      <c r="H7957">
        <v>0.71047800000000005</v>
      </c>
      <c r="I7957">
        <v>2.7641200000000001E-2</v>
      </c>
      <c r="J7957">
        <v>0.34300000000000003</v>
      </c>
    </row>
    <row r="7958" spans="1:10" x14ac:dyDescent="0.35">
      <c r="A7958">
        <v>795700</v>
      </c>
      <c r="B7958">
        <v>0.69069700000000001</v>
      </c>
      <c r="C7958">
        <v>3.7266899999999999E-2</v>
      </c>
      <c r="D7958">
        <v>0.35</v>
      </c>
      <c r="E7958">
        <v>0.650779</v>
      </c>
      <c r="F7958">
        <v>8.9465100000000006E-2</v>
      </c>
      <c r="G7958">
        <v>0.246</v>
      </c>
      <c r="H7958">
        <v>0.70362800000000003</v>
      </c>
      <c r="I7958">
        <v>2.4517899999999999E-2</v>
      </c>
      <c r="J7958">
        <v>0.314</v>
      </c>
    </row>
    <row r="7959" spans="1:10" x14ac:dyDescent="0.35">
      <c r="A7959">
        <v>795800</v>
      </c>
      <c r="B7959">
        <v>0.68204100000000001</v>
      </c>
      <c r="C7959">
        <v>3.80541E-2</v>
      </c>
      <c r="D7959">
        <v>0.18099999999999999</v>
      </c>
      <c r="E7959">
        <v>0.641795</v>
      </c>
      <c r="F7959">
        <v>8.8045499999999999E-2</v>
      </c>
      <c r="G7959">
        <v>0.2</v>
      </c>
      <c r="H7959">
        <v>0.70748500000000003</v>
      </c>
      <c r="I7959">
        <v>2.2977999999999998E-2</v>
      </c>
      <c r="J7959">
        <v>0.224</v>
      </c>
    </row>
    <row r="7960" spans="1:10" x14ac:dyDescent="0.35">
      <c r="A7960">
        <v>795900</v>
      </c>
      <c r="B7960">
        <v>0.69607600000000003</v>
      </c>
      <c r="C7960">
        <v>3.6635899999999999E-2</v>
      </c>
      <c r="D7960">
        <v>0.22600000000000001</v>
      </c>
      <c r="E7960">
        <v>0.65615199999999996</v>
      </c>
      <c r="F7960">
        <v>9.0351299999999996E-2</v>
      </c>
      <c r="G7960">
        <v>0.17199999999999999</v>
      </c>
      <c r="H7960">
        <v>0.70975600000000005</v>
      </c>
      <c r="I7960">
        <v>1.7728600000000001E-2</v>
      </c>
      <c r="J7960">
        <v>0.35199999999999998</v>
      </c>
    </row>
    <row r="7961" spans="1:10" x14ac:dyDescent="0.35">
      <c r="A7961">
        <v>796000</v>
      </c>
      <c r="B7961">
        <v>0.69366300000000003</v>
      </c>
      <c r="C7961">
        <v>3.5615300000000003E-2</v>
      </c>
      <c r="D7961">
        <v>0.245</v>
      </c>
      <c r="E7961">
        <v>0.61932500000000001</v>
      </c>
      <c r="F7961">
        <v>7.893E-2</v>
      </c>
      <c r="G7961">
        <v>0.23200000000000001</v>
      </c>
      <c r="H7961">
        <v>0.70607399999999998</v>
      </c>
      <c r="I7961">
        <v>2.64572E-2</v>
      </c>
      <c r="J7961">
        <v>0.42799999999999999</v>
      </c>
    </row>
    <row r="7962" spans="1:10" x14ac:dyDescent="0.35">
      <c r="A7962">
        <v>796100</v>
      </c>
      <c r="B7962">
        <v>0.67943799999999999</v>
      </c>
      <c r="C7962">
        <v>2.1753100000000001E-2</v>
      </c>
      <c r="D7962">
        <v>0.183</v>
      </c>
      <c r="E7962">
        <v>0.66308699999999998</v>
      </c>
      <c r="F7962">
        <v>9.9211499999999994E-2</v>
      </c>
      <c r="G7962">
        <v>0.30499999999999999</v>
      </c>
      <c r="H7962">
        <v>0.72064399999999995</v>
      </c>
      <c r="I7962">
        <v>1.8789299999999998E-2</v>
      </c>
      <c r="J7962">
        <v>0.28100000000000003</v>
      </c>
    </row>
    <row r="7963" spans="1:10" x14ac:dyDescent="0.35">
      <c r="A7963">
        <v>796200</v>
      </c>
      <c r="B7963">
        <v>0.68659700000000001</v>
      </c>
      <c r="C7963">
        <v>2.6491299999999999E-2</v>
      </c>
      <c r="D7963">
        <v>0.192</v>
      </c>
      <c r="E7963">
        <v>0.65856599999999998</v>
      </c>
      <c r="F7963">
        <v>0.10728699999999999</v>
      </c>
      <c r="G7963">
        <v>0.251</v>
      </c>
      <c r="H7963">
        <v>0.720696</v>
      </c>
      <c r="I7963">
        <v>1.8150699999999999E-2</v>
      </c>
      <c r="J7963">
        <v>0.373</v>
      </c>
    </row>
    <row r="7964" spans="1:10" x14ac:dyDescent="0.35">
      <c r="A7964">
        <v>796300</v>
      </c>
      <c r="B7964">
        <v>0.68077799999999999</v>
      </c>
      <c r="C7964">
        <v>2.62347E-2</v>
      </c>
      <c r="D7964">
        <v>0.221</v>
      </c>
      <c r="E7964">
        <v>0.65620999999999996</v>
      </c>
      <c r="F7964">
        <v>0.113789</v>
      </c>
      <c r="G7964">
        <v>0.191</v>
      </c>
      <c r="H7964">
        <v>0.71639900000000001</v>
      </c>
      <c r="I7964">
        <v>2.1294299999999999E-2</v>
      </c>
      <c r="J7964">
        <v>0.36599999999999999</v>
      </c>
    </row>
    <row r="7965" spans="1:10" x14ac:dyDescent="0.35">
      <c r="A7965">
        <v>796400</v>
      </c>
      <c r="B7965">
        <v>0.67830599999999996</v>
      </c>
      <c r="C7965">
        <v>2.5264600000000002E-2</v>
      </c>
      <c r="D7965">
        <v>0.21</v>
      </c>
      <c r="E7965">
        <v>0.65063700000000002</v>
      </c>
      <c r="F7965">
        <v>0.111652</v>
      </c>
      <c r="G7965">
        <v>0.32700000000000001</v>
      </c>
      <c r="H7965">
        <v>0.70310099999999998</v>
      </c>
      <c r="I7965">
        <v>2.36765E-2</v>
      </c>
      <c r="J7965">
        <v>0.40799999999999997</v>
      </c>
    </row>
    <row r="7966" spans="1:10" x14ac:dyDescent="0.35">
      <c r="A7966">
        <v>796500</v>
      </c>
      <c r="B7966">
        <v>0.68096100000000004</v>
      </c>
      <c r="C7966">
        <v>2.68398E-2</v>
      </c>
      <c r="D7966">
        <v>0.27200000000000002</v>
      </c>
      <c r="E7966">
        <v>0.67926600000000004</v>
      </c>
      <c r="F7966">
        <v>0.10957600000000001</v>
      </c>
      <c r="G7966">
        <v>0.34699999999999998</v>
      </c>
      <c r="H7966">
        <v>0.700021</v>
      </c>
      <c r="I7966">
        <v>2.3843099999999999E-2</v>
      </c>
      <c r="J7966">
        <v>0.32600000000000001</v>
      </c>
    </row>
    <row r="7967" spans="1:10" x14ac:dyDescent="0.35">
      <c r="A7967">
        <v>796600</v>
      </c>
      <c r="B7967">
        <v>0.68003499999999995</v>
      </c>
      <c r="C7967">
        <v>3.0941900000000001E-2</v>
      </c>
      <c r="D7967">
        <v>0.22600000000000001</v>
      </c>
      <c r="E7967">
        <v>0.66677200000000003</v>
      </c>
      <c r="F7967">
        <v>0.117844</v>
      </c>
      <c r="G7967">
        <v>0.252</v>
      </c>
      <c r="H7967">
        <v>0.70483600000000002</v>
      </c>
      <c r="I7967">
        <v>1.96174E-2</v>
      </c>
      <c r="J7967">
        <v>0.185</v>
      </c>
    </row>
    <row r="7968" spans="1:10" x14ac:dyDescent="0.35">
      <c r="A7968">
        <v>796700</v>
      </c>
      <c r="B7968">
        <v>0.67245999999999995</v>
      </c>
      <c r="C7968">
        <v>2.7014699999999999E-2</v>
      </c>
      <c r="D7968">
        <v>0.2</v>
      </c>
      <c r="E7968">
        <v>0.66127800000000003</v>
      </c>
      <c r="F7968">
        <v>0.11670800000000001</v>
      </c>
      <c r="G7968">
        <v>0.24</v>
      </c>
      <c r="H7968">
        <v>0.71012500000000001</v>
      </c>
      <c r="I7968">
        <v>2.2925899999999999E-2</v>
      </c>
      <c r="J7968">
        <v>0.36299999999999999</v>
      </c>
    </row>
    <row r="7969" spans="1:10" x14ac:dyDescent="0.35">
      <c r="A7969">
        <v>796800</v>
      </c>
      <c r="B7969">
        <v>0.66814499999999999</v>
      </c>
      <c r="C7969">
        <v>2.12602E-2</v>
      </c>
      <c r="D7969">
        <v>0.16800000000000001</v>
      </c>
      <c r="E7969">
        <v>0.62912100000000004</v>
      </c>
      <c r="F7969">
        <v>0.108149</v>
      </c>
      <c r="G7969">
        <v>0.20899999999999999</v>
      </c>
      <c r="H7969">
        <v>0.69877599999999995</v>
      </c>
      <c r="I7969">
        <v>1.7351999999999999E-2</v>
      </c>
      <c r="J7969">
        <v>0.26300000000000001</v>
      </c>
    </row>
    <row r="7970" spans="1:10" x14ac:dyDescent="0.35">
      <c r="A7970">
        <v>796900</v>
      </c>
      <c r="B7970">
        <v>0.67550100000000002</v>
      </c>
      <c r="C7970">
        <v>2.7512499999999999E-2</v>
      </c>
      <c r="D7970">
        <v>0.22700000000000001</v>
      </c>
      <c r="E7970">
        <v>0.65569100000000002</v>
      </c>
      <c r="F7970">
        <v>9.3437699999999999E-2</v>
      </c>
      <c r="G7970">
        <v>0.24</v>
      </c>
      <c r="H7970">
        <v>0.68091400000000002</v>
      </c>
      <c r="I7970">
        <v>1.6942100000000002E-2</v>
      </c>
      <c r="J7970">
        <v>0.23499999999999999</v>
      </c>
    </row>
    <row r="7971" spans="1:10" x14ac:dyDescent="0.35">
      <c r="A7971">
        <v>797000</v>
      </c>
      <c r="B7971">
        <v>0.67485200000000001</v>
      </c>
      <c r="C7971">
        <v>2.5287799999999999E-2</v>
      </c>
      <c r="D7971">
        <v>0.32200000000000001</v>
      </c>
      <c r="E7971">
        <v>0.695801</v>
      </c>
      <c r="F7971">
        <v>8.5196400000000005E-2</v>
      </c>
      <c r="G7971">
        <v>0.31</v>
      </c>
      <c r="H7971">
        <v>0.67914600000000003</v>
      </c>
      <c r="I7971">
        <v>1.71386E-2</v>
      </c>
      <c r="J7971">
        <v>0.33100000000000002</v>
      </c>
    </row>
    <row r="7972" spans="1:10" x14ac:dyDescent="0.35">
      <c r="A7972">
        <v>797100</v>
      </c>
      <c r="B7972">
        <v>0.67371000000000003</v>
      </c>
      <c r="C7972">
        <v>2.80375E-2</v>
      </c>
      <c r="D7972">
        <v>0.251</v>
      </c>
      <c r="E7972">
        <v>0.70913800000000005</v>
      </c>
      <c r="F7972">
        <v>7.5248200000000001E-2</v>
      </c>
      <c r="G7972">
        <v>0.32900000000000001</v>
      </c>
      <c r="H7972">
        <v>0.67637100000000006</v>
      </c>
      <c r="I7972">
        <v>1.36312E-2</v>
      </c>
      <c r="J7972">
        <v>0.30499999999999999</v>
      </c>
    </row>
    <row r="7973" spans="1:10" x14ac:dyDescent="0.35">
      <c r="A7973">
        <v>797200</v>
      </c>
      <c r="B7973">
        <v>0.67932599999999999</v>
      </c>
      <c r="C7973">
        <v>3.2321200000000001E-2</v>
      </c>
      <c r="D7973">
        <v>0.18099999999999999</v>
      </c>
      <c r="E7973">
        <v>0.69785799999999998</v>
      </c>
      <c r="F7973">
        <v>6.5814800000000007E-2</v>
      </c>
      <c r="G7973">
        <v>0.33400000000000002</v>
      </c>
      <c r="H7973">
        <v>0.67217300000000002</v>
      </c>
      <c r="I7973">
        <v>1.9633500000000002E-2</v>
      </c>
      <c r="J7973">
        <v>0.23300000000000001</v>
      </c>
    </row>
    <row r="7974" spans="1:10" x14ac:dyDescent="0.35">
      <c r="A7974">
        <v>797300</v>
      </c>
      <c r="B7974">
        <v>0.679558</v>
      </c>
      <c r="C7974">
        <v>3.44555E-2</v>
      </c>
      <c r="D7974">
        <v>0.3</v>
      </c>
      <c r="E7974">
        <v>0.67413000000000001</v>
      </c>
      <c r="F7974">
        <v>7.1394600000000003E-2</v>
      </c>
      <c r="G7974">
        <v>0.31900000000000001</v>
      </c>
      <c r="H7974">
        <v>0.68079400000000001</v>
      </c>
      <c r="I7974">
        <v>2.1431200000000001E-2</v>
      </c>
      <c r="J7974">
        <v>0.16300000000000001</v>
      </c>
    </row>
    <row r="7975" spans="1:10" x14ac:dyDescent="0.35">
      <c r="A7975">
        <v>797400</v>
      </c>
      <c r="B7975">
        <v>0.67461700000000002</v>
      </c>
      <c r="C7975">
        <v>2.5763299999999999E-2</v>
      </c>
      <c r="D7975">
        <v>0.188</v>
      </c>
      <c r="E7975">
        <v>0.67484599999999995</v>
      </c>
      <c r="F7975">
        <v>7.0754499999999998E-2</v>
      </c>
      <c r="G7975">
        <v>0.23899999999999999</v>
      </c>
      <c r="H7975">
        <v>0.677033</v>
      </c>
      <c r="I7975">
        <v>1.57255E-2</v>
      </c>
      <c r="J7975">
        <v>0.19800000000000001</v>
      </c>
    </row>
    <row r="7976" spans="1:10" x14ac:dyDescent="0.35">
      <c r="A7976">
        <v>797500</v>
      </c>
      <c r="B7976">
        <v>0.66593000000000002</v>
      </c>
      <c r="C7976">
        <v>2.4851600000000001E-2</v>
      </c>
      <c r="D7976">
        <v>0.17699999999999999</v>
      </c>
      <c r="E7976">
        <v>0.67278899999999997</v>
      </c>
      <c r="F7976">
        <v>5.6494900000000001E-2</v>
      </c>
      <c r="G7976">
        <v>0.251</v>
      </c>
      <c r="H7976">
        <v>0.68254800000000004</v>
      </c>
      <c r="I7976">
        <v>1.1002899999999999E-2</v>
      </c>
      <c r="J7976">
        <v>0.27700000000000002</v>
      </c>
    </row>
    <row r="7977" spans="1:10" x14ac:dyDescent="0.35">
      <c r="A7977">
        <v>797600</v>
      </c>
      <c r="B7977">
        <v>0.64999799999999996</v>
      </c>
      <c r="C7977">
        <v>2.0510799999999999E-2</v>
      </c>
      <c r="D7977">
        <v>0.16400000000000001</v>
      </c>
      <c r="E7977">
        <v>0.66453700000000004</v>
      </c>
      <c r="F7977">
        <v>4.0061100000000002E-2</v>
      </c>
      <c r="G7977">
        <v>0.23699999999999999</v>
      </c>
      <c r="H7977">
        <v>0.68349400000000005</v>
      </c>
      <c r="I7977">
        <v>1.4837100000000001E-2</v>
      </c>
      <c r="J7977">
        <v>0.19600000000000001</v>
      </c>
    </row>
    <row r="7978" spans="1:10" x14ac:dyDescent="0.35">
      <c r="A7978">
        <v>797700</v>
      </c>
      <c r="B7978">
        <v>0.641822</v>
      </c>
      <c r="C7978">
        <v>1.6318099999999999E-2</v>
      </c>
      <c r="D7978">
        <v>0.214</v>
      </c>
      <c r="E7978">
        <v>0.67113800000000001</v>
      </c>
      <c r="F7978">
        <v>3.3432299999999998E-2</v>
      </c>
      <c r="G7978">
        <v>0.16200000000000001</v>
      </c>
      <c r="H7978">
        <v>0.69113500000000005</v>
      </c>
      <c r="I7978">
        <v>1.5116900000000001E-2</v>
      </c>
      <c r="J7978">
        <v>0.29599999999999999</v>
      </c>
    </row>
    <row r="7979" spans="1:10" x14ac:dyDescent="0.35">
      <c r="A7979">
        <v>797800</v>
      </c>
      <c r="B7979">
        <v>0.63617599999999996</v>
      </c>
      <c r="C7979">
        <v>1.29281E-2</v>
      </c>
      <c r="D7979">
        <v>0.159</v>
      </c>
      <c r="E7979">
        <v>0.67047400000000001</v>
      </c>
      <c r="F7979">
        <v>2.3366700000000001E-2</v>
      </c>
      <c r="G7979">
        <v>0.126</v>
      </c>
      <c r="H7979">
        <v>0.68561099999999997</v>
      </c>
      <c r="I7979">
        <v>1.9040000000000001E-2</v>
      </c>
      <c r="J7979">
        <v>0.27400000000000002</v>
      </c>
    </row>
    <row r="7980" spans="1:10" x14ac:dyDescent="0.35">
      <c r="A7980">
        <v>797900</v>
      </c>
      <c r="B7980">
        <v>0.63062600000000002</v>
      </c>
      <c r="C7980">
        <v>1.09654E-2</v>
      </c>
      <c r="D7980">
        <v>0.19400000000000001</v>
      </c>
      <c r="E7980">
        <v>0.67234099999999997</v>
      </c>
      <c r="F7980">
        <v>2.5536900000000001E-2</v>
      </c>
      <c r="G7980">
        <v>0.13300000000000001</v>
      </c>
      <c r="H7980">
        <v>0.680925</v>
      </c>
      <c r="I7980">
        <v>2.1540799999999999E-2</v>
      </c>
      <c r="J7980">
        <v>0.221</v>
      </c>
    </row>
    <row r="7981" spans="1:10" x14ac:dyDescent="0.35">
      <c r="A7981">
        <v>798000</v>
      </c>
      <c r="B7981">
        <v>0.64107000000000003</v>
      </c>
      <c r="C7981">
        <v>1.27749E-2</v>
      </c>
      <c r="D7981">
        <v>0.154</v>
      </c>
      <c r="E7981">
        <v>0.66272600000000004</v>
      </c>
      <c r="F7981">
        <v>2.7797700000000002E-2</v>
      </c>
      <c r="G7981">
        <v>0.20799999999999999</v>
      </c>
      <c r="H7981">
        <v>0.705542</v>
      </c>
      <c r="I7981">
        <v>2.98128E-2</v>
      </c>
      <c r="J7981">
        <v>0.32</v>
      </c>
    </row>
    <row r="7982" spans="1:10" x14ac:dyDescent="0.35">
      <c r="A7982">
        <v>798100</v>
      </c>
      <c r="B7982">
        <v>0.64669399999999999</v>
      </c>
      <c r="C7982">
        <v>9.4709900000000003E-3</v>
      </c>
      <c r="D7982">
        <v>0.216</v>
      </c>
      <c r="E7982">
        <v>0.67532499999999995</v>
      </c>
      <c r="F7982">
        <v>3.2717700000000002E-2</v>
      </c>
      <c r="G7982">
        <v>0.28799999999999998</v>
      </c>
      <c r="H7982">
        <v>0.70398000000000005</v>
      </c>
      <c r="I7982">
        <v>3.0680800000000001E-2</v>
      </c>
      <c r="J7982">
        <v>0.32300000000000001</v>
      </c>
    </row>
    <row r="7983" spans="1:10" x14ac:dyDescent="0.35">
      <c r="A7983">
        <v>798200</v>
      </c>
      <c r="B7983">
        <v>0.65025100000000002</v>
      </c>
      <c r="C7983">
        <v>9.2019200000000006E-3</v>
      </c>
      <c r="D7983">
        <v>0.17299999999999999</v>
      </c>
      <c r="E7983">
        <v>0.67734499999999997</v>
      </c>
      <c r="F7983">
        <v>3.1106200000000001E-2</v>
      </c>
      <c r="G7983">
        <v>0.23599999999999999</v>
      </c>
      <c r="H7983">
        <v>0.71026199999999995</v>
      </c>
      <c r="I7983">
        <v>3.0101599999999999E-2</v>
      </c>
      <c r="J7983">
        <v>0.29599999999999999</v>
      </c>
    </row>
    <row r="7984" spans="1:10" x14ac:dyDescent="0.35">
      <c r="A7984">
        <v>798300</v>
      </c>
      <c r="B7984">
        <v>0.65087499999999998</v>
      </c>
      <c r="C7984">
        <v>1.42341E-2</v>
      </c>
      <c r="D7984">
        <v>0.16800000000000001</v>
      </c>
      <c r="E7984">
        <v>0.67267900000000003</v>
      </c>
      <c r="F7984">
        <v>2.4733499999999999E-2</v>
      </c>
      <c r="G7984">
        <v>0.16500000000000001</v>
      </c>
      <c r="H7984">
        <v>0.70427700000000004</v>
      </c>
      <c r="I7984">
        <v>3.88873E-2</v>
      </c>
      <c r="J7984">
        <v>0.39</v>
      </c>
    </row>
    <row r="7985" spans="1:10" x14ac:dyDescent="0.35">
      <c r="A7985">
        <v>798400</v>
      </c>
      <c r="B7985">
        <v>0.647281</v>
      </c>
      <c r="C7985">
        <v>1.4883E-2</v>
      </c>
      <c r="D7985">
        <v>0.20100000000000001</v>
      </c>
      <c r="E7985">
        <v>0.66803900000000005</v>
      </c>
      <c r="F7985">
        <v>3.1468900000000001E-2</v>
      </c>
      <c r="G7985">
        <v>0.22700000000000001</v>
      </c>
      <c r="H7985">
        <v>0.70659400000000006</v>
      </c>
      <c r="I7985">
        <v>4.2078200000000003E-2</v>
      </c>
      <c r="J7985">
        <v>0.246</v>
      </c>
    </row>
    <row r="7986" spans="1:10" x14ac:dyDescent="0.35">
      <c r="A7986">
        <v>798500</v>
      </c>
      <c r="B7986">
        <v>0.63832800000000001</v>
      </c>
      <c r="C7986">
        <v>1.72912E-2</v>
      </c>
      <c r="D7986">
        <v>0.129</v>
      </c>
      <c r="E7986">
        <v>0.66982900000000001</v>
      </c>
      <c r="F7986">
        <v>2.6135800000000001E-2</v>
      </c>
      <c r="G7986">
        <v>0.188</v>
      </c>
      <c r="H7986">
        <v>0.67820499999999995</v>
      </c>
      <c r="I7986">
        <v>3.05968E-2</v>
      </c>
      <c r="J7986">
        <v>0.312</v>
      </c>
    </row>
    <row r="7987" spans="1:10" x14ac:dyDescent="0.35">
      <c r="A7987">
        <v>798600</v>
      </c>
      <c r="B7987">
        <v>0.63681100000000002</v>
      </c>
      <c r="C7987">
        <v>1.3695799999999999E-2</v>
      </c>
      <c r="D7987">
        <v>0.13</v>
      </c>
      <c r="E7987">
        <v>0.67578000000000005</v>
      </c>
      <c r="F7987">
        <v>3.1652699999999999E-2</v>
      </c>
      <c r="G7987">
        <v>0.35</v>
      </c>
      <c r="H7987">
        <v>0.68060299999999996</v>
      </c>
      <c r="I7987">
        <v>3.6635599999999997E-2</v>
      </c>
      <c r="J7987">
        <v>0.23599999999999999</v>
      </c>
    </row>
    <row r="7988" spans="1:10" x14ac:dyDescent="0.35">
      <c r="A7988">
        <v>798700</v>
      </c>
      <c r="B7988">
        <v>0.63979399999999997</v>
      </c>
      <c r="C7988">
        <v>1.5232600000000001E-2</v>
      </c>
      <c r="D7988">
        <v>0.186</v>
      </c>
      <c r="E7988">
        <v>0.68953200000000003</v>
      </c>
      <c r="F7988">
        <v>3.5131299999999997E-2</v>
      </c>
      <c r="G7988">
        <v>0.28399999999999997</v>
      </c>
      <c r="H7988">
        <v>0.65083599999999997</v>
      </c>
      <c r="I7988">
        <v>1.7992000000000001E-2</v>
      </c>
      <c r="J7988">
        <v>0.152</v>
      </c>
    </row>
    <row r="7989" spans="1:10" x14ac:dyDescent="0.35">
      <c r="A7989">
        <v>798800</v>
      </c>
      <c r="B7989">
        <v>0.65015699999999998</v>
      </c>
      <c r="C7989">
        <v>1.51965E-2</v>
      </c>
      <c r="D7989">
        <v>0.13400000000000001</v>
      </c>
      <c r="E7989">
        <v>0.69128100000000003</v>
      </c>
      <c r="F7989">
        <v>2.2135599999999998E-2</v>
      </c>
      <c r="G7989">
        <v>0.249</v>
      </c>
      <c r="H7989">
        <v>0.65109899999999998</v>
      </c>
      <c r="I7989">
        <v>1.4239699999999999E-2</v>
      </c>
      <c r="J7989">
        <v>0.157</v>
      </c>
    </row>
    <row r="7990" spans="1:10" x14ac:dyDescent="0.35">
      <c r="A7990">
        <v>798900</v>
      </c>
      <c r="B7990">
        <v>0.64158199999999999</v>
      </c>
      <c r="C7990">
        <v>1.9499800000000001E-2</v>
      </c>
      <c r="D7990">
        <v>0.17299999999999999</v>
      </c>
      <c r="E7990">
        <v>0.66686800000000002</v>
      </c>
      <c r="F7990">
        <v>4.6564399999999999E-2</v>
      </c>
      <c r="G7990">
        <v>0.20200000000000001</v>
      </c>
      <c r="H7990">
        <v>0.64637199999999995</v>
      </c>
      <c r="I7990">
        <v>1.4676399999999999E-2</v>
      </c>
      <c r="J7990">
        <v>0.17699999999999999</v>
      </c>
    </row>
    <row r="7991" spans="1:10" x14ac:dyDescent="0.35">
      <c r="A7991">
        <v>799000</v>
      </c>
      <c r="B7991">
        <v>0.63406300000000004</v>
      </c>
      <c r="C7991">
        <v>1.8006999999999999E-2</v>
      </c>
      <c r="D7991">
        <v>0.17100000000000001</v>
      </c>
      <c r="E7991">
        <v>0.67441499999999999</v>
      </c>
      <c r="F7991">
        <v>4.4549100000000001E-2</v>
      </c>
      <c r="G7991">
        <v>0.214</v>
      </c>
      <c r="H7991">
        <v>0.64468199999999998</v>
      </c>
      <c r="I7991">
        <v>1.57085E-2</v>
      </c>
      <c r="J7991">
        <v>0.16800000000000001</v>
      </c>
    </row>
    <row r="7992" spans="1:10" x14ac:dyDescent="0.35">
      <c r="A7992">
        <v>799100</v>
      </c>
      <c r="B7992">
        <v>0.648675</v>
      </c>
      <c r="C7992">
        <v>2.0736899999999999E-2</v>
      </c>
      <c r="D7992">
        <v>0.17100000000000001</v>
      </c>
      <c r="E7992">
        <v>0.67718299999999998</v>
      </c>
      <c r="F7992">
        <v>5.0782800000000003E-2</v>
      </c>
      <c r="G7992">
        <v>0.19700000000000001</v>
      </c>
      <c r="H7992">
        <v>0.63688</v>
      </c>
      <c r="I7992">
        <v>2.15693E-2</v>
      </c>
      <c r="J7992">
        <v>0.27700000000000002</v>
      </c>
    </row>
    <row r="7993" spans="1:10" x14ac:dyDescent="0.35">
      <c r="A7993">
        <v>799200</v>
      </c>
      <c r="B7993">
        <v>0.651389</v>
      </c>
      <c r="C7993">
        <v>1.8549300000000001E-2</v>
      </c>
      <c r="D7993">
        <v>0.156</v>
      </c>
      <c r="E7993">
        <v>0.67295499999999997</v>
      </c>
      <c r="F7993">
        <v>5.33017E-2</v>
      </c>
      <c r="G7993">
        <v>0.20799999999999999</v>
      </c>
      <c r="H7993">
        <v>0.637015</v>
      </c>
      <c r="I7993">
        <v>2.39627E-2</v>
      </c>
      <c r="J7993">
        <v>0.152</v>
      </c>
    </row>
    <row r="7994" spans="1:10" x14ac:dyDescent="0.35">
      <c r="A7994">
        <v>799300</v>
      </c>
      <c r="B7994">
        <v>0.64908299999999997</v>
      </c>
      <c r="C7994">
        <v>1.17684E-2</v>
      </c>
      <c r="D7994">
        <v>0.14299999999999999</v>
      </c>
      <c r="E7994">
        <v>0.66327499999999995</v>
      </c>
      <c r="F7994">
        <v>5.67842E-2</v>
      </c>
      <c r="G7994">
        <v>0.24399999999999999</v>
      </c>
      <c r="H7994">
        <v>0.64179600000000003</v>
      </c>
      <c r="I7994">
        <v>2.92467E-2</v>
      </c>
      <c r="J7994">
        <v>0.22900000000000001</v>
      </c>
    </row>
    <row r="7995" spans="1:10" x14ac:dyDescent="0.35">
      <c r="A7995">
        <v>799400</v>
      </c>
      <c r="B7995">
        <v>0.64967299999999994</v>
      </c>
      <c r="C7995">
        <v>1.4911900000000001E-2</v>
      </c>
      <c r="D7995">
        <v>0.13600000000000001</v>
      </c>
      <c r="E7995">
        <v>0.67042900000000005</v>
      </c>
      <c r="F7995">
        <v>5.3041199999999997E-2</v>
      </c>
      <c r="G7995">
        <v>0.23</v>
      </c>
      <c r="H7995">
        <v>0.65815699999999999</v>
      </c>
      <c r="I7995">
        <v>2.77291E-2</v>
      </c>
      <c r="J7995">
        <v>0.156</v>
      </c>
    </row>
    <row r="7996" spans="1:10" x14ac:dyDescent="0.35">
      <c r="A7996">
        <v>799500</v>
      </c>
      <c r="B7996">
        <v>0.64979299999999995</v>
      </c>
      <c r="C7996">
        <v>1.9607300000000001E-2</v>
      </c>
      <c r="D7996">
        <v>0.161</v>
      </c>
      <c r="E7996">
        <v>0.65414099999999997</v>
      </c>
      <c r="F7996">
        <v>5.0972799999999999E-2</v>
      </c>
      <c r="G7996">
        <v>0.151</v>
      </c>
      <c r="H7996">
        <v>0.66298100000000004</v>
      </c>
      <c r="I7996">
        <v>2.4464199999999998E-2</v>
      </c>
      <c r="J7996">
        <v>0.26900000000000002</v>
      </c>
    </row>
    <row r="7997" spans="1:10" x14ac:dyDescent="0.35">
      <c r="A7997">
        <v>799600</v>
      </c>
      <c r="B7997">
        <v>0.65308200000000005</v>
      </c>
      <c r="C7997">
        <v>1.93469E-2</v>
      </c>
      <c r="D7997">
        <v>0.16900000000000001</v>
      </c>
      <c r="E7997">
        <v>0.647818</v>
      </c>
      <c r="F7997">
        <v>4.6442499999999998E-2</v>
      </c>
      <c r="G7997">
        <v>0.158</v>
      </c>
      <c r="H7997">
        <v>0.67079</v>
      </c>
      <c r="I7997">
        <v>2.1645000000000001E-2</v>
      </c>
      <c r="J7997">
        <v>0.247</v>
      </c>
    </row>
    <row r="7998" spans="1:10" x14ac:dyDescent="0.35">
      <c r="A7998">
        <v>799700</v>
      </c>
      <c r="B7998">
        <v>0.65398299999999998</v>
      </c>
      <c r="C7998">
        <v>2.2416599999999998E-2</v>
      </c>
      <c r="D7998">
        <v>0.156</v>
      </c>
      <c r="E7998">
        <v>0.66166700000000001</v>
      </c>
      <c r="F7998">
        <v>4.0455999999999999E-2</v>
      </c>
      <c r="G7998">
        <v>0.214</v>
      </c>
      <c r="H7998">
        <v>0.67103000000000002</v>
      </c>
      <c r="I7998">
        <v>2.51246E-2</v>
      </c>
      <c r="J7998">
        <v>0.20200000000000001</v>
      </c>
    </row>
    <row r="7999" spans="1:10" x14ac:dyDescent="0.35">
      <c r="A7999">
        <v>799800</v>
      </c>
      <c r="B7999">
        <v>0.65504799999999996</v>
      </c>
      <c r="C7999">
        <v>2.3761899999999999E-2</v>
      </c>
      <c r="D7999">
        <v>0.21099999999999999</v>
      </c>
      <c r="E7999">
        <v>0.63873500000000005</v>
      </c>
      <c r="F7999">
        <v>1.50227E-2</v>
      </c>
      <c r="G7999">
        <v>0.16500000000000001</v>
      </c>
      <c r="H7999">
        <v>0.65288000000000002</v>
      </c>
      <c r="I7999">
        <v>2.65998E-2</v>
      </c>
      <c r="J7999">
        <v>0.182</v>
      </c>
    </row>
    <row r="8000" spans="1:10" x14ac:dyDescent="0.35">
      <c r="A8000">
        <v>799900</v>
      </c>
      <c r="B8000">
        <v>0.63759999999999994</v>
      </c>
      <c r="C8000">
        <v>3.1369899999999999E-2</v>
      </c>
      <c r="D8000">
        <v>9.1999999999999998E-2</v>
      </c>
      <c r="E8000">
        <v>0.63792700000000002</v>
      </c>
      <c r="F8000">
        <v>1.19195E-2</v>
      </c>
      <c r="G8000">
        <v>0.14799999999999999</v>
      </c>
      <c r="H8000">
        <v>0.64561000000000002</v>
      </c>
      <c r="I8000">
        <v>2.22271E-2</v>
      </c>
      <c r="J8000">
        <v>0.121</v>
      </c>
    </row>
    <row r="8001" spans="1:10" x14ac:dyDescent="0.35">
      <c r="A8001">
        <v>800000</v>
      </c>
      <c r="B8001">
        <v>0.64314199999999999</v>
      </c>
      <c r="C8001">
        <v>3.6522300000000001E-2</v>
      </c>
      <c r="D8001">
        <v>0.19800000000000001</v>
      </c>
      <c r="E8001">
        <v>0.63466900000000004</v>
      </c>
      <c r="F8001">
        <v>8.2680199999999992E-3</v>
      </c>
      <c r="G8001">
        <v>0.23899999999999999</v>
      </c>
      <c r="H8001">
        <v>0.65219199999999999</v>
      </c>
      <c r="I8001">
        <v>2.1028600000000001E-2</v>
      </c>
      <c r="J8001">
        <v>0.16600000000000001</v>
      </c>
    </row>
    <row r="8002" spans="1:10" x14ac:dyDescent="0.35">
      <c r="A8002">
        <v>800100</v>
      </c>
      <c r="B8002">
        <v>0.64766599999999996</v>
      </c>
      <c r="C8002">
        <v>3.6722400000000002E-2</v>
      </c>
      <c r="D8002">
        <v>0.128</v>
      </c>
      <c r="E8002">
        <v>0.63036099999999995</v>
      </c>
      <c r="F8002">
        <v>1.1776399999999999E-2</v>
      </c>
      <c r="G8002">
        <v>0.20200000000000001</v>
      </c>
      <c r="H8002">
        <v>0.65095599999999998</v>
      </c>
      <c r="I8002">
        <v>2.6802300000000001E-2</v>
      </c>
      <c r="J8002">
        <v>0.25700000000000001</v>
      </c>
    </row>
    <row r="8003" spans="1:10" x14ac:dyDescent="0.35">
      <c r="A8003">
        <v>800200</v>
      </c>
      <c r="B8003">
        <v>0.65669500000000003</v>
      </c>
      <c r="C8003">
        <v>2.9738000000000001E-2</v>
      </c>
      <c r="D8003">
        <v>0.155</v>
      </c>
      <c r="E8003">
        <v>0.62377700000000003</v>
      </c>
      <c r="F8003">
        <v>1.2441799999999999E-2</v>
      </c>
      <c r="G8003">
        <v>0.11600000000000001</v>
      </c>
      <c r="H8003">
        <v>0.65048899999999998</v>
      </c>
      <c r="I8003">
        <v>2.8620199999999998E-2</v>
      </c>
      <c r="J8003">
        <v>0.188</v>
      </c>
    </row>
    <row r="8004" spans="1:10" x14ac:dyDescent="0.35">
      <c r="A8004">
        <v>800300</v>
      </c>
      <c r="B8004">
        <v>0.65740500000000002</v>
      </c>
      <c r="C8004">
        <v>2.70694E-2</v>
      </c>
      <c r="D8004">
        <v>0.14099999999999999</v>
      </c>
      <c r="E8004">
        <v>0.61935499999999999</v>
      </c>
      <c r="F8004">
        <v>1.2864499999999999E-2</v>
      </c>
      <c r="G8004">
        <v>0.15</v>
      </c>
      <c r="H8004">
        <v>0.64458400000000005</v>
      </c>
      <c r="I8004">
        <v>2.52748E-2</v>
      </c>
      <c r="J8004">
        <v>0.11</v>
      </c>
    </row>
    <row r="8005" spans="1:10" x14ac:dyDescent="0.35">
      <c r="A8005">
        <v>800400</v>
      </c>
      <c r="B8005">
        <v>0.63089399999999995</v>
      </c>
      <c r="C8005">
        <v>4.0447499999999997E-2</v>
      </c>
      <c r="D8005">
        <v>0.21299999999999999</v>
      </c>
      <c r="E8005">
        <v>0.61417500000000003</v>
      </c>
      <c r="F8005">
        <v>1.26613E-2</v>
      </c>
      <c r="G8005">
        <v>0.17699999999999999</v>
      </c>
      <c r="H8005">
        <v>0.65414600000000001</v>
      </c>
      <c r="I8005">
        <v>1.9644700000000001E-2</v>
      </c>
      <c r="J8005">
        <v>0.14699999999999999</v>
      </c>
    </row>
    <row r="8006" spans="1:10" x14ac:dyDescent="0.35">
      <c r="A8006">
        <v>800500</v>
      </c>
      <c r="B8006">
        <v>0.63006099999999998</v>
      </c>
      <c r="C8006">
        <v>3.9326899999999998E-2</v>
      </c>
      <c r="D8006">
        <v>0.192</v>
      </c>
      <c r="E8006">
        <v>0.60864399999999996</v>
      </c>
      <c r="F8006">
        <v>1.25311E-2</v>
      </c>
      <c r="G8006">
        <v>0.121</v>
      </c>
      <c r="H8006">
        <v>0.66665300000000005</v>
      </c>
      <c r="I8006">
        <v>2.2433000000000002E-2</v>
      </c>
      <c r="J8006">
        <v>0.17299999999999999</v>
      </c>
    </row>
    <row r="8007" spans="1:10" x14ac:dyDescent="0.35">
      <c r="A8007">
        <v>800600</v>
      </c>
      <c r="B8007">
        <v>0.63504400000000005</v>
      </c>
      <c r="C8007">
        <v>3.6475399999999998E-2</v>
      </c>
      <c r="D8007">
        <v>0.24199999999999999</v>
      </c>
      <c r="E8007">
        <v>0.61607599999999996</v>
      </c>
      <c r="F8007">
        <v>1.6216299999999999E-2</v>
      </c>
      <c r="G8007">
        <v>0.22</v>
      </c>
      <c r="H8007">
        <v>0.66429800000000006</v>
      </c>
      <c r="I8007">
        <v>1.37533E-2</v>
      </c>
      <c r="J8007">
        <v>0.16400000000000001</v>
      </c>
    </row>
    <row r="8008" spans="1:10" x14ac:dyDescent="0.35">
      <c r="A8008">
        <v>800700</v>
      </c>
      <c r="B8008">
        <v>0.64624999999999999</v>
      </c>
      <c r="C8008">
        <v>2.5083100000000001E-2</v>
      </c>
      <c r="D8008">
        <v>0.19500000000000001</v>
      </c>
      <c r="E8008">
        <v>0.623309</v>
      </c>
      <c r="F8008">
        <v>1.84414E-2</v>
      </c>
      <c r="G8008">
        <v>0.161</v>
      </c>
      <c r="H8008">
        <v>0.66223100000000001</v>
      </c>
      <c r="I8008">
        <v>1.1911400000000001E-2</v>
      </c>
      <c r="J8008">
        <v>0.14399999999999999</v>
      </c>
    </row>
    <row r="8009" spans="1:10" x14ac:dyDescent="0.35">
      <c r="A8009">
        <v>800800</v>
      </c>
      <c r="B8009">
        <v>0.64455399999999996</v>
      </c>
      <c r="C8009">
        <v>2.78195E-2</v>
      </c>
      <c r="D8009">
        <v>0.158</v>
      </c>
      <c r="E8009">
        <v>0.62650899999999998</v>
      </c>
      <c r="F8009">
        <v>1.4490100000000001E-2</v>
      </c>
      <c r="G8009">
        <v>0.13900000000000001</v>
      </c>
      <c r="H8009">
        <v>0.66566000000000003</v>
      </c>
      <c r="I8009">
        <v>1.6374799999999998E-2</v>
      </c>
      <c r="J8009">
        <v>0.23200000000000001</v>
      </c>
    </row>
    <row r="8010" spans="1:10" x14ac:dyDescent="0.35">
      <c r="A8010">
        <v>800900</v>
      </c>
      <c r="B8010">
        <v>0.64502400000000004</v>
      </c>
      <c r="C8010">
        <v>3.03141E-2</v>
      </c>
      <c r="D8010">
        <v>0.17699999999999999</v>
      </c>
      <c r="E8010">
        <v>0.624587</v>
      </c>
      <c r="F8010">
        <v>1.48182E-2</v>
      </c>
      <c r="G8010">
        <v>0.20699999999999999</v>
      </c>
      <c r="H8010">
        <v>0.66815800000000003</v>
      </c>
      <c r="I8010">
        <v>2.02992E-2</v>
      </c>
      <c r="J8010">
        <v>0.155</v>
      </c>
    </row>
    <row r="8011" spans="1:10" x14ac:dyDescent="0.35">
      <c r="A8011">
        <v>801000</v>
      </c>
      <c r="B8011">
        <v>0.64121300000000003</v>
      </c>
      <c r="C8011">
        <v>2.0967199999999998E-2</v>
      </c>
      <c r="D8011">
        <v>0.17</v>
      </c>
      <c r="E8011">
        <v>0.627363</v>
      </c>
      <c r="F8011">
        <v>1.96064E-2</v>
      </c>
      <c r="G8011">
        <v>0.13800000000000001</v>
      </c>
      <c r="H8011">
        <v>0.66990700000000003</v>
      </c>
      <c r="I8011">
        <v>2.4765499999999999E-2</v>
      </c>
      <c r="J8011">
        <v>0.192</v>
      </c>
    </row>
    <row r="8012" spans="1:10" x14ac:dyDescent="0.35">
      <c r="A8012">
        <v>801100</v>
      </c>
      <c r="B8012">
        <v>0.63203100000000001</v>
      </c>
      <c r="C8012">
        <v>2.0995799999999998E-2</v>
      </c>
      <c r="D8012">
        <v>0.16600000000000001</v>
      </c>
      <c r="E8012">
        <v>0.61011300000000002</v>
      </c>
      <c r="F8012">
        <v>2.54057E-2</v>
      </c>
      <c r="G8012">
        <v>0.21</v>
      </c>
      <c r="H8012">
        <v>0.69223999999999997</v>
      </c>
      <c r="I8012">
        <v>2.2585399999999999E-2</v>
      </c>
      <c r="J8012">
        <v>0.21</v>
      </c>
    </row>
    <row r="8013" spans="1:10" x14ac:dyDescent="0.35">
      <c r="A8013">
        <v>801200</v>
      </c>
      <c r="B8013">
        <v>0.63422699999999999</v>
      </c>
      <c r="C8013">
        <v>1.7496000000000001E-2</v>
      </c>
      <c r="D8013">
        <v>0.13</v>
      </c>
      <c r="E8013">
        <v>0.61165400000000003</v>
      </c>
      <c r="F8013">
        <v>2.1191700000000001E-2</v>
      </c>
      <c r="G8013">
        <v>0.16500000000000001</v>
      </c>
      <c r="H8013">
        <v>0.68956899999999999</v>
      </c>
      <c r="I8013">
        <v>1.6954400000000001E-2</v>
      </c>
      <c r="J8013">
        <v>0.249</v>
      </c>
    </row>
    <row r="8014" spans="1:10" x14ac:dyDescent="0.35">
      <c r="A8014">
        <v>801300</v>
      </c>
      <c r="B8014">
        <v>0.638459</v>
      </c>
      <c r="C8014">
        <v>1.9965699999999999E-2</v>
      </c>
      <c r="D8014">
        <v>0.16300000000000001</v>
      </c>
      <c r="E8014">
        <v>0.61890900000000004</v>
      </c>
      <c r="F8014">
        <v>2.01402E-2</v>
      </c>
      <c r="G8014">
        <v>0.23100000000000001</v>
      </c>
      <c r="H8014">
        <v>0.69107499999999999</v>
      </c>
      <c r="I8014">
        <v>1.78409E-2</v>
      </c>
      <c r="J8014">
        <v>0.33700000000000002</v>
      </c>
    </row>
    <row r="8015" spans="1:10" x14ac:dyDescent="0.35">
      <c r="A8015">
        <v>801400</v>
      </c>
      <c r="B8015">
        <v>0.64215599999999995</v>
      </c>
      <c r="C8015">
        <v>2.05749E-2</v>
      </c>
      <c r="D8015">
        <v>0.13400000000000001</v>
      </c>
      <c r="E8015">
        <v>0.60494199999999998</v>
      </c>
      <c r="F8015">
        <v>2.74164E-2</v>
      </c>
      <c r="G8015">
        <v>0.13300000000000001</v>
      </c>
      <c r="H8015">
        <v>0.68256899999999998</v>
      </c>
      <c r="I8015">
        <v>1.9975099999999999E-2</v>
      </c>
      <c r="J8015">
        <v>0.17899999999999999</v>
      </c>
    </row>
    <row r="8016" spans="1:10" x14ac:dyDescent="0.35">
      <c r="A8016">
        <v>801500</v>
      </c>
      <c r="B8016">
        <v>0.63939400000000002</v>
      </c>
      <c r="C8016">
        <v>2.3337199999999999E-2</v>
      </c>
      <c r="D8016">
        <v>0.17299999999999999</v>
      </c>
      <c r="E8016">
        <v>0.60991600000000001</v>
      </c>
      <c r="F8016">
        <v>3.2095400000000003E-2</v>
      </c>
      <c r="G8016">
        <v>0.215</v>
      </c>
      <c r="H8016">
        <v>0.68167699999999998</v>
      </c>
      <c r="I8016">
        <v>2.5571099999999999E-2</v>
      </c>
      <c r="J8016">
        <v>0.27200000000000002</v>
      </c>
    </row>
    <row r="8017" spans="1:10" x14ac:dyDescent="0.35">
      <c r="A8017">
        <v>801600</v>
      </c>
      <c r="B8017">
        <v>0.63960399999999995</v>
      </c>
      <c r="C8017">
        <v>2.6480400000000001E-2</v>
      </c>
      <c r="D8017">
        <v>0.217</v>
      </c>
      <c r="E8017">
        <v>0.61281799999999997</v>
      </c>
      <c r="F8017">
        <v>2.9190899999999999E-2</v>
      </c>
      <c r="G8017">
        <v>0.215</v>
      </c>
      <c r="H8017">
        <v>0.68284999999999996</v>
      </c>
      <c r="I8017">
        <v>2.3388699999999998E-2</v>
      </c>
      <c r="J8017">
        <v>0.28199999999999997</v>
      </c>
    </row>
    <row r="8018" spans="1:10" x14ac:dyDescent="0.35">
      <c r="A8018">
        <v>801700</v>
      </c>
      <c r="B8018">
        <v>0.63794700000000004</v>
      </c>
      <c r="C8018">
        <v>2.6323699999999998E-2</v>
      </c>
      <c r="D8018">
        <v>0.16900000000000001</v>
      </c>
      <c r="E8018">
        <v>0.61746900000000005</v>
      </c>
      <c r="F8018">
        <v>3.2944800000000003E-2</v>
      </c>
      <c r="G8018">
        <v>0.16</v>
      </c>
      <c r="H8018">
        <v>0.67837099999999995</v>
      </c>
      <c r="I8018">
        <v>2.33254E-2</v>
      </c>
      <c r="J8018">
        <v>0.249</v>
      </c>
    </row>
    <row r="8019" spans="1:10" x14ac:dyDescent="0.35">
      <c r="A8019">
        <v>801800</v>
      </c>
      <c r="B8019">
        <v>0.63755399999999995</v>
      </c>
      <c r="C8019">
        <v>3.1754299999999999E-2</v>
      </c>
      <c r="D8019">
        <v>0.23599999999999999</v>
      </c>
      <c r="E8019">
        <v>0.63329299999999999</v>
      </c>
      <c r="F8019">
        <v>2.55979E-2</v>
      </c>
      <c r="G8019">
        <v>0.17199999999999999</v>
      </c>
      <c r="H8019">
        <v>0.68138200000000004</v>
      </c>
      <c r="I8019">
        <v>2.91194E-2</v>
      </c>
      <c r="J8019">
        <v>0.31900000000000001</v>
      </c>
    </row>
    <row r="8020" spans="1:10" x14ac:dyDescent="0.35">
      <c r="A8020">
        <v>801900</v>
      </c>
      <c r="B8020">
        <v>0.62987599999999999</v>
      </c>
      <c r="C8020">
        <v>2.9850700000000001E-2</v>
      </c>
      <c r="D8020">
        <v>0.152</v>
      </c>
      <c r="E8020">
        <v>0.63769500000000001</v>
      </c>
      <c r="F8020">
        <v>2.4003199999999999E-2</v>
      </c>
      <c r="G8020">
        <v>0.126</v>
      </c>
      <c r="H8020">
        <v>0.66992200000000002</v>
      </c>
      <c r="I8020">
        <v>2.9345400000000001E-2</v>
      </c>
      <c r="J8020">
        <v>0.19400000000000001</v>
      </c>
    </row>
    <row r="8021" spans="1:10" x14ac:dyDescent="0.35">
      <c r="A8021">
        <v>802000</v>
      </c>
      <c r="B8021">
        <v>0.63571</v>
      </c>
      <c r="C8021">
        <v>3.4973400000000002E-2</v>
      </c>
      <c r="D8021">
        <v>0.122</v>
      </c>
      <c r="E8021">
        <v>0.63164600000000004</v>
      </c>
      <c r="F8021">
        <v>2.55254E-2</v>
      </c>
      <c r="G8021">
        <v>0.185</v>
      </c>
      <c r="H8021">
        <v>0.67252400000000001</v>
      </c>
      <c r="I8021">
        <v>2.8372499999999998E-2</v>
      </c>
      <c r="J8021">
        <v>0.183</v>
      </c>
    </row>
    <row r="8022" spans="1:10" x14ac:dyDescent="0.35">
      <c r="A8022">
        <v>802100</v>
      </c>
      <c r="B8022">
        <v>0.63024100000000005</v>
      </c>
      <c r="C8022">
        <v>3.2323400000000002E-2</v>
      </c>
      <c r="D8022">
        <v>0.105</v>
      </c>
      <c r="E8022">
        <v>0.64191100000000001</v>
      </c>
      <c r="F8022">
        <v>3.00021E-2</v>
      </c>
      <c r="G8022">
        <v>0.159</v>
      </c>
      <c r="H8022">
        <v>0.67679299999999998</v>
      </c>
      <c r="I8022">
        <v>2.6854900000000001E-2</v>
      </c>
      <c r="J8022">
        <v>0.24399999999999999</v>
      </c>
    </row>
    <row r="8023" spans="1:10" x14ac:dyDescent="0.35">
      <c r="A8023">
        <v>802200</v>
      </c>
      <c r="B8023">
        <v>0.62762899999999999</v>
      </c>
      <c r="C8023">
        <v>3.0658100000000001E-2</v>
      </c>
      <c r="D8023">
        <v>0.13200000000000001</v>
      </c>
      <c r="E8023">
        <v>0.66622199999999998</v>
      </c>
      <c r="F8023">
        <v>3.3658599999999997E-2</v>
      </c>
      <c r="G8023">
        <v>0.24199999999999999</v>
      </c>
      <c r="H8023">
        <v>0.66938500000000001</v>
      </c>
      <c r="I8023">
        <v>3.5875799999999999E-2</v>
      </c>
      <c r="J8023">
        <v>0.26400000000000001</v>
      </c>
    </row>
    <row r="8024" spans="1:10" x14ac:dyDescent="0.35">
      <c r="A8024">
        <v>802300</v>
      </c>
      <c r="B8024">
        <v>0.62534400000000001</v>
      </c>
      <c r="C8024">
        <v>2.2649800000000001E-2</v>
      </c>
      <c r="D8024">
        <v>0.188</v>
      </c>
      <c r="E8024">
        <v>0.66004700000000005</v>
      </c>
      <c r="F8024">
        <v>3.1693899999999997E-2</v>
      </c>
      <c r="G8024">
        <v>0.17599999999999999</v>
      </c>
      <c r="H8024">
        <v>0.66784699999999997</v>
      </c>
      <c r="I8024">
        <v>4.3792699999999997E-2</v>
      </c>
      <c r="J8024">
        <v>0.17399999999999999</v>
      </c>
    </row>
    <row r="8025" spans="1:10" x14ac:dyDescent="0.35">
      <c r="A8025">
        <v>802400</v>
      </c>
      <c r="B8025">
        <v>0.63082700000000003</v>
      </c>
      <c r="C8025">
        <v>2.0930799999999999E-2</v>
      </c>
      <c r="D8025">
        <v>0.193</v>
      </c>
      <c r="E8025">
        <v>0.67930699999999999</v>
      </c>
      <c r="F8025">
        <v>2.3585499999999999E-2</v>
      </c>
      <c r="G8025">
        <v>0.218</v>
      </c>
      <c r="H8025">
        <v>0.68209200000000003</v>
      </c>
      <c r="I8025">
        <v>3.5840999999999998E-2</v>
      </c>
      <c r="J8025">
        <v>0.23100000000000001</v>
      </c>
    </row>
    <row r="8026" spans="1:10" x14ac:dyDescent="0.35">
      <c r="A8026">
        <v>802500</v>
      </c>
      <c r="B8026">
        <v>0.63088699999999998</v>
      </c>
      <c r="C8026">
        <v>2.6932600000000001E-2</v>
      </c>
      <c r="D8026">
        <v>0.13900000000000001</v>
      </c>
      <c r="E8026">
        <v>0.685164</v>
      </c>
      <c r="F8026">
        <v>2.0864799999999999E-2</v>
      </c>
      <c r="G8026">
        <v>0.16800000000000001</v>
      </c>
      <c r="H8026">
        <v>0.68859400000000004</v>
      </c>
      <c r="I8026">
        <v>2.38774E-2</v>
      </c>
      <c r="J8026">
        <v>0.26200000000000001</v>
      </c>
    </row>
    <row r="8027" spans="1:10" x14ac:dyDescent="0.35">
      <c r="A8027">
        <v>802600</v>
      </c>
      <c r="B8027">
        <v>0.63638300000000003</v>
      </c>
      <c r="C8027">
        <v>2.70887E-2</v>
      </c>
      <c r="D8027">
        <v>0.14899999999999999</v>
      </c>
      <c r="E8027">
        <v>0.694442</v>
      </c>
      <c r="F8027">
        <v>1.36179E-2</v>
      </c>
      <c r="G8027">
        <v>0.218</v>
      </c>
      <c r="H8027">
        <v>0.69174000000000002</v>
      </c>
      <c r="I8027">
        <v>1.03701E-2</v>
      </c>
      <c r="J8027">
        <v>0.28499999999999998</v>
      </c>
    </row>
    <row r="8028" spans="1:10" x14ac:dyDescent="0.35">
      <c r="A8028">
        <v>802700</v>
      </c>
      <c r="B8028">
        <v>0.64351800000000003</v>
      </c>
      <c r="C8028">
        <v>2.68674E-2</v>
      </c>
      <c r="D8028">
        <v>0.13800000000000001</v>
      </c>
      <c r="E8028">
        <v>0.69600099999999998</v>
      </c>
      <c r="F8028">
        <v>1.59609E-2</v>
      </c>
      <c r="G8028">
        <v>0.38</v>
      </c>
      <c r="H8028">
        <v>0.69475200000000004</v>
      </c>
      <c r="I8028">
        <v>1.125E-2</v>
      </c>
      <c r="J8028">
        <v>0.24399999999999999</v>
      </c>
    </row>
    <row r="8029" spans="1:10" x14ac:dyDescent="0.35">
      <c r="A8029">
        <v>802800</v>
      </c>
      <c r="B8029">
        <v>0.64647399999999999</v>
      </c>
      <c r="C8029">
        <v>1.9627599999999999E-2</v>
      </c>
      <c r="D8029">
        <v>0.111</v>
      </c>
      <c r="E8029">
        <v>0.69029799999999997</v>
      </c>
      <c r="F8029">
        <v>1.8290299999999999E-2</v>
      </c>
      <c r="G8029">
        <v>0.29499999999999998</v>
      </c>
      <c r="H8029">
        <v>0.69248900000000002</v>
      </c>
      <c r="I8029">
        <v>1.22655E-2</v>
      </c>
      <c r="J8029">
        <v>0.30199999999999999</v>
      </c>
    </row>
    <row r="8030" spans="1:10" x14ac:dyDescent="0.35">
      <c r="A8030">
        <v>802900</v>
      </c>
      <c r="B8030">
        <v>0.64598299999999997</v>
      </c>
      <c r="C8030">
        <v>2.4343E-2</v>
      </c>
      <c r="D8030">
        <v>0.14199999999999999</v>
      </c>
      <c r="E8030">
        <v>0.68586800000000003</v>
      </c>
      <c r="F8030">
        <v>1.54381E-2</v>
      </c>
      <c r="G8030">
        <v>0.26700000000000002</v>
      </c>
      <c r="H8030">
        <v>0.69613100000000006</v>
      </c>
      <c r="I8030">
        <v>1.04972E-2</v>
      </c>
      <c r="J8030">
        <v>0.17100000000000001</v>
      </c>
    </row>
    <row r="8031" spans="1:10" x14ac:dyDescent="0.35">
      <c r="A8031">
        <v>803000</v>
      </c>
      <c r="B8031">
        <v>0.63507800000000003</v>
      </c>
      <c r="C8031">
        <v>2.12824E-2</v>
      </c>
      <c r="D8031">
        <v>0.2</v>
      </c>
      <c r="E8031">
        <v>0.69013899999999995</v>
      </c>
      <c r="F8031">
        <v>1.38348E-2</v>
      </c>
      <c r="G8031">
        <v>0.3</v>
      </c>
      <c r="H8031">
        <v>0.68521799999999999</v>
      </c>
      <c r="I8031">
        <v>1.2915100000000001E-2</v>
      </c>
      <c r="J8031">
        <v>0.191</v>
      </c>
    </row>
    <row r="8032" spans="1:10" x14ac:dyDescent="0.35">
      <c r="A8032">
        <v>803100</v>
      </c>
      <c r="B8032">
        <v>0.63495999999999997</v>
      </c>
      <c r="C8032">
        <v>1.7548899999999999E-2</v>
      </c>
      <c r="D8032">
        <v>0.20200000000000001</v>
      </c>
      <c r="E8032">
        <v>0.70464800000000005</v>
      </c>
      <c r="F8032">
        <v>1.6133600000000001E-2</v>
      </c>
      <c r="G8032">
        <v>0.36</v>
      </c>
      <c r="H8032">
        <v>0.68720800000000004</v>
      </c>
      <c r="I8032">
        <v>8.1884000000000002E-3</v>
      </c>
      <c r="J8032">
        <v>0.26200000000000001</v>
      </c>
    </row>
    <row r="8033" spans="1:10" x14ac:dyDescent="0.35">
      <c r="A8033">
        <v>803200</v>
      </c>
      <c r="B8033">
        <v>0.631911</v>
      </c>
      <c r="C8033">
        <v>2.4617199999999999E-2</v>
      </c>
      <c r="D8033">
        <v>9.5000000000000001E-2</v>
      </c>
      <c r="E8033">
        <v>0.71022799999999997</v>
      </c>
      <c r="F8033">
        <v>1.9291200000000001E-2</v>
      </c>
      <c r="G8033">
        <v>0.26600000000000001</v>
      </c>
      <c r="H8033">
        <v>0.68488700000000002</v>
      </c>
      <c r="I8033">
        <v>9.8627100000000002E-3</v>
      </c>
      <c r="J8033">
        <v>0.26600000000000001</v>
      </c>
    </row>
    <row r="8034" spans="1:10" x14ac:dyDescent="0.35">
      <c r="A8034">
        <v>803300</v>
      </c>
      <c r="B8034">
        <v>0.625579</v>
      </c>
      <c r="C8034">
        <v>2.0054599999999999E-2</v>
      </c>
      <c r="D8034">
        <v>0.189</v>
      </c>
      <c r="E8034">
        <v>0.71584199999999998</v>
      </c>
      <c r="F8034">
        <v>1.89018E-2</v>
      </c>
      <c r="G8034">
        <v>0.42599999999999999</v>
      </c>
      <c r="H8034">
        <v>0.686608</v>
      </c>
      <c r="I8034">
        <v>9.7641900000000007E-3</v>
      </c>
      <c r="J8034">
        <v>0.255</v>
      </c>
    </row>
    <row r="8035" spans="1:10" x14ac:dyDescent="0.35">
      <c r="A8035">
        <v>803400</v>
      </c>
      <c r="B8035">
        <v>0.64786600000000005</v>
      </c>
      <c r="C8035">
        <v>1.8075600000000001E-2</v>
      </c>
      <c r="D8035">
        <v>0.20699999999999999</v>
      </c>
      <c r="E8035">
        <v>0.70754499999999998</v>
      </c>
      <c r="F8035">
        <v>1.94621E-2</v>
      </c>
      <c r="G8035">
        <v>0.311</v>
      </c>
      <c r="H8035">
        <v>0.68528800000000001</v>
      </c>
      <c r="I8035">
        <v>1.3211499999999999E-2</v>
      </c>
      <c r="J8035">
        <v>0.24099999999999999</v>
      </c>
    </row>
    <row r="8036" spans="1:10" x14ac:dyDescent="0.35">
      <c r="A8036">
        <v>803500</v>
      </c>
      <c r="B8036">
        <v>0.65528600000000004</v>
      </c>
      <c r="C8036">
        <v>1.95333E-2</v>
      </c>
      <c r="D8036">
        <v>0.19400000000000001</v>
      </c>
      <c r="E8036">
        <v>0.71172800000000003</v>
      </c>
      <c r="F8036">
        <v>1.56098E-2</v>
      </c>
      <c r="G8036">
        <v>0.435</v>
      </c>
      <c r="H8036">
        <v>0.67938600000000005</v>
      </c>
      <c r="I8036">
        <v>1.08378E-2</v>
      </c>
      <c r="J8036">
        <v>0.22700000000000001</v>
      </c>
    </row>
    <row r="8037" spans="1:10" x14ac:dyDescent="0.35">
      <c r="A8037">
        <v>803600</v>
      </c>
      <c r="B8037">
        <v>0.63947900000000002</v>
      </c>
      <c r="C8037">
        <v>1.7161200000000001E-2</v>
      </c>
      <c r="D8037">
        <v>0.20399999999999999</v>
      </c>
      <c r="E8037">
        <v>0.71236699999999997</v>
      </c>
      <c r="F8037">
        <v>1.46669E-2</v>
      </c>
      <c r="G8037">
        <v>0.27200000000000002</v>
      </c>
      <c r="H8037">
        <v>0.68058700000000005</v>
      </c>
      <c r="I8037">
        <v>1.25936E-2</v>
      </c>
      <c r="J8037">
        <v>0.28499999999999998</v>
      </c>
    </row>
    <row r="8038" spans="1:10" x14ac:dyDescent="0.35">
      <c r="A8038">
        <v>803700</v>
      </c>
      <c r="B8038">
        <v>0.64844800000000002</v>
      </c>
      <c r="C8038">
        <v>2.0106599999999999E-2</v>
      </c>
      <c r="D8038">
        <v>0.23799999999999999</v>
      </c>
      <c r="E8038">
        <v>0.70852199999999999</v>
      </c>
      <c r="F8038">
        <v>2.189E-2</v>
      </c>
      <c r="G8038">
        <v>0.35099999999999998</v>
      </c>
      <c r="H8038">
        <v>0.67874199999999996</v>
      </c>
      <c r="I8038">
        <v>1.5251300000000001E-2</v>
      </c>
      <c r="J8038">
        <v>0.23699999999999999</v>
      </c>
    </row>
    <row r="8039" spans="1:10" x14ac:dyDescent="0.35">
      <c r="A8039">
        <v>803800</v>
      </c>
      <c r="B8039">
        <v>0.64064900000000002</v>
      </c>
      <c r="C8039">
        <v>1.7821900000000002E-2</v>
      </c>
      <c r="D8039">
        <v>0.155</v>
      </c>
      <c r="E8039">
        <v>0.68887600000000004</v>
      </c>
      <c r="F8039">
        <v>2.7679800000000001E-2</v>
      </c>
      <c r="G8039">
        <v>0.223</v>
      </c>
      <c r="H8039">
        <v>0.67877799999999999</v>
      </c>
      <c r="I8039">
        <v>1.6893100000000001E-2</v>
      </c>
      <c r="J8039">
        <v>0.20799999999999999</v>
      </c>
    </row>
    <row r="8040" spans="1:10" x14ac:dyDescent="0.35">
      <c r="A8040">
        <v>803900</v>
      </c>
      <c r="B8040">
        <v>0.640324</v>
      </c>
      <c r="C8040">
        <v>2.1798700000000001E-2</v>
      </c>
      <c r="D8040">
        <v>0.16700000000000001</v>
      </c>
      <c r="E8040">
        <v>0.67652699999999999</v>
      </c>
      <c r="F8040">
        <v>3.1102999999999999E-2</v>
      </c>
      <c r="G8040">
        <v>0.26800000000000002</v>
      </c>
      <c r="H8040">
        <v>0.68263200000000002</v>
      </c>
      <c r="I8040">
        <v>1.6954299999999999E-2</v>
      </c>
      <c r="J8040">
        <v>0.38900000000000001</v>
      </c>
    </row>
    <row r="8041" spans="1:10" x14ac:dyDescent="0.35">
      <c r="A8041">
        <v>804000</v>
      </c>
      <c r="B8041">
        <v>0.64130399999999999</v>
      </c>
      <c r="C8041">
        <v>2.0088399999999999E-2</v>
      </c>
      <c r="D8041">
        <v>0.247</v>
      </c>
      <c r="E8041">
        <v>0.68354099999999995</v>
      </c>
      <c r="F8041">
        <v>3.9221399999999997E-2</v>
      </c>
      <c r="G8041">
        <v>0.20499999999999999</v>
      </c>
      <c r="H8041">
        <v>0.689971</v>
      </c>
      <c r="I8041">
        <v>2.4898199999999999E-2</v>
      </c>
      <c r="J8041">
        <v>0.245</v>
      </c>
    </row>
    <row r="8042" spans="1:10" x14ac:dyDescent="0.35">
      <c r="A8042">
        <v>804100</v>
      </c>
      <c r="B8042">
        <v>0.63109599999999999</v>
      </c>
      <c r="C8042">
        <v>2.54472E-2</v>
      </c>
      <c r="D8042">
        <v>0.152</v>
      </c>
      <c r="E8042">
        <v>0.67294299999999996</v>
      </c>
      <c r="F8042">
        <v>2.69584E-2</v>
      </c>
      <c r="G8042">
        <v>0.26100000000000001</v>
      </c>
      <c r="H8042">
        <v>0.69114799999999998</v>
      </c>
      <c r="I8042">
        <v>2.2577799999999999E-2</v>
      </c>
      <c r="J8042">
        <v>0.29699999999999999</v>
      </c>
    </row>
    <row r="8043" spans="1:10" x14ac:dyDescent="0.35">
      <c r="A8043">
        <v>804200</v>
      </c>
      <c r="B8043">
        <v>0.62421099999999996</v>
      </c>
      <c r="C8043">
        <v>1.37541E-2</v>
      </c>
      <c r="D8043">
        <v>0.16500000000000001</v>
      </c>
      <c r="E8043">
        <v>0.66383000000000003</v>
      </c>
      <c r="F8043">
        <v>2.2184200000000001E-2</v>
      </c>
      <c r="G8043">
        <v>0.19600000000000001</v>
      </c>
      <c r="H8043">
        <v>0.69231799999999999</v>
      </c>
      <c r="I8043">
        <v>2.16819E-2</v>
      </c>
      <c r="J8043">
        <v>0.312</v>
      </c>
    </row>
    <row r="8044" spans="1:10" x14ac:dyDescent="0.35">
      <c r="A8044">
        <v>804300</v>
      </c>
      <c r="B8044">
        <v>0.62341199999999997</v>
      </c>
      <c r="C8044">
        <v>9.6209299999999998E-3</v>
      </c>
      <c r="D8044">
        <v>0.14299999999999999</v>
      </c>
      <c r="E8044">
        <v>0.66895700000000002</v>
      </c>
      <c r="F8044">
        <v>2.5278200000000001E-2</v>
      </c>
      <c r="G8044">
        <v>0.17199999999999999</v>
      </c>
      <c r="H8044">
        <v>0.69510700000000003</v>
      </c>
      <c r="I8044">
        <v>3.8861399999999997E-2</v>
      </c>
      <c r="J8044">
        <v>0.27500000000000002</v>
      </c>
    </row>
    <row r="8045" spans="1:10" x14ac:dyDescent="0.35">
      <c r="A8045">
        <v>804400</v>
      </c>
      <c r="B8045">
        <v>0.62202000000000002</v>
      </c>
      <c r="C8045">
        <v>1.0054499999999999E-2</v>
      </c>
      <c r="D8045">
        <v>0.156</v>
      </c>
      <c r="E8045">
        <v>0.65305400000000002</v>
      </c>
      <c r="F8045">
        <v>1.7932199999999999E-2</v>
      </c>
      <c r="G8045">
        <v>0.224</v>
      </c>
      <c r="H8045">
        <v>0.71864099999999997</v>
      </c>
      <c r="I8045">
        <v>4.1500599999999999E-2</v>
      </c>
      <c r="J8045">
        <v>0.40500000000000003</v>
      </c>
    </row>
    <row r="8046" spans="1:10" x14ac:dyDescent="0.35">
      <c r="A8046">
        <v>804500</v>
      </c>
      <c r="B8046">
        <v>0.62950300000000003</v>
      </c>
      <c r="C8046">
        <v>1.8924400000000001E-2</v>
      </c>
      <c r="D8046">
        <v>0.22800000000000001</v>
      </c>
      <c r="E8046">
        <v>0.65203199999999994</v>
      </c>
      <c r="F8046">
        <v>1.9057600000000001E-2</v>
      </c>
      <c r="G8046">
        <v>0.22</v>
      </c>
      <c r="H8046">
        <v>0.72296700000000003</v>
      </c>
      <c r="I8046">
        <v>2.7514299999999998E-2</v>
      </c>
      <c r="J8046">
        <v>0.27100000000000002</v>
      </c>
    </row>
    <row r="8047" spans="1:10" x14ac:dyDescent="0.35">
      <c r="A8047">
        <v>804600</v>
      </c>
      <c r="B8047">
        <v>0.62799199999999999</v>
      </c>
      <c r="C8047">
        <v>2.4139000000000001E-2</v>
      </c>
      <c r="D8047">
        <v>0.192</v>
      </c>
      <c r="E8047">
        <v>0.65156800000000004</v>
      </c>
      <c r="F8047">
        <v>1.83883E-2</v>
      </c>
      <c r="G8047">
        <v>0.189</v>
      </c>
      <c r="H8047">
        <v>0.71732700000000005</v>
      </c>
      <c r="I8047">
        <v>2.9911500000000001E-2</v>
      </c>
      <c r="J8047">
        <v>0.376</v>
      </c>
    </row>
    <row r="8048" spans="1:10" x14ac:dyDescent="0.35">
      <c r="A8048">
        <v>804700</v>
      </c>
      <c r="B8048">
        <v>0.61909599999999998</v>
      </c>
      <c r="C8048">
        <v>1.0405299999999999E-2</v>
      </c>
      <c r="D8048">
        <v>0.13500000000000001</v>
      </c>
      <c r="E8048">
        <v>0.65990400000000005</v>
      </c>
      <c r="F8048">
        <v>1.7743800000000001E-2</v>
      </c>
      <c r="G8048">
        <v>0.224</v>
      </c>
      <c r="H8048">
        <v>0.71301099999999995</v>
      </c>
      <c r="I8048">
        <v>4.4984700000000002E-2</v>
      </c>
      <c r="J8048">
        <v>0.28499999999999998</v>
      </c>
    </row>
    <row r="8049" spans="1:10" x14ac:dyDescent="0.35">
      <c r="A8049">
        <v>804800</v>
      </c>
      <c r="B8049">
        <v>0.61206000000000005</v>
      </c>
      <c r="C8049">
        <v>1.55248E-2</v>
      </c>
      <c r="D8049">
        <v>0.16900000000000001</v>
      </c>
      <c r="E8049">
        <v>0.65812300000000001</v>
      </c>
      <c r="F8049">
        <v>2.4087999999999998E-2</v>
      </c>
      <c r="G8049">
        <v>0.20499999999999999</v>
      </c>
      <c r="H8049">
        <v>0.72094899999999995</v>
      </c>
      <c r="I8049">
        <v>4.0647599999999999E-2</v>
      </c>
      <c r="J8049">
        <v>0.51</v>
      </c>
    </row>
    <row r="8050" spans="1:10" x14ac:dyDescent="0.35">
      <c r="A8050">
        <v>804900</v>
      </c>
      <c r="B8050">
        <v>0.62231800000000004</v>
      </c>
      <c r="C8050">
        <v>1.3831700000000001E-2</v>
      </c>
      <c r="D8050">
        <v>0.17699999999999999</v>
      </c>
      <c r="E8050">
        <v>0.65674100000000002</v>
      </c>
      <c r="F8050">
        <v>2.6354200000000001E-2</v>
      </c>
      <c r="G8050">
        <v>0.24299999999999999</v>
      </c>
      <c r="H8050">
        <v>0.69247499999999995</v>
      </c>
      <c r="I8050">
        <v>4.5527699999999997E-2</v>
      </c>
      <c r="J8050">
        <v>0.315</v>
      </c>
    </row>
    <row r="8051" spans="1:10" x14ac:dyDescent="0.35">
      <c r="A8051">
        <v>805000</v>
      </c>
      <c r="B8051">
        <v>0.62639800000000001</v>
      </c>
      <c r="C8051">
        <v>2.00246E-2</v>
      </c>
      <c r="D8051">
        <v>0.23100000000000001</v>
      </c>
      <c r="E8051">
        <v>0.65534700000000001</v>
      </c>
      <c r="F8051">
        <v>2.6119699999999999E-2</v>
      </c>
      <c r="G8051">
        <v>0.16400000000000001</v>
      </c>
      <c r="H8051">
        <v>0.69317600000000001</v>
      </c>
      <c r="I8051">
        <v>5.1549400000000002E-2</v>
      </c>
      <c r="J8051">
        <v>0.28299999999999997</v>
      </c>
    </row>
    <row r="8052" spans="1:10" x14ac:dyDescent="0.35">
      <c r="A8052">
        <v>805100</v>
      </c>
      <c r="B8052">
        <v>0.62549100000000002</v>
      </c>
      <c r="C8052">
        <v>1.6620599999999999E-2</v>
      </c>
      <c r="D8052">
        <v>0.20899999999999999</v>
      </c>
      <c r="E8052">
        <v>0.64916600000000002</v>
      </c>
      <c r="F8052">
        <v>2.0930600000000001E-2</v>
      </c>
      <c r="G8052">
        <v>0.14099999999999999</v>
      </c>
      <c r="H8052">
        <v>0.66276299999999999</v>
      </c>
      <c r="I8052">
        <v>4.4589999999999998E-2</v>
      </c>
      <c r="J8052">
        <v>0.251</v>
      </c>
    </row>
    <row r="8053" spans="1:10" x14ac:dyDescent="0.35">
      <c r="A8053">
        <v>805200</v>
      </c>
      <c r="B8053">
        <v>0.61972499999999997</v>
      </c>
      <c r="C8053">
        <v>1.72397E-2</v>
      </c>
      <c r="D8053">
        <v>0.13800000000000001</v>
      </c>
      <c r="E8053">
        <v>0.67486800000000002</v>
      </c>
      <c r="F8053">
        <v>3.5911800000000001E-2</v>
      </c>
      <c r="G8053">
        <v>0.185</v>
      </c>
      <c r="H8053">
        <v>0.64522999999999997</v>
      </c>
      <c r="I8053">
        <v>3.0955199999999999E-2</v>
      </c>
      <c r="J8053">
        <v>0.13600000000000001</v>
      </c>
    </row>
    <row r="8054" spans="1:10" x14ac:dyDescent="0.35">
      <c r="A8054">
        <v>805300</v>
      </c>
      <c r="B8054">
        <v>0.63112000000000001</v>
      </c>
      <c r="C8054">
        <v>1.8122200000000002E-2</v>
      </c>
      <c r="D8054">
        <v>0.17799999999999999</v>
      </c>
      <c r="E8054">
        <v>0.67475399999999996</v>
      </c>
      <c r="F8054">
        <v>3.7640800000000002E-2</v>
      </c>
      <c r="G8054">
        <v>0.186</v>
      </c>
      <c r="H8054">
        <v>0.64006399999999997</v>
      </c>
      <c r="I8054">
        <v>1.6131199999999998E-2</v>
      </c>
      <c r="J8054">
        <v>0.22</v>
      </c>
    </row>
    <row r="8055" spans="1:10" x14ac:dyDescent="0.35">
      <c r="A8055">
        <v>805400</v>
      </c>
      <c r="B8055">
        <v>0.62389099999999997</v>
      </c>
      <c r="C8055">
        <v>1.7938200000000001E-2</v>
      </c>
      <c r="D8055">
        <v>0.106</v>
      </c>
      <c r="E8055">
        <v>0.69849600000000001</v>
      </c>
      <c r="F8055">
        <v>3.16969E-2</v>
      </c>
      <c r="G8055">
        <v>0.316</v>
      </c>
      <c r="H8055">
        <v>0.648706</v>
      </c>
      <c r="I8055">
        <v>1.8087599999999999E-2</v>
      </c>
      <c r="J8055">
        <v>0.19700000000000001</v>
      </c>
    </row>
    <row r="8056" spans="1:10" x14ac:dyDescent="0.35">
      <c r="A8056">
        <v>805500</v>
      </c>
      <c r="B8056">
        <v>0.623973</v>
      </c>
      <c r="C8056">
        <v>2.1722100000000001E-2</v>
      </c>
      <c r="D8056">
        <v>0.123</v>
      </c>
      <c r="E8056">
        <v>0.70571799999999996</v>
      </c>
      <c r="F8056">
        <v>3.10806E-2</v>
      </c>
      <c r="G8056">
        <v>0.254</v>
      </c>
      <c r="H8056">
        <v>0.65180000000000005</v>
      </c>
      <c r="I8056">
        <v>2.1275800000000001E-2</v>
      </c>
      <c r="J8056">
        <v>0.21299999999999999</v>
      </c>
    </row>
    <row r="8057" spans="1:10" x14ac:dyDescent="0.35">
      <c r="A8057">
        <v>805600</v>
      </c>
      <c r="B8057">
        <v>0.62184200000000001</v>
      </c>
      <c r="C8057">
        <v>2.2960899999999999E-2</v>
      </c>
      <c r="D8057">
        <v>0.13900000000000001</v>
      </c>
      <c r="E8057">
        <v>0.721387</v>
      </c>
      <c r="F8057">
        <v>3.72375E-2</v>
      </c>
      <c r="G8057">
        <v>0.432</v>
      </c>
      <c r="H8057">
        <v>0.649173</v>
      </c>
      <c r="I8057">
        <v>2.4938599999999998E-2</v>
      </c>
      <c r="J8057">
        <v>0.182</v>
      </c>
    </row>
    <row r="8058" spans="1:10" x14ac:dyDescent="0.35">
      <c r="A8058">
        <v>805700</v>
      </c>
      <c r="B8058">
        <v>0.62607500000000005</v>
      </c>
      <c r="C8058">
        <v>2.581E-2</v>
      </c>
      <c r="D8058">
        <v>0.14000000000000001</v>
      </c>
      <c r="E8058">
        <v>0.72099599999999997</v>
      </c>
      <c r="F8058">
        <v>4.1394E-2</v>
      </c>
      <c r="G8058">
        <v>0.47299999999999998</v>
      </c>
      <c r="H8058">
        <v>0.648231</v>
      </c>
      <c r="I8058">
        <v>2.2015900000000001E-2</v>
      </c>
      <c r="J8058">
        <v>0.19400000000000001</v>
      </c>
    </row>
    <row r="8059" spans="1:10" x14ac:dyDescent="0.35">
      <c r="A8059">
        <v>805800</v>
      </c>
      <c r="B8059">
        <v>0.62467899999999998</v>
      </c>
      <c r="C8059">
        <v>2.5881600000000001E-2</v>
      </c>
      <c r="D8059">
        <v>0.152</v>
      </c>
      <c r="E8059">
        <v>0.70213999999999999</v>
      </c>
      <c r="F8059">
        <v>3.5985299999999998E-2</v>
      </c>
      <c r="G8059">
        <v>0.38</v>
      </c>
      <c r="H8059">
        <v>0.64776999999999996</v>
      </c>
      <c r="I8059">
        <v>2.5863899999999999E-2</v>
      </c>
      <c r="J8059">
        <v>0.17299999999999999</v>
      </c>
    </row>
    <row r="8060" spans="1:10" x14ac:dyDescent="0.35">
      <c r="A8060">
        <v>805900</v>
      </c>
      <c r="B8060">
        <v>0.64116499999999998</v>
      </c>
      <c r="C8060">
        <v>4.0749399999999998E-2</v>
      </c>
      <c r="D8060">
        <v>0.17599999999999999</v>
      </c>
      <c r="E8060">
        <v>0.69252499999999995</v>
      </c>
      <c r="F8060">
        <v>3.8158900000000003E-2</v>
      </c>
      <c r="G8060">
        <v>0.25700000000000001</v>
      </c>
      <c r="H8060">
        <v>0.64240200000000003</v>
      </c>
      <c r="I8060">
        <v>2.4771700000000001E-2</v>
      </c>
      <c r="J8060">
        <v>0.218</v>
      </c>
    </row>
    <row r="8061" spans="1:10" x14ac:dyDescent="0.35">
      <c r="A8061">
        <v>806000</v>
      </c>
      <c r="B8061">
        <v>0.61407500000000004</v>
      </c>
      <c r="C8061">
        <v>2.8475799999999999E-2</v>
      </c>
      <c r="D8061">
        <v>0.19500000000000001</v>
      </c>
      <c r="E8061">
        <v>0.68321500000000002</v>
      </c>
      <c r="F8061">
        <v>4.6827300000000002E-2</v>
      </c>
      <c r="G8061">
        <v>0.17100000000000001</v>
      </c>
      <c r="H8061">
        <v>0.63086100000000001</v>
      </c>
      <c r="I8061">
        <v>1.9314000000000001E-2</v>
      </c>
      <c r="J8061">
        <v>0.125</v>
      </c>
    </row>
    <row r="8062" spans="1:10" x14ac:dyDescent="0.35">
      <c r="A8062">
        <v>806100</v>
      </c>
      <c r="B8062">
        <v>0.61786099999999999</v>
      </c>
      <c r="C8062">
        <v>2.1728600000000001E-2</v>
      </c>
      <c r="D8062">
        <v>0.183</v>
      </c>
      <c r="E8062">
        <v>0.64202999999999999</v>
      </c>
      <c r="F8062">
        <v>2.9283099999999999E-2</v>
      </c>
      <c r="G8062">
        <v>0.17899999999999999</v>
      </c>
      <c r="H8062">
        <v>0.62003399999999997</v>
      </c>
      <c r="I8062">
        <v>1.96537E-2</v>
      </c>
      <c r="J8062">
        <v>0.17</v>
      </c>
    </row>
    <row r="8063" spans="1:10" x14ac:dyDescent="0.35">
      <c r="A8063">
        <v>806200</v>
      </c>
      <c r="B8063">
        <v>0.62606799999999996</v>
      </c>
      <c r="C8063">
        <v>2.3670799999999999E-2</v>
      </c>
      <c r="D8063">
        <v>0.13200000000000001</v>
      </c>
      <c r="E8063">
        <v>0.64727599999999996</v>
      </c>
      <c r="F8063">
        <v>3.4595800000000003E-2</v>
      </c>
      <c r="G8063">
        <v>0.20799999999999999</v>
      </c>
      <c r="H8063">
        <v>0.61481799999999998</v>
      </c>
      <c r="I8063">
        <v>2.4640200000000001E-2</v>
      </c>
      <c r="J8063">
        <v>0.14099999999999999</v>
      </c>
    </row>
    <row r="8064" spans="1:10" x14ac:dyDescent="0.35">
      <c r="A8064">
        <v>806300</v>
      </c>
      <c r="B8064">
        <v>0.63128200000000001</v>
      </c>
      <c r="C8064">
        <v>2.0769599999999999E-2</v>
      </c>
      <c r="D8064">
        <v>0.18099999999999999</v>
      </c>
      <c r="E8064">
        <v>0.64808500000000002</v>
      </c>
      <c r="F8064">
        <v>3.1134499999999999E-2</v>
      </c>
      <c r="G8064">
        <v>0.26</v>
      </c>
      <c r="H8064">
        <v>0.62185800000000002</v>
      </c>
      <c r="I8064">
        <v>2.5217300000000002E-2</v>
      </c>
      <c r="J8064">
        <v>0.27300000000000002</v>
      </c>
    </row>
    <row r="8065" spans="1:10" x14ac:dyDescent="0.35">
      <c r="A8065">
        <v>806400</v>
      </c>
      <c r="B8065">
        <v>0.63713500000000001</v>
      </c>
      <c r="C8065">
        <v>2.5536199999999998E-2</v>
      </c>
      <c r="D8065">
        <v>0.16</v>
      </c>
      <c r="E8065">
        <v>0.650312</v>
      </c>
      <c r="F8065">
        <v>2.6941799999999998E-2</v>
      </c>
      <c r="G8065">
        <v>0.151</v>
      </c>
      <c r="H8065">
        <v>0.63929199999999997</v>
      </c>
      <c r="I8065">
        <v>2.1193400000000001E-2</v>
      </c>
      <c r="J8065">
        <v>0.16700000000000001</v>
      </c>
    </row>
    <row r="8066" spans="1:10" x14ac:dyDescent="0.35">
      <c r="A8066">
        <v>806500</v>
      </c>
      <c r="B8066">
        <v>0.64668800000000004</v>
      </c>
      <c r="C8066">
        <v>1.6230999999999999E-2</v>
      </c>
      <c r="D8066">
        <v>0.17299999999999999</v>
      </c>
      <c r="E8066">
        <v>0.64150200000000002</v>
      </c>
      <c r="F8066">
        <v>2.42822E-2</v>
      </c>
      <c r="G8066">
        <v>0.17199999999999999</v>
      </c>
      <c r="H8066">
        <v>0.64722199999999996</v>
      </c>
      <c r="I8066">
        <v>1.5600899999999999E-2</v>
      </c>
      <c r="J8066">
        <v>0.17</v>
      </c>
    </row>
    <row r="8067" spans="1:10" x14ac:dyDescent="0.35">
      <c r="A8067">
        <v>806600</v>
      </c>
      <c r="B8067">
        <v>0.648953</v>
      </c>
      <c r="C8067">
        <v>2.7677799999999999E-2</v>
      </c>
      <c r="D8067">
        <v>0.13800000000000001</v>
      </c>
      <c r="E8067">
        <v>0.63870099999999996</v>
      </c>
      <c r="F8067">
        <v>2.7570399999999998E-2</v>
      </c>
      <c r="G8067">
        <v>0.16800000000000001</v>
      </c>
      <c r="H8067">
        <v>0.64280099999999996</v>
      </c>
      <c r="I8067">
        <v>2.1987E-2</v>
      </c>
      <c r="J8067">
        <v>0.20599999999999999</v>
      </c>
    </row>
    <row r="8068" spans="1:10" x14ac:dyDescent="0.35">
      <c r="A8068">
        <v>806700</v>
      </c>
      <c r="B8068">
        <v>0.65481400000000001</v>
      </c>
      <c r="C8068">
        <v>1.6106100000000002E-2</v>
      </c>
      <c r="D8068">
        <v>0.125</v>
      </c>
      <c r="E8068">
        <v>0.63261500000000004</v>
      </c>
      <c r="F8068">
        <v>2.3607E-2</v>
      </c>
      <c r="G8068">
        <v>0.14000000000000001</v>
      </c>
      <c r="H8068">
        <v>0.650339</v>
      </c>
      <c r="I8068">
        <v>2.4757000000000001E-2</v>
      </c>
      <c r="J8068">
        <v>0.17499999999999999</v>
      </c>
    </row>
    <row r="8069" spans="1:10" x14ac:dyDescent="0.35">
      <c r="A8069">
        <v>806800</v>
      </c>
      <c r="B8069">
        <v>0.65536300000000003</v>
      </c>
      <c r="C8069">
        <v>1.7737900000000001E-2</v>
      </c>
      <c r="D8069">
        <v>0.153</v>
      </c>
      <c r="E8069">
        <v>0.63167200000000001</v>
      </c>
      <c r="F8069">
        <v>2.0450800000000002E-2</v>
      </c>
      <c r="G8069">
        <v>0.214</v>
      </c>
      <c r="H8069">
        <v>0.66523500000000002</v>
      </c>
      <c r="I8069">
        <v>2.03576E-2</v>
      </c>
      <c r="J8069">
        <v>0.18099999999999999</v>
      </c>
    </row>
    <row r="8070" spans="1:10" x14ac:dyDescent="0.35">
      <c r="A8070">
        <v>806900</v>
      </c>
      <c r="B8070">
        <v>0.66061899999999996</v>
      </c>
      <c r="C8070">
        <v>2.6876000000000001E-2</v>
      </c>
      <c r="D8070">
        <v>0.218</v>
      </c>
      <c r="E8070">
        <v>0.62915900000000002</v>
      </c>
      <c r="F8070">
        <v>1.80349E-2</v>
      </c>
      <c r="G8070">
        <v>0.182</v>
      </c>
      <c r="H8070">
        <v>0.66191299999999997</v>
      </c>
      <c r="I8070">
        <v>1.7155400000000001E-2</v>
      </c>
      <c r="J8070">
        <v>0.17499999999999999</v>
      </c>
    </row>
    <row r="8071" spans="1:10" x14ac:dyDescent="0.35">
      <c r="A8071">
        <v>807000</v>
      </c>
      <c r="B8071">
        <v>0.66256499999999996</v>
      </c>
      <c r="C8071">
        <v>2.4643200000000001E-2</v>
      </c>
      <c r="D8071">
        <v>0.20699999999999999</v>
      </c>
      <c r="E8071">
        <v>0.64181699999999997</v>
      </c>
      <c r="F8071">
        <v>1.07178E-2</v>
      </c>
      <c r="G8071">
        <v>0.23200000000000001</v>
      </c>
      <c r="H8071">
        <v>0.66660799999999998</v>
      </c>
      <c r="I8071">
        <v>1.6207300000000001E-2</v>
      </c>
      <c r="J8071">
        <v>0.20599999999999999</v>
      </c>
    </row>
    <row r="8072" spans="1:10" x14ac:dyDescent="0.35">
      <c r="A8072">
        <v>807100</v>
      </c>
      <c r="B8072">
        <v>0.64484900000000001</v>
      </c>
      <c r="C8072">
        <v>2.5984899999999998E-2</v>
      </c>
      <c r="D8072">
        <v>0.13</v>
      </c>
      <c r="E8072">
        <v>0.64296299999999995</v>
      </c>
      <c r="F8072">
        <v>1.3018500000000001E-2</v>
      </c>
      <c r="G8072">
        <v>0.17399999999999999</v>
      </c>
      <c r="H8072">
        <v>0.65961899999999996</v>
      </c>
      <c r="I8072">
        <v>2.08723E-2</v>
      </c>
      <c r="J8072">
        <v>0.30399999999999999</v>
      </c>
    </row>
    <row r="8073" spans="1:10" x14ac:dyDescent="0.35">
      <c r="A8073">
        <v>807200</v>
      </c>
      <c r="B8073">
        <v>0.66159500000000004</v>
      </c>
      <c r="C8073">
        <v>2.9049800000000001E-2</v>
      </c>
      <c r="D8073">
        <v>0.17799999999999999</v>
      </c>
      <c r="E8073">
        <v>0.63574399999999998</v>
      </c>
      <c r="F8073">
        <v>2.0320399999999999E-2</v>
      </c>
      <c r="G8073">
        <v>0.16500000000000001</v>
      </c>
      <c r="H8073">
        <v>0.65206299999999995</v>
      </c>
      <c r="I8073">
        <v>2.45335E-2</v>
      </c>
      <c r="J8073">
        <v>0.16300000000000001</v>
      </c>
    </row>
    <row r="8074" spans="1:10" x14ac:dyDescent="0.35">
      <c r="A8074">
        <v>807300</v>
      </c>
      <c r="B8074">
        <v>0.66339700000000001</v>
      </c>
      <c r="C8074">
        <v>3.3717900000000002E-2</v>
      </c>
      <c r="D8074">
        <v>0.19700000000000001</v>
      </c>
      <c r="E8074">
        <v>0.633579</v>
      </c>
      <c r="F8074">
        <v>2.2469300000000001E-2</v>
      </c>
      <c r="G8074">
        <v>0.20300000000000001</v>
      </c>
      <c r="H8074">
        <v>0.65496500000000002</v>
      </c>
      <c r="I8074">
        <v>1.94112E-2</v>
      </c>
      <c r="J8074">
        <v>0.21</v>
      </c>
    </row>
    <row r="8075" spans="1:10" x14ac:dyDescent="0.35">
      <c r="A8075">
        <v>807400</v>
      </c>
      <c r="B8075">
        <v>0.65873400000000004</v>
      </c>
      <c r="C8075">
        <v>4.05219E-2</v>
      </c>
      <c r="D8075">
        <v>0.255</v>
      </c>
      <c r="E8075">
        <v>0.63085199999999997</v>
      </c>
      <c r="F8075">
        <v>3.2404299999999997E-2</v>
      </c>
      <c r="G8075">
        <v>0.16200000000000001</v>
      </c>
      <c r="H8075">
        <v>0.65737500000000004</v>
      </c>
      <c r="I8075">
        <v>1.84835E-2</v>
      </c>
      <c r="J8075">
        <v>0.19400000000000001</v>
      </c>
    </row>
    <row r="8076" spans="1:10" x14ac:dyDescent="0.35">
      <c r="A8076">
        <v>807500</v>
      </c>
      <c r="B8076">
        <v>0.67992600000000003</v>
      </c>
      <c r="C8076">
        <v>3.9797100000000002E-2</v>
      </c>
      <c r="D8076">
        <v>0.25700000000000001</v>
      </c>
      <c r="E8076">
        <v>0.61889899999999998</v>
      </c>
      <c r="F8076">
        <v>3.2001700000000001E-2</v>
      </c>
      <c r="G8076">
        <v>0.185</v>
      </c>
      <c r="H8076">
        <v>0.66632800000000003</v>
      </c>
      <c r="I8076">
        <v>1.79179E-2</v>
      </c>
      <c r="J8076">
        <v>0.17</v>
      </c>
    </row>
    <row r="8077" spans="1:10" x14ac:dyDescent="0.35">
      <c r="A8077">
        <v>807600</v>
      </c>
      <c r="B8077">
        <v>0.66925299999999999</v>
      </c>
      <c r="C8077">
        <v>2.6813500000000001E-2</v>
      </c>
      <c r="D8077">
        <v>0.2</v>
      </c>
      <c r="E8077">
        <v>0.63809000000000005</v>
      </c>
      <c r="F8077">
        <v>3.3064499999999997E-2</v>
      </c>
      <c r="G8077">
        <v>0.122</v>
      </c>
      <c r="H8077">
        <v>0.65567900000000001</v>
      </c>
      <c r="I8077">
        <v>1.4767199999999999E-2</v>
      </c>
      <c r="J8077">
        <v>0.151</v>
      </c>
    </row>
    <row r="8078" spans="1:10" x14ac:dyDescent="0.35">
      <c r="A8078">
        <v>807700</v>
      </c>
      <c r="B8078">
        <v>0.67074199999999995</v>
      </c>
      <c r="C8078">
        <v>2.7444900000000001E-2</v>
      </c>
      <c r="D8078">
        <v>0.18</v>
      </c>
      <c r="E8078">
        <v>0.65252900000000003</v>
      </c>
      <c r="F8078">
        <v>2.9742000000000001E-2</v>
      </c>
      <c r="G8078">
        <v>0.20799999999999999</v>
      </c>
      <c r="H8078">
        <v>0.65870499999999998</v>
      </c>
      <c r="I8078">
        <v>1.8089600000000001E-2</v>
      </c>
      <c r="J8078">
        <v>0.252</v>
      </c>
    </row>
    <row r="8079" spans="1:10" x14ac:dyDescent="0.35">
      <c r="A8079">
        <v>807800</v>
      </c>
      <c r="B8079">
        <v>0.67245299999999997</v>
      </c>
      <c r="C8079">
        <v>3.0047000000000001E-2</v>
      </c>
      <c r="D8079">
        <v>0.34</v>
      </c>
      <c r="E8079">
        <v>0.65128900000000001</v>
      </c>
      <c r="F8079">
        <v>2.8502599999999999E-2</v>
      </c>
      <c r="G8079">
        <v>0.23499999999999999</v>
      </c>
      <c r="H8079">
        <v>0.66437599999999997</v>
      </c>
      <c r="I8079">
        <v>1.6875299999999999E-2</v>
      </c>
      <c r="J8079">
        <v>0.28599999999999998</v>
      </c>
    </row>
    <row r="8080" spans="1:10" x14ac:dyDescent="0.35">
      <c r="A8080">
        <v>807900</v>
      </c>
      <c r="B8080">
        <v>0.66727000000000003</v>
      </c>
      <c r="C8080">
        <v>2.02852E-2</v>
      </c>
      <c r="D8080">
        <v>0.29899999999999999</v>
      </c>
      <c r="E8080">
        <v>0.65725299999999998</v>
      </c>
      <c r="F8080">
        <v>2.8498099999999998E-2</v>
      </c>
      <c r="G8080">
        <v>0.29399999999999998</v>
      </c>
      <c r="H8080">
        <v>0.65682499999999999</v>
      </c>
      <c r="I8080">
        <v>2.0590399999999998E-2</v>
      </c>
      <c r="J8080">
        <v>0.152</v>
      </c>
    </row>
    <row r="8081" spans="1:10" x14ac:dyDescent="0.35">
      <c r="A8081">
        <v>808000</v>
      </c>
      <c r="B8081">
        <v>0.66483499999999995</v>
      </c>
      <c r="C8081">
        <v>2.03511E-2</v>
      </c>
      <c r="D8081">
        <v>0.21299999999999999</v>
      </c>
      <c r="E8081">
        <v>0.64259500000000003</v>
      </c>
      <c r="F8081">
        <v>3.1040100000000001E-2</v>
      </c>
      <c r="G8081">
        <v>0.16200000000000001</v>
      </c>
      <c r="H8081">
        <v>0.65625500000000003</v>
      </c>
      <c r="I8081">
        <v>2.27697E-2</v>
      </c>
      <c r="J8081">
        <v>0.17499999999999999</v>
      </c>
    </row>
    <row r="8082" spans="1:10" x14ac:dyDescent="0.35">
      <c r="A8082">
        <v>808100</v>
      </c>
      <c r="B8082">
        <v>0.65900499999999995</v>
      </c>
      <c r="C8082">
        <v>1.9100499999999999E-2</v>
      </c>
      <c r="D8082">
        <v>0.217</v>
      </c>
      <c r="E8082">
        <v>0.64322199999999996</v>
      </c>
      <c r="F8082">
        <v>3.0346700000000001E-2</v>
      </c>
      <c r="G8082">
        <v>0.192</v>
      </c>
      <c r="H8082">
        <v>0.66089500000000001</v>
      </c>
      <c r="I8082">
        <v>1.66269E-2</v>
      </c>
      <c r="J8082">
        <v>0.216</v>
      </c>
    </row>
    <row r="8083" spans="1:10" x14ac:dyDescent="0.35">
      <c r="A8083">
        <v>808200</v>
      </c>
      <c r="B8083">
        <v>0.65690899999999997</v>
      </c>
      <c r="C8083">
        <v>2.6981700000000001E-2</v>
      </c>
      <c r="D8083">
        <v>0.23200000000000001</v>
      </c>
      <c r="E8083">
        <v>0.65151300000000001</v>
      </c>
      <c r="F8083">
        <v>2.6683599999999998E-2</v>
      </c>
      <c r="G8083">
        <v>0.20799999999999999</v>
      </c>
      <c r="H8083">
        <v>0.67462299999999997</v>
      </c>
      <c r="I8083">
        <v>1.9158399999999999E-2</v>
      </c>
      <c r="J8083">
        <v>0.17199999999999999</v>
      </c>
    </row>
    <row r="8084" spans="1:10" x14ac:dyDescent="0.35">
      <c r="A8084">
        <v>808300</v>
      </c>
      <c r="B8084">
        <v>0.65398100000000003</v>
      </c>
      <c r="C8084">
        <v>2.4886700000000001E-2</v>
      </c>
      <c r="D8084">
        <v>0.151</v>
      </c>
      <c r="E8084">
        <v>0.63752900000000001</v>
      </c>
      <c r="F8084">
        <v>2.8974199999999999E-2</v>
      </c>
      <c r="G8084">
        <v>0.22500000000000001</v>
      </c>
      <c r="H8084">
        <v>0.66780399999999995</v>
      </c>
      <c r="I8084">
        <v>2.0688700000000001E-2</v>
      </c>
      <c r="J8084">
        <v>0.129</v>
      </c>
    </row>
    <row r="8085" spans="1:10" x14ac:dyDescent="0.35">
      <c r="A8085">
        <v>808400</v>
      </c>
      <c r="B8085">
        <v>0.65610000000000002</v>
      </c>
      <c r="C8085">
        <v>2.4513E-2</v>
      </c>
      <c r="D8085">
        <v>0.115</v>
      </c>
      <c r="E8085">
        <v>0.64518399999999998</v>
      </c>
      <c r="F8085">
        <v>2.9786699999999999E-2</v>
      </c>
      <c r="G8085">
        <v>0.16700000000000001</v>
      </c>
      <c r="H8085">
        <v>0.67056300000000002</v>
      </c>
      <c r="I8085">
        <v>2.34784E-2</v>
      </c>
      <c r="J8085">
        <v>0.2</v>
      </c>
    </row>
    <row r="8086" spans="1:10" x14ac:dyDescent="0.35">
      <c r="A8086">
        <v>808500</v>
      </c>
      <c r="B8086">
        <v>0.66854000000000002</v>
      </c>
      <c r="C8086">
        <v>2.6298100000000001E-2</v>
      </c>
      <c r="D8086">
        <v>0.253</v>
      </c>
      <c r="E8086">
        <v>0.63248099999999996</v>
      </c>
      <c r="F8086">
        <v>2.7921999999999999E-2</v>
      </c>
      <c r="G8086">
        <v>0.29299999999999998</v>
      </c>
      <c r="H8086">
        <v>0.66795700000000002</v>
      </c>
      <c r="I8086">
        <v>2.2347200000000001E-2</v>
      </c>
      <c r="J8086">
        <v>0.247</v>
      </c>
    </row>
    <row r="8087" spans="1:10" x14ac:dyDescent="0.35">
      <c r="A8087">
        <v>808600</v>
      </c>
      <c r="B8087">
        <v>0.65878700000000001</v>
      </c>
      <c r="C8087">
        <v>3.7840499999999999E-2</v>
      </c>
      <c r="D8087">
        <v>0.24399999999999999</v>
      </c>
      <c r="E8087">
        <v>0.63919899999999996</v>
      </c>
      <c r="F8087">
        <v>2.65694E-2</v>
      </c>
      <c r="G8087">
        <v>0.188</v>
      </c>
      <c r="H8087">
        <v>0.67267200000000005</v>
      </c>
      <c r="I8087">
        <v>1.14231E-2</v>
      </c>
      <c r="J8087">
        <v>0.27200000000000002</v>
      </c>
    </row>
    <row r="8088" spans="1:10" x14ac:dyDescent="0.35">
      <c r="A8088">
        <v>808700</v>
      </c>
      <c r="B8088">
        <v>0.66192399999999996</v>
      </c>
      <c r="C8088">
        <v>3.5795100000000003E-2</v>
      </c>
      <c r="D8088">
        <v>0.26100000000000001</v>
      </c>
      <c r="E8088">
        <v>0.63536000000000004</v>
      </c>
      <c r="F8088">
        <v>2.77787E-2</v>
      </c>
      <c r="G8088">
        <v>0.151</v>
      </c>
      <c r="H8088">
        <v>0.67481000000000002</v>
      </c>
      <c r="I8088">
        <v>1.42188E-2</v>
      </c>
      <c r="J8088">
        <v>0.249</v>
      </c>
    </row>
    <row r="8089" spans="1:10" x14ac:dyDescent="0.35">
      <c r="A8089">
        <v>808800</v>
      </c>
      <c r="B8089">
        <v>0.66451400000000005</v>
      </c>
      <c r="C8089">
        <v>3.9737500000000002E-2</v>
      </c>
      <c r="D8089">
        <v>0.158</v>
      </c>
      <c r="E8089">
        <v>0.63608299999999995</v>
      </c>
      <c r="F8089">
        <v>1.81704E-2</v>
      </c>
      <c r="G8089">
        <v>0.16900000000000001</v>
      </c>
      <c r="H8089">
        <v>0.67928299999999997</v>
      </c>
      <c r="I8089">
        <v>1.9750400000000001E-2</v>
      </c>
      <c r="J8089">
        <v>0.11899999999999999</v>
      </c>
    </row>
    <row r="8090" spans="1:10" x14ac:dyDescent="0.35">
      <c r="A8090">
        <v>808900</v>
      </c>
      <c r="B8090">
        <v>0.66809799999999997</v>
      </c>
      <c r="C8090">
        <v>4.4255200000000001E-2</v>
      </c>
      <c r="D8090">
        <v>0.24399999999999999</v>
      </c>
      <c r="E8090">
        <v>0.63817500000000005</v>
      </c>
      <c r="F8090">
        <v>1.8591300000000002E-2</v>
      </c>
      <c r="G8090">
        <v>0.151</v>
      </c>
      <c r="H8090">
        <v>0.69113400000000003</v>
      </c>
      <c r="I8090">
        <v>1.9461699999999998E-2</v>
      </c>
      <c r="J8090">
        <v>0.17199999999999999</v>
      </c>
    </row>
    <row r="8091" spans="1:10" x14ac:dyDescent="0.35">
      <c r="A8091">
        <v>809000</v>
      </c>
      <c r="B8091">
        <v>0.65288800000000002</v>
      </c>
      <c r="C8091">
        <v>4.5753599999999998E-2</v>
      </c>
      <c r="D8091">
        <v>0.16800000000000001</v>
      </c>
      <c r="E8091">
        <v>0.63467200000000001</v>
      </c>
      <c r="F8091">
        <v>1.6073E-2</v>
      </c>
      <c r="G8091">
        <v>0.16700000000000001</v>
      </c>
      <c r="H8091">
        <v>0.69120199999999998</v>
      </c>
      <c r="I8091">
        <v>1.5900500000000001E-2</v>
      </c>
      <c r="J8091">
        <v>0.23</v>
      </c>
    </row>
    <row r="8092" spans="1:10" x14ac:dyDescent="0.35">
      <c r="A8092">
        <v>809100</v>
      </c>
      <c r="B8092">
        <v>0.64082799999999995</v>
      </c>
      <c r="C8092">
        <v>5.06179E-2</v>
      </c>
      <c r="D8092">
        <v>0.19700000000000001</v>
      </c>
      <c r="E8092">
        <v>0.63485599999999998</v>
      </c>
      <c r="F8092">
        <v>1.7863299999999999E-2</v>
      </c>
      <c r="G8092">
        <v>0.15</v>
      </c>
      <c r="H8092">
        <v>0.69449000000000005</v>
      </c>
      <c r="I8092">
        <v>1.7304400000000001E-2</v>
      </c>
      <c r="J8092">
        <v>0.255</v>
      </c>
    </row>
    <row r="8093" spans="1:10" x14ac:dyDescent="0.35">
      <c r="A8093">
        <v>809200</v>
      </c>
      <c r="B8093">
        <v>0.62400299999999997</v>
      </c>
      <c r="C8093">
        <v>4.8100799999999999E-2</v>
      </c>
      <c r="D8093">
        <v>0.14099999999999999</v>
      </c>
      <c r="E8093">
        <v>0.64073400000000003</v>
      </c>
      <c r="F8093">
        <v>1.9407899999999999E-2</v>
      </c>
      <c r="G8093">
        <v>0.21</v>
      </c>
      <c r="H8093">
        <v>0.68434899999999999</v>
      </c>
      <c r="I8093">
        <v>1.7207099999999999E-2</v>
      </c>
      <c r="J8093">
        <v>0.193</v>
      </c>
    </row>
    <row r="8094" spans="1:10" x14ac:dyDescent="0.35">
      <c r="A8094">
        <v>809300</v>
      </c>
      <c r="B8094">
        <v>0.66162500000000002</v>
      </c>
      <c r="C8094">
        <v>5.7500299999999997E-2</v>
      </c>
      <c r="D8094">
        <v>0.15</v>
      </c>
      <c r="E8094">
        <v>0.64758400000000005</v>
      </c>
      <c r="F8094">
        <v>2.5238E-2</v>
      </c>
      <c r="G8094">
        <v>0.18099999999999999</v>
      </c>
      <c r="H8094">
        <v>0.68896800000000002</v>
      </c>
      <c r="I8094">
        <v>1.9070699999999999E-2</v>
      </c>
      <c r="J8094">
        <v>0.23599999999999999</v>
      </c>
    </row>
    <row r="8095" spans="1:10" x14ac:dyDescent="0.35">
      <c r="A8095">
        <v>809400</v>
      </c>
      <c r="B8095">
        <v>0.62760099999999996</v>
      </c>
      <c r="C8095">
        <v>4.6338600000000001E-2</v>
      </c>
      <c r="D8095">
        <v>0.22500000000000001</v>
      </c>
      <c r="E8095">
        <v>0.64585700000000001</v>
      </c>
      <c r="F8095">
        <v>2.8496199999999999E-2</v>
      </c>
      <c r="G8095">
        <v>0.22800000000000001</v>
      </c>
      <c r="H8095">
        <v>0.68632700000000002</v>
      </c>
      <c r="I8095">
        <v>2.392E-2</v>
      </c>
      <c r="J8095">
        <v>0.26</v>
      </c>
    </row>
    <row r="8096" spans="1:10" x14ac:dyDescent="0.35">
      <c r="A8096">
        <v>809500</v>
      </c>
      <c r="B8096">
        <v>0.65091299999999996</v>
      </c>
      <c r="C8096">
        <v>4.9898699999999997E-2</v>
      </c>
      <c r="D8096">
        <v>0.13200000000000001</v>
      </c>
      <c r="E8096">
        <v>0.64683000000000002</v>
      </c>
      <c r="F8096">
        <v>2.6521800000000002E-2</v>
      </c>
      <c r="G8096">
        <v>0.14299999999999999</v>
      </c>
      <c r="H8096">
        <v>0.68602300000000005</v>
      </c>
      <c r="I8096">
        <v>1.87925E-2</v>
      </c>
      <c r="J8096">
        <v>0.27200000000000002</v>
      </c>
    </row>
    <row r="8097" spans="1:10" x14ac:dyDescent="0.35">
      <c r="A8097">
        <v>809600</v>
      </c>
      <c r="B8097">
        <v>0.66930699999999999</v>
      </c>
      <c r="C8097">
        <v>4.43618E-2</v>
      </c>
      <c r="D8097">
        <v>0.189</v>
      </c>
      <c r="E8097">
        <v>0.63727500000000004</v>
      </c>
      <c r="F8097">
        <v>2.4646899999999999E-2</v>
      </c>
      <c r="G8097">
        <v>0.20200000000000001</v>
      </c>
      <c r="H8097">
        <v>0.68861000000000006</v>
      </c>
      <c r="I8097">
        <v>2.1260399999999999E-2</v>
      </c>
      <c r="J8097">
        <v>0.27500000000000002</v>
      </c>
    </row>
    <row r="8098" spans="1:10" x14ac:dyDescent="0.35">
      <c r="A8098">
        <v>809700</v>
      </c>
      <c r="B8098">
        <v>0.67188199999999998</v>
      </c>
      <c r="C8098">
        <v>4.06766E-2</v>
      </c>
      <c r="D8098">
        <v>0.24299999999999999</v>
      </c>
      <c r="E8098">
        <v>0.63821499999999998</v>
      </c>
      <c r="F8098">
        <v>1.7974E-2</v>
      </c>
      <c r="G8098">
        <v>0.215</v>
      </c>
      <c r="H8098">
        <v>0.69707799999999998</v>
      </c>
      <c r="I8098">
        <v>2.78897E-2</v>
      </c>
      <c r="J8098">
        <v>0.29199999999999998</v>
      </c>
    </row>
    <row r="8099" spans="1:10" x14ac:dyDescent="0.35">
      <c r="A8099">
        <v>809800</v>
      </c>
      <c r="B8099">
        <v>0.67678000000000005</v>
      </c>
      <c r="C8099">
        <v>3.11787E-2</v>
      </c>
      <c r="D8099">
        <v>0.214</v>
      </c>
      <c r="E8099">
        <v>0.635324</v>
      </c>
      <c r="F8099">
        <v>1.7744599999999999E-2</v>
      </c>
      <c r="G8099">
        <v>0.17499999999999999</v>
      </c>
      <c r="H8099">
        <v>0.69740000000000002</v>
      </c>
      <c r="I8099">
        <v>2.4036200000000001E-2</v>
      </c>
      <c r="J8099">
        <v>0.28899999999999998</v>
      </c>
    </row>
    <row r="8100" spans="1:10" x14ac:dyDescent="0.35">
      <c r="A8100">
        <v>809900</v>
      </c>
      <c r="B8100">
        <v>0.67532300000000001</v>
      </c>
      <c r="C8100">
        <v>3.6544E-2</v>
      </c>
      <c r="D8100">
        <v>0.27800000000000002</v>
      </c>
      <c r="E8100">
        <v>0.63534400000000002</v>
      </c>
      <c r="F8100">
        <v>2.2680599999999999E-2</v>
      </c>
      <c r="G8100">
        <v>0.159</v>
      </c>
      <c r="H8100">
        <v>0.69660699999999998</v>
      </c>
      <c r="I8100">
        <v>2.5805000000000002E-2</v>
      </c>
      <c r="J8100">
        <v>0.30299999999999999</v>
      </c>
    </row>
    <row r="8101" spans="1:10" x14ac:dyDescent="0.35">
      <c r="A8101">
        <v>810000</v>
      </c>
      <c r="B8101">
        <v>0.68434200000000001</v>
      </c>
      <c r="C8101">
        <v>2.8290800000000001E-2</v>
      </c>
      <c r="D8101">
        <v>0.25900000000000001</v>
      </c>
      <c r="E8101">
        <v>0.62959699999999996</v>
      </c>
      <c r="F8101">
        <v>1.9033899999999999E-2</v>
      </c>
      <c r="G8101">
        <v>0.23899999999999999</v>
      </c>
      <c r="H8101">
        <v>0.69401900000000005</v>
      </c>
      <c r="I8101">
        <v>2.9090700000000001E-2</v>
      </c>
      <c r="J8101">
        <v>0.19800000000000001</v>
      </c>
    </row>
    <row r="8102" spans="1:10" x14ac:dyDescent="0.35">
      <c r="A8102">
        <v>810100</v>
      </c>
      <c r="B8102">
        <v>0.68658600000000003</v>
      </c>
      <c r="C8102">
        <v>3.4832299999999997E-2</v>
      </c>
      <c r="D8102">
        <v>0.27200000000000002</v>
      </c>
      <c r="E8102">
        <v>0.63376200000000005</v>
      </c>
      <c r="F8102">
        <v>1.5195200000000001E-2</v>
      </c>
      <c r="G8102">
        <v>0.18</v>
      </c>
      <c r="H8102">
        <v>0.69622200000000001</v>
      </c>
      <c r="I8102">
        <v>3.2138E-2</v>
      </c>
      <c r="J8102">
        <v>0.21099999999999999</v>
      </c>
    </row>
    <row r="8103" spans="1:10" x14ac:dyDescent="0.35">
      <c r="A8103">
        <v>810200</v>
      </c>
      <c r="B8103">
        <v>0.685419</v>
      </c>
      <c r="C8103">
        <v>3.7142799999999997E-2</v>
      </c>
      <c r="D8103">
        <v>0.38</v>
      </c>
      <c r="E8103">
        <v>0.64299700000000004</v>
      </c>
      <c r="F8103">
        <v>1.6410000000000001E-2</v>
      </c>
      <c r="G8103">
        <v>0.14499999999999999</v>
      </c>
      <c r="H8103">
        <v>0.68674299999999999</v>
      </c>
      <c r="I8103">
        <v>4.3647999999999999E-2</v>
      </c>
      <c r="J8103">
        <v>0.32300000000000001</v>
      </c>
    </row>
    <row r="8104" spans="1:10" x14ac:dyDescent="0.35">
      <c r="A8104">
        <v>810300</v>
      </c>
      <c r="B8104">
        <v>0.66430199999999995</v>
      </c>
      <c r="C8104">
        <v>3.7468099999999997E-2</v>
      </c>
      <c r="D8104">
        <v>0.28899999999999998</v>
      </c>
      <c r="E8104">
        <v>0.64390599999999998</v>
      </c>
      <c r="F8104">
        <v>2.2636099999999999E-2</v>
      </c>
      <c r="G8104">
        <v>0.16</v>
      </c>
      <c r="H8104">
        <v>0.70106500000000005</v>
      </c>
      <c r="I8104">
        <v>5.0827700000000003E-2</v>
      </c>
      <c r="J8104">
        <v>0.33300000000000002</v>
      </c>
    </row>
    <row r="8105" spans="1:10" x14ac:dyDescent="0.35">
      <c r="A8105">
        <v>810400</v>
      </c>
      <c r="B8105">
        <v>0.65860300000000005</v>
      </c>
      <c r="C8105">
        <v>3.1451899999999998E-2</v>
      </c>
      <c r="D8105">
        <v>0.222</v>
      </c>
      <c r="E8105">
        <v>0.656281</v>
      </c>
      <c r="F8105">
        <v>1.7648199999999999E-2</v>
      </c>
      <c r="G8105">
        <v>0.16800000000000001</v>
      </c>
      <c r="H8105">
        <v>0.70028800000000002</v>
      </c>
      <c r="I8105">
        <v>5.6780299999999999E-2</v>
      </c>
      <c r="J8105">
        <v>0.32600000000000001</v>
      </c>
    </row>
    <row r="8106" spans="1:10" x14ac:dyDescent="0.35">
      <c r="A8106">
        <v>810500</v>
      </c>
      <c r="B8106">
        <v>0.65745100000000001</v>
      </c>
      <c r="C8106">
        <v>3.2703400000000001E-2</v>
      </c>
      <c r="D8106">
        <v>0.24299999999999999</v>
      </c>
      <c r="E8106">
        <v>0.65323100000000001</v>
      </c>
      <c r="F8106">
        <v>2.2994199999999999E-2</v>
      </c>
      <c r="G8106">
        <v>0.214</v>
      </c>
      <c r="H8106">
        <v>0.66913100000000003</v>
      </c>
      <c r="I8106">
        <v>3.9509000000000002E-2</v>
      </c>
      <c r="J8106">
        <v>0.249</v>
      </c>
    </row>
    <row r="8107" spans="1:10" x14ac:dyDescent="0.35">
      <c r="A8107">
        <v>810600</v>
      </c>
      <c r="B8107">
        <v>0.65831200000000001</v>
      </c>
      <c r="C8107">
        <v>3.2234899999999997E-2</v>
      </c>
      <c r="D8107">
        <v>0.109</v>
      </c>
      <c r="E8107">
        <v>0.65987399999999996</v>
      </c>
      <c r="F8107">
        <v>2.3455400000000001E-2</v>
      </c>
      <c r="G8107">
        <v>0.22500000000000001</v>
      </c>
      <c r="H8107">
        <v>0.66895400000000005</v>
      </c>
      <c r="I8107">
        <v>2.7707300000000001E-2</v>
      </c>
      <c r="J8107">
        <v>0.249</v>
      </c>
    </row>
    <row r="8108" spans="1:10" x14ac:dyDescent="0.35">
      <c r="A8108">
        <v>810700</v>
      </c>
      <c r="B8108">
        <v>0.65275899999999998</v>
      </c>
      <c r="C8108">
        <v>2.90283E-2</v>
      </c>
      <c r="D8108">
        <v>0.17199999999999999</v>
      </c>
      <c r="E8108">
        <v>0.65119400000000005</v>
      </c>
      <c r="F8108">
        <v>2.7289899999999999E-2</v>
      </c>
      <c r="G8108">
        <v>0.20399999999999999</v>
      </c>
      <c r="H8108">
        <v>0.66364599999999996</v>
      </c>
      <c r="I8108">
        <v>1.95088E-2</v>
      </c>
      <c r="J8108">
        <v>0.20699999999999999</v>
      </c>
    </row>
    <row r="8109" spans="1:10" x14ac:dyDescent="0.35">
      <c r="A8109">
        <v>810800</v>
      </c>
      <c r="B8109">
        <v>0.65321200000000001</v>
      </c>
      <c r="C8109">
        <v>3.0737199999999999E-2</v>
      </c>
      <c r="D8109">
        <v>0.156</v>
      </c>
      <c r="E8109">
        <v>0.65986599999999995</v>
      </c>
      <c r="F8109">
        <v>3.7379599999999999E-2</v>
      </c>
      <c r="G8109">
        <v>0.223</v>
      </c>
      <c r="H8109">
        <v>0.67427599999999999</v>
      </c>
      <c r="I8109">
        <v>2.9158199999999999E-2</v>
      </c>
      <c r="J8109">
        <v>0.192</v>
      </c>
    </row>
    <row r="8110" spans="1:10" x14ac:dyDescent="0.35">
      <c r="A8110">
        <v>810900</v>
      </c>
      <c r="B8110">
        <v>0.65855200000000003</v>
      </c>
      <c r="C8110">
        <v>2.6978800000000001E-2</v>
      </c>
      <c r="D8110">
        <v>0.214</v>
      </c>
      <c r="E8110">
        <v>0.66700499999999996</v>
      </c>
      <c r="F8110">
        <v>3.4197699999999998E-2</v>
      </c>
      <c r="G8110">
        <v>0.183</v>
      </c>
      <c r="H8110">
        <v>0.65811699999999995</v>
      </c>
      <c r="I8110">
        <v>2.4392500000000001E-2</v>
      </c>
      <c r="J8110">
        <v>0.17199999999999999</v>
      </c>
    </row>
    <row r="8111" spans="1:10" x14ac:dyDescent="0.35">
      <c r="A8111">
        <v>811000</v>
      </c>
      <c r="B8111">
        <v>0.65447</v>
      </c>
      <c r="C8111">
        <v>2.2750699999999999E-2</v>
      </c>
      <c r="D8111">
        <v>0.21199999999999999</v>
      </c>
      <c r="E8111">
        <v>0.66998500000000005</v>
      </c>
      <c r="F8111">
        <v>2.48472E-2</v>
      </c>
      <c r="G8111">
        <v>0.25700000000000001</v>
      </c>
      <c r="H8111">
        <v>0.65822000000000003</v>
      </c>
      <c r="I8111">
        <v>1.8486800000000001E-2</v>
      </c>
      <c r="J8111">
        <v>0.23</v>
      </c>
    </row>
    <row r="8112" spans="1:10" x14ac:dyDescent="0.35">
      <c r="A8112">
        <v>811100</v>
      </c>
      <c r="B8112">
        <v>0.65832299999999999</v>
      </c>
      <c r="C8112">
        <v>2.7090800000000002E-2</v>
      </c>
      <c r="D8112">
        <v>0.20699999999999999</v>
      </c>
      <c r="E8112">
        <v>0.66327100000000005</v>
      </c>
      <c r="F8112">
        <v>2.5327700000000002E-2</v>
      </c>
      <c r="G8112">
        <v>0.16200000000000001</v>
      </c>
      <c r="H8112">
        <v>0.66777200000000003</v>
      </c>
      <c r="I8112">
        <v>1.7063200000000001E-2</v>
      </c>
      <c r="J8112">
        <v>0.23499999999999999</v>
      </c>
    </row>
    <row r="8113" spans="1:10" x14ac:dyDescent="0.35">
      <c r="A8113">
        <v>811200</v>
      </c>
      <c r="B8113">
        <v>0.63949500000000004</v>
      </c>
      <c r="C8113">
        <v>2.8704299999999999E-2</v>
      </c>
      <c r="D8113">
        <v>0.23200000000000001</v>
      </c>
      <c r="E8113">
        <v>0.67369500000000004</v>
      </c>
      <c r="F8113">
        <v>2.4792600000000001E-2</v>
      </c>
      <c r="G8113">
        <v>0.158</v>
      </c>
      <c r="H8113">
        <v>0.65391299999999997</v>
      </c>
      <c r="I8113">
        <v>2.1205600000000002E-2</v>
      </c>
      <c r="J8113">
        <v>0.13500000000000001</v>
      </c>
    </row>
    <row r="8114" spans="1:10" x14ac:dyDescent="0.35">
      <c r="A8114">
        <v>811300</v>
      </c>
      <c r="B8114">
        <v>0.64129899999999995</v>
      </c>
      <c r="C8114">
        <v>1.86774E-2</v>
      </c>
      <c r="D8114">
        <v>0.184</v>
      </c>
      <c r="E8114">
        <v>0.67798000000000003</v>
      </c>
      <c r="F8114">
        <v>1.9278900000000002E-2</v>
      </c>
      <c r="G8114">
        <v>0.247</v>
      </c>
      <c r="H8114">
        <v>0.67658300000000005</v>
      </c>
      <c r="I8114">
        <v>2.31863E-2</v>
      </c>
      <c r="J8114">
        <v>0.223</v>
      </c>
    </row>
    <row r="8115" spans="1:10" x14ac:dyDescent="0.35">
      <c r="A8115">
        <v>811400</v>
      </c>
      <c r="B8115">
        <v>0.63843899999999998</v>
      </c>
      <c r="C8115">
        <v>1.74822E-2</v>
      </c>
      <c r="D8115">
        <v>0.125</v>
      </c>
      <c r="E8115">
        <v>0.68825999999999998</v>
      </c>
      <c r="F8115">
        <v>2.205E-2</v>
      </c>
      <c r="G8115">
        <v>0.19800000000000001</v>
      </c>
      <c r="H8115">
        <v>0.67750500000000002</v>
      </c>
      <c r="I8115">
        <v>3.2072799999999999E-2</v>
      </c>
      <c r="J8115">
        <v>0.24199999999999999</v>
      </c>
    </row>
    <row r="8116" spans="1:10" x14ac:dyDescent="0.35">
      <c r="A8116">
        <v>811500</v>
      </c>
      <c r="B8116">
        <v>0.64197300000000002</v>
      </c>
      <c r="C8116">
        <v>1.9649400000000001E-2</v>
      </c>
      <c r="D8116">
        <v>0.129</v>
      </c>
      <c r="E8116">
        <v>0.69034799999999996</v>
      </c>
      <c r="F8116">
        <v>2.4134300000000001E-2</v>
      </c>
      <c r="G8116">
        <v>0.19</v>
      </c>
      <c r="H8116">
        <v>0.67941099999999999</v>
      </c>
      <c r="I8116">
        <v>3.1004199999999999E-2</v>
      </c>
      <c r="J8116">
        <v>0.2</v>
      </c>
    </row>
    <row r="8117" spans="1:10" x14ac:dyDescent="0.35">
      <c r="A8117">
        <v>811600</v>
      </c>
      <c r="B8117">
        <v>0.65026600000000001</v>
      </c>
      <c r="C8117">
        <v>2.30999E-2</v>
      </c>
      <c r="D8117">
        <v>0.113</v>
      </c>
      <c r="E8117">
        <v>0.68474800000000002</v>
      </c>
      <c r="F8117">
        <v>2.7084799999999999E-2</v>
      </c>
      <c r="G8117">
        <v>0.246</v>
      </c>
      <c r="H8117">
        <v>0.68740199999999996</v>
      </c>
      <c r="I8117">
        <v>2.9414599999999999E-2</v>
      </c>
      <c r="J8117">
        <v>0.28100000000000003</v>
      </c>
    </row>
    <row r="8118" spans="1:10" x14ac:dyDescent="0.35">
      <c r="A8118">
        <v>811700</v>
      </c>
      <c r="B8118">
        <v>0.66079299999999996</v>
      </c>
      <c r="C8118">
        <v>2.6953100000000001E-2</v>
      </c>
      <c r="D8118">
        <v>0.13</v>
      </c>
      <c r="E8118">
        <v>0.67955399999999999</v>
      </c>
      <c r="F8118">
        <v>2.69479E-2</v>
      </c>
      <c r="G8118">
        <v>0.24299999999999999</v>
      </c>
      <c r="H8118">
        <v>0.68924300000000005</v>
      </c>
      <c r="I8118">
        <v>2.40707E-2</v>
      </c>
      <c r="J8118">
        <v>0.26400000000000001</v>
      </c>
    </row>
    <row r="8119" spans="1:10" x14ac:dyDescent="0.35">
      <c r="A8119">
        <v>811800</v>
      </c>
      <c r="B8119">
        <v>0.65518399999999999</v>
      </c>
      <c r="C8119">
        <v>2.7327500000000001E-2</v>
      </c>
      <c r="D8119">
        <v>0.16400000000000001</v>
      </c>
      <c r="E8119">
        <v>0.681037</v>
      </c>
      <c r="F8119">
        <v>2.8723700000000001E-2</v>
      </c>
      <c r="G8119">
        <v>0.22500000000000001</v>
      </c>
      <c r="H8119">
        <v>0.68393000000000004</v>
      </c>
      <c r="I8119">
        <v>2.5208299999999999E-2</v>
      </c>
      <c r="J8119">
        <v>0.26400000000000001</v>
      </c>
    </row>
    <row r="8120" spans="1:10" x14ac:dyDescent="0.35">
      <c r="A8120">
        <v>811900</v>
      </c>
      <c r="B8120">
        <v>0.65182799999999996</v>
      </c>
      <c r="C8120">
        <v>2.6947800000000001E-2</v>
      </c>
      <c r="D8120">
        <v>0.28899999999999998</v>
      </c>
      <c r="E8120">
        <v>0.68427700000000002</v>
      </c>
      <c r="F8120">
        <v>3.3094600000000002E-2</v>
      </c>
      <c r="G8120">
        <v>0.22600000000000001</v>
      </c>
      <c r="H8120">
        <v>0.68741300000000005</v>
      </c>
      <c r="I8120">
        <v>3.2568899999999998E-2</v>
      </c>
      <c r="J8120">
        <v>0.317</v>
      </c>
    </row>
    <row r="8121" spans="1:10" x14ac:dyDescent="0.35">
      <c r="A8121">
        <v>812000</v>
      </c>
      <c r="B8121">
        <v>0.64971699999999999</v>
      </c>
      <c r="C8121">
        <v>3.0477400000000002E-2</v>
      </c>
      <c r="D8121">
        <v>0.192</v>
      </c>
      <c r="E8121">
        <v>0.68030000000000002</v>
      </c>
      <c r="F8121">
        <v>2.4882100000000001E-2</v>
      </c>
      <c r="G8121">
        <v>0.17399999999999999</v>
      </c>
      <c r="H8121">
        <v>0.68498599999999998</v>
      </c>
      <c r="I8121">
        <v>3.7073599999999998E-2</v>
      </c>
      <c r="J8121">
        <v>0.25700000000000001</v>
      </c>
    </row>
    <row r="8122" spans="1:10" x14ac:dyDescent="0.35">
      <c r="A8122">
        <v>812100</v>
      </c>
      <c r="B8122">
        <v>0.65648300000000004</v>
      </c>
      <c r="C8122">
        <v>2.7263699999999998E-2</v>
      </c>
      <c r="D8122">
        <v>0.157</v>
      </c>
      <c r="E8122">
        <v>0.67448600000000003</v>
      </c>
      <c r="F8122">
        <v>2.05626E-2</v>
      </c>
      <c r="G8122">
        <v>0.219</v>
      </c>
      <c r="H8122">
        <v>0.68000300000000002</v>
      </c>
      <c r="I8122">
        <v>4.2868099999999999E-2</v>
      </c>
      <c r="J8122">
        <v>0.218</v>
      </c>
    </row>
    <row r="8123" spans="1:10" x14ac:dyDescent="0.35">
      <c r="A8123">
        <v>812200</v>
      </c>
      <c r="B8123">
        <v>0.64751300000000001</v>
      </c>
      <c r="C8123">
        <v>3.35822E-2</v>
      </c>
      <c r="D8123">
        <v>0.186</v>
      </c>
      <c r="E8123">
        <v>0.67379999999999995</v>
      </c>
      <c r="F8123">
        <v>2.5079400000000002E-2</v>
      </c>
      <c r="G8123">
        <v>0.11799999999999999</v>
      </c>
      <c r="H8123">
        <v>0.70578700000000005</v>
      </c>
      <c r="I8123">
        <v>2.83494E-2</v>
      </c>
      <c r="J8123">
        <v>0.27800000000000002</v>
      </c>
    </row>
    <row r="8124" spans="1:10" x14ac:dyDescent="0.35">
      <c r="A8124">
        <v>812300</v>
      </c>
      <c r="B8124">
        <v>0.66285300000000003</v>
      </c>
      <c r="C8124">
        <v>3.57817E-2</v>
      </c>
      <c r="D8124">
        <v>0.187</v>
      </c>
      <c r="E8124">
        <v>0.67310400000000004</v>
      </c>
      <c r="F8124">
        <v>1.9654899999999999E-2</v>
      </c>
      <c r="G8124">
        <v>0.32200000000000001</v>
      </c>
      <c r="H8124">
        <v>0.70308599999999999</v>
      </c>
      <c r="I8124">
        <v>3.7017300000000003E-2</v>
      </c>
      <c r="J8124">
        <v>0.32200000000000001</v>
      </c>
    </row>
    <row r="8125" spans="1:10" x14ac:dyDescent="0.35">
      <c r="A8125">
        <v>812400</v>
      </c>
      <c r="B8125">
        <v>0.65486999999999995</v>
      </c>
      <c r="C8125">
        <v>3.9036800000000003E-2</v>
      </c>
      <c r="D8125">
        <v>0.22700000000000001</v>
      </c>
      <c r="E8125">
        <v>0.66087600000000002</v>
      </c>
      <c r="F8125">
        <v>2.0103800000000002E-2</v>
      </c>
      <c r="G8125">
        <v>0.23400000000000001</v>
      </c>
      <c r="H8125">
        <v>0.71685200000000004</v>
      </c>
      <c r="I8125">
        <v>3.5483199999999999E-2</v>
      </c>
      <c r="J8125">
        <v>0.39300000000000002</v>
      </c>
    </row>
    <row r="8126" spans="1:10" x14ac:dyDescent="0.35">
      <c r="A8126">
        <v>812500</v>
      </c>
      <c r="B8126">
        <v>0.64645200000000003</v>
      </c>
      <c r="C8126">
        <v>4.9067199999999998E-2</v>
      </c>
      <c r="D8126">
        <v>0.154</v>
      </c>
      <c r="E8126">
        <v>0.65857500000000002</v>
      </c>
      <c r="F8126">
        <v>2.20628E-2</v>
      </c>
      <c r="G8126">
        <v>0.192</v>
      </c>
      <c r="H8126">
        <v>0.72123300000000001</v>
      </c>
      <c r="I8126">
        <v>3.6404699999999998E-2</v>
      </c>
      <c r="J8126">
        <v>0.32800000000000001</v>
      </c>
    </row>
    <row r="8127" spans="1:10" x14ac:dyDescent="0.35">
      <c r="A8127">
        <v>812600</v>
      </c>
      <c r="B8127">
        <v>0.63835600000000003</v>
      </c>
      <c r="C8127">
        <v>4.5583100000000001E-2</v>
      </c>
      <c r="D8127">
        <v>0.16900000000000001</v>
      </c>
      <c r="E8127">
        <v>0.65517499999999995</v>
      </c>
      <c r="F8127">
        <v>2.5024999999999999E-2</v>
      </c>
      <c r="G8127">
        <v>0.25900000000000001</v>
      </c>
      <c r="H8127">
        <v>0.71993499999999999</v>
      </c>
      <c r="I8127">
        <v>3.5847900000000002E-2</v>
      </c>
      <c r="J8127">
        <v>0.44800000000000001</v>
      </c>
    </row>
    <row r="8128" spans="1:10" x14ac:dyDescent="0.35">
      <c r="A8128">
        <v>812700</v>
      </c>
      <c r="B8128">
        <v>0.65354800000000002</v>
      </c>
      <c r="C8128">
        <v>4.8016000000000003E-2</v>
      </c>
      <c r="D8128">
        <v>0.20799999999999999</v>
      </c>
      <c r="E8128">
        <v>0.651424</v>
      </c>
      <c r="F8128">
        <v>2.2236100000000002E-2</v>
      </c>
      <c r="G8128">
        <v>0.14099999999999999</v>
      </c>
      <c r="H8128">
        <v>0.71593799999999996</v>
      </c>
      <c r="I8128">
        <v>4.01515E-2</v>
      </c>
      <c r="J8128">
        <v>0.436</v>
      </c>
    </row>
    <row r="8129" spans="1:10" x14ac:dyDescent="0.35">
      <c r="A8129">
        <v>812800</v>
      </c>
      <c r="B8129">
        <v>0.65575399999999995</v>
      </c>
      <c r="C8129">
        <v>4.9459400000000001E-2</v>
      </c>
      <c r="D8129">
        <v>0.20300000000000001</v>
      </c>
      <c r="E8129">
        <v>0.65176699999999999</v>
      </c>
      <c r="F8129">
        <v>1.64948E-2</v>
      </c>
      <c r="G8129">
        <v>0.16800000000000001</v>
      </c>
      <c r="H8129">
        <v>0.71542799999999995</v>
      </c>
      <c r="I8129">
        <v>3.5443099999999998E-2</v>
      </c>
      <c r="J8129">
        <v>0.33200000000000002</v>
      </c>
    </row>
    <row r="8130" spans="1:10" x14ac:dyDescent="0.35">
      <c r="A8130">
        <v>812900</v>
      </c>
      <c r="B8130">
        <v>0.66230999999999995</v>
      </c>
      <c r="C8130">
        <v>6.9111800000000001E-2</v>
      </c>
      <c r="D8130">
        <v>0.192</v>
      </c>
      <c r="E8130">
        <v>0.65042</v>
      </c>
      <c r="F8130">
        <v>1.68757E-2</v>
      </c>
      <c r="G8130">
        <v>0.17299999999999999</v>
      </c>
      <c r="H8130">
        <v>0.72107900000000003</v>
      </c>
      <c r="I8130">
        <v>3.6741200000000002E-2</v>
      </c>
      <c r="J8130">
        <v>0.375</v>
      </c>
    </row>
    <row r="8131" spans="1:10" x14ac:dyDescent="0.35">
      <c r="A8131">
        <v>813000</v>
      </c>
      <c r="B8131">
        <v>0.69558500000000001</v>
      </c>
      <c r="C8131">
        <v>6.5022200000000002E-2</v>
      </c>
      <c r="D8131">
        <v>0.222</v>
      </c>
      <c r="E8131">
        <v>0.64921600000000002</v>
      </c>
      <c r="F8131">
        <v>2.2085199999999999E-2</v>
      </c>
      <c r="G8131">
        <v>0.159</v>
      </c>
      <c r="H8131">
        <v>0.71059700000000003</v>
      </c>
      <c r="I8131">
        <v>4.3195799999999999E-2</v>
      </c>
      <c r="J8131">
        <v>0.41199999999999998</v>
      </c>
    </row>
    <row r="8132" spans="1:10" x14ac:dyDescent="0.35">
      <c r="A8132">
        <v>813100</v>
      </c>
      <c r="B8132">
        <v>0.66891199999999995</v>
      </c>
      <c r="C8132">
        <v>6.4691600000000002E-2</v>
      </c>
      <c r="D8132">
        <v>0.23499999999999999</v>
      </c>
      <c r="E8132">
        <v>0.64563499999999996</v>
      </c>
      <c r="F8132">
        <v>2.41601E-2</v>
      </c>
      <c r="G8132">
        <v>0.26100000000000001</v>
      </c>
      <c r="H8132">
        <v>0.71630400000000005</v>
      </c>
      <c r="I8132">
        <v>3.9982299999999998E-2</v>
      </c>
      <c r="J8132">
        <v>0.26300000000000001</v>
      </c>
    </row>
    <row r="8133" spans="1:10" x14ac:dyDescent="0.35">
      <c r="A8133">
        <v>813200</v>
      </c>
      <c r="B8133">
        <v>0.64974500000000002</v>
      </c>
      <c r="C8133">
        <v>4.8211400000000001E-2</v>
      </c>
      <c r="D8133">
        <v>0.20399999999999999</v>
      </c>
      <c r="E8133">
        <v>0.650142</v>
      </c>
      <c r="F8133">
        <v>2.93818E-2</v>
      </c>
      <c r="G8133">
        <v>0.153</v>
      </c>
      <c r="H8133">
        <v>0.70269999999999999</v>
      </c>
      <c r="I8133">
        <v>4.6129000000000003E-2</v>
      </c>
      <c r="J8133">
        <v>0.33100000000000002</v>
      </c>
    </row>
    <row r="8134" spans="1:10" x14ac:dyDescent="0.35">
      <c r="A8134">
        <v>813300</v>
      </c>
      <c r="B8134">
        <v>0.66196299999999997</v>
      </c>
      <c r="C8134">
        <v>8.2749799999999998E-2</v>
      </c>
      <c r="D8134">
        <v>0.24099999999999999</v>
      </c>
      <c r="E8134">
        <v>0.65945299999999996</v>
      </c>
      <c r="F8134">
        <v>2.7213999999999999E-2</v>
      </c>
      <c r="G8134">
        <v>0.20699999999999999</v>
      </c>
      <c r="H8134">
        <v>0.69882100000000003</v>
      </c>
      <c r="I8134">
        <v>4.4127699999999999E-2</v>
      </c>
      <c r="J8134">
        <v>0.40400000000000003</v>
      </c>
    </row>
    <row r="8135" spans="1:10" x14ac:dyDescent="0.35">
      <c r="A8135">
        <v>813400</v>
      </c>
      <c r="B8135">
        <v>0.68093400000000004</v>
      </c>
      <c r="C8135">
        <v>9.0023099999999995E-2</v>
      </c>
      <c r="D8135">
        <v>0.20699999999999999</v>
      </c>
      <c r="E8135">
        <v>0.65269999999999995</v>
      </c>
      <c r="F8135">
        <v>2.4715399999999998E-2</v>
      </c>
      <c r="G8135">
        <v>0.14699999999999999</v>
      </c>
      <c r="H8135">
        <v>0.70009699999999997</v>
      </c>
      <c r="I8135">
        <v>5.3373499999999997E-2</v>
      </c>
      <c r="J8135">
        <v>0.24199999999999999</v>
      </c>
    </row>
    <row r="8136" spans="1:10" x14ac:dyDescent="0.35">
      <c r="A8136">
        <v>813500</v>
      </c>
      <c r="B8136">
        <v>0.67373700000000003</v>
      </c>
      <c r="C8136">
        <v>7.8464199999999998E-2</v>
      </c>
      <c r="D8136">
        <v>0.23799999999999999</v>
      </c>
      <c r="E8136">
        <v>0.65208699999999997</v>
      </c>
      <c r="F8136">
        <v>3.1298600000000003E-2</v>
      </c>
      <c r="G8136">
        <v>0.10100000000000001</v>
      </c>
      <c r="H8136">
        <v>0.705731</v>
      </c>
      <c r="I8136">
        <v>4.3041999999999997E-2</v>
      </c>
      <c r="J8136">
        <v>0.378</v>
      </c>
    </row>
    <row r="8137" spans="1:10" x14ac:dyDescent="0.35">
      <c r="A8137">
        <v>813600</v>
      </c>
      <c r="B8137">
        <v>0.63153199999999998</v>
      </c>
      <c r="C8137">
        <v>1.4207300000000001E-2</v>
      </c>
      <c r="D8137">
        <v>0.19900000000000001</v>
      </c>
      <c r="E8137">
        <v>0.65729599999999999</v>
      </c>
      <c r="F8137">
        <v>2.52707E-2</v>
      </c>
      <c r="G8137">
        <v>0.27800000000000002</v>
      </c>
      <c r="H8137">
        <v>0.69698700000000002</v>
      </c>
      <c r="I8137">
        <v>3.5470799999999997E-2</v>
      </c>
      <c r="J8137">
        <v>0.23400000000000001</v>
      </c>
    </row>
    <row r="8138" spans="1:10" x14ac:dyDescent="0.35">
      <c r="A8138">
        <v>813700</v>
      </c>
      <c r="B8138">
        <v>0.62273699999999999</v>
      </c>
      <c r="C8138">
        <v>1.8819099999999998E-2</v>
      </c>
      <c r="D8138">
        <v>0.186</v>
      </c>
      <c r="E8138">
        <v>0.65366299999999999</v>
      </c>
      <c r="F8138">
        <v>2.7785500000000001E-2</v>
      </c>
      <c r="G8138">
        <v>0.214</v>
      </c>
      <c r="H8138">
        <v>0.701959</v>
      </c>
      <c r="I8138">
        <v>2.8622399999999999E-2</v>
      </c>
      <c r="J8138">
        <v>0.33300000000000002</v>
      </c>
    </row>
    <row r="8139" spans="1:10" x14ac:dyDescent="0.35">
      <c r="A8139">
        <v>813800</v>
      </c>
      <c r="B8139">
        <v>0.62251500000000004</v>
      </c>
      <c r="C8139">
        <v>3.1908400000000003E-2</v>
      </c>
      <c r="D8139">
        <v>0.16200000000000001</v>
      </c>
      <c r="E8139">
        <v>0.64515800000000001</v>
      </c>
      <c r="F8139">
        <v>2.5208299999999999E-2</v>
      </c>
      <c r="G8139">
        <v>0.185</v>
      </c>
      <c r="H8139">
        <v>0.70966600000000002</v>
      </c>
      <c r="I8139">
        <v>2.9899100000000001E-2</v>
      </c>
      <c r="J8139">
        <v>0.40500000000000003</v>
      </c>
    </row>
    <row r="8140" spans="1:10" x14ac:dyDescent="0.35">
      <c r="A8140">
        <v>813900</v>
      </c>
      <c r="B8140">
        <v>0.63317400000000001</v>
      </c>
      <c r="C8140">
        <v>3.5526099999999998E-2</v>
      </c>
      <c r="D8140">
        <v>0.215</v>
      </c>
      <c r="E8140">
        <v>0.65088400000000002</v>
      </c>
      <c r="F8140">
        <v>3.6208499999999998E-2</v>
      </c>
      <c r="G8140">
        <v>0.158</v>
      </c>
      <c r="H8140">
        <v>0.70730000000000004</v>
      </c>
      <c r="I8140">
        <v>2.9437999999999999E-2</v>
      </c>
      <c r="J8140">
        <v>0.35699999999999998</v>
      </c>
    </row>
    <row r="8141" spans="1:10" x14ac:dyDescent="0.35">
      <c r="A8141">
        <v>814000</v>
      </c>
      <c r="B8141">
        <v>0.638575</v>
      </c>
      <c r="C8141">
        <v>3.4948100000000003E-2</v>
      </c>
      <c r="D8141">
        <v>0.14899999999999999</v>
      </c>
      <c r="E8141">
        <v>0.65787200000000001</v>
      </c>
      <c r="F8141">
        <v>3.3950399999999999E-2</v>
      </c>
      <c r="G8141">
        <v>0.24099999999999999</v>
      </c>
      <c r="H8141">
        <v>0.723472</v>
      </c>
      <c r="I8141">
        <v>3.4258299999999998E-2</v>
      </c>
      <c r="J8141">
        <v>0.374</v>
      </c>
    </row>
    <row r="8142" spans="1:10" x14ac:dyDescent="0.35">
      <c r="A8142">
        <v>814100</v>
      </c>
      <c r="B8142">
        <v>0.64536199999999999</v>
      </c>
      <c r="C8142">
        <v>2.7429599999999998E-2</v>
      </c>
      <c r="D8142">
        <v>0.151</v>
      </c>
      <c r="E8142">
        <v>0.67171899999999996</v>
      </c>
      <c r="F8142">
        <v>2.30228E-2</v>
      </c>
      <c r="G8142">
        <v>0.14000000000000001</v>
      </c>
      <c r="H8142">
        <v>0.73132399999999997</v>
      </c>
      <c r="I8142">
        <v>2.8204099999999999E-2</v>
      </c>
      <c r="J8142">
        <v>0.36599999999999999</v>
      </c>
    </row>
    <row r="8143" spans="1:10" x14ac:dyDescent="0.35">
      <c r="A8143">
        <v>814200</v>
      </c>
      <c r="B8143">
        <v>0.65479299999999996</v>
      </c>
      <c r="C8143">
        <v>2.0752699999999999E-2</v>
      </c>
      <c r="D8143">
        <v>0.20499999999999999</v>
      </c>
      <c r="E8143">
        <v>0.67701</v>
      </c>
      <c r="F8143">
        <v>2.37507E-2</v>
      </c>
      <c r="G8143">
        <v>0.20899999999999999</v>
      </c>
      <c r="H8143">
        <v>0.733653</v>
      </c>
      <c r="I8143">
        <v>2.6870000000000002E-2</v>
      </c>
      <c r="J8143">
        <v>0.46500000000000002</v>
      </c>
    </row>
    <row r="8144" spans="1:10" x14ac:dyDescent="0.35">
      <c r="A8144">
        <v>814300</v>
      </c>
      <c r="B8144">
        <v>0.65345699999999995</v>
      </c>
      <c r="C8144">
        <v>1.50844E-2</v>
      </c>
      <c r="D8144">
        <v>0.187</v>
      </c>
      <c r="E8144">
        <v>0.66671000000000002</v>
      </c>
      <c r="F8144">
        <v>2.11475E-2</v>
      </c>
      <c r="G8144">
        <v>0.153</v>
      </c>
      <c r="H8144">
        <v>0.73694700000000002</v>
      </c>
      <c r="I8144">
        <v>3.3558699999999997E-2</v>
      </c>
      <c r="J8144">
        <v>0.58899999999999997</v>
      </c>
    </row>
    <row r="8145" spans="1:10" x14ac:dyDescent="0.35">
      <c r="A8145">
        <v>814400</v>
      </c>
      <c r="B8145">
        <v>0.65812000000000004</v>
      </c>
      <c r="C8145">
        <v>1.7113E-2</v>
      </c>
      <c r="D8145">
        <v>0.219</v>
      </c>
      <c r="E8145">
        <v>0.67843100000000001</v>
      </c>
      <c r="F8145">
        <v>2.0623499999999999E-2</v>
      </c>
      <c r="G8145">
        <v>0.21099999999999999</v>
      </c>
      <c r="H8145">
        <v>0.73103799999999997</v>
      </c>
      <c r="I8145">
        <v>2.7558099999999999E-2</v>
      </c>
      <c r="J8145">
        <v>0.47499999999999998</v>
      </c>
    </row>
    <row r="8146" spans="1:10" x14ac:dyDescent="0.35">
      <c r="A8146">
        <v>814500</v>
      </c>
      <c r="B8146">
        <v>0.66259000000000001</v>
      </c>
      <c r="C8146">
        <v>1.5664999999999998E-2</v>
      </c>
      <c r="D8146">
        <v>0.20799999999999999</v>
      </c>
      <c r="E8146">
        <v>0.67265299999999995</v>
      </c>
      <c r="F8146">
        <v>2.2598E-2</v>
      </c>
      <c r="G8146">
        <v>0.20699999999999999</v>
      </c>
      <c r="H8146">
        <v>0.71820899999999999</v>
      </c>
      <c r="I8146">
        <v>2.44031E-2</v>
      </c>
      <c r="J8146">
        <v>0.35299999999999998</v>
      </c>
    </row>
    <row r="8147" spans="1:10" x14ac:dyDescent="0.35">
      <c r="A8147">
        <v>814600</v>
      </c>
      <c r="B8147">
        <v>0.66469400000000001</v>
      </c>
      <c r="C8147">
        <v>1.5751899999999999E-2</v>
      </c>
      <c r="D8147">
        <v>0.216</v>
      </c>
      <c r="E8147">
        <v>0.67310599999999998</v>
      </c>
      <c r="F8147">
        <v>2.1790299999999999E-2</v>
      </c>
      <c r="G8147">
        <v>0.22700000000000001</v>
      </c>
      <c r="H8147">
        <v>0.70245400000000002</v>
      </c>
      <c r="I8147">
        <v>2.3204800000000001E-2</v>
      </c>
      <c r="J8147">
        <v>0.39800000000000002</v>
      </c>
    </row>
    <row r="8148" spans="1:10" x14ac:dyDescent="0.35">
      <c r="A8148">
        <v>814700</v>
      </c>
      <c r="B8148">
        <v>0.66894200000000004</v>
      </c>
      <c r="C8148">
        <v>1.9032400000000001E-2</v>
      </c>
      <c r="D8148">
        <v>0.253</v>
      </c>
      <c r="E8148">
        <v>0.67867</v>
      </c>
      <c r="F8148">
        <v>1.7321099999999999E-2</v>
      </c>
      <c r="G8148">
        <v>0.23599999999999999</v>
      </c>
      <c r="H8148">
        <v>0.70966099999999999</v>
      </c>
      <c r="I8148">
        <v>2.07286E-2</v>
      </c>
      <c r="J8148">
        <v>0.30199999999999999</v>
      </c>
    </row>
    <row r="8149" spans="1:10" x14ac:dyDescent="0.35">
      <c r="A8149">
        <v>814800</v>
      </c>
      <c r="B8149">
        <v>0.66971099999999995</v>
      </c>
      <c r="C8149">
        <v>2.2255400000000002E-2</v>
      </c>
      <c r="D8149">
        <v>0.14599999999999999</v>
      </c>
      <c r="E8149">
        <v>0.68087799999999998</v>
      </c>
      <c r="F8149">
        <v>2.9409000000000001E-2</v>
      </c>
      <c r="G8149">
        <v>0.22800000000000001</v>
      </c>
      <c r="H8149">
        <v>0.70226299999999997</v>
      </c>
      <c r="I8149">
        <v>1.8986900000000001E-2</v>
      </c>
      <c r="J8149">
        <v>0.314</v>
      </c>
    </row>
    <row r="8150" spans="1:10" x14ac:dyDescent="0.35">
      <c r="A8150">
        <v>814900</v>
      </c>
      <c r="B8150">
        <v>0.66357200000000005</v>
      </c>
      <c r="C8150">
        <v>1.9658100000000001E-2</v>
      </c>
      <c r="D8150">
        <v>0.152</v>
      </c>
      <c r="E8150">
        <v>0.663937</v>
      </c>
      <c r="F8150">
        <v>2.3861799999999999E-2</v>
      </c>
      <c r="G8150">
        <v>0.27500000000000002</v>
      </c>
      <c r="H8150">
        <v>0.69779199999999997</v>
      </c>
      <c r="I8150">
        <v>2.12532E-2</v>
      </c>
      <c r="J8150">
        <v>0.23200000000000001</v>
      </c>
    </row>
    <row r="8151" spans="1:10" x14ac:dyDescent="0.35">
      <c r="A8151">
        <v>815000</v>
      </c>
      <c r="B8151">
        <v>0.65983899999999995</v>
      </c>
      <c r="C8151">
        <v>2.4546700000000001E-2</v>
      </c>
      <c r="D8151">
        <v>0.26200000000000001</v>
      </c>
      <c r="E8151">
        <v>0.66925400000000002</v>
      </c>
      <c r="F8151">
        <v>2.2406200000000001E-2</v>
      </c>
      <c r="G8151">
        <v>0.17399999999999999</v>
      </c>
      <c r="H8151">
        <v>0.68842099999999995</v>
      </c>
      <c r="I8151">
        <v>1.70581E-2</v>
      </c>
      <c r="J8151">
        <v>0.27600000000000002</v>
      </c>
    </row>
    <row r="8152" spans="1:10" x14ac:dyDescent="0.35">
      <c r="A8152">
        <v>815100</v>
      </c>
      <c r="B8152">
        <v>0.66442900000000005</v>
      </c>
      <c r="C8152">
        <v>2.11574E-2</v>
      </c>
      <c r="D8152">
        <v>0.23300000000000001</v>
      </c>
      <c r="E8152">
        <v>0.67532899999999996</v>
      </c>
      <c r="F8152">
        <v>3.0607700000000002E-2</v>
      </c>
      <c r="G8152">
        <v>0.308</v>
      </c>
      <c r="H8152">
        <v>0.67956099999999997</v>
      </c>
      <c r="I8152">
        <v>1.15865E-2</v>
      </c>
      <c r="J8152">
        <v>0.186</v>
      </c>
    </row>
    <row r="8153" spans="1:10" x14ac:dyDescent="0.35">
      <c r="A8153">
        <v>815200</v>
      </c>
      <c r="B8153">
        <v>0.66448300000000005</v>
      </c>
      <c r="C8153">
        <v>1.7448399999999999E-2</v>
      </c>
      <c r="D8153">
        <v>0.29499999999999998</v>
      </c>
      <c r="E8153">
        <v>0.68035800000000002</v>
      </c>
      <c r="F8153">
        <v>2.29941E-2</v>
      </c>
      <c r="G8153">
        <v>0.23499999999999999</v>
      </c>
      <c r="H8153">
        <v>0.67988800000000005</v>
      </c>
      <c r="I8153">
        <v>1.0511599999999999E-2</v>
      </c>
      <c r="J8153">
        <v>0.19700000000000001</v>
      </c>
    </row>
    <row r="8154" spans="1:10" x14ac:dyDescent="0.35">
      <c r="A8154">
        <v>815300</v>
      </c>
      <c r="B8154">
        <v>0.65153899999999998</v>
      </c>
      <c r="C8154">
        <v>1.66223E-2</v>
      </c>
      <c r="D8154">
        <v>0.17499999999999999</v>
      </c>
      <c r="E8154">
        <v>0.67795499999999997</v>
      </c>
      <c r="F8154">
        <v>1.4776900000000001E-2</v>
      </c>
      <c r="G8154">
        <v>0.17</v>
      </c>
      <c r="H8154">
        <v>0.67788999999999999</v>
      </c>
      <c r="I8154">
        <v>1.42617E-2</v>
      </c>
      <c r="J8154">
        <v>0.22500000000000001</v>
      </c>
    </row>
    <row r="8155" spans="1:10" x14ac:dyDescent="0.35">
      <c r="A8155">
        <v>815400</v>
      </c>
      <c r="B8155">
        <v>0.64488999999999996</v>
      </c>
      <c r="C8155">
        <v>1.7719499999999999E-2</v>
      </c>
      <c r="D8155">
        <v>0.16500000000000001</v>
      </c>
      <c r="E8155">
        <v>0.67402899999999999</v>
      </c>
      <c r="F8155">
        <v>1.4741799999999999E-2</v>
      </c>
      <c r="G8155">
        <v>0.21099999999999999</v>
      </c>
      <c r="H8155">
        <v>0.67981800000000003</v>
      </c>
      <c r="I8155">
        <v>1.4110899999999999E-2</v>
      </c>
      <c r="J8155">
        <v>0.13600000000000001</v>
      </c>
    </row>
    <row r="8156" spans="1:10" x14ac:dyDescent="0.35">
      <c r="A8156">
        <v>815500</v>
      </c>
      <c r="B8156">
        <v>0.64731799999999995</v>
      </c>
      <c r="C8156">
        <v>1.9208599999999999E-2</v>
      </c>
      <c r="D8156">
        <v>0.186</v>
      </c>
      <c r="E8156">
        <v>0.66229899999999997</v>
      </c>
      <c r="F8156">
        <v>1.8460600000000001E-2</v>
      </c>
      <c r="G8156">
        <v>0.20399999999999999</v>
      </c>
      <c r="H8156">
        <v>0.68329799999999996</v>
      </c>
      <c r="I8156">
        <v>1.1151400000000001E-2</v>
      </c>
      <c r="J8156">
        <v>0.26700000000000002</v>
      </c>
    </row>
    <row r="8157" spans="1:10" x14ac:dyDescent="0.35">
      <c r="A8157">
        <v>815600</v>
      </c>
      <c r="B8157">
        <v>0.63213799999999998</v>
      </c>
      <c r="C8157">
        <v>2.4515499999999999E-2</v>
      </c>
      <c r="D8157">
        <v>0.184</v>
      </c>
      <c r="E8157">
        <v>0.64942900000000003</v>
      </c>
      <c r="F8157">
        <v>1.6531000000000001E-2</v>
      </c>
      <c r="G8157">
        <v>0.14899999999999999</v>
      </c>
      <c r="H8157">
        <v>0.68646600000000002</v>
      </c>
      <c r="I8157">
        <v>1.60217E-2</v>
      </c>
      <c r="J8157">
        <v>0.30099999999999999</v>
      </c>
    </row>
    <row r="8158" spans="1:10" x14ac:dyDescent="0.35">
      <c r="A8158">
        <v>815700</v>
      </c>
      <c r="B8158">
        <v>0.63491600000000004</v>
      </c>
      <c r="C8158">
        <v>2.0909899999999999E-2</v>
      </c>
      <c r="D8158">
        <v>0.152</v>
      </c>
      <c r="E8158">
        <v>0.65276500000000004</v>
      </c>
      <c r="F8158">
        <v>1.8649700000000002E-2</v>
      </c>
      <c r="G8158">
        <v>0.25800000000000001</v>
      </c>
      <c r="H8158">
        <v>0.69049400000000005</v>
      </c>
      <c r="I8158">
        <v>2.4670999999999998E-2</v>
      </c>
      <c r="J8158">
        <v>0.29599999999999999</v>
      </c>
    </row>
    <row r="8159" spans="1:10" x14ac:dyDescent="0.35">
      <c r="A8159">
        <v>815800</v>
      </c>
      <c r="B8159">
        <v>0.63240200000000002</v>
      </c>
      <c r="C8159">
        <v>1.87873E-2</v>
      </c>
      <c r="D8159">
        <v>0.17199999999999999</v>
      </c>
      <c r="E8159">
        <v>0.66271199999999997</v>
      </c>
      <c r="F8159">
        <v>2.4147999999999999E-2</v>
      </c>
      <c r="G8159">
        <v>0.19500000000000001</v>
      </c>
      <c r="H8159">
        <v>0.68379199999999996</v>
      </c>
      <c r="I8159">
        <v>1.7516500000000001E-2</v>
      </c>
      <c r="J8159">
        <v>0.26</v>
      </c>
    </row>
    <row r="8160" spans="1:10" x14ac:dyDescent="0.35">
      <c r="A8160">
        <v>815900</v>
      </c>
      <c r="B8160">
        <v>0.63683999999999996</v>
      </c>
      <c r="C8160">
        <v>3.1627200000000001E-2</v>
      </c>
      <c r="D8160">
        <v>0.20599999999999999</v>
      </c>
      <c r="E8160">
        <v>0.65945900000000002</v>
      </c>
      <c r="F8160">
        <v>2.30134E-2</v>
      </c>
      <c r="G8160">
        <v>0.13700000000000001</v>
      </c>
      <c r="H8160">
        <v>0.68000400000000005</v>
      </c>
      <c r="I8160">
        <v>1.1290400000000001E-2</v>
      </c>
      <c r="J8160">
        <v>0.37</v>
      </c>
    </row>
    <row r="8161" spans="1:10" x14ac:dyDescent="0.35">
      <c r="A8161">
        <v>816000</v>
      </c>
      <c r="B8161">
        <v>0.64482300000000004</v>
      </c>
      <c r="C8161">
        <v>3.16361E-2</v>
      </c>
      <c r="D8161">
        <v>0.23499999999999999</v>
      </c>
      <c r="E8161">
        <v>0.66395700000000002</v>
      </c>
      <c r="F8161">
        <v>2.3913299999999998E-2</v>
      </c>
      <c r="G8161">
        <v>0.20799999999999999</v>
      </c>
      <c r="H8161">
        <v>0.68370900000000001</v>
      </c>
      <c r="I8161">
        <v>1.1797999999999999E-2</v>
      </c>
      <c r="J8161">
        <v>0.36199999999999999</v>
      </c>
    </row>
    <row r="8162" spans="1:10" x14ac:dyDescent="0.35">
      <c r="A8162">
        <v>816100</v>
      </c>
      <c r="B8162">
        <v>0.64378899999999994</v>
      </c>
      <c r="C8162">
        <v>2.5015300000000001E-2</v>
      </c>
      <c r="D8162">
        <v>0.20899999999999999</v>
      </c>
      <c r="E8162">
        <v>0.65998500000000004</v>
      </c>
      <c r="F8162">
        <v>2.5007999999999999E-2</v>
      </c>
      <c r="G8162">
        <v>0.26900000000000002</v>
      </c>
      <c r="H8162">
        <v>0.68374900000000005</v>
      </c>
      <c r="I8162">
        <v>1.7961600000000001E-2</v>
      </c>
      <c r="J8162">
        <v>0.38600000000000001</v>
      </c>
    </row>
    <row r="8163" spans="1:10" x14ac:dyDescent="0.35">
      <c r="A8163">
        <v>816200</v>
      </c>
      <c r="B8163">
        <v>0.63440300000000005</v>
      </c>
      <c r="C8163">
        <v>2.8385199999999999E-2</v>
      </c>
      <c r="D8163">
        <v>0.221</v>
      </c>
      <c r="E8163">
        <v>0.66805999999999999</v>
      </c>
      <c r="F8163">
        <v>1.8359799999999999E-2</v>
      </c>
      <c r="G8163">
        <v>0.21</v>
      </c>
      <c r="H8163">
        <v>0.68070200000000003</v>
      </c>
      <c r="I8163">
        <v>1.2666200000000001E-2</v>
      </c>
      <c r="J8163">
        <v>0.27</v>
      </c>
    </row>
    <row r="8164" spans="1:10" x14ac:dyDescent="0.35">
      <c r="A8164">
        <v>816300</v>
      </c>
      <c r="B8164">
        <v>0.62029999999999996</v>
      </c>
      <c r="C8164">
        <v>2.5598300000000001E-2</v>
      </c>
      <c r="D8164">
        <v>0.17799999999999999</v>
      </c>
      <c r="E8164">
        <v>0.66292200000000001</v>
      </c>
      <c r="F8164">
        <v>1.6171899999999999E-2</v>
      </c>
      <c r="G8164">
        <v>0.217</v>
      </c>
      <c r="H8164">
        <v>0.67445699999999997</v>
      </c>
      <c r="I8164">
        <v>1.39953E-2</v>
      </c>
      <c r="J8164">
        <v>0.20699999999999999</v>
      </c>
    </row>
    <row r="8165" spans="1:10" x14ac:dyDescent="0.35">
      <c r="A8165">
        <v>816400</v>
      </c>
      <c r="B8165">
        <v>0.61480199999999996</v>
      </c>
      <c r="C8165">
        <v>1.6457699999999999E-2</v>
      </c>
      <c r="D8165">
        <v>0.20200000000000001</v>
      </c>
      <c r="E8165">
        <v>0.65988100000000005</v>
      </c>
      <c r="F8165">
        <v>1.57997E-2</v>
      </c>
      <c r="G8165">
        <v>0.23599999999999999</v>
      </c>
      <c r="H8165">
        <v>0.66851700000000003</v>
      </c>
      <c r="I8165">
        <v>1.51602E-2</v>
      </c>
      <c r="J8165">
        <v>0.191</v>
      </c>
    </row>
    <row r="8166" spans="1:10" x14ac:dyDescent="0.35">
      <c r="A8166">
        <v>816500</v>
      </c>
      <c r="B8166">
        <v>0.61233899999999997</v>
      </c>
      <c r="C8166">
        <v>1.8102099999999999E-2</v>
      </c>
      <c r="D8166">
        <v>0.125</v>
      </c>
      <c r="E8166">
        <v>0.65792499999999998</v>
      </c>
      <c r="F8166">
        <v>1.5994499999999998E-2</v>
      </c>
      <c r="G8166">
        <v>0.22700000000000001</v>
      </c>
      <c r="H8166">
        <v>0.66304700000000005</v>
      </c>
      <c r="I8166">
        <v>1.9688000000000001E-2</v>
      </c>
      <c r="J8166">
        <v>0.222</v>
      </c>
    </row>
    <row r="8167" spans="1:10" x14ac:dyDescent="0.35">
      <c r="A8167">
        <v>816600</v>
      </c>
      <c r="B8167">
        <v>0.61353400000000002</v>
      </c>
      <c r="C8167">
        <v>2.2225100000000001E-2</v>
      </c>
      <c r="D8167">
        <v>0.111</v>
      </c>
      <c r="E8167">
        <v>0.66249199999999997</v>
      </c>
      <c r="F8167">
        <v>1.38192E-2</v>
      </c>
      <c r="G8167">
        <v>0.22700000000000001</v>
      </c>
      <c r="H8167">
        <v>0.67841200000000002</v>
      </c>
      <c r="I8167">
        <v>2.3352500000000002E-2</v>
      </c>
      <c r="J8167">
        <v>0.184</v>
      </c>
    </row>
    <row r="8168" spans="1:10" x14ac:dyDescent="0.35">
      <c r="A8168">
        <v>816700</v>
      </c>
      <c r="B8168">
        <v>0.62373000000000001</v>
      </c>
      <c r="C8168">
        <v>2.3452000000000001E-2</v>
      </c>
      <c r="D8168">
        <v>0.10299999999999999</v>
      </c>
      <c r="E8168">
        <v>0.65954100000000004</v>
      </c>
      <c r="F8168">
        <v>1.2326999999999999E-2</v>
      </c>
      <c r="G8168">
        <v>0.25700000000000001</v>
      </c>
      <c r="H8168">
        <v>0.681176</v>
      </c>
      <c r="I8168">
        <v>1.8357100000000001E-2</v>
      </c>
      <c r="J8168">
        <v>0.28100000000000003</v>
      </c>
    </row>
    <row r="8169" spans="1:10" x14ac:dyDescent="0.35">
      <c r="A8169">
        <v>816800</v>
      </c>
      <c r="B8169">
        <v>0.62554600000000005</v>
      </c>
      <c r="C8169">
        <v>2.3896000000000001E-2</v>
      </c>
      <c r="D8169">
        <v>0.14699999999999999</v>
      </c>
      <c r="E8169">
        <v>0.65214000000000005</v>
      </c>
      <c r="F8169">
        <v>1.9147000000000001E-2</v>
      </c>
      <c r="G8169">
        <v>0.245</v>
      </c>
      <c r="H8169">
        <v>0.684724</v>
      </c>
      <c r="I8169">
        <v>2.0269700000000002E-2</v>
      </c>
      <c r="J8169">
        <v>0.26400000000000001</v>
      </c>
    </row>
    <row r="8170" spans="1:10" x14ac:dyDescent="0.35">
      <c r="A8170">
        <v>816900</v>
      </c>
      <c r="B8170">
        <v>0.627641</v>
      </c>
      <c r="C8170">
        <v>2.0916799999999999E-2</v>
      </c>
      <c r="D8170">
        <v>0.19600000000000001</v>
      </c>
      <c r="E8170">
        <v>0.64231499999999997</v>
      </c>
      <c r="F8170">
        <v>2.2155899999999999E-2</v>
      </c>
      <c r="G8170">
        <v>0.16200000000000001</v>
      </c>
      <c r="H8170">
        <v>0.66773499999999997</v>
      </c>
      <c r="I8170">
        <v>2.4980599999999999E-2</v>
      </c>
      <c r="J8170">
        <v>0.216</v>
      </c>
    </row>
    <row r="8171" spans="1:10" x14ac:dyDescent="0.35">
      <c r="A8171">
        <v>817000</v>
      </c>
      <c r="B8171">
        <v>0.62606200000000001</v>
      </c>
      <c r="C8171">
        <v>2.0247399999999999E-2</v>
      </c>
      <c r="D8171">
        <v>0.16200000000000001</v>
      </c>
      <c r="E8171">
        <v>0.64700800000000003</v>
      </c>
      <c r="F8171">
        <v>2.5694499999999999E-2</v>
      </c>
      <c r="G8171">
        <v>0.22600000000000001</v>
      </c>
      <c r="H8171">
        <v>0.66307099999999997</v>
      </c>
      <c r="I8171">
        <v>2.6742599999999998E-2</v>
      </c>
      <c r="J8171">
        <v>0.20699999999999999</v>
      </c>
    </row>
    <row r="8172" spans="1:10" x14ac:dyDescent="0.35">
      <c r="A8172">
        <v>817100</v>
      </c>
      <c r="B8172">
        <v>0.635015</v>
      </c>
      <c r="C8172">
        <v>2.1390099999999999E-2</v>
      </c>
      <c r="D8172">
        <v>0.248</v>
      </c>
      <c r="E8172">
        <v>0.65038300000000004</v>
      </c>
      <c r="F8172">
        <v>2.0217700000000002E-2</v>
      </c>
      <c r="G8172">
        <v>0.187</v>
      </c>
      <c r="H8172">
        <v>0.66103500000000004</v>
      </c>
      <c r="I8172">
        <v>2.9260100000000001E-2</v>
      </c>
      <c r="J8172">
        <v>0.23699999999999999</v>
      </c>
    </row>
    <row r="8173" spans="1:10" x14ac:dyDescent="0.35">
      <c r="A8173">
        <v>817200</v>
      </c>
      <c r="B8173">
        <v>0.64344299999999999</v>
      </c>
      <c r="C8173">
        <v>2.7505499999999999E-2</v>
      </c>
      <c r="D8173">
        <v>0.17</v>
      </c>
      <c r="E8173">
        <v>0.64758099999999996</v>
      </c>
      <c r="F8173">
        <v>1.86874E-2</v>
      </c>
      <c r="G8173">
        <v>0.13200000000000001</v>
      </c>
      <c r="H8173">
        <v>0.66790099999999997</v>
      </c>
      <c r="I8173">
        <v>2.9783199999999999E-2</v>
      </c>
      <c r="J8173">
        <v>0.23499999999999999</v>
      </c>
    </row>
    <row r="8174" spans="1:10" x14ac:dyDescent="0.35">
      <c r="A8174">
        <v>817300</v>
      </c>
      <c r="B8174">
        <v>0.64666500000000005</v>
      </c>
      <c r="C8174">
        <v>2.88507E-2</v>
      </c>
      <c r="D8174">
        <v>0.21099999999999999</v>
      </c>
      <c r="E8174">
        <v>0.63495100000000004</v>
      </c>
      <c r="F8174">
        <v>1.6674100000000001E-2</v>
      </c>
      <c r="G8174">
        <v>0.129</v>
      </c>
      <c r="H8174">
        <v>0.66337500000000005</v>
      </c>
      <c r="I8174">
        <v>3.6352799999999998E-2</v>
      </c>
      <c r="J8174">
        <v>0.14299999999999999</v>
      </c>
    </row>
    <row r="8175" spans="1:10" x14ac:dyDescent="0.35">
      <c r="A8175">
        <v>817400</v>
      </c>
      <c r="B8175">
        <v>0.63868800000000003</v>
      </c>
      <c r="C8175">
        <v>3.2283899999999997E-2</v>
      </c>
      <c r="D8175">
        <v>0.25800000000000001</v>
      </c>
      <c r="E8175">
        <v>0.63809400000000005</v>
      </c>
      <c r="F8175">
        <v>1.41852E-2</v>
      </c>
      <c r="G8175">
        <v>0.14000000000000001</v>
      </c>
      <c r="H8175">
        <v>0.67482200000000003</v>
      </c>
      <c r="I8175">
        <v>4.7388100000000002E-2</v>
      </c>
      <c r="J8175">
        <v>0.24099999999999999</v>
      </c>
    </row>
    <row r="8176" spans="1:10" x14ac:dyDescent="0.35">
      <c r="A8176">
        <v>817500</v>
      </c>
      <c r="B8176">
        <v>0.63631499999999996</v>
      </c>
      <c r="C8176">
        <v>4.2154799999999999E-2</v>
      </c>
      <c r="D8176">
        <v>0.16</v>
      </c>
      <c r="E8176">
        <v>0.63892199999999999</v>
      </c>
      <c r="F8176">
        <v>1.64038E-2</v>
      </c>
      <c r="G8176">
        <v>0.17</v>
      </c>
      <c r="H8176">
        <v>0.67330500000000004</v>
      </c>
      <c r="I8176">
        <v>5.3913099999999999E-2</v>
      </c>
      <c r="J8176">
        <v>0.23200000000000001</v>
      </c>
    </row>
    <row r="8177" spans="1:10" x14ac:dyDescent="0.35">
      <c r="A8177">
        <v>817600</v>
      </c>
      <c r="B8177">
        <v>0.63825900000000002</v>
      </c>
      <c r="C8177">
        <v>3.0745100000000001E-2</v>
      </c>
      <c r="D8177">
        <v>0.16700000000000001</v>
      </c>
      <c r="E8177">
        <v>0.63953300000000002</v>
      </c>
      <c r="F8177">
        <v>1.55785E-2</v>
      </c>
      <c r="G8177">
        <v>0.189</v>
      </c>
      <c r="H8177">
        <v>0.66271199999999997</v>
      </c>
      <c r="I8177">
        <v>5.9166299999999998E-2</v>
      </c>
      <c r="J8177">
        <v>0.17799999999999999</v>
      </c>
    </row>
    <row r="8178" spans="1:10" x14ac:dyDescent="0.35">
      <c r="A8178">
        <v>817700</v>
      </c>
      <c r="B8178">
        <v>0.62953099999999995</v>
      </c>
      <c r="C8178">
        <v>3.17741E-2</v>
      </c>
      <c r="D8178">
        <v>0.245</v>
      </c>
      <c r="E8178">
        <v>0.63663999999999998</v>
      </c>
      <c r="F8178">
        <v>1.6339200000000002E-2</v>
      </c>
      <c r="G8178">
        <v>0.13100000000000001</v>
      </c>
      <c r="H8178">
        <v>0.67130100000000004</v>
      </c>
      <c r="I8178">
        <v>6.5261399999999997E-2</v>
      </c>
      <c r="J8178">
        <v>0.184</v>
      </c>
    </row>
    <row r="8179" spans="1:10" x14ac:dyDescent="0.35">
      <c r="A8179">
        <v>817800</v>
      </c>
      <c r="B8179">
        <v>0.63879699999999995</v>
      </c>
      <c r="C8179">
        <v>3.3470300000000001E-2</v>
      </c>
      <c r="D8179">
        <v>0.11899999999999999</v>
      </c>
      <c r="E8179">
        <v>0.63935200000000003</v>
      </c>
      <c r="F8179">
        <v>1.6703800000000001E-2</v>
      </c>
      <c r="G8179">
        <v>0.123</v>
      </c>
      <c r="H8179">
        <v>0.661354</v>
      </c>
      <c r="I8179">
        <v>6.2222199999999998E-2</v>
      </c>
      <c r="J8179">
        <v>0.24099999999999999</v>
      </c>
    </row>
    <row r="8180" spans="1:10" x14ac:dyDescent="0.35">
      <c r="A8180">
        <v>817900</v>
      </c>
      <c r="B8180">
        <v>0.63792599999999999</v>
      </c>
      <c r="C8180">
        <v>2.04797E-2</v>
      </c>
      <c r="D8180">
        <v>0.161</v>
      </c>
      <c r="E8180">
        <v>0.62819100000000005</v>
      </c>
      <c r="F8180">
        <v>2.30584E-2</v>
      </c>
      <c r="G8180">
        <v>0.13500000000000001</v>
      </c>
      <c r="H8180">
        <v>0.63798999999999995</v>
      </c>
      <c r="I8180">
        <v>5.61334E-2</v>
      </c>
      <c r="J8180">
        <v>0.2</v>
      </c>
    </row>
    <row r="8181" spans="1:10" x14ac:dyDescent="0.35">
      <c r="A8181">
        <v>818000</v>
      </c>
      <c r="B8181">
        <v>0.64178100000000005</v>
      </c>
      <c r="C8181">
        <v>2.94734E-2</v>
      </c>
      <c r="D8181">
        <v>0.16800000000000001</v>
      </c>
      <c r="E8181">
        <v>0.63369500000000001</v>
      </c>
      <c r="F8181">
        <v>2.51614E-2</v>
      </c>
      <c r="G8181">
        <v>0.182</v>
      </c>
      <c r="H8181">
        <v>0.65315199999999995</v>
      </c>
      <c r="I8181">
        <v>6.8584500000000007E-2</v>
      </c>
      <c r="J8181">
        <v>0.221</v>
      </c>
    </row>
    <row r="8182" spans="1:10" x14ac:dyDescent="0.35">
      <c r="A8182">
        <v>818100</v>
      </c>
      <c r="B8182">
        <v>0.65094399999999997</v>
      </c>
      <c r="C8182">
        <v>3.2211900000000002E-2</v>
      </c>
      <c r="D8182">
        <v>0.19500000000000001</v>
      </c>
      <c r="E8182">
        <v>0.64115699999999998</v>
      </c>
      <c r="F8182">
        <v>2.4941700000000001E-2</v>
      </c>
      <c r="G8182">
        <v>0.22800000000000001</v>
      </c>
      <c r="H8182">
        <v>0.64507400000000004</v>
      </c>
      <c r="I8182">
        <v>6.4319600000000005E-2</v>
      </c>
      <c r="J8182">
        <v>0.18099999999999999</v>
      </c>
    </row>
    <row r="8183" spans="1:10" x14ac:dyDescent="0.35">
      <c r="A8183">
        <v>818200</v>
      </c>
      <c r="B8183">
        <v>0.63678000000000001</v>
      </c>
      <c r="C8183">
        <v>3.2692400000000003E-2</v>
      </c>
      <c r="D8183">
        <v>0.124</v>
      </c>
      <c r="E8183">
        <v>0.64722900000000005</v>
      </c>
      <c r="F8183">
        <v>2.5349199999999999E-2</v>
      </c>
      <c r="G8183">
        <v>0.13900000000000001</v>
      </c>
      <c r="H8183">
        <v>0.616506</v>
      </c>
      <c r="I8183">
        <v>3.8514100000000002E-2</v>
      </c>
      <c r="J8183">
        <v>0.192</v>
      </c>
    </row>
    <row r="8184" spans="1:10" x14ac:dyDescent="0.35">
      <c r="A8184">
        <v>818300</v>
      </c>
      <c r="B8184">
        <v>0.65325999999999995</v>
      </c>
      <c r="C8184">
        <v>3.4686399999999999E-2</v>
      </c>
      <c r="D8184">
        <v>0.16900000000000001</v>
      </c>
      <c r="E8184">
        <v>0.63413299999999995</v>
      </c>
      <c r="F8184">
        <v>2.5001099999999998E-2</v>
      </c>
      <c r="G8184">
        <v>0.14799999999999999</v>
      </c>
      <c r="H8184">
        <v>0.63348000000000004</v>
      </c>
      <c r="I8184">
        <v>5.3197000000000001E-2</v>
      </c>
      <c r="J8184">
        <v>0.154</v>
      </c>
    </row>
    <row r="8185" spans="1:10" x14ac:dyDescent="0.35">
      <c r="A8185">
        <v>818400</v>
      </c>
      <c r="B8185">
        <v>0.66605499999999995</v>
      </c>
      <c r="C8185">
        <v>2.8841800000000001E-2</v>
      </c>
      <c r="D8185">
        <v>0.26200000000000001</v>
      </c>
      <c r="E8185">
        <v>0.62744</v>
      </c>
      <c r="F8185">
        <v>2.4717099999999999E-2</v>
      </c>
      <c r="G8185">
        <v>0.16</v>
      </c>
      <c r="H8185">
        <v>0.651675</v>
      </c>
      <c r="I8185">
        <v>6.1070100000000002E-2</v>
      </c>
      <c r="J8185">
        <v>0.28299999999999997</v>
      </c>
    </row>
    <row r="8186" spans="1:10" x14ac:dyDescent="0.35">
      <c r="A8186">
        <v>818500</v>
      </c>
      <c r="B8186">
        <v>0.66776000000000002</v>
      </c>
      <c r="C8186">
        <v>3.3117399999999998E-2</v>
      </c>
      <c r="D8186">
        <v>0.157</v>
      </c>
      <c r="E8186">
        <v>0.62372799999999995</v>
      </c>
      <c r="F8186">
        <v>2.3855999999999999E-2</v>
      </c>
      <c r="G8186">
        <v>0.248</v>
      </c>
      <c r="H8186">
        <v>0.62631499999999996</v>
      </c>
      <c r="I8186">
        <v>3.8482099999999998E-2</v>
      </c>
      <c r="J8186">
        <v>0.122</v>
      </c>
    </row>
    <row r="8187" spans="1:10" x14ac:dyDescent="0.35">
      <c r="A8187">
        <v>818600</v>
      </c>
      <c r="B8187">
        <v>0.65733299999999995</v>
      </c>
      <c r="C8187">
        <v>4.2467100000000001E-2</v>
      </c>
      <c r="D8187">
        <v>0.17599999999999999</v>
      </c>
      <c r="E8187">
        <v>0.61955099999999996</v>
      </c>
      <c r="F8187">
        <v>2.2261599999999999E-2</v>
      </c>
      <c r="G8187">
        <v>0.11799999999999999</v>
      </c>
      <c r="H8187">
        <v>0.62422900000000003</v>
      </c>
      <c r="I8187">
        <v>2.39615E-2</v>
      </c>
      <c r="J8187">
        <v>0.13800000000000001</v>
      </c>
    </row>
    <row r="8188" spans="1:10" x14ac:dyDescent="0.35">
      <c r="A8188">
        <v>818700</v>
      </c>
      <c r="B8188">
        <v>0.64523699999999995</v>
      </c>
      <c r="C8188">
        <v>5.28415E-2</v>
      </c>
      <c r="D8188">
        <v>0.214</v>
      </c>
      <c r="E8188">
        <v>0.62200500000000003</v>
      </c>
      <c r="F8188">
        <v>1.85144E-2</v>
      </c>
      <c r="G8188">
        <v>0.18099999999999999</v>
      </c>
      <c r="H8188">
        <v>0.62284399999999995</v>
      </c>
      <c r="I8188">
        <v>2.9978500000000002E-2</v>
      </c>
      <c r="J8188">
        <v>0.16300000000000001</v>
      </c>
    </row>
    <row r="8189" spans="1:10" x14ac:dyDescent="0.35">
      <c r="A8189">
        <v>818800</v>
      </c>
      <c r="B8189">
        <v>0.66960399999999998</v>
      </c>
      <c r="C8189">
        <v>4.6666600000000003E-2</v>
      </c>
      <c r="D8189">
        <v>0.22600000000000001</v>
      </c>
      <c r="E8189">
        <v>0.62529299999999999</v>
      </c>
      <c r="F8189">
        <v>2.0923400000000002E-2</v>
      </c>
      <c r="G8189">
        <v>0.217</v>
      </c>
      <c r="H8189">
        <v>0.61457099999999998</v>
      </c>
      <c r="I8189">
        <v>3.2160300000000003E-2</v>
      </c>
      <c r="J8189">
        <v>0.151</v>
      </c>
    </row>
    <row r="8190" spans="1:10" x14ac:dyDescent="0.35">
      <c r="A8190">
        <v>818900</v>
      </c>
      <c r="B8190">
        <v>0.67268300000000003</v>
      </c>
      <c r="C8190">
        <v>4.1596800000000003E-2</v>
      </c>
      <c r="D8190">
        <v>0.217</v>
      </c>
      <c r="E8190">
        <v>0.633216</v>
      </c>
      <c r="F8190">
        <v>2.08909E-2</v>
      </c>
      <c r="G8190">
        <v>0.17299999999999999</v>
      </c>
      <c r="H8190">
        <v>0.63384300000000005</v>
      </c>
      <c r="I8190">
        <v>3.0659700000000002E-2</v>
      </c>
      <c r="J8190">
        <v>0.23799999999999999</v>
      </c>
    </row>
    <row r="8191" spans="1:10" x14ac:dyDescent="0.35">
      <c r="A8191">
        <v>819000</v>
      </c>
      <c r="B8191">
        <v>0.68888799999999994</v>
      </c>
      <c r="C8191">
        <v>3.5993200000000003E-2</v>
      </c>
      <c r="D8191">
        <v>0.14399999999999999</v>
      </c>
      <c r="E8191">
        <v>0.63303500000000001</v>
      </c>
      <c r="F8191">
        <v>1.9656900000000001E-2</v>
      </c>
      <c r="G8191">
        <v>0.16500000000000001</v>
      </c>
      <c r="H8191">
        <v>0.64459599999999995</v>
      </c>
      <c r="I8191">
        <v>2.52842E-2</v>
      </c>
      <c r="J8191">
        <v>0.16600000000000001</v>
      </c>
    </row>
    <row r="8192" spans="1:10" x14ac:dyDescent="0.35">
      <c r="A8192">
        <v>819100</v>
      </c>
      <c r="B8192">
        <v>0.68058399999999997</v>
      </c>
      <c r="C8192">
        <v>1.8799799999999998E-2</v>
      </c>
      <c r="D8192">
        <v>0.21199999999999999</v>
      </c>
      <c r="E8192">
        <v>0.64095899999999995</v>
      </c>
      <c r="F8192">
        <v>2.7792500000000001E-2</v>
      </c>
      <c r="G8192">
        <v>0.186</v>
      </c>
      <c r="H8192">
        <v>0.65102300000000002</v>
      </c>
      <c r="I8192">
        <v>2.6861300000000001E-2</v>
      </c>
      <c r="J8192">
        <v>0.152</v>
      </c>
    </row>
    <row r="8193" spans="1:10" x14ac:dyDescent="0.35">
      <c r="A8193">
        <v>819200</v>
      </c>
      <c r="B8193">
        <v>0.67344400000000004</v>
      </c>
      <c r="C8193">
        <v>1.3362199999999999E-2</v>
      </c>
      <c r="D8193">
        <v>0.19800000000000001</v>
      </c>
      <c r="E8193">
        <v>0.64843200000000001</v>
      </c>
      <c r="F8193">
        <v>2.1467E-2</v>
      </c>
      <c r="G8193">
        <v>0.24299999999999999</v>
      </c>
      <c r="H8193">
        <v>0.64985000000000004</v>
      </c>
      <c r="I8193">
        <v>2.5447399999999998E-2</v>
      </c>
      <c r="J8193">
        <v>0.19</v>
      </c>
    </row>
    <row r="8194" spans="1:10" x14ac:dyDescent="0.35">
      <c r="A8194">
        <v>819300</v>
      </c>
      <c r="B8194">
        <v>0.66920500000000005</v>
      </c>
      <c r="C8194">
        <v>1.3861500000000001E-2</v>
      </c>
      <c r="D8194">
        <v>0.23100000000000001</v>
      </c>
      <c r="E8194">
        <v>0.64853000000000005</v>
      </c>
      <c r="F8194">
        <v>1.7420399999999999E-2</v>
      </c>
      <c r="G8194">
        <v>0.123</v>
      </c>
      <c r="H8194">
        <v>0.63426000000000005</v>
      </c>
      <c r="I8194">
        <v>2.4326400000000001E-2</v>
      </c>
      <c r="J8194">
        <v>0.106</v>
      </c>
    </row>
    <row r="8195" spans="1:10" x14ac:dyDescent="0.35">
      <c r="A8195">
        <v>819400</v>
      </c>
      <c r="B8195">
        <v>0.66818100000000002</v>
      </c>
      <c r="C8195">
        <v>1.48977E-2</v>
      </c>
      <c r="D8195">
        <v>0.19800000000000001</v>
      </c>
      <c r="E8195">
        <v>0.65332100000000004</v>
      </c>
      <c r="F8195">
        <v>1.40622E-2</v>
      </c>
      <c r="G8195">
        <v>0.27400000000000002</v>
      </c>
      <c r="H8195">
        <v>0.65198500000000004</v>
      </c>
      <c r="I8195">
        <v>2.5023799999999999E-2</v>
      </c>
      <c r="J8195">
        <v>9.8000000000000004E-2</v>
      </c>
    </row>
    <row r="8196" spans="1:10" x14ac:dyDescent="0.35">
      <c r="A8196">
        <v>819500</v>
      </c>
      <c r="B8196">
        <v>0.66517400000000004</v>
      </c>
      <c r="C8196">
        <v>1.4763399999999999E-2</v>
      </c>
      <c r="D8196">
        <v>0.17799999999999999</v>
      </c>
      <c r="E8196">
        <v>0.65986800000000001</v>
      </c>
      <c r="F8196">
        <v>1.43657E-2</v>
      </c>
      <c r="G8196">
        <v>0.23599999999999999</v>
      </c>
      <c r="H8196">
        <v>0.64955600000000002</v>
      </c>
      <c r="I8196">
        <v>2.4261899999999999E-2</v>
      </c>
      <c r="J8196">
        <v>0.18</v>
      </c>
    </row>
    <row r="8197" spans="1:10" x14ac:dyDescent="0.35">
      <c r="A8197">
        <v>819600</v>
      </c>
      <c r="B8197">
        <v>0.66874999999999996</v>
      </c>
      <c r="C8197">
        <v>1.3038599999999999E-2</v>
      </c>
      <c r="D8197">
        <v>0.11700000000000001</v>
      </c>
      <c r="E8197">
        <v>0.661829</v>
      </c>
      <c r="F8197">
        <v>1.72111E-2</v>
      </c>
      <c r="G8197">
        <v>0.188</v>
      </c>
      <c r="H8197">
        <v>0.646729</v>
      </c>
      <c r="I8197">
        <v>2.4319299999999999E-2</v>
      </c>
      <c r="J8197">
        <v>0.26200000000000001</v>
      </c>
    </row>
    <row r="8198" spans="1:10" x14ac:dyDescent="0.35">
      <c r="A8198">
        <v>819700</v>
      </c>
      <c r="B8198">
        <v>0.67144599999999999</v>
      </c>
      <c r="C8198">
        <v>1.1807700000000001E-2</v>
      </c>
      <c r="D8198">
        <v>0.24</v>
      </c>
      <c r="E8198">
        <v>0.65910000000000002</v>
      </c>
      <c r="F8198">
        <v>1.2931E-2</v>
      </c>
      <c r="G8198">
        <v>0.20399999999999999</v>
      </c>
      <c r="H8198">
        <v>0.65420199999999995</v>
      </c>
      <c r="I8198">
        <v>2.11253E-2</v>
      </c>
      <c r="J8198">
        <v>0.115</v>
      </c>
    </row>
    <row r="8199" spans="1:10" x14ac:dyDescent="0.35">
      <c r="A8199">
        <v>819800</v>
      </c>
      <c r="B8199">
        <v>0.67679</v>
      </c>
      <c r="C8199">
        <v>1.2574699999999999E-2</v>
      </c>
      <c r="D8199">
        <v>0.20200000000000001</v>
      </c>
      <c r="E8199">
        <v>0.65911799999999998</v>
      </c>
      <c r="F8199">
        <v>1.1206300000000001E-2</v>
      </c>
      <c r="G8199">
        <v>0.13500000000000001</v>
      </c>
      <c r="H8199">
        <v>0.64649299999999998</v>
      </c>
      <c r="I8199">
        <v>1.55012E-2</v>
      </c>
      <c r="J8199">
        <v>0.16300000000000001</v>
      </c>
    </row>
    <row r="8200" spans="1:10" x14ac:dyDescent="0.35">
      <c r="A8200">
        <v>819900</v>
      </c>
      <c r="B8200">
        <v>0.67260799999999998</v>
      </c>
      <c r="C8200">
        <v>1.4713499999999999E-2</v>
      </c>
      <c r="D8200">
        <v>0.247</v>
      </c>
      <c r="E8200">
        <v>0.66139700000000001</v>
      </c>
      <c r="F8200">
        <v>1.6096900000000001E-2</v>
      </c>
      <c r="G8200">
        <v>0.183</v>
      </c>
      <c r="H8200">
        <v>0.65024099999999996</v>
      </c>
      <c r="I8200">
        <v>1.7706900000000001E-2</v>
      </c>
      <c r="J8200">
        <v>0.22700000000000001</v>
      </c>
    </row>
    <row r="8201" spans="1:10" x14ac:dyDescent="0.35">
      <c r="A8201">
        <v>820000</v>
      </c>
      <c r="B8201">
        <v>0.68280399999999997</v>
      </c>
      <c r="C8201">
        <v>1.7246000000000001E-2</v>
      </c>
      <c r="D8201">
        <v>0.24299999999999999</v>
      </c>
      <c r="E8201">
        <v>0.66430100000000003</v>
      </c>
      <c r="F8201">
        <v>1.72654E-2</v>
      </c>
      <c r="G8201">
        <v>0.19</v>
      </c>
      <c r="H8201">
        <v>0.64067099999999999</v>
      </c>
      <c r="I8201">
        <v>1.8708599999999999E-2</v>
      </c>
      <c r="J8201">
        <v>0.17199999999999999</v>
      </c>
    </row>
    <row r="8202" spans="1:10" x14ac:dyDescent="0.35">
      <c r="A8202">
        <v>820100</v>
      </c>
      <c r="B8202">
        <v>0.687083</v>
      </c>
      <c r="C8202">
        <v>1.7037799999999999E-2</v>
      </c>
      <c r="D8202">
        <v>0.248</v>
      </c>
      <c r="E8202">
        <v>0.68005899999999997</v>
      </c>
      <c r="F8202">
        <v>1.4434000000000001E-2</v>
      </c>
      <c r="G8202">
        <v>0.26500000000000001</v>
      </c>
      <c r="H8202">
        <v>0.64957699999999996</v>
      </c>
      <c r="I8202">
        <v>1.7625600000000002E-2</v>
      </c>
      <c r="J8202">
        <v>0.154</v>
      </c>
    </row>
    <row r="8203" spans="1:10" x14ac:dyDescent="0.35">
      <c r="A8203">
        <v>820200</v>
      </c>
      <c r="B8203">
        <v>0.69037899999999996</v>
      </c>
      <c r="C8203">
        <v>1.8793500000000001E-2</v>
      </c>
      <c r="D8203">
        <v>0.3</v>
      </c>
      <c r="E8203">
        <v>0.67832999999999999</v>
      </c>
      <c r="F8203">
        <v>1.9602700000000001E-2</v>
      </c>
      <c r="G8203">
        <v>0.161</v>
      </c>
      <c r="H8203">
        <v>0.64264399999999999</v>
      </c>
      <c r="I8203">
        <v>1.8454000000000002E-2</v>
      </c>
      <c r="J8203">
        <v>0.11</v>
      </c>
    </row>
    <row r="8204" spans="1:10" x14ac:dyDescent="0.35">
      <c r="A8204">
        <v>820300</v>
      </c>
      <c r="B8204">
        <v>0.68326799999999999</v>
      </c>
      <c r="C8204">
        <v>1.7610299999999999E-2</v>
      </c>
      <c r="D8204">
        <v>0.28199999999999997</v>
      </c>
      <c r="E8204">
        <v>0.68310400000000004</v>
      </c>
      <c r="F8204">
        <v>1.4969100000000001E-2</v>
      </c>
      <c r="G8204">
        <v>0.317</v>
      </c>
      <c r="H8204">
        <v>0.64020600000000005</v>
      </c>
      <c r="I8204">
        <v>2.2766999999999999E-2</v>
      </c>
      <c r="J8204">
        <v>0.13200000000000001</v>
      </c>
    </row>
    <row r="8205" spans="1:10" x14ac:dyDescent="0.35">
      <c r="A8205">
        <v>820400</v>
      </c>
      <c r="B8205">
        <v>0.67896800000000002</v>
      </c>
      <c r="C8205">
        <v>2.14589E-2</v>
      </c>
      <c r="D8205">
        <v>0.216</v>
      </c>
      <c r="E8205">
        <v>0.67911600000000005</v>
      </c>
      <c r="F8205">
        <v>2.1517600000000001E-2</v>
      </c>
      <c r="G8205">
        <v>0.24099999999999999</v>
      </c>
      <c r="H8205">
        <v>0.64780000000000004</v>
      </c>
      <c r="I8205">
        <v>1.7594499999999999E-2</v>
      </c>
      <c r="J8205">
        <v>0.218</v>
      </c>
    </row>
    <row r="8206" spans="1:10" x14ac:dyDescent="0.35">
      <c r="A8206">
        <v>820500</v>
      </c>
      <c r="B8206">
        <v>0.67715599999999998</v>
      </c>
      <c r="C8206">
        <v>2.5161800000000002E-2</v>
      </c>
      <c r="D8206">
        <v>0.29099999999999998</v>
      </c>
      <c r="E8206">
        <v>0.66903400000000002</v>
      </c>
      <c r="F8206">
        <v>2.45142E-2</v>
      </c>
      <c r="G8206">
        <v>0.193</v>
      </c>
      <c r="H8206">
        <v>0.65106699999999995</v>
      </c>
      <c r="I8206">
        <v>1.6561800000000002E-2</v>
      </c>
      <c r="J8206">
        <v>0.20499999999999999</v>
      </c>
    </row>
    <row r="8207" spans="1:10" x14ac:dyDescent="0.35">
      <c r="A8207">
        <v>820600</v>
      </c>
      <c r="B8207">
        <v>0.67983099999999996</v>
      </c>
      <c r="C8207">
        <v>2.5022900000000001E-2</v>
      </c>
      <c r="D8207">
        <v>0.20899999999999999</v>
      </c>
      <c r="E8207">
        <v>0.66884399999999999</v>
      </c>
      <c r="F8207">
        <v>2.9239100000000001E-2</v>
      </c>
      <c r="G8207">
        <v>0.13800000000000001</v>
      </c>
      <c r="H8207">
        <v>0.65497099999999997</v>
      </c>
      <c r="I8207">
        <v>1.44329E-2</v>
      </c>
      <c r="J8207">
        <v>0.24299999999999999</v>
      </c>
    </row>
    <row r="8208" spans="1:10" x14ac:dyDescent="0.35">
      <c r="A8208">
        <v>820700</v>
      </c>
      <c r="B8208">
        <v>0.66802600000000001</v>
      </c>
      <c r="C8208">
        <v>1.83182E-2</v>
      </c>
      <c r="D8208">
        <v>0.24</v>
      </c>
      <c r="E8208">
        <v>0.665435</v>
      </c>
      <c r="F8208">
        <v>2.27003E-2</v>
      </c>
      <c r="G8208">
        <v>0.223</v>
      </c>
      <c r="H8208">
        <v>0.65157699999999996</v>
      </c>
      <c r="I8208">
        <v>1.8580300000000001E-2</v>
      </c>
      <c r="J8208">
        <v>0.17</v>
      </c>
    </row>
    <row r="8209" spans="1:10" x14ac:dyDescent="0.35">
      <c r="A8209">
        <v>820800</v>
      </c>
      <c r="B8209">
        <v>0.66586299999999998</v>
      </c>
      <c r="C8209">
        <v>1.5710999999999999E-2</v>
      </c>
      <c r="D8209">
        <v>0.13500000000000001</v>
      </c>
      <c r="E8209">
        <v>0.67118100000000003</v>
      </c>
      <c r="F8209">
        <v>1.9931600000000001E-2</v>
      </c>
      <c r="G8209">
        <v>0.309</v>
      </c>
      <c r="H8209">
        <v>0.654277</v>
      </c>
      <c r="I8209">
        <v>2.1581400000000001E-2</v>
      </c>
      <c r="J8209">
        <v>0.16</v>
      </c>
    </row>
    <row r="8210" spans="1:10" x14ac:dyDescent="0.35">
      <c r="A8210">
        <v>820900</v>
      </c>
      <c r="B8210">
        <v>0.66927300000000001</v>
      </c>
      <c r="C8210">
        <v>1.6401800000000001E-2</v>
      </c>
      <c r="D8210">
        <v>0.19800000000000001</v>
      </c>
      <c r="E8210">
        <v>0.67541899999999999</v>
      </c>
      <c r="F8210">
        <v>2.7354199999999999E-2</v>
      </c>
      <c r="G8210">
        <v>0.23300000000000001</v>
      </c>
      <c r="H8210">
        <v>0.65354900000000005</v>
      </c>
      <c r="I8210">
        <v>2.1636699999999998E-2</v>
      </c>
      <c r="J8210">
        <v>0.127</v>
      </c>
    </row>
    <row r="8211" spans="1:10" x14ac:dyDescent="0.35">
      <c r="A8211">
        <v>821000</v>
      </c>
      <c r="B8211">
        <v>0.675647</v>
      </c>
      <c r="C8211">
        <v>1.7839500000000001E-2</v>
      </c>
      <c r="D8211">
        <v>0.24399999999999999</v>
      </c>
      <c r="E8211">
        <v>0.67343699999999995</v>
      </c>
      <c r="F8211">
        <v>3.5635300000000002E-2</v>
      </c>
      <c r="G8211">
        <v>0.16400000000000001</v>
      </c>
      <c r="H8211">
        <v>0.652779</v>
      </c>
      <c r="I8211">
        <v>1.8849899999999999E-2</v>
      </c>
      <c r="J8211">
        <v>0.17100000000000001</v>
      </c>
    </row>
    <row r="8212" spans="1:10" x14ac:dyDescent="0.35">
      <c r="A8212">
        <v>821100</v>
      </c>
      <c r="B8212">
        <v>0.66927599999999998</v>
      </c>
      <c r="C8212">
        <v>2.5293400000000001E-2</v>
      </c>
      <c r="D8212">
        <v>0.158</v>
      </c>
      <c r="E8212">
        <v>0.66372699999999996</v>
      </c>
      <c r="F8212">
        <v>4.0920900000000003E-2</v>
      </c>
      <c r="G8212">
        <v>0.223</v>
      </c>
      <c r="H8212">
        <v>0.64441700000000002</v>
      </c>
      <c r="I8212">
        <v>2.59525E-2</v>
      </c>
      <c r="J8212">
        <v>0.16600000000000001</v>
      </c>
    </row>
    <row r="8213" spans="1:10" x14ac:dyDescent="0.35">
      <c r="A8213">
        <v>821200</v>
      </c>
      <c r="B8213">
        <v>0.65382200000000001</v>
      </c>
      <c r="C8213">
        <v>2.27224E-2</v>
      </c>
      <c r="D8213">
        <v>0.184</v>
      </c>
      <c r="E8213">
        <v>0.67494799999999999</v>
      </c>
      <c r="F8213">
        <v>3.4088899999999998E-2</v>
      </c>
      <c r="G8213">
        <v>0.24399999999999999</v>
      </c>
      <c r="H8213">
        <v>0.636598</v>
      </c>
      <c r="I8213">
        <v>2.2062499999999999E-2</v>
      </c>
      <c r="J8213">
        <v>0.15</v>
      </c>
    </row>
    <row r="8214" spans="1:10" x14ac:dyDescent="0.35">
      <c r="A8214">
        <v>821300</v>
      </c>
      <c r="B8214">
        <v>0.65595000000000003</v>
      </c>
      <c r="C8214">
        <v>2.5571300000000002E-2</v>
      </c>
      <c r="D8214">
        <v>0.14399999999999999</v>
      </c>
      <c r="E8214">
        <v>0.67665500000000001</v>
      </c>
      <c r="F8214">
        <v>4.0708800000000003E-2</v>
      </c>
      <c r="G8214">
        <v>0.184</v>
      </c>
      <c r="H8214">
        <v>0.63327500000000003</v>
      </c>
      <c r="I8214">
        <v>1.8658899999999999E-2</v>
      </c>
      <c r="J8214">
        <v>0.192</v>
      </c>
    </row>
    <row r="8215" spans="1:10" x14ac:dyDescent="0.35">
      <c r="A8215">
        <v>821400</v>
      </c>
      <c r="B8215">
        <v>0.64276500000000003</v>
      </c>
      <c r="C8215">
        <v>2.55506E-2</v>
      </c>
      <c r="D8215">
        <v>0.192</v>
      </c>
      <c r="E8215">
        <v>0.67648900000000001</v>
      </c>
      <c r="F8215">
        <v>4.2328600000000001E-2</v>
      </c>
      <c r="G8215">
        <v>0.19800000000000001</v>
      </c>
      <c r="H8215">
        <v>0.64704300000000003</v>
      </c>
      <c r="I8215">
        <v>2.8077700000000001E-2</v>
      </c>
      <c r="J8215">
        <v>0.17199999999999999</v>
      </c>
    </row>
    <row r="8216" spans="1:10" x14ac:dyDescent="0.35">
      <c r="A8216">
        <v>821500</v>
      </c>
      <c r="B8216">
        <v>0.64707499999999996</v>
      </c>
      <c r="C8216">
        <v>3.1018400000000002E-2</v>
      </c>
      <c r="D8216">
        <v>0.16</v>
      </c>
      <c r="E8216">
        <v>0.68267699999999998</v>
      </c>
      <c r="F8216">
        <v>3.8896899999999998E-2</v>
      </c>
      <c r="G8216">
        <v>0.23799999999999999</v>
      </c>
      <c r="H8216">
        <v>0.63807999999999998</v>
      </c>
      <c r="I8216">
        <v>2.7860800000000002E-2</v>
      </c>
      <c r="J8216">
        <v>0.189</v>
      </c>
    </row>
    <row r="8217" spans="1:10" x14ac:dyDescent="0.35">
      <c r="A8217">
        <v>821600</v>
      </c>
      <c r="B8217">
        <v>0.64912499999999995</v>
      </c>
      <c r="C8217">
        <v>2.8480700000000001E-2</v>
      </c>
      <c r="D8217">
        <v>0.215</v>
      </c>
      <c r="E8217">
        <v>0.69241900000000001</v>
      </c>
      <c r="F8217">
        <v>4.5768700000000002E-2</v>
      </c>
      <c r="G8217">
        <v>0.36099999999999999</v>
      </c>
      <c r="H8217">
        <v>0.62891399999999997</v>
      </c>
      <c r="I8217">
        <v>3.4956599999999997E-2</v>
      </c>
      <c r="J8217">
        <v>0.19</v>
      </c>
    </row>
    <row r="8218" spans="1:10" x14ac:dyDescent="0.35">
      <c r="A8218">
        <v>821700</v>
      </c>
      <c r="B8218">
        <v>0.64124199999999998</v>
      </c>
      <c r="C8218">
        <v>1.7191700000000001E-2</v>
      </c>
      <c r="D8218">
        <v>0.17399999999999999</v>
      </c>
      <c r="E8218">
        <v>0.66470799999999997</v>
      </c>
      <c r="F8218">
        <v>5.3970400000000002E-2</v>
      </c>
      <c r="G8218">
        <v>0.14399999999999999</v>
      </c>
      <c r="H8218">
        <v>0.62817299999999998</v>
      </c>
      <c r="I8218">
        <v>3.9412000000000003E-2</v>
      </c>
      <c r="J8218">
        <v>0.16700000000000001</v>
      </c>
    </row>
    <row r="8219" spans="1:10" x14ac:dyDescent="0.35">
      <c r="A8219">
        <v>821800</v>
      </c>
      <c r="B8219">
        <v>0.64208399999999999</v>
      </c>
      <c r="C8219">
        <v>1.6267299999999998E-2</v>
      </c>
      <c r="D8219">
        <v>0.16300000000000001</v>
      </c>
      <c r="E8219">
        <v>0.66229499999999997</v>
      </c>
      <c r="F8219">
        <v>5.00694E-2</v>
      </c>
      <c r="G8219">
        <v>0.16900000000000001</v>
      </c>
      <c r="H8219">
        <v>0.61817599999999995</v>
      </c>
      <c r="I8219">
        <v>3.6539099999999998E-2</v>
      </c>
      <c r="J8219">
        <v>0.17</v>
      </c>
    </row>
    <row r="8220" spans="1:10" x14ac:dyDescent="0.35">
      <c r="A8220">
        <v>821900</v>
      </c>
      <c r="B8220">
        <v>0.63397800000000004</v>
      </c>
      <c r="C8220">
        <v>1.7706300000000001E-2</v>
      </c>
      <c r="D8220">
        <v>0.16700000000000001</v>
      </c>
      <c r="E8220">
        <v>0.674319</v>
      </c>
      <c r="F8220">
        <v>4.4241999999999997E-2</v>
      </c>
      <c r="G8220">
        <v>0.216</v>
      </c>
      <c r="H8220">
        <v>0.619722</v>
      </c>
      <c r="I8220">
        <v>4.4757699999999997E-2</v>
      </c>
      <c r="J8220">
        <v>0.22600000000000001</v>
      </c>
    </row>
    <row r="8221" spans="1:10" x14ac:dyDescent="0.35">
      <c r="A8221">
        <v>822000</v>
      </c>
      <c r="B8221">
        <v>0.63090000000000002</v>
      </c>
      <c r="C8221">
        <v>2.3822400000000001E-2</v>
      </c>
      <c r="D8221">
        <v>0.14299999999999999</v>
      </c>
      <c r="E8221">
        <v>0.64737100000000003</v>
      </c>
      <c r="F8221">
        <v>3.99394E-2</v>
      </c>
      <c r="G8221">
        <v>0.20300000000000001</v>
      </c>
      <c r="H8221">
        <v>0.61588200000000004</v>
      </c>
      <c r="I8221">
        <v>4.7626300000000003E-2</v>
      </c>
      <c r="J8221">
        <v>0.127</v>
      </c>
    </row>
    <row r="8222" spans="1:10" x14ac:dyDescent="0.35">
      <c r="A8222">
        <v>822100</v>
      </c>
      <c r="B8222">
        <v>0.63220799999999999</v>
      </c>
      <c r="C8222">
        <v>2.8412300000000001E-2</v>
      </c>
      <c r="D8222">
        <v>0.16700000000000001</v>
      </c>
      <c r="E8222">
        <v>0.633969</v>
      </c>
      <c r="F8222">
        <v>3.7995599999999997E-2</v>
      </c>
      <c r="G8222">
        <v>0.128</v>
      </c>
      <c r="H8222">
        <v>0.64878499999999995</v>
      </c>
      <c r="I8222">
        <v>3.6337000000000001E-2</v>
      </c>
      <c r="J8222">
        <v>0.13300000000000001</v>
      </c>
    </row>
    <row r="8223" spans="1:10" x14ac:dyDescent="0.35">
      <c r="A8223">
        <v>822200</v>
      </c>
      <c r="B8223">
        <v>0.64057699999999995</v>
      </c>
      <c r="C8223">
        <v>2.4587600000000001E-2</v>
      </c>
      <c r="D8223">
        <v>0.14299999999999999</v>
      </c>
      <c r="E8223">
        <v>0.63767300000000005</v>
      </c>
      <c r="F8223">
        <v>2.9494300000000001E-2</v>
      </c>
      <c r="G8223">
        <v>0.13600000000000001</v>
      </c>
      <c r="H8223">
        <v>0.66478499999999996</v>
      </c>
      <c r="I8223">
        <v>1.54308E-2</v>
      </c>
      <c r="J8223">
        <v>0.2</v>
      </c>
    </row>
    <row r="8224" spans="1:10" x14ac:dyDescent="0.35">
      <c r="A8224">
        <v>822300</v>
      </c>
      <c r="B8224">
        <v>0.64035600000000004</v>
      </c>
      <c r="C8224">
        <v>2.0771600000000001E-2</v>
      </c>
      <c r="D8224">
        <v>0.214</v>
      </c>
      <c r="E8224">
        <v>0.62503500000000001</v>
      </c>
      <c r="F8224">
        <v>1.9798400000000001E-2</v>
      </c>
      <c r="G8224">
        <v>0.19500000000000001</v>
      </c>
      <c r="H8224">
        <v>0.66607799999999995</v>
      </c>
      <c r="I8224">
        <v>1.8312999999999999E-2</v>
      </c>
      <c r="J8224">
        <v>0.34300000000000003</v>
      </c>
    </row>
    <row r="8225" spans="1:10" x14ac:dyDescent="0.35">
      <c r="A8225">
        <v>822400</v>
      </c>
      <c r="B8225">
        <v>0.64074399999999998</v>
      </c>
      <c r="C8225">
        <v>1.9412599999999999E-2</v>
      </c>
      <c r="D8225">
        <v>0.11600000000000001</v>
      </c>
      <c r="E8225">
        <v>0.64391699999999996</v>
      </c>
      <c r="F8225">
        <v>2.0227499999999999E-2</v>
      </c>
      <c r="G8225">
        <v>0.13900000000000001</v>
      </c>
      <c r="H8225">
        <v>0.65898599999999996</v>
      </c>
      <c r="I8225">
        <v>2.0876800000000001E-2</v>
      </c>
      <c r="J8225">
        <v>0.22900000000000001</v>
      </c>
    </row>
    <row r="8226" spans="1:10" x14ac:dyDescent="0.35">
      <c r="A8226">
        <v>822500</v>
      </c>
      <c r="B8226">
        <v>0.64109000000000005</v>
      </c>
      <c r="C8226">
        <v>2.03915E-2</v>
      </c>
      <c r="D8226">
        <v>0.19600000000000001</v>
      </c>
      <c r="E8226">
        <v>0.63784700000000005</v>
      </c>
      <c r="F8226">
        <v>2.55617E-2</v>
      </c>
      <c r="G8226">
        <v>0.193</v>
      </c>
      <c r="H8226">
        <v>0.66241700000000003</v>
      </c>
      <c r="I8226">
        <v>1.8997900000000002E-2</v>
      </c>
      <c r="J8226">
        <v>0.18099999999999999</v>
      </c>
    </row>
    <row r="8227" spans="1:10" x14ac:dyDescent="0.35">
      <c r="A8227">
        <v>822600</v>
      </c>
      <c r="B8227">
        <v>0.64480899999999997</v>
      </c>
      <c r="C8227">
        <v>2.3421600000000001E-2</v>
      </c>
      <c r="D8227">
        <v>0.129</v>
      </c>
      <c r="E8227">
        <v>0.64060899999999998</v>
      </c>
      <c r="F8227">
        <v>1.36472E-2</v>
      </c>
      <c r="G8227">
        <v>0.17399999999999999</v>
      </c>
      <c r="H8227">
        <v>0.66830400000000001</v>
      </c>
      <c r="I8227">
        <v>2.1712800000000001E-2</v>
      </c>
      <c r="J8227">
        <v>0.20699999999999999</v>
      </c>
    </row>
    <row r="8228" spans="1:10" x14ac:dyDescent="0.35">
      <c r="A8228">
        <v>822700</v>
      </c>
      <c r="B8228">
        <v>0.653277</v>
      </c>
      <c r="C8228">
        <v>2.5008699999999998E-2</v>
      </c>
      <c r="D8228">
        <v>0.26500000000000001</v>
      </c>
      <c r="E8228">
        <v>0.64444299999999999</v>
      </c>
      <c r="F8228">
        <v>1.6648300000000001E-2</v>
      </c>
      <c r="G8228">
        <v>0.17899999999999999</v>
      </c>
      <c r="H8228">
        <v>0.65456400000000003</v>
      </c>
      <c r="I8228">
        <v>2.9008900000000001E-2</v>
      </c>
      <c r="J8228">
        <v>0.20599999999999999</v>
      </c>
    </row>
    <row r="8229" spans="1:10" x14ac:dyDescent="0.35">
      <c r="A8229">
        <v>822800</v>
      </c>
      <c r="B8229">
        <v>0.64847900000000003</v>
      </c>
      <c r="C8229">
        <v>2.5091700000000002E-2</v>
      </c>
      <c r="D8229">
        <v>0.17</v>
      </c>
      <c r="E8229">
        <v>0.64886100000000002</v>
      </c>
      <c r="F8229">
        <v>1.5865899999999999E-2</v>
      </c>
      <c r="G8229">
        <v>0.16300000000000001</v>
      </c>
      <c r="H8229">
        <v>0.66535200000000005</v>
      </c>
      <c r="I8229">
        <v>1.9531099999999999E-2</v>
      </c>
      <c r="J8229">
        <v>0.24199999999999999</v>
      </c>
    </row>
    <row r="8230" spans="1:10" x14ac:dyDescent="0.35">
      <c r="A8230">
        <v>822900</v>
      </c>
      <c r="B8230">
        <v>0.64345799999999997</v>
      </c>
      <c r="C8230">
        <v>2.3446000000000002E-2</v>
      </c>
      <c r="D8230">
        <v>0.21</v>
      </c>
      <c r="E8230">
        <v>0.642347</v>
      </c>
      <c r="F8230">
        <v>1.45898E-2</v>
      </c>
      <c r="G8230">
        <v>0.16</v>
      </c>
      <c r="H8230">
        <v>0.65523200000000004</v>
      </c>
      <c r="I8230">
        <v>2.5916700000000001E-2</v>
      </c>
      <c r="J8230">
        <v>0.154</v>
      </c>
    </row>
    <row r="8231" spans="1:10" x14ac:dyDescent="0.35">
      <c r="A8231">
        <v>823000</v>
      </c>
      <c r="B8231">
        <v>0.65015199999999995</v>
      </c>
      <c r="C8231">
        <v>2.5961399999999999E-2</v>
      </c>
      <c r="D8231">
        <v>0.215</v>
      </c>
      <c r="E8231">
        <v>0.64334800000000003</v>
      </c>
      <c r="F8231">
        <v>1.32829E-2</v>
      </c>
      <c r="G8231">
        <v>0.13100000000000001</v>
      </c>
      <c r="H8231">
        <v>0.66336300000000004</v>
      </c>
      <c r="I8231">
        <v>2.5964600000000001E-2</v>
      </c>
      <c r="J8231">
        <v>0.20300000000000001</v>
      </c>
    </row>
    <row r="8232" spans="1:10" x14ac:dyDescent="0.35">
      <c r="A8232">
        <v>823100</v>
      </c>
      <c r="B8232">
        <v>0.64979500000000001</v>
      </c>
      <c r="C8232">
        <v>2.5317300000000001E-2</v>
      </c>
      <c r="D8232">
        <v>0.191</v>
      </c>
      <c r="E8232">
        <v>0.63997400000000004</v>
      </c>
      <c r="F8232">
        <v>1.9902900000000001E-2</v>
      </c>
      <c r="G8232">
        <v>0.13400000000000001</v>
      </c>
      <c r="H8232">
        <v>0.66259400000000002</v>
      </c>
      <c r="I8232">
        <v>1.3889800000000001E-2</v>
      </c>
      <c r="J8232">
        <v>0.17599999999999999</v>
      </c>
    </row>
    <row r="8233" spans="1:10" x14ac:dyDescent="0.35">
      <c r="A8233">
        <v>823200</v>
      </c>
      <c r="B8233">
        <v>0.65060899999999999</v>
      </c>
      <c r="C8233">
        <v>2.3870499999999999E-2</v>
      </c>
      <c r="D8233">
        <v>0.2</v>
      </c>
      <c r="E8233">
        <v>0.634216</v>
      </c>
      <c r="F8233">
        <v>1.8368900000000001E-2</v>
      </c>
      <c r="G8233">
        <v>0.14899999999999999</v>
      </c>
      <c r="H8233">
        <v>0.66251499999999997</v>
      </c>
      <c r="I8233">
        <v>1.7890900000000001E-2</v>
      </c>
      <c r="J8233">
        <v>0.16400000000000001</v>
      </c>
    </row>
    <row r="8234" spans="1:10" x14ac:dyDescent="0.35">
      <c r="A8234">
        <v>823300</v>
      </c>
      <c r="B8234">
        <v>0.644922</v>
      </c>
      <c r="C8234">
        <v>2.3475900000000001E-2</v>
      </c>
      <c r="D8234">
        <v>0.17100000000000001</v>
      </c>
      <c r="E8234">
        <v>0.65001699999999996</v>
      </c>
      <c r="F8234">
        <v>2.2007599999999999E-2</v>
      </c>
      <c r="G8234">
        <v>8.6999999999999994E-2</v>
      </c>
      <c r="H8234">
        <v>0.67388000000000003</v>
      </c>
      <c r="I8234">
        <v>1.7669500000000001E-2</v>
      </c>
      <c r="J8234">
        <v>0.193</v>
      </c>
    </row>
    <row r="8235" spans="1:10" x14ac:dyDescent="0.35">
      <c r="A8235">
        <v>823400</v>
      </c>
      <c r="B8235">
        <v>0.65069399999999999</v>
      </c>
      <c r="C8235">
        <v>2.3316199999999999E-2</v>
      </c>
      <c r="D8235">
        <v>0.19900000000000001</v>
      </c>
      <c r="E8235">
        <v>0.63474799999999998</v>
      </c>
      <c r="F8235">
        <v>2.2709400000000001E-2</v>
      </c>
      <c r="G8235">
        <v>0.16200000000000001</v>
      </c>
      <c r="H8235">
        <v>0.666157</v>
      </c>
      <c r="I8235">
        <v>1.9621599999999999E-2</v>
      </c>
      <c r="J8235">
        <v>0.248</v>
      </c>
    </row>
    <row r="8236" spans="1:10" x14ac:dyDescent="0.35">
      <c r="A8236">
        <v>823500</v>
      </c>
      <c r="B8236">
        <v>0.65364100000000003</v>
      </c>
      <c r="C8236">
        <v>2.7656699999999999E-2</v>
      </c>
      <c r="D8236">
        <v>0.215</v>
      </c>
      <c r="E8236">
        <v>0.64413299999999996</v>
      </c>
      <c r="F8236">
        <v>2.03389E-2</v>
      </c>
      <c r="G8236">
        <v>0.112</v>
      </c>
      <c r="H8236">
        <v>0.66518299999999997</v>
      </c>
      <c r="I8236">
        <v>2.2171300000000001E-2</v>
      </c>
      <c r="J8236">
        <v>0.189</v>
      </c>
    </row>
    <row r="8237" spans="1:10" x14ac:dyDescent="0.35">
      <c r="A8237">
        <v>823600</v>
      </c>
      <c r="B8237">
        <v>0.65948700000000005</v>
      </c>
      <c r="C8237">
        <v>2.3205199999999999E-2</v>
      </c>
      <c r="D8237">
        <v>0.20300000000000001</v>
      </c>
      <c r="E8237">
        <v>0.65015699999999998</v>
      </c>
      <c r="F8237">
        <v>3.4628800000000001E-2</v>
      </c>
      <c r="G8237">
        <v>0.19900000000000001</v>
      </c>
      <c r="H8237">
        <v>0.66068499999999997</v>
      </c>
      <c r="I8237">
        <v>1.8697200000000001E-2</v>
      </c>
      <c r="J8237">
        <v>0.15</v>
      </c>
    </row>
    <row r="8238" spans="1:10" x14ac:dyDescent="0.35">
      <c r="A8238">
        <v>823700</v>
      </c>
      <c r="B8238">
        <v>0.65318600000000004</v>
      </c>
      <c r="C8238">
        <v>1.4212799999999999E-2</v>
      </c>
      <c r="D8238">
        <v>0.188</v>
      </c>
      <c r="E8238">
        <v>0.662524</v>
      </c>
      <c r="F8238">
        <v>3.8374600000000002E-2</v>
      </c>
      <c r="G8238">
        <v>0.214</v>
      </c>
      <c r="H8238">
        <v>0.66831300000000005</v>
      </c>
      <c r="I8238">
        <v>2.69982E-2</v>
      </c>
      <c r="J8238">
        <v>0.29199999999999998</v>
      </c>
    </row>
    <row r="8239" spans="1:10" x14ac:dyDescent="0.35">
      <c r="A8239">
        <v>823800</v>
      </c>
      <c r="B8239">
        <v>0.65620500000000004</v>
      </c>
      <c r="C8239">
        <v>1.8714100000000001E-2</v>
      </c>
      <c r="D8239">
        <v>0.13500000000000001</v>
      </c>
      <c r="E8239">
        <v>0.67186800000000002</v>
      </c>
      <c r="F8239">
        <v>3.42622E-2</v>
      </c>
      <c r="G8239">
        <v>0.161</v>
      </c>
      <c r="H8239">
        <v>0.66937599999999997</v>
      </c>
      <c r="I8239">
        <v>3.3557700000000003E-2</v>
      </c>
      <c r="J8239">
        <v>0.19400000000000001</v>
      </c>
    </row>
    <row r="8240" spans="1:10" x14ac:dyDescent="0.35">
      <c r="A8240">
        <v>823900</v>
      </c>
      <c r="B8240">
        <v>0.65970899999999999</v>
      </c>
      <c r="C8240">
        <v>1.90186E-2</v>
      </c>
      <c r="D8240">
        <v>0.17899999999999999</v>
      </c>
      <c r="E8240">
        <v>0.655416</v>
      </c>
      <c r="F8240">
        <v>3.5401700000000001E-2</v>
      </c>
      <c r="G8240">
        <v>0.255</v>
      </c>
      <c r="H8240">
        <v>0.67110499999999995</v>
      </c>
      <c r="I8240">
        <v>3.5317300000000003E-2</v>
      </c>
      <c r="J8240">
        <v>0.24399999999999999</v>
      </c>
    </row>
    <row r="8241" spans="1:10" x14ac:dyDescent="0.35">
      <c r="A8241">
        <v>824000</v>
      </c>
      <c r="B8241">
        <v>0.66849800000000004</v>
      </c>
      <c r="C8241">
        <v>2.0655799999999998E-2</v>
      </c>
      <c r="D8241">
        <v>0.219</v>
      </c>
      <c r="E8241">
        <v>0.65726600000000002</v>
      </c>
      <c r="F8241">
        <v>3.9432000000000002E-2</v>
      </c>
      <c r="G8241">
        <v>0.20799999999999999</v>
      </c>
      <c r="H8241">
        <v>0.682836</v>
      </c>
      <c r="I8241">
        <v>3.8636299999999998E-2</v>
      </c>
      <c r="J8241">
        <v>0.24299999999999999</v>
      </c>
    </row>
    <row r="8242" spans="1:10" x14ac:dyDescent="0.35">
      <c r="A8242">
        <v>824100</v>
      </c>
      <c r="B8242">
        <v>0.68070600000000003</v>
      </c>
      <c r="C8242">
        <v>2.4997100000000001E-2</v>
      </c>
      <c r="D8242">
        <v>0.24199999999999999</v>
      </c>
      <c r="E8242">
        <v>0.642405</v>
      </c>
      <c r="F8242">
        <v>3.0351900000000001E-2</v>
      </c>
      <c r="G8242">
        <v>0.152</v>
      </c>
      <c r="H8242">
        <v>0.65504899999999999</v>
      </c>
      <c r="I8242">
        <v>4.0159199999999999E-2</v>
      </c>
      <c r="J8242">
        <v>0.107</v>
      </c>
    </row>
    <row r="8243" spans="1:10" x14ac:dyDescent="0.35">
      <c r="A8243">
        <v>824200</v>
      </c>
      <c r="B8243">
        <v>0.684755</v>
      </c>
      <c r="C8243">
        <v>2.62434E-2</v>
      </c>
      <c r="D8243">
        <v>0.27800000000000002</v>
      </c>
      <c r="E8243">
        <v>0.64579299999999995</v>
      </c>
      <c r="F8243">
        <v>2.8764600000000001E-2</v>
      </c>
      <c r="G8243">
        <v>0.21099999999999999</v>
      </c>
      <c r="H8243">
        <v>0.65507499999999996</v>
      </c>
      <c r="I8243">
        <v>4.5099800000000002E-2</v>
      </c>
      <c r="J8243">
        <v>0.17599999999999999</v>
      </c>
    </row>
    <row r="8244" spans="1:10" x14ac:dyDescent="0.35">
      <c r="A8244">
        <v>824300</v>
      </c>
      <c r="B8244">
        <v>0.69237499999999996</v>
      </c>
      <c r="C8244">
        <v>2.57597E-2</v>
      </c>
      <c r="D8244">
        <v>0.26600000000000001</v>
      </c>
      <c r="E8244">
        <v>0.64305699999999999</v>
      </c>
      <c r="F8244">
        <v>2.4530699999999999E-2</v>
      </c>
      <c r="G8244">
        <v>0.23300000000000001</v>
      </c>
      <c r="H8244">
        <v>0.64613500000000001</v>
      </c>
      <c r="I8244">
        <v>4.1772400000000001E-2</v>
      </c>
      <c r="J8244">
        <v>0.186</v>
      </c>
    </row>
    <row r="8245" spans="1:10" x14ac:dyDescent="0.35">
      <c r="A8245">
        <v>824400</v>
      </c>
      <c r="B8245">
        <v>0.67999799999999999</v>
      </c>
      <c r="C8245">
        <v>1.6260400000000001E-2</v>
      </c>
      <c r="D8245">
        <v>0.20100000000000001</v>
      </c>
      <c r="E8245">
        <v>0.63801699999999995</v>
      </c>
      <c r="F8245">
        <v>2.70706E-2</v>
      </c>
      <c r="G8245">
        <v>0.108</v>
      </c>
      <c r="H8245">
        <v>0.65484600000000004</v>
      </c>
      <c r="I8245">
        <v>3.9244000000000001E-2</v>
      </c>
      <c r="J8245">
        <v>0.16800000000000001</v>
      </c>
    </row>
    <row r="8246" spans="1:10" x14ac:dyDescent="0.35">
      <c r="A8246">
        <v>824500</v>
      </c>
      <c r="B8246">
        <v>0.68206999999999995</v>
      </c>
      <c r="C8246">
        <v>1.27092E-2</v>
      </c>
      <c r="D8246">
        <v>0.25600000000000001</v>
      </c>
      <c r="E8246">
        <v>0.64128799999999997</v>
      </c>
      <c r="F8246">
        <v>2.7239099999999999E-2</v>
      </c>
      <c r="G8246">
        <v>0.17399999999999999</v>
      </c>
      <c r="H8246">
        <v>0.64993999999999996</v>
      </c>
      <c r="I8246">
        <v>3.57407E-2</v>
      </c>
      <c r="J8246">
        <v>0.17199999999999999</v>
      </c>
    </row>
    <row r="8247" spans="1:10" x14ac:dyDescent="0.35">
      <c r="A8247">
        <v>824600</v>
      </c>
      <c r="B8247">
        <v>0.67827899999999997</v>
      </c>
      <c r="C8247">
        <v>1.4508500000000001E-2</v>
      </c>
      <c r="D8247">
        <v>0.16700000000000001</v>
      </c>
      <c r="E8247">
        <v>0.63349</v>
      </c>
      <c r="F8247">
        <v>1.8911799999999999E-2</v>
      </c>
      <c r="G8247">
        <v>0.11899999999999999</v>
      </c>
      <c r="H8247">
        <v>0.64296299999999995</v>
      </c>
      <c r="I8247">
        <v>4.03284E-2</v>
      </c>
      <c r="J8247">
        <v>0.188</v>
      </c>
    </row>
    <row r="8248" spans="1:10" x14ac:dyDescent="0.35">
      <c r="A8248">
        <v>824700</v>
      </c>
      <c r="B8248">
        <v>0.67359100000000005</v>
      </c>
      <c r="C8248">
        <v>1.6513799999999999E-2</v>
      </c>
      <c r="D8248">
        <v>0.15</v>
      </c>
      <c r="E8248">
        <v>0.62717999999999996</v>
      </c>
      <c r="F8248">
        <v>1.3564400000000001E-2</v>
      </c>
      <c r="G8248">
        <v>0.17899999999999999</v>
      </c>
      <c r="H8248">
        <v>0.68691599999999997</v>
      </c>
      <c r="I8248">
        <v>5.7692599999999997E-2</v>
      </c>
      <c r="J8248">
        <v>0.255</v>
      </c>
    </row>
    <row r="8249" spans="1:10" x14ac:dyDescent="0.35">
      <c r="A8249">
        <v>824800</v>
      </c>
      <c r="B8249">
        <v>0.66844700000000001</v>
      </c>
      <c r="C8249">
        <v>1.2326999999999999E-2</v>
      </c>
      <c r="D8249">
        <v>0.19900000000000001</v>
      </c>
      <c r="E8249">
        <v>0.63285499999999995</v>
      </c>
      <c r="F8249">
        <v>2.0159300000000002E-2</v>
      </c>
      <c r="G8249">
        <v>0.23899999999999999</v>
      </c>
      <c r="H8249">
        <v>0.704148</v>
      </c>
      <c r="I8249">
        <v>5.77557E-2</v>
      </c>
      <c r="J8249">
        <v>0.34499999999999997</v>
      </c>
    </row>
    <row r="8250" spans="1:10" x14ac:dyDescent="0.35">
      <c r="A8250">
        <v>824900</v>
      </c>
      <c r="B8250">
        <v>0.67250900000000002</v>
      </c>
      <c r="C8250">
        <v>1.55993E-2</v>
      </c>
      <c r="D8250">
        <v>0.24</v>
      </c>
      <c r="E8250">
        <v>0.63960499999999998</v>
      </c>
      <c r="F8250">
        <v>2.10201E-2</v>
      </c>
      <c r="G8250">
        <v>0.125</v>
      </c>
      <c r="H8250">
        <v>0.67542400000000002</v>
      </c>
      <c r="I8250">
        <v>5.5696000000000002E-2</v>
      </c>
      <c r="J8250">
        <v>0.21199999999999999</v>
      </c>
    </row>
    <row r="8251" spans="1:10" x14ac:dyDescent="0.35">
      <c r="A8251">
        <v>825000</v>
      </c>
      <c r="B8251">
        <v>0.66508</v>
      </c>
      <c r="C8251">
        <v>1.6600799999999999E-2</v>
      </c>
      <c r="D8251">
        <v>0.189</v>
      </c>
      <c r="E8251">
        <v>0.64190599999999998</v>
      </c>
      <c r="F8251">
        <v>2.1555600000000001E-2</v>
      </c>
      <c r="G8251">
        <v>0.11899999999999999</v>
      </c>
      <c r="H8251">
        <v>0.65320900000000004</v>
      </c>
      <c r="I8251">
        <v>4.2823699999999999E-2</v>
      </c>
      <c r="J8251">
        <v>0.161</v>
      </c>
    </row>
    <row r="8252" spans="1:10" x14ac:dyDescent="0.35">
      <c r="A8252">
        <v>825100</v>
      </c>
      <c r="B8252">
        <v>0.66686100000000004</v>
      </c>
      <c r="C8252">
        <v>1.7086899999999999E-2</v>
      </c>
      <c r="D8252">
        <v>0.25700000000000001</v>
      </c>
      <c r="E8252">
        <v>0.64244599999999996</v>
      </c>
      <c r="F8252">
        <v>2.20295E-2</v>
      </c>
      <c r="G8252">
        <v>0.19600000000000001</v>
      </c>
      <c r="H8252">
        <v>0.64952399999999999</v>
      </c>
      <c r="I8252">
        <v>3.6001600000000002E-2</v>
      </c>
      <c r="J8252">
        <v>0.16700000000000001</v>
      </c>
    </row>
    <row r="8253" spans="1:10" x14ac:dyDescent="0.35">
      <c r="A8253">
        <v>825200</v>
      </c>
      <c r="B8253">
        <v>0.66723399999999999</v>
      </c>
      <c r="C8253">
        <v>1.52599E-2</v>
      </c>
      <c r="D8253">
        <v>0.29099999999999998</v>
      </c>
      <c r="E8253">
        <v>0.635463</v>
      </c>
      <c r="F8253">
        <v>2.2438199999999998E-2</v>
      </c>
      <c r="G8253">
        <v>0.16700000000000001</v>
      </c>
      <c r="H8253">
        <v>0.64342200000000005</v>
      </c>
      <c r="I8253">
        <v>3.67853E-2</v>
      </c>
      <c r="J8253">
        <v>0.254</v>
      </c>
    </row>
    <row r="8254" spans="1:10" x14ac:dyDescent="0.35">
      <c r="A8254">
        <v>825300</v>
      </c>
      <c r="B8254">
        <v>0.65418500000000002</v>
      </c>
      <c r="C8254">
        <v>2.3672599999999999E-2</v>
      </c>
      <c r="D8254">
        <v>0.17</v>
      </c>
      <c r="E8254">
        <v>0.62946400000000002</v>
      </c>
      <c r="F8254">
        <v>2.2969900000000001E-2</v>
      </c>
      <c r="G8254">
        <v>0.17599999999999999</v>
      </c>
      <c r="H8254">
        <v>0.63307199999999997</v>
      </c>
      <c r="I8254">
        <v>2.1815399999999999E-2</v>
      </c>
      <c r="J8254">
        <v>0.121</v>
      </c>
    </row>
    <row r="8255" spans="1:10" x14ac:dyDescent="0.35">
      <c r="A8255">
        <v>825400</v>
      </c>
      <c r="B8255">
        <v>0.65949899999999995</v>
      </c>
      <c r="C8255">
        <v>2.0123800000000001E-2</v>
      </c>
      <c r="D8255">
        <v>0.13900000000000001</v>
      </c>
      <c r="E8255">
        <v>0.63615999999999995</v>
      </c>
      <c r="F8255">
        <v>2.7612999999999999E-2</v>
      </c>
      <c r="G8255">
        <v>0.221</v>
      </c>
      <c r="H8255">
        <v>0.63248000000000004</v>
      </c>
      <c r="I8255">
        <v>2.0732199999999999E-2</v>
      </c>
      <c r="J8255">
        <v>0.16500000000000001</v>
      </c>
    </row>
    <row r="8256" spans="1:10" x14ac:dyDescent="0.35">
      <c r="A8256">
        <v>825500</v>
      </c>
      <c r="B8256">
        <v>0.64720500000000003</v>
      </c>
      <c r="C8256">
        <v>2.4402699999999999E-2</v>
      </c>
      <c r="D8256">
        <v>0.189</v>
      </c>
      <c r="E8256">
        <v>0.63955700000000004</v>
      </c>
      <c r="F8256">
        <v>3.06167E-2</v>
      </c>
      <c r="G8256">
        <v>0.246</v>
      </c>
      <c r="H8256">
        <v>0.64143099999999997</v>
      </c>
      <c r="I8256">
        <v>2.52322E-2</v>
      </c>
      <c r="J8256">
        <v>0.13300000000000001</v>
      </c>
    </row>
    <row r="8257" spans="1:10" x14ac:dyDescent="0.35">
      <c r="A8257">
        <v>825600</v>
      </c>
      <c r="B8257">
        <v>0.64010299999999998</v>
      </c>
      <c r="C8257">
        <v>2.52573E-2</v>
      </c>
      <c r="D8257">
        <v>0.23400000000000001</v>
      </c>
      <c r="E8257">
        <v>0.64275700000000002</v>
      </c>
      <c r="F8257">
        <v>2.74673E-2</v>
      </c>
      <c r="G8257">
        <v>0.245</v>
      </c>
      <c r="H8257">
        <v>0.63813399999999998</v>
      </c>
      <c r="I8257">
        <v>2.9780399999999999E-2</v>
      </c>
      <c r="J8257">
        <v>0.188</v>
      </c>
    </row>
    <row r="8258" spans="1:10" x14ac:dyDescent="0.35">
      <c r="A8258">
        <v>825700</v>
      </c>
      <c r="B8258">
        <v>0.63668000000000002</v>
      </c>
      <c r="C8258">
        <v>2.2358599999999999E-2</v>
      </c>
      <c r="D8258">
        <v>0.13900000000000001</v>
      </c>
      <c r="E8258">
        <v>0.65830200000000005</v>
      </c>
      <c r="F8258">
        <v>2.0120300000000001E-2</v>
      </c>
      <c r="G8258">
        <v>0.121</v>
      </c>
      <c r="H8258">
        <v>0.64077899999999999</v>
      </c>
      <c r="I8258">
        <v>4.2070499999999997E-2</v>
      </c>
      <c r="J8258">
        <v>0.182</v>
      </c>
    </row>
    <row r="8259" spans="1:10" x14ac:dyDescent="0.35">
      <c r="A8259">
        <v>825800</v>
      </c>
      <c r="B8259">
        <v>0.63974200000000003</v>
      </c>
      <c r="C8259">
        <v>2.3063199999999999E-2</v>
      </c>
      <c r="D8259">
        <v>0.221</v>
      </c>
      <c r="E8259">
        <v>0.65889299999999995</v>
      </c>
      <c r="F8259">
        <v>1.87218E-2</v>
      </c>
      <c r="G8259">
        <v>0.17199999999999999</v>
      </c>
      <c r="H8259">
        <v>0.63585199999999997</v>
      </c>
      <c r="I8259">
        <v>4.83769E-2</v>
      </c>
      <c r="J8259">
        <v>0.14299999999999999</v>
      </c>
    </row>
    <row r="8260" spans="1:10" x14ac:dyDescent="0.35">
      <c r="A8260">
        <v>825900</v>
      </c>
      <c r="B8260">
        <v>0.64481500000000003</v>
      </c>
      <c r="C8260">
        <v>2.4750000000000001E-2</v>
      </c>
      <c r="D8260">
        <v>0.16200000000000001</v>
      </c>
      <c r="E8260">
        <v>0.658632</v>
      </c>
      <c r="F8260">
        <v>1.9221100000000001E-2</v>
      </c>
      <c r="G8260">
        <v>0.22600000000000001</v>
      </c>
      <c r="H8260">
        <v>0.63341099999999995</v>
      </c>
      <c r="I8260">
        <v>5.7286700000000003E-2</v>
      </c>
      <c r="J8260">
        <v>0.19</v>
      </c>
    </row>
    <row r="8261" spans="1:10" x14ac:dyDescent="0.35">
      <c r="A8261">
        <v>826000</v>
      </c>
      <c r="B8261">
        <v>0.658107</v>
      </c>
      <c r="C8261">
        <v>2.28101E-2</v>
      </c>
      <c r="D8261">
        <v>0.20200000000000001</v>
      </c>
      <c r="E8261">
        <v>0.65518500000000002</v>
      </c>
      <c r="F8261">
        <v>2.1433600000000001E-2</v>
      </c>
      <c r="G8261">
        <v>0.217</v>
      </c>
      <c r="H8261">
        <v>0.67371300000000001</v>
      </c>
      <c r="I8261">
        <v>4.4047099999999999E-2</v>
      </c>
      <c r="J8261">
        <v>0.249</v>
      </c>
    </row>
    <row r="8262" spans="1:10" x14ac:dyDescent="0.35">
      <c r="A8262">
        <v>826100</v>
      </c>
      <c r="B8262">
        <v>0.65024300000000002</v>
      </c>
      <c r="C8262">
        <v>2.0691999999999999E-2</v>
      </c>
      <c r="D8262">
        <v>0.214</v>
      </c>
      <c r="E8262">
        <v>0.64917000000000002</v>
      </c>
      <c r="F8262">
        <v>2.0269800000000001E-2</v>
      </c>
      <c r="G8262">
        <v>0.161</v>
      </c>
      <c r="H8262">
        <v>0.67172500000000002</v>
      </c>
      <c r="I8262">
        <v>4.50956E-2</v>
      </c>
      <c r="J8262">
        <v>0.20899999999999999</v>
      </c>
    </row>
    <row r="8263" spans="1:10" x14ac:dyDescent="0.35">
      <c r="A8263">
        <v>826200</v>
      </c>
      <c r="B8263">
        <v>0.64714899999999997</v>
      </c>
      <c r="C8263">
        <v>2.2699500000000001E-2</v>
      </c>
      <c r="D8263">
        <v>0.18099999999999999</v>
      </c>
      <c r="E8263">
        <v>0.657744</v>
      </c>
      <c r="F8263">
        <v>2.6883500000000001E-2</v>
      </c>
      <c r="G8263">
        <v>0.249</v>
      </c>
      <c r="H8263">
        <v>0.66632499999999995</v>
      </c>
      <c r="I8263">
        <v>4.4088799999999997E-2</v>
      </c>
      <c r="J8263">
        <v>0.23499999999999999</v>
      </c>
    </row>
    <row r="8264" spans="1:10" x14ac:dyDescent="0.35">
      <c r="A8264">
        <v>826300</v>
      </c>
      <c r="B8264">
        <v>0.64951599999999998</v>
      </c>
      <c r="C8264">
        <v>2.0898199999999999E-2</v>
      </c>
      <c r="D8264">
        <v>0.22</v>
      </c>
      <c r="E8264">
        <v>0.67416200000000004</v>
      </c>
      <c r="F8264">
        <v>9.8120900000000007E-3</v>
      </c>
      <c r="G8264">
        <v>0.188</v>
      </c>
      <c r="H8264">
        <v>0.65400599999999998</v>
      </c>
      <c r="I8264">
        <v>4.4032599999999998E-2</v>
      </c>
      <c r="J8264">
        <v>0.20300000000000001</v>
      </c>
    </row>
    <row r="8265" spans="1:10" x14ac:dyDescent="0.35">
      <c r="A8265">
        <v>826400</v>
      </c>
      <c r="B8265">
        <v>0.64915999999999996</v>
      </c>
      <c r="C8265">
        <v>3.6075400000000001E-2</v>
      </c>
      <c r="D8265">
        <v>0.16800000000000001</v>
      </c>
      <c r="E8265">
        <v>0.67541600000000002</v>
      </c>
      <c r="F8265">
        <v>1.2745100000000001E-2</v>
      </c>
      <c r="G8265">
        <v>0.156</v>
      </c>
      <c r="H8265">
        <v>0.65843600000000002</v>
      </c>
      <c r="I8265">
        <v>3.6002399999999997E-2</v>
      </c>
      <c r="J8265">
        <v>0.21199999999999999</v>
      </c>
    </row>
    <row r="8266" spans="1:10" x14ac:dyDescent="0.35">
      <c r="A8266">
        <v>826500</v>
      </c>
      <c r="B8266">
        <v>0.65519099999999997</v>
      </c>
      <c r="C8266">
        <v>2.8523E-2</v>
      </c>
      <c r="D8266">
        <v>0.2</v>
      </c>
      <c r="E8266">
        <v>0.66903199999999996</v>
      </c>
      <c r="F8266">
        <v>1.38762E-2</v>
      </c>
      <c r="G8266">
        <v>0.16600000000000001</v>
      </c>
      <c r="H8266">
        <v>0.66177699999999995</v>
      </c>
      <c r="I8266">
        <v>4.6079599999999998E-2</v>
      </c>
      <c r="J8266">
        <v>0.23899999999999999</v>
      </c>
    </row>
    <row r="8267" spans="1:10" x14ac:dyDescent="0.35">
      <c r="A8267">
        <v>826600</v>
      </c>
      <c r="B8267">
        <v>0.66588800000000004</v>
      </c>
      <c r="C8267">
        <v>3.1945099999999997E-2</v>
      </c>
      <c r="D8267">
        <v>0.22900000000000001</v>
      </c>
      <c r="E8267">
        <v>0.68052800000000002</v>
      </c>
      <c r="F8267">
        <v>1.3441099999999999E-2</v>
      </c>
      <c r="G8267">
        <v>0.20599999999999999</v>
      </c>
      <c r="H8267">
        <v>0.67039300000000002</v>
      </c>
      <c r="I8267">
        <v>4.86527E-2</v>
      </c>
      <c r="J8267">
        <v>0.2</v>
      </c>
    </row>
    <row r="8268" spans="1:10" x14ac:dyDescent="0.35">
      <c r="A8268">
        <v>826700</v>
      </c>
      <c r="B8268">
        <v>0.66451700000000002</v>
      </c>
      <c r="C8268">
        <v>3.7595700000000003E-2</v>
      </c>
      <c r="D8268">
        <v>0.25900000000000001</v>
      </c>
      <c r="E8268">
        <v>0.67587200000000003</v>
      </c>
      <c r="F8268">
        <v>1.8783899999999999E-2</v>
      </c>
      <c r="G8268">
        <v>0.19800000000000001</v>
      </c>
      <c r="H8268">
        <v>0.65007899999999996</v>
      </c>
      <c r="I8268">
        <v>5.4302999999999997E-2</v>
      </c>
      <c r="J8268">
        <v>0.19</v>
      </c>
    </row>
    <row r="8269" spans="1:10" x14ac:dyDescent="0.35">
      <c r="A8269">
        <v>826800</v>
      </c>
      <c r="B8269">
        <v>0.65300499999999995</v>
      </c>
      <c r="C8269">
        <v>4.0800400000000001E-2</v>
      </c>
      <c r="D8269">
        <v>0.156</v>
      </c>
      <c r="E8269">
        <v>0.68213000000000001</v>
      </c>
      <c r="F8269">
        <v>2.6719E-2</v>
      </c>
      <c r="G8269">
        <v>0.23599999999999999</v>
      </c>
      <c r="H8269">
        <v>0.66483899999999996</v>
      </c>
      <c r="I8269">
        <v>6.2257199999999999E-2</v>
      </c>
      <c r="J8269">
        <v>0.20399999999999999</v>
      </c>
    </row>
    <row r="8270" spans="1:10" x14ac:dyDescent="0.35">
      <c r="A8270">
        <v>826900</v>
      </c>
      <c r="B8270">
        <v>0.66237800000000002</v>
      </c>
      <c r="C8270">
        <v>5.0237400000000001E-2</v>
      </c>
      <c r="D8270">
        <v>0.16300000000000001</v>
      </c>
      <c r="E8270">
        <v>0.68715499999999996</v>
      </c>
      <c r="F8270">
        <v>2.1857600000000001E-2</v>
      </c>
      <c r="G8270">
        <v>0.13900000000000001</v>
      </c>
      <c r="H8270">
        <v>0.67257100000000003</v>
      </c>
      <c r="I8270">
        <v>6.1779399999999998E-2</v>
      </c>
      <c r="J8270">
        <v>0.16400000000000001</v>
      </c>
    </row>
    <row r="8271" spans="1:10" x14ac:dyDescent="0.35">
      <c r="A8271">
        <v>827000</v>
      </c>
      <c r="B8271">
        <v>0.66787799999999997</v>
      </c>
      <c r="C8271">
        <v>5.1655E-2</v>
      </c>
      <c r="D8271">
        <v>0.18</v>
      </c>
      <c r="E8271">
        <v>0.68998700000000002</v>
      </c>
      <c r="F8271">
        <v>2.14348E-2</v>
      </c>
      <c r="G8271">
        <v>0.20699999999999999</v>
      </c>
      <c r="H8271">
        <v>0.694052</v>
      </c>
      <c r="I8271">
        <v>6.1409999999999999E-2</v>
      </c>
      <c r="J8271">
        <v>0.29599999999999999</v>
      </c>
    </row>
    <row r="8272" spans="1:10" x14ac:dyDescent="0.35">
      <c r="A8272">
        <v>827100</v>
      </c>
      <c r="B8272">
        <v>0.68127199999999999</v>
      </c>
      <c r="C8272">
        <v>5.4670099999999999E-2</v>
      </c>
      <c r="D8272">
        <v>0.23300000000000001</v>
      </c>
      <c r="E8272">
        <v>0.68798000000000004</v>
      </c>
      <c r="F8272">
        <v>1.9911000000000002E-2</v>
      </c>
      <c r="G8272">
        <v>0.24099999999999999</v>
      </c>
      <c r="H8272">
        <v>0.67342900000000006</v>
      </c>
      <c r="I8272">
        <v>6.6774500000000001E-2</v>
      </c>
      <c r="J8272">
        <v>0.34</v>
      </c>
    </row>
    <row r="8273" spans="1:10" x14ac:dyDescent="0.35">
      <c r="A8273">
        <v>827200</v>
      </c>
      <c r="B8273">
        <v>0.693021</v>
      </c>
      <c r="C8273">
        <v>4.1118300000000003E-2</v>
      </c>
      <c r="D8273">
        <v>0.27200000000000002</v>
      </c>
      <c r="E8273">
        <v>0.69347000000000003</v>
      </c>
      <c r="F8273">
        <v>2.90342E-2</v>
      </c>
      <c r="G8273">
        <v>0.26700000000000002</v>
      </c>
      <c r="H8273">
        <v>0.66955200000000004</v>
      </c>
      <c r="I8273">
        <v>7.1017200000000003E-2</v>
      </c>
      <c r="J8273">
        <v>0.21199999999999999</v>
      </c>
    </row>
    <row r="8274" spans="1:10" x14ac:dyDescent="0.35">
      <c r="A8274">
        <v>827300</v>
      </c>
      <c r="B8274">
        <v>0.67971999999999999</v>
      </c>
      <c r="C8274">
        <v>4.2532E-2</v>
      </c>
      <c r="D8274">
        <v>0.16200000000000001</v>
      </c>
      <c r="E8274">
        <v>0.67295700000000003</v>
      </c>
      <c r="F8274">
        <v>3.37907E-2</v>
      </c>
      <c r="G8274">
        <v>0.19500000000000001</v>
      </c>
      <c r="H8274">
        <v>0.67615499999999995</v>
      </c>
      <c r="I8274">
        <v>7.6680999999999999E-2</v>
      </c>
      <c r="J8274">
        <v>0.186</v>
      </c>
    </row>
    <row r="8275" spans="1:10" x14ac:dyDescent="0.35">
      <c r="A8275">
        <v>827400</v>
      </c>
      <c r="B8275">
        <v>0.67341099999999998</v>
      </c>
      <c r="C8275">
        <v>3.6287399999999997E-2</v>
      </c>
      <c r="D8275">
        <v>0.20699999999999999</v>
      </c>
      <c r="E8275">
        <v>0.65171699999999999</v>
      </c>
      <c r="F8275">
        <v>1.9925200000000001E-2</v>
      </c>
      <c r="G8275">
        <v>0.18</v>
      </c>
      <c r="H8275">
        <v>0.65617599999999998</v>
      </c>
      <c r="I8275">
        <v>6.8633899999999998E-2</v>
      </c>
      <c r="J8275">
        <v>0.22</v>
      </c>
    </row>
    <row r="8276" spans="1:10" x14ac:dyDescent="0.35">
      <c r="A8276">
        <v>827500</v>
      </c>
      <c r="B8276">
        <v>0.66857200000000006</v>
      </c>
      <c r="C8276">
        <v>3.4652000000000002E-2</v>
      </c>
      <c r="D8276">
        <v>0.17</v>
      </c>
      <c r="E8276">
        <v>0.66061300000000001</v>
      </c>
      <c r="F8276">
        <v>2.4691600000000001E-2</v>
      </c>
      <c r="G8276">
        <v>0.189</v>
      </c>
      <c r="H8276">
        <v>0.65462200000000004</v>
      </c>
      <c r="I8276">
        <v>6.6914699999999994E-2</v>
      </c>
      <c r="J8276">
        <v>0.222</v>
      </c>
    </row>
    <row r="8277" spans="1:10" x14ac:dyDescent="0.35">
      <c r="A8277">
        <v>827600</v>
      </c>
      <c r="B8277">
        <v>0.65432299999999999</v>
      </c>
      <c r="C8277">
        <v>3.0359899999999999E-2</v>
      </c>
      <c r="D8277">
        <v>0.20300000000000001</v>
      </c>
      <c r="E8277">
        <v>0.65668800000000005</v>
      </c>
      <c r="F8277">
        <v>2.78195E-2</v>
      </c>
      <c r="G8277">
        <v>0.23599999999999999</v>
      </c>
      <c r="H8277">
        <v>0.67014499999999999</v>
      </c>
      <c r="I8277">
        <v>7.6749999999999999E-2</v>
      </c>
      <c r="J8277">
        <v>0.28299999999999997</v>
      </c>
    </row>
    <row r="8278" spans="1:10" x14ac:dyDescent="0.35">
      <c r="A8278">
        <v>827700</v>
      </c>
      <c r="B8278">
        <v>0.66873199999999999</v>
      </c>
      <c r="C8278">
        <v>3.7694999999999999E-2</v>
      </c>
      <c r="D8278">
        <v>0.27800000000000002</v>
      </c>
      <c r="E8278">
        <v>0.64551499999999995</v>
      </c>
      <c r="F8278">
        <v>2.7637999999999999E-2</v>
      </c>
      <c r="G8278">
        <v>0.14899999999999999</v>
      </c>
      <c r="H8278">
        <v>0.65078000000000003</v>
      </c>
      <c r="I8278">
        <v>6.6872600000000004E-2</v>
      </c>
      <c r="J8278">
        <v>0.34699999999999998</v>
      </c>
    </row>
    <row r="8279" spans="1:10" x14ac:dyDescent="0.35">
      <c r="A8279">
        <v>827800</v>
      </c>
      <c r="B8279">
        <v>0.66887399999999997</v>
      </c>
      <c r="C8279">
        <v>3.7931300000000001E-2</v>
      </c>
      <c r="D8279">
        <v>0.13700000000000001</v>
      </c>
      <c r="E8279">
        <v>0.65846099999999996</v>
      </c>
      <c r="F8279">
        <v>2.9701399999999999E-2</v>
      </c>
      <c r="G8279">
        <v>0.152</v>
      </c>
      <c r="H8279">
        <v>0.63113699999999995</v>
      </c>
      <c r="I8279">
        <v>5.7671199999999999E-2</v>
      </c>
      <c r="J8279">
        <v>0.25900000000000001</v>
      </c>
    </row>
    <row r="8280" spans="1:10" x14ac:dyDescent="0.35">
      <c r="A8280">
        <v>827900</v>
      </c>
      <c r="B8280">
        <v>0.65081699999999998</v>
      </c>
      <c r="C8280">
        <v>3.86892E-2</v>
      </c>
      <c r="D8280">
        <v>0.189</v>
      </c>
      <c r="E8280">
        <v>0.65555399999999997</v>
      </c>
      <c r="F8280">
        <v>2.3731700000000001E-2</v>
      </c>
      <c r="G8280">
        <v>0.24099999999999999</v>
      </c>
      <c r="H8280">
        <v>0.62019199999999997</v>
      </c>
      <c r="I8280">
        <v>3.5221799999999998E-2</v>
      </c>
      <c r="J8280">
        <v>0.2</v>
      </c>
    </row>
    <row r="8281" spans="1:10" x14ac:dyDescent="0.35">
      <c r="A8281">
        <v>828000</v>
      </c>
      <c r="B8281">
        <v>0.64627400000000002</v>
      </c>
      <c r="C8281">
        <v>4.0266099999999999E-2</v>
      </c>
      <c r="D8281">
        <v>0.25600000000000001</v>
      </c>
      <c r="E8281">
        <v>0.66260600000000003</v>
      </c>
      <c r="F8281">
        <v>2.50482E-2</v>
      </c>
      <c r="G8281">
        <v>0.19400000000000001</v>
      </c>
      <c r="H8281">
        <v>0.61004000000000003</v>
      </c>
      <c r="I8281">
        <v>1.33794E-2</v>
      </c>
      <c r="J8281">
        <v>0.13300000000000001</v>
      </c>
    </row>
    <row r="8282" spans="1:10" x14ac:dyDescent="0.35">
      <c r="A8282">
        <v>828100</v>
      </c>
      <c r="B8282">
        <v>0.67243399999999998</v>
      </c>
      <c r="C8282">
        <v>4.6959599999999997E-2</v>
      </c>
      <c r="D8282">
        <v>0.26100000000000001</v>
      </c>
      <c r="E8282">
        <v>0.66422300000000001</v>
      </c>
      <c r="F8282">
        <v>2.0546200000000001E-2</v>
      </c>
      <c r="G8282">
        <v>0.311</v>
      </c>
      <c r="H8282">
        <v>0.61654100000000001</v>
      </c>
      <c r="I8282">
        <v>1.3380899999999999E-2</v>
      </c>
      <c r="J8282">
        <v>0.22</v>
      </c>
    </row>
    <row r="8283" spans="1:10" x14ac:dyDescent="0.35">
      <c r="A8283">
        <v>828200</v>
      </c>
      <c r="B8283">
        <v>0.67650399999999999</v>
      </c>
      <c r="C8283">
        <v>4.2183600000000002E-2</v>
      </c>
      <c r="D8283">
        <v>0.315</v>
      </c>
      <c r="E8283">
        <v>0.68388400000000005</v>
      </c>
      <c r="F8283">
        <v>2.7703200000000001E-2</v>
      </c>
      <c r="G8283">
        <v>0.157</v>
      </c>
      <c r="H8283">
        <v>0.61299499999999996</v>
      </c>
      <c r="I8283">
        <v>1.95198E-2</v>
      </c>
      <c r="J8283">
        <v>0.13400000000000001</v>
      </c>
    </row>
    <row r="8284" spans="1:10" x14ac:dyDescent="0.35">
      <c r="A8284">
        <v>828300</v>
      </c>
      <c r="B8284">
        <v>0.67330500000000004</v>
      </c>
      <c r="C8284">
        <v>4.9944500000000003E-2</v>
      </c>
      <c r="D8284">
        <v>0.23699999999999999</v>
      </c>
      <c r="E8284">
        <v>0.68050299999999997</v>
      </c>
      <c r="F8284">
        <v>2.3132300000000001E-2</v>
      </c>
      <c r="G8284">
        <v>0.27700000000000002</v>
      </c>
      <c r="H8284">
        <v>0.62539299999999998</v>
      </c>
      <c r="I8284">
        <v>2.08839E-2</v>
      </c>
      <c r="J8284">
        <v>0.222</v>
      </c>
    </row>
    <row r="8285" spans="1:10" x14ac:dyDescent="0.35">
      <c r="A8285">
        <v>828400</v>
      </c>
      <c r="B8285">
        <v>0.67039199999999999</v>
      </c>
      <c r="C8285">
        <v>5.1100899999999998E-2</v>
      </c>
      <c r="D8285">
        <v>0.20699999999999999</v>
      </c>
      <c r="E8285">
        <v>0.69483700000000004</v>
      </c>
      <c r="F8285">
        <v>2.0044800000000002E-2</v>
      </c>
      <c r="G8285">
        <v>0.38100000000000001</v>
      </c>
      <c r="H8285">
        <v>0.62086799999999998</v>
      </c>
      <c r="I8285">
        <v>2.2486699999999998E-2</v>
      </c>
      <c r="J8285">
        <v>0.11899999999999999</v>
      </c>
    </row>
    <row r="8286" spans="1:10" x14ac:dyDescent="0.35">
      <c r="A8286">
        <v>828500</v>
      </c>
      <c r="B8286">
        <v>0.65639099999999995</v>
      </c>
      <c r="C8286">
        <v>5.04497E-2</v>
      </c>
      <c r="D8286">
        <v>0.13200000000000001</v>
      </c>
      <c r="E8286">
        <v>0.69426100000000002</v>
      </c>
      <c r="F8286">
        <v>1.9968300000000001E-2</v>
      </c>
      <c r="G8286">
        <v>0.252</v>
      </c>
      <c r="H8286">
        <v>0.621946</v>
      </c>
      <c r="I8286">
        <v>2.2848199999999999E-2</v>
      </c>
      <c r="J8286">
        <v>0.104</v>
      </c>
    </row>
    <row r="8287" spans="1:10" x14ac:dyDescent="0.35">
      <c r="A8287">
        <v>828600</v>
      </c>
      <c r="B8287">
        <v>0.64001799999999998</v>
      </c>
      <c r="C8287">
        <v>3.61731E-2</v>
      </c>
      <c r="D8287">
        <v>0.16</v>
      </c>
      <c r="E8287">
        <v>0.69524699999999995</v>
      </c>
      <c r="F8287">
        <v>2.7125400000000001E-2</v>
      </c>
      <c r="G8287">
        <v>0.19700000000000001</v>
      </c>
      <c r="H8287">
        <v>0.61771600000000004</v>
      </c>
      <c r="I8287">
        <v>3.1022899999999999E-2</v>
      </c>
      <c r="J8287">
        <v>0.188</v>
      </c>
    </row>
    <row r="8288" spans="1:10" x14ac:dyDescent="0.35">
      <c r="A8288">
        <v>828700</v>
      </c>
      <c r="B8288">
        <v>0.62842299999999995</v>
      </c>
      <c r="C8288">
        <v>1.08641E-2</v>
      </c>
      <c r="D8288">
        <v>0.13800000000000001</v>
      </c>
      <c r="E8288">
        <v>0.69053699999999996</v>
      </c>
      <c r="F8288">
        <v>2.8924999999999999E-2</v>
      </c>
      <c r="G8288">
        <v>0.32200000000000001</v>
      </c>
      <c r="H8288">
        <v>0.61036999999999997</v>
      </c>
      <c r="I8288">
        <v>3.1737899999999999E-2</v>
      </c>
      <c r="J8288">
        <v>0.111</v>
      </c>
    </row>
    <row r="8289" spans="1:10" x14ac:dyDescent="0.35">
      <c r="A8289">
        <v>828800</v>
      </c>
      <c r="B8289">
        <v>0.63738600000000001</v>
      </c>
      <c r="C8289">
        <v>1.5666800000000002E-2</v>
      </c>
      <c r="D8289">
        <v>0.19700000000000001</v>
      </c>
      <c r="E8289">
        <v>0.70063799999999998</v>
      </c>
      <c r="F8289">
        <v>2.9730599999999999E-2</v>
      </c>
      <c r="G8289">
        <v>0.22900000000000001</v>
      </c>
      <c r="H8289">
        <v>0.615344</v>
      </c>
      <c r="I8289">
        <v>3.5818099999999999E-2</v>
      </c>
      <c r="J8289">
        <v>0.13</v>
      </c>
    </row>
    <row r="8290" spans="1:10" x14ac:dyDescent="0.35">
      <c r="A8290">
        <v>828900</v>
      </c>
      <c r="B8290">
        <v>0.63401099999999999</v>
      </c>
      <c r="C8290">
        <v>2.03144E-2</v>
      </c>
      <c r="D8290">
        <v>0.17100000000000001</v>
      </c>
      <c r="E8290">
        <v>0.69062299999999999</v>
      </c>
      <c r="F8290">
        <v>2.92714E-2</v>
      </c>
      <c r="G8290">
        <v>0.314</v>
      </c>
      <c r="H8290">
        <v>0.62819000000000003</v>
      </c>
      <c r="I8290">
        <v>4.3003300000000001E-2</v>
      </c>
      <c r="J8290">
        <v>0.19900000000000001</v>
      </c>
    </row>
    <row r="8291" spans="1:10" x14ac:dyDescent="0.35">
      <c r="A8291">
        <v>829000</v>
      </c>
      <c r="B8291">
        <v>0.63770899999999997</v>
      </c>
      <c r="C8291">
        <v>2.8138400000000001E-2</v>
      </c>
      <c r="D8291">
        <v>9.7000000000000003E-2</v>
      </c>
      <c r="E8291">
        <v>0.68658300000000005</v>
      </c>
      <c r="F8291">
        <v>2.3437800000000002E-2</v>
      </c>
      <c r="G8291">
        <v>0.23899999999999999</v>
      </c>
      <c r="H8291">
        <v>0.62492099999999995</v>
      </c>
      <c r="I8291">
        <v>4.1942699999999999E-2</v>
      </c>
      <c r="J8291">
        <v>0.16</v>
      </c>
    </row>
    <row r="8292" spans="1:10" x14ac:dyDescent="0.35">
      <c r="A8292">
        <v>829100</v>
      </c>
      <c r="B8292">
        <v>0.64180700000000002</v>
      </c>
      <c r="C8292">
        <v>3.0178300000000002E-2</v>
      </c>
      <c r="D8292">
        <v>0.222</v>
      </c>
      <c r="E8292">
        <v>0.69698800000000005</v>
      </c>
      <c r="F8292">
        <v>2.6068899999999999E-2</v>
      </c>
      <c r="G8292">
        <v>0.32</v>
      </c>
      <c r="H8292">
        <v>0.63906799999999997</v>
      </c>
      <c r="I8292">
        <v>4.4207999999999997E-2</v>
      </c>
      <c r="J8292">
        <v>0.214</v>
      </c>
    </row>
    <row r="8293" spans="1:10" x14ac:dyDescent="0.35">
      <c r="A8293">
        <v>829200</v>
      </c>
      <c r="B8293">
        <v>0.64475199999999999</v>
      </c>
      <c r="C8293">
        <v>3.44292E-2</v>
      </c>
      <c r="D8293">
        <v>0.17599999999999999</v>
      </c>
      <c r="E8293">
        <v>0.69660200000000005</v>
      </c>
      <c r="F8293">
        <v>2.1425699999999999E-2</v>
      </c>
      <c r="G8293">
        <v>0.28000000000000003</v>
      </c>
      <c r="H8293">
        <v>0.62522999999999995</v>
      </c>
      <c r="I8293">
        <v>4.2970700000000001E-2</v>
      </c>
      <c r="J8293">
        <v>0.14299999999999999</v>
      </c>
    </row>
    <row r="8294" spans="1:10" x14ac:dyDescent="0.35">
      <c r="A8294">
        <v>829300</v>
      </c>
      <c r="B8294">
        <v>0.66036499999999998</v>
      </c>
      <c r="C8294">
        <v>2.6411899999999999E-2</v>
      </c>
      <c r="D8294">
        <v>0.19500000000000001</v>
      </c>
      <c r="E8294">
        <v>0.68800399999999995</v>
      </c>
      <c r="F8294">
        <v>2.7981599999999999E-2</v>
      </c>
      <c r="G8294">
        <v>0.32700000000000001</v>
      </c>
      <c r="H8294">
        <v>0.63423399999999996</v>
      </c>
      <c r="I8294">
        <v>4.4547499999999997E-2</v>
      </c>
      <c r="J8294">
        <v>0.17699999999999999</v>
      </c>
    </row>
    <row r="8295" spans="1:10" x14ac:dyDescent="0.35">
      <c r="A8295">
        <v>829400</v>
      </c>
      <c r="B8295">
        <v>0.66913800000000001</v>
      </c>
      <c r="C8295">
        <v>1.24063E-2</v>
      </c>
      <c r="D8295">
        <v>0.26300000000000001</v>
      </c>
      <c r="E8295">
        <v>0.68843699999999997</v>
      </c>
      <c r="F8295">
        <v>3.7816299999999997E-2</v>
      </c>
      <c r="G8295">
        <v>0.32600000000000001</v>
      </c>
      <c r="H8295">
        <v>0.64019099999999995</v>
      </c>
      <c r="I8295">
        <v>4.0724499999999997E-2</v>
      </c>
      <c r="J8295">
        <v>0.26500000000000001</v>
      </c>
    </row>
    <row r="8296" spans="1:10" x14ac:dyDescent="0.35">
      <c r="A8296">
        <v>829500</v>
      </c>
      <c r="B8296">
        <v>0.67187600000000003</v>
      </c>
      <c r="C8296">
        <v>1.6995400000000001E-2</v>
      </c>
      <c r="D8296">
        <v>0.17699999999999999</v>
      </c>
      <c r="E8296">
        <v>0.68734399999999996</v>
      </c>
      <c r="F8296">
        <v>3.9392799999999999E-2</v>
      </c>
      <c r="G8296">
        <v>0.315</v>
      </c>
      <c r="H8296">
        <v>0.63593</v>
      </c>
      <c r="I8296">
        <v>4.1835700000000003E-2</v>
      </c>
      <c r="J8296">
        <v>0.184</v>
      </c>
    </row>
    <row r="8297" spans="1:10" x14ac:dyDescent="0.35">
      <c r="A8297">
        <v>829600</v>
      </c>
      <c r="B8297">
        <v>0.66958899999999999</v>
      </c>
      <c r="C8297">
        <v>2.6788599999999999E-2</v>
      </c>
      <c r="D8297">
        <v>0.16</v>
      </c>
      <c r="E8297">
        <v>0.67270399999999997</v>
      </c>
      <c r="F8297">
        <v>3.6308100000000003E-2</v>
      </c>
      <c r="G8297">
        <v>0.20699999999999999</v>
      </c>
      <c r="H8297">
        <v>0.65104899999999999</v>
      </c>
      <c r="I8297">
        <v>4.51166E-2</v>
      </c>
      <c r="J8297">
        <v>0.215</v>
      </c>
    </row>
    <row r="8298" spans="1:10" x14ac:dyDescent="0.35">
      <c r="A8298">
        <v>829700</v>
      </c>
      <c r="B8298">
        <v>0.67546799999999996</v>
      </c>
      <c r="C8298">
        <v>2.34071E-2</v>
      </c>
      <c r="D8298">
        <v>0.216</v>
      </c>
      <c r="E8298">
        <v>0.67730199999999996</v>
      </c>
      <c r="F8298">
        <v>2.3821999999999999E-2</v>
      </c>
      <c r="G8298">
        <v>0.19700000000000001</v>
      </c>
      <c r="H8298">
        <v>0.64925900000000003</v>
      </c>
      <c r="I8298">
        <v>5.2576600000000001E-2</v>
      </c>
      <c r="J8298">
        <v>0.24099999999999999</v>
      </c>
    </row>
    <row r="8299" spans="1:10" x14ac:dyDescent="0.35">
      <c r="A8299">
        <v>829800</v>
      </c>
      <c r="B8299">
        <v>0.66381999999999997</v>
      </c>
      <c r="C8299">
        <v>1.6823100000000001E-2</v>
      </c>
      <c r="D8299">
        <v>0.217</v>
      </c>
      <c r="E8299">
        <v>0.66686000000000001</v>
      </c>
      <c r="F8299">
        <v>1.8119300000000001E-2</v>
      </c>
      <c r="G8299">
        <v>0.18</v>
      </c>
      <c r="H8299">
        <v>0.62730399999999997</v>
      </c>
      <c r="I8299">
        <v>3.1143000000000001E-2</v>
      </c>
      <c r="J8299">
        <v>0.17799999999999999</v>
      </c>
    </row>
    <row r="8300" spans="1:10" x14ac:dyDescent="0.35">
      <c r="A8300">
        <v>829900</v>
      </c>
      <c r="B8300">
        <v>0.66822199999999998</v>
      </c>
      <c r="C8300">
        <v>2.0706700000000001E-2</v>
      </c>
      <c r="D8300">
        <v>0.13700000000000001</v>
      </c>
      <c r="E8300">
        <v>0.66157299999999997</v>
      </c>
      <c r="F8300">
        <v>1.6372899999999999E-2</v>
      </c>
      <c r="G8300">
        <v>0.17699999999999999</v>
      </c>
      <c r="H8300">
        <v>0.63698699999999997</v>
      </c>
      <c r="I8300">
        <v>3.3383700000000002E-2</v>
      </c>
      <c r="J8300">
        <v>0.14599999999999999</v>
      </c>
    </row>
    <row r="8301" spans="1:10" x14ac:dyDescent="0.35">
      <c r="A8301">
        <v>830000</v>
      </c>
      <c r="B8301">
        <v>0.66360200000000003</v>
      </c>
      <c r="C8301">
        <v>2.16756E-2</v>
      </c>
      <c r="D8301">
        <v>0.23100000000000001</v>
      </c>
      <c r="E8301">
        <v>0.66451400000000005</v>
      </c>
      <c r="F8301">
        <v>1.6424899999999999E-2</v>
      </c>
      <c r="G8301">
        <v>0.24</v>
      </c>
      <c r="H8301">
        <v>0.65211300000000005</v>
      </c>
      <c r="I8301">
        <v>4.0710999999999997E-2</v>
      </c>
      <c r="J8301">
        <v>0.185</v>
      </c>
    </row>
    <row r="8302" spans="1:10" x14ac:dyDescent="0.35">
      <c r="A8302">
        <v>830100</v>
      </c>
      <c r="B8302">
        <v>0.65934300000000001</v>
      </c>
      <c r="C8302">
        <v>1.7470099999999999E-2</v>
      </c>
      <c r="D8302">
        <v>0.187</v>
      </c>
      <c r="E8302">
        <v>0.66686599999999996</v>
      </c>
      <c r="F8302">
        <v>1.7877000000000001E-2</v>
      </c>
      <c r="G8302">
        <v>0.21199999999999999</v>
      </c>
      <c r="H8302">
        <v>0.65818299999999996</v>
      </c>
      <c r="I8302">
        <v>3.9787000000000003E-2</v>
      </c>
      <c r="J8302">
        <v>0.151</v>
      </c>
    </row>
    <row r="8303" spans="1:10" x14ac:dyDescent="0.35">
      <c r="A8303">
        <v>830200</v>
      </c>
      <c r="B8303">
        <v>0.66714099999999998</v>
      </c>
      <c r="C8303">
        <v>1.7151799999999998E-2</v>
      </c>
      <c r="D8303">
        <v>0.19900000000000001</v>
      </c>
      <c r="E8303">
        <v>0.65737100000000004</v>
      </c>
      <c r="F8303">
        <v>2.1352599999999999E-2</v>
      </c>
      <c r="G8303">
        <v>0.193</v>
      </c>
      <c r="H8303">
        <v>0.66426600000000002</v>
      </c>
      <c r="I8303">
        <v>4.0509200000000002E-2</v>
      </c>
      <c r="J8303">
        <v>0.20899999999999999</v>
      </c>
    </row>
    <row r="8304" spans="1:10" x14ac:dyDescent="0.35">
      <c r="A8304">
        <v>830300</v>
      </c>
      <c r="B8304">
        <v>0.67039599999999999</v>
      </c>
      <c r="C8304">
        <v>1.4643E-2</v>
      </c>
      <c r="D8304">
        <v>0.221</v>
      </c>
      <c r="E8304">
        <v>0.66035600000000005</v>
      </c>
      <c r="F8304">
        <v>2.2424599999999999E-2</v>
      </c>
      <c r="G8304">
        <v>0.34699999999999998</v>
      </c>
      <c r="H8304">
        <v>0.66054100000000004</v>
      </c>
      <c r="I8304">
        <v>4.7759099999999999E-2</v>
      </c>
      <c r="J8304">
        <v>0.192</v>
      </c>
    </row>
    <row r="8305" spans="1:10" x14ac:dyDescent="0.35">
      <c r="A8305">
        <v>830400</v>
      </c>
      <c r="B8305">
        <v>0.67299200000000003</v>
      </c>
      <c r="C8305">
        <v>1.3767400000000001E-2</v>
      </c>
      <c r="D8305">
        <v>0.19400000000000001</v>
      </c>
      <c r="E8305">
        <v>0.64929199999999998</v>
      </c>
      <c r="F8305">
        <v>1.4618600000000001E-2</v>
      </c>
      <c r="G8305">
        <v>0.14299999999999999</v>
      </c>
      <c r="H8305">
        <v>0.65370600000000001</v>
      </c>
      <c r="I8305">
        <v>5.3011999999999997E-2</v>
      </c>
      <c r="J8305">
        <v>0.25</v>
      </c>
    </row>
    <row r="8306" spans="1:10" x14ac:dyDescent="0.35">
      <c r="A8306">
        <v>830500</v>
      </c>
      <c r="B8306">
        <v>0.66766199999999998</v>
      </c>
      <c r="C8306">
        <v>1.2375300000000001E-2</v>
      </c>
      <c r="D8306">
        <v>0.16600000000000001</v>
      </c>
      <c r="E8306">
        <v>0.65181199999999995</v>
      </c>
      <c r="F8306">
        <v>1.96308E-2</v>
      </c>
      <c r="G8306">
        <v>0.23200000000000001</v>
      </c>
      <c r="H8306">
        <v>0.63793999999999995</v>
      </c>
      <c r="I8306">
        <v>5.6578499999999997E-2</v>
      </c>
      <c r="J8306">
        <v>0.17499999999999999</v>
      </c>
    </row>
    <row r="8307" spans="1:10" x14ac:dyDescent="0.35">
      <c r="A8307">
        <v>830600</v>
      </c>
      <c r="B8307">
        <v>0.67779299999999998</v>
      </c>
      <c r="C8307">
        <v>1.53414E-2</v>
      </c>
      <c r="D8307">
        <v>0.14499999999999999</v>
      </c>
      <c r="E8307">
        <v>0.66034499999999996</v>
      </c>
      <c r="F8307">
        <v>1.5713100000000001E-2</v>
      </c>
      <c r="G8307">
        <v>0.18</v>
      </c>
      <c r="H8307">
        <v>0.65441499999999997</v>
      </c>
      <c r="I8307">
        <v>5.20247E-2</v>
      </c>
      <c r="J8307">
        <v>0.15</v>
      </c>
    </row>
    <row r="8308" spans="1:10" x14ac:dyDescent="0.35">
      <c r="A8308">
        <v>830700</v>
      </c>
      <c r="B8308">
        <v>0.68029499999999998</v>
      </c>
      <c r="C8308">
        <v>1.6620099999999999E-2</v>
      </c>
      <c r="D8308">
        <v>0.27100000000000002</v>
      </c>
      <c r="E8308">
        <v>0.67118199999999995</v>
      </c>
      <c r="F8308">
        <v>1.8719199999999998E-2</v>
      </c>
      <c r="G8308">
        <v>0.14899999999999999</v>
      </c>
      <c r="H8308">
        <v>0.65503100000000003</v>
      </c>
      <c r="I8308">
        <v>5.40695E-2</v>
      </c>
      <c r="J8308">
        <v>0.157</v>
      </c>
    </row>
    <row r="8309" spans="1:10" x14ac:dyDescent="0.35">
      <c r="A8309">
        <v>830800</v>
      </c>
      <c r="B8309">
        <v>0.68686499999999995</v>
      </c>
      <c r="C8309">
        <v>1.81259E-2</v>
      </c>
      <c r="D8309">
        <v>0.152</v>
      </c>
      <c r="E8309">
        <v>0.66708100000000004</v>
      </c>
      <c r="F8309">
        <v>1.7217900000000001E-2</v>
      </c>
      <c r="G8309">
        <v>0.14299999999999999</v>
      </c>
      <c r="H8309">
        <v>0.642702</v>
      </c>
      <c r="I8309">
        <v>6.07136E-2</v>
      </c>
      <c r="J8309">
        <v>0.11</v>
      </c>
    </row>
    <row r="8310" spans="1:10" x14ac:dyDescent="0.35">
      <c r="A8310">
        <v>830900</v>
      </c>
      <c r="B8310">
        <v>0.69542800000000005</v>
      </c>
      <c r="C8310">
        <v>2.3120600000000002E-2</v>
      </c>
      <c r="D8310">
        <v>0.22500000000000001</v>
      </c>
      <c r="E8310">
        <v>0.657277</v>
      </c>
      <c r="F8310">
        <v>1.6479299999999999E-2</v>
      </c>
      <c r="G8310">
        <v>0.19700000000000001</v>
      </c>
      <c r="H8310">
        <v>0.63616200000000001</v>
      </c>
      <c r="I8310">
        <v>5.4628900000000001E-2</v>
      </c>
      <c r="J8310">
        <v>0.183</v>
      </c>
    </row>
    <row r="8311" spans="1:10" x14ac:dyDescent="0.35">
      <c r="A8311">
        <v>831000</v>
      </c>
      <c r="B8311">
        <v>0.69768799999999997</v>
      </c>
      <c r="C8311">
        <v>3.0785199999999999E-2</v>
      </c>
      <c r="D8311">
        <v>0.27200000000000002</v>
      </c>
      <c r="E8311">
        <v>0.65623500000000001</v>
      </c>
      <c r="F8311">
        <v>2.6324E-2</v>
      </c>
      <c r="G8311">
        <v>0.20100000000000001</v>
      </c>
      <c r="H8311">
        <v>0.64067200000000002</v>
      </c>
      <c r="I8311">
        <v>5.5205400000000002E-2</v>
      </c>
      <c r="J8311">
        <v>0.17499999999999999</v>
      </c>
    </row>
    <row r="8312" spans="1:10" x14ac:dyDescent="0.35">
      <c r="A8312">
        <v>831100</v>
      </c>
      <c r="B8312">
        <v>0.68044700000000002</v>
      </c>
      <c r="C8312">
        <v>3.8189399999999998E-2</v>
      </c>
      <c r="D8312">
        <v>0.186</v>
      </c>
      <c r="E8312">
        <v>0.65593999999999997</v>
      </c>
      <c r="F8312">
        <v>2.3929300000000001E-2</v>
      </c>
      <c r="G8312">
        <v>0.155</v>
      </c>
      <c r="H8312">
        <v>0.62818300000000005</v>
      </c>
      <c r="I8312">
        <v>6.31496E-2</v>
      </c>
      <c r="J8312">
        <v>0.13800000000000001</v>
      </c>
    </row>
    <row r="8313" spans="1:10" x14ac:dyDescent="0.35">
      <c r="A8313">
        <v>831200</v>
      </c>
      <c r="B8313">
        <v>0.68584900000000004</v>
      </c>
      <c r="C8313">
        <v>4.0155400000000001E-2</v>
      </c>
      <c r="D8313">
        <v>0.24</v>
      </c>
      <c r="E8313">
        <v>0.66015900000000005</v>
      </c>
      <c r="F8313">
        <v>2.6690599999999998E-2</v>
      </c>
      <c r="G8313">
        <v>0.157</v>
      </c>
      <c r="H8313">
        <v>0.61973900000000004</v>
      </c>
      <c r="I8313">
        <v>6.1333800000000001E-2</v>
      </c>
      <c r="J8313">
        <v>0.155</v>
      </c>
    </row>
    <row r="8314" spans="1:10" x14ac:dyDescent="0.35">
      <c r="A8314">
        <v>831300</v>
      </c>
      <c r="B8314">
        <v>0.70311400000000002</v>
      </c>
      <c r="C8314">
        <v>3.5868400000000002E-2</v>
      </c>
      <c r="D8314">
        <v>0.36</v>
      </c>
      <c r="E8314">
        <v>0.65764699999999998</v>
      </c>
      <c r="F8314">
        <v>2.67003E-2</v>
      </c>
      <c r="G8314">
        <v>0.23699999999999999</v>
      </c>
      <c r="H8314">
        <v>0.65532800000000002</v>
      </c>
      <c r="I8314">
        <v>3.3619700000000002E-2</v>
      </c>
      <c r="J8314">
        <v>0.14799999999999999</v>
      </c>
    </row>
    <row r="8315" spans="1:10" x14ac:dyDescent="0.35">
      <c r="A8315">
        <v>831400</v>
      </c>
      <c r="B8315">
        <v>0.71004800000000001</v>
      </c>
      <c r="C8315">
        <v>3.4136300000000001E-2</v>
      </c>
      <c r="D8315">
        <v>0.38800000000000001</v>
      </c>
      <c r="E8315">
        <v>0.66414799999999996</v>
      </c>
      <c r="F8315">
        <v>3.44994E-2</v>
      </c>
      <c r="G8315">
        <v>0.16500000000000001</v>
      </c>
      <c r="H8315">
        <v>0.667215</v>
      </c>
      <c r="I8315">
        <v>1.87656E-2</v>
      </c>
      <c r="J8315">
        <v>0.186</v>
      </c>
    </row>
    <row r="8316" spans="1:10" x14ac:dyDescent="0.35">
      <c r="A8316">
        <v>831500</v>
      </c>
      <c r="B8316">
        <v>0.70141900000000001</v>
      </c>
      <c r="C8316">
        <v>2.9324699999999999E-2</v>
      </c>
      <c r="D8316">
        <v>0.30599999999999999</v>
      </c>
      <c r="E8316">
        <v>0.68206900000000004</v>
      </c>
      <c r="F8316">
        <v>3.6817900000000001E-2</v>
      </c>
      <c r="G8316">
        <v>0.217</v>
      </c>
      <c r="H8316">
        <v>0.66603800000000002</v>
      </c>
      <c r="I8316">
        <v>2.13595E-2</v>
      </c>
      <c r="J8316">
        <v>0.192</v>
      </c>
    </row>
    <row r="8317" spans="1:10" x14ac:dyDescent="0.35">
      <c r="A8317">
        <v>831600</v>
      </c>
      <c r="B8317">
        <v>0.68896199999999996</v>
      </c>
      <c r="C8317">
        <v>3.6887799999999998E-2</v>
      </c>
      <c r="D8317">
        <v>0.19500000000000001</v>
      </c>
      <c r="E8317">
        <v>0.676647</v>
      </c>
      <c r="F8317">
        <v>3.4271200000000002E-2</v>
      </c>
      <c r="G8317">
        <v>0.222</v>
      </c>
      <c r="H8317">
        <v>0.67965500000000001</v>
      </c>
      <c r="I8317">
        <v>1.5927500000000001E-2</v>
      </c>
      <c r="J8317">
        <v>0.159</v>
      </c>
    </row>
    <row r="8318" spans="1:10" x14ac:dyDescent="0.35">
      <c r="A8318">
        <v>831700</v>
      </c>
      <c r="B8318">
        <v>0.688222</v>
      </c>
      <c r="C8318">
        <v>3.4146000000000003E-2</v>
      </c>
      <c r="D8318">
        <v>0.216</v>
      </c>
      <c r="E8318">
        <v>0.68651600000000002</v>
      </c>
      <c r="F8318">
        <v>3.7225800000000003E-2</v>
      </c>
      <c r="G8318">
        <v>0.255</v>
      </c>
      <c r="H8318">
        <v>0.66675300000000004</v>
      </c>
      <c r="I8318">
        <v>1.9829599999999999E-2</v>
      </c>
      <c r="J8318">
        <v>0.222</v>
      </c>
    </row>
    <row r="8319" spans="1:10" x14ac:dyDescent="0.35">
      <c r="A8319">
        <v>831800</v>
      </c>
      <c r="B8319">
        <v>0.68251799999999996</v>
      </c>
      <c r="C8319">
        <v>3.7133899999999997E-2</v>
      </c>
      <c r="D8319">
        <v>0.25600000000000001</v>
      </c>
      <c r="E8319">
        <v>0.71067199999999997</v>
      </c>
      <c r="F8319">
        <v>1.9135599999999999E-2</v>
      </c>
      <c r="G8319">
        <v>0.34499999999999997</v>
      </c>
      <c r="H8319">
        <v>0.65683499999999995</v>
      </c>
      <c r="I8319">
        <v>1.98849E-2</v>
      </c>
      <c r="J8319">
        <v>0.25900000000000001</v>
      </c>
    </row>
    <row r="8320" spans="1:10" x14ac:dyDescent="0.35">
      <c r="A8320">
        <v>831900</v>
      </c>
      <c r="B8320">
        <v>0.67856799999999995</v>
      </c>
      <c r="C8320">
        <v>4.1285599999999999E-2</v>
      </c>
      <c r="D8320">
        <v>0.219</v>
      </c>
      <c r="E8320">
        <v>0.71465400000000001</v>
      </c>
      <c r="F8320">
        <v>2.9404900000000001E-2</v>
      </c>
      <c r="G8320">
        <v>0.5</v>
      </c>
      <c r="H8320">
        <v>0.66286599999999996</v>
      </c>
      <c r="I8320">
        <v>1.5539900000000001E-2</v>
      </c>
      <c r="J8320">
        <v>0.21099999999999999</v>
      </c>
    </row>
    <row r="8321" spans="1:10" x14ac:dyDescent="0.35">
      <c r="A8321">
        <v>832000</v>
      </c>
      <c r="B8321">
        <v>0.69326500000000002</v>
      </c>
      <c r="C8321">
        <v>4.0424799999999997E-2</v>
      </c>
      <c r="D8321">
        <v>0.29299999999999998</v>
      </c>
      <c r="E8321">
        <v>0.69001599999999996</v>
      </c>
      <c r="F8321">
        <v>4.55015E-2</v>
      </c>
      <c r="G8321">
        <v>0.24199999999999999</v>
      </c>
      <c r="H8321">
        <v>0.67026799999999997</v>
      </c>
      <c r="I8321">
        <v>1.8245999999999998E-2</v>
      </c>
      <c r="J8321">
        <v>0.17</v>
      </c>
    </row>
    <row r="8322" spans="1:10" x14ac:dyDescent="0.35">
      <c r="A8322">
        <v>832100</v>
      </c>
      <c r="B8322">
        <v>0.67783300000000002</v>
      </c>
      <c r="C8322">
        <v>3.6201700000000003E-2</v>
      </c>
      <c r="D8322">
        <v>0.24399999999999999</v>
      </c>
      <c r="E8322">
        <v>0.67915099999999995</v>
      </c>
      <c r="F8322">
        <v>4.63668E-2</v>
      </c>
      <c r="G8322">
        <v>0.28699999999999998</v>
      </c>
      <c r="H8322">
        <v>0.67478800000000005</v>
      </c>
      <c r="I8322">
        <v>1.40619E-2</v>
      </c>
      <c r="J8322">
        <v>0.23799999999999999</v>
      </c>
    </row>
    <row r="8323" spans="1:10" x14ac:dyDescent="0.35">
      <c r="A8323">
        <v>832200</v>
      </c>
      <c r="B8323">
        <v>0.66468400000000005</v>
      </c>
      <c r="C8323">
        <v>3.4088399999999998E-2</v>
      </c>
      <c r="D8323">
        <v>0.25</v>
      </c>
      <c r="E8323">
        <v>0.69367800000000002</v>
      </c>
      <c r="F8323">
        <v>3.2116199999999998E-2</v>
      </c>
      <c r="G8323">
        <v>0.20699999999999999</v>
      </c>
      <c r="H8323">
        <v>0.67141899999999999</v>
      </c>
      <c r="I8323">
        <v>2.07992E-2</v>
      </c>
      <c r="J8323">
        <v>0.217</v>
      </c>
    </row>
    <row r="8324" spans="1:10" x14ac:dyDescent="0.35">
      <c r="A8324">
        <v>832300</v>
      </c>
      <c r="B8324">
        <v>0.66508100000000003</v>
      </c>
      <c r="C8324">
        <v>3.5871199999999999E-2</v>
      </c>
      <c r="D8324">
        <v>0.25900000000000001</v>
      </c>
      <c r="E8324">
        <v>0.69786899999999996</v>
      </c>
      <c r="F8324">
        <v>3.1273599999999999E-2</v>
      </c>
      <c r="G8324">
        <v>0.25600000000000001</v>
      </c>
      <c r="H8324">
        <v>0.68713900000000006</v>
      </c>
      <c r="I8324">
        <v>2.27564E-2</v>
      </c>
      <c r="J8324">
        <v>0.27200000000000002</v>
      </c>
    </row>
    <row r="8325" spans="1:10" x14ac:dyDescent="0.35">
      <c r="A8325">
        <v>832400</v>
      </c>
      <c r="B8325">
        <v>0.66944800000000004</v>
      </c>
      <c r="C8325">
        <v>3.9770399999999997E-2</v>
      </c>
      <c r="D8325">
        <v>0.219</v>
      </c>
      <c r="E8325">
        <v>0.69901800000000003</v>
      </c>
      <c r="F8325">
        <v>2.8257299999999999E-2</v>
      </c>
      <c r="G8325">
        <v>0.29399999999999998</v>
      </c>
      <c r="H8325">
        <v>0.68829099999999999</v>
      </c>
      <c r="I8325">
        <v>2.3195400000000001E-2</v>
      </c>
      <c r="J8325">
        <v>0.161</v>
      </c>
    </row>
    <row r="8326" spans="1:10" x14ac:dyDescent="0.35">
      <c r="A8326">
        <v>832500</v>
      </c>
      <c r="B8326">
        <v>0.67549700000000001</v>
      </c>
      <c r="C8326">
        <v>5.1602299999999997E-2</v>
      </c>
      <c r="D8326">
        <v>0.249</v>
      </c>
      <c r="E8326">
        <v>0.69319299999999995</v>
      </c>
      <c r="F8326">
        <v>3.09456E-2</v>
      </c>
      <c r="G8326">
        <v>0.30099999999999999</v>
      </c>
      <c r="H8326">
        <v>0.68787500000000001</v>
      </c>
      <c r="I8326">
        <v>2.3195199999999999E-2</v>
      </c>
      <c r="J8326">
        <v>0.311</v>
      </c>
    </row>
    <row r="8327" spans="1:10" x14ac:dyDescent="0.35">
      <c r="A8327">
        <v>832600</v>
      </c>
      <c r="B8327">
        <v>0.673539</v>
      </c>
      <c r="C8327">
        <v>5.4802099999999999E-2</v>
      </c>
      <c r="D8327">
        <v>0.245</v>
      </c>
      <c r="E8327">
        <v>0.69271899999999997</v>
      </c>
      <c r="F8327">
        <v>3.6990700000000001E-2</v>
      </c>
      <c r="G8327">
        <v>0.24099999999999999</v>
      </c>
      <c r="H8327">
        <v>0.68373899999999999</v>
      </c>
      <c r="I8327">
        <v>1.7170600000000001E-2</v>
      </c>
      <c r="J8327">
        <v>0.29599999999999999</v>
      </c>
    </row>
    <row r="8328" spans="1:10" x14ac:dyDescent="0.35">
      <c r="A8328">
        <v>832700</v>
      </c>
      <c r="B8328">
        <v>0.668292</v>
      </c>
      <c r="C8328">
        <v>5.1544300000000001E-2</v>
      </c>
      <c r="D8328">
        <v>0.26</v>
      </c>
      <c r="E8328">
        <v>0.68680200000000002</v>
      </c>
      <c r="F8328">
        <v>3.5627399999999997E-2</v>
      </c>
      <c r="G8328">
        <v>0.184</v>
      </c>
      <c r="H8328">
        <v>0.69265699999999997</v>
      </c>
      <c r="I8328">
        <v>1.5745499999999999E-2</v>
      </c>
      <c r="J8328">
        <v>0.30299999999999999</v>
      </c>
    </row>
    <row r="8329" spans="1:10" x14ac:dyDescent="0.35">
      <c r="A8329">
        <v>832800</v>
      </c>
      <c r="B8329">
        <v>0.67158200000000001</v>
      </c>
      <c r="C8329">
        <v>4.7977699999999998E-2</v>
      </c>
      <c r="D8329">
        <v>0.109</v>
      </c>
      <c r="E8329">
        <v>0.70217300000000005</v>
      </c>
      <c r="F8329">
        <v>3.4972299999999998E-2</v>
      </c>
      <c r="G8329">
        <v>0.28299999999999997</v>
      </c>
      <c r="H8329">
        <v>0.693832</v>
      </c>
      <c r="I8329">
        <v>1.8004900000000001E-2</v>
      </c>
      <c r="J8329">
        <v>0.317</v>
      </c>
    </row>
    <row r="8330" spans="1:10" x14ac:dyDescent="0.35">
      <c r="A8330">
        <v>832900</v>
      </c>
      <c r="B8330">
        <v>0.66053200000000001</v>
      </c>
      <c r="C8330">
        <v>4.8312000000000001E-2</v>
      </c>
      <c r="D8330">
        <v>0.16800000000000001</v>
      </c>
      <c r="E8330">
        <v>0.70112699999999994</v>
      </c>
      <c r="F8330">
        <v>2.7183599999999999E-2</v>
      </c>
      <c r="G8330">
        <v>0.27500000000000002</v>
      </c>
      <c r="H8330">
        <v>0.68713599999999997</v>
      </c>
      <c r="I8330">
        <v>2.214E-2</v>
      </c>
      <c r="J8330">
        <v>0.22800000000000001</v>
      </c>
    </row>
    <row r="8331" spans="1:10" x14ac:dyDescent="0.35">
      <c r="A8331">
        <v>833000</v>
      </c>
      <c r="B8331">
        <v>0.65469200000000005</v>
      </c>
      <c r="C8331">
        <v>4.38606E-2</v>
      </c>
      <c r="D8331">
        <v>0.21199999999999999</v>
      </c>
      <c r="E8331">
        <v>0.69589400000000001</v>
      </c>
      <c r="F8331">
        <v>3.1194900000000001E-2</v>
      </c>
      <c r="G8331">
        <v>0.40400000000000003</v>
      </c>
      <c r="H8331">
        <v>0.67732999999999999</v>
      </c>
      <c r="I8331">
        <v>1.5710399999999999E-2</v>
      </c>
      <c r="J8331">
        <v>0.22900000000000001</v>
      </c>
    </row>
    <row r="8332" spans="1:10" x14ac:dyDescent="0.35">
      <c r="A8332">
        <v>833100</v>
      </c>
      <c r="B8332">
        <v>0.64427299999999998</v>
      </c>
      <c r="C8332">
        <v>4.4512200000000002E-2</v>
      </c>
      <c r="D8332">
        <v>0.221</v>
      </c>
      <c r="E8332">
        <v>0.70889999999999997</v>
      </c>
      <c r="F8332">
        <v>3.9885700000000003E-2</v>
      </c>
      <c r="G8332">
        <v>0.312</v>
      </c>
      <c r="H8332">
        <v>0.67844099999999996</v>
      </c>
      <c r="I8332">
        <v>1.8331400000000001E-2</v>
      </c>
      <c r="J8332">
        <v>0.189</v>
      </c>
    </row>
    <row r="8333" spans="1:10" x14ac:dyDescent="0.35">
      <c r="A8333">
        <v>833200</v>
      </c>
      <c r="B8333">
        <v>0.64098100000000002</v>
      </c>
      <c r="C8333">
        <v>3.4539300000000002E-2</v>
      </c>
      <c r="D8333">
        <v>0.14199999999999999</v>
      </c>
      <c r="E8333">
        <v>0.711287</v>
      </c>
      <c r="F8333">
        <v>4.0708300000000003E-2</v>
      </c>
      <c r="G8333">
        <v>0.317</v>
      </c>
      <c r="H8333">
        <v>0.66219600000000001</v>
      </c>
      <c r="I8333">
        <v>2.0240899999999999E-2</v>
      </c>
      <c r="J8333">
        <v>0.183</v>
      </c>
    </row>
    <row r="8334" spans="1:10" x14ac:dyDescent="0.35">
      <c r="A8334">
        <v>833300</v>
      </c>
      <c r="B8334">
        <v>0.64171999999999996</v>
      </c>
      <c r="C8334">
        <v>3.8459800000000002E-2</v>
      </c>
      <c r="D8334">
        <v>0.215</v>
      </c>
      <c r="E8334">
        <v>0.71271300000000004</v>
      </c>
      <c r="F8334">
        <v>4.3092600000000002E-2</v>
      </c>
      <c r="G8334">
        <v>0.34</v>
      </c>
      <c r="H8334">
        <v>0.67482900000000001</v>
      </c>
      <c r="I8334">
        <v>1.9763699999999999E-2</v>
      </c>
      <c r="J8334">
        <v>0.14799999999999999</v>
      </c>
    </row>
    <row r="8335" spans="1:10" x14ac:dyDescent="0.35">
      <c r="A8335">
        <v>833400</v>
      </c>
      <c r="B8335">
        <v>0.64705199999999996</v>
      </c>
      <c r="C8335">
        <v>3.3899499999999999E-2</v>
      </c>
      <c r="D8335">
        <v>0.214</v>
      </c>
      <c r="E8335">
        <v>0.70306000000000002</v>
      </c>
      <c r="F8335">
        <v>4.5987100000000003E-2</v>
      </c>
      <c r="G8335">
        <v>0.29099999999999998</v>
      </c>
      <c r="H8335">
        <v>0.67271899999999996</v>
      </c>
      <c r="I8335">
        <v>1.9890000000000001E-2</v>
      </c>
      <c r="J8335">
        <v>0.161</v>
      </c>
    </row>
    <row r="8336" spans="1:10" x14ac:dyDescent="0.35">
      <c r="A8336">
        <v>833500</v>
      </c>
      <c r="B8336">
        <v>0.64971900000000005</v>
      </c>
      <c r="C8336">
        <v>4.5485200000000003E-2</v>
      </c>
      <c r="D8336">
        <v>0.28699999999999998</v>
      </c>
      <c r="E8336">
        <v>0.68317499999999998</v>
      </c>
      <c r="F8336">
        <v>3.77749E-2</v>
      </c>
      <c r="G8336">
        <v>0.22</v>
      </c>
      <c r="H8336">
        <v>0.66166999999999998</v>
      </c>
      <c r="I8336">
        <v>3.9057300000000003E-2</v>
      </c>
      <c r="J8336">
        <v>0.21299999999999999</v>
      </c>
    </row>
    <row r="8337" spans="1:10" x14ac:dyDescent="0.35">
      <c r="A8337">
        <v>833600</v>
      </c>
      <c r="B8337">
        <v>0.647926</v>
      </c>
      <c r="C8337">
        <v>3.8592799999999997E-2</v>
      </c>
      <c r="D8337">
        <v>0.24199999999999999</v>
      </c>
      <c r="E8337">
        <v>0.67790099999999998</v>
      </c>
      <c r="F8337">
        <v>2.4021299999999999E-2</v>
      </c>
      <c r="G8337">
        <v>0.27400000000000002</v>
      </c>
      <c r="H8337">
        <v>0.64660899999999999</v>
      </c>
      <c r="I8337">
        <v>4.6384700000000001E-2</v>
      </c>
      <c r="J8337">
        <v>0.19900000000000001</v>
      </c>
    </row>
    <row r="8338" spans="1:10" x14ac:dyDescent="0.35">
      <c r="A8338">
        <v>833700</v>
      </c>
      <c r="B8338">
        <v>0.65385300000000002</v>
      </c>
      <c r="C8338">
        <v>4.01877E-2</v>
      </c>
      <c r="D8338">
        <v>0.221</v>
      </c>
      <c r="E8338">
        <v>0.67121500000000001</v>
      </c>
      <c r="F8338">
        <v>2.0829E-2</v>
      </c>
      <c r="G8338">
        <v>0.20100000000000001</v>
      </c>
      <c r="H8338">
        <v>0.64193299999999998</v>
      </c>
      <c r="I8338">
        <v>4.3971700000000002E-2</v>
      </c>
      <c r="J8338">
        <v>0.17899999999999999</v>
      </c>
    </row>
    <row r="8339" spans="1:10" x14ac:dyDescent="0.35">
      <c r="A8339">
        <v>833800</v>
      </c>
      <c r="B8339">
        <v>0.65415699999999999</v>
      </c>
      <c r="C8339">
        <v>5.0393100000000003E-2</v>
      </c>
      <c r="D8339">
        <v>0.20499999999999999</v>
      </c>
      <c r="E8339">
        <v>0.66667699999999996</v>
      </c>
      <c r="F8339">
        <v>1.94123E-2</v>
      </c>
      <c r="G8339">
        <v>0.13</v>
      </c>
      <c r="H8339">
        <v>0.617259</v>
      </c>
      <c r="I8339">
        <v>3.5660600000000001E-2</v>
      </c>
      <c r="J8339">
        <v>0.18</v>
      </c>
    </row>
    <row r="8340" spans="1:10" x14ac:dyDescent="0.35">
      <c r="A8340">
        <v>833900</v>
      </c>
      <c r="B8340">
        <v>0.65732900000000005</v>
      </c>
      <c r="C8340">
        <v>4.60461E-2</v>
      </c>
      <c r="D8340">
        <v>0.23699999999999999</v>
      </c>
      <c r="E8340">
        <v>0.66616500000000001</v>
      </c>
      <c r="F8340">
        <v>2.3641200000000001E-2</v>
      </c>
      <c r="G8340">
        <v>0.11</v>
      </c>
      <c r="H8340">
        <v>0.62594799999999995</v>
      </c>
      <c r="I8340">
        <v>4.19847E-2</v>
      </c>
      <c r="J8340">
        <v>0.129</v>
      </c>
    </row>
    <row r="8341" spans="1:10" x14ac:dyDescent="0.35">
      <c r="A8341">
        <v>834000</v>
      </c>
      <c r="B8341">
        <v>0.63988299999999998</v>
      </c>
      <c r="C8341">
        <v>4.2695299999999999E-2</v>
      </c>
      <c r="D8341">
        <v>0.14299999999999999</v>
      </c>
      <c r="E8341">
        <v>0.65923900000000002</v>
      </c>
      <c r="F8341">
        <v>2.82741E-2</v>
      </c>
      <c r="G8341">
        <v>0.19700000000000001</v>
      </c>
      <c r="H8341">
        <v>0.635436</v>
      </c>
      <c r="I8341">
        <v>4.7109400000000003E-2</v>
      </c>
      <c r="J8341">
        <v>0.14599999999999999</v>
      </c>
    </row>
    <row r="8342" spans="1:10" x14ac:dyDescent="0.35">
      <c r="A8342">
        <v>834100</v>
      </c>
      <c r="B8342">
        <v>0.63097700000000001</v>
      </c>
      <c r="C8342">
        <v>4.7659199999999999E-2</v>
      </c>
      <c r="D8342">
        <v>0.17399999999999999</v>
      </c>
      <c r="E8342">
        <v>0.65932900000000005</v>
      </c>
      <c r="F8342">
        <v>1.95128E-2</v>
      </c>
      <c r="G8342">
        <v>0.219</v>
      </c>
      <c r="H8342">
        <v>0.64452500000000001</v>
      </c>
      <c r="I8342">
        <v>4.9432400000000001E-2</v>
      </c>
      <c r="J8342">
        <v>0.26300000000000001</v>
      </c>
    </row>
    <row r="8343" spans="1:10" x14ac:dyDescent="0.35">
      <c r="A8343">
        <v>834200</v>
      </c>
      <c r="B8343">
        <v>0.63086100000000001</v>
      </c>
      <c r="C8343">
        <v>6.0479100000000001E-2</v>
      </c>
      <c r="D8343">
        <v>0.19500000000000001</v>
      </c>
      <c r="E8343">
        <v>0.66062399999999999</v>
      </c>
      <c r="F8343">
        <v>2.3991800000000001E-2</v>
      </c>
      <c r="G8343">
        <v>0.26200000000000001</v>
      </c>
      <c r="H8343">
        <v>0.65803900000000004</v>
      </c>
      <c r="I8343">
        <v>3.0173200000000001E-2</v>
      </c>
      <c r="J8343">
        <v>0.217</v>
      </c>
    </row>
    <row r="8344" spans="1:10" x14ac:dyDescent="0.35">
      <c r="A8344">
        <v>834300</v>
      </c>
      <c r="B8344">
        <v>0.65027999999999997</v>
      </c>
      <c r="C8344">
        <v>6.0930199999999997E-2</v>
      </c>
      <c r="D8344">
        <v>0.219</v>
      </c>
      <c r="E8344">
        <v>0.65714499999999998</v>
      </c>
      <c r="F8344">
        <v>3.09854E-2</v>
      </c>
      <c r="G8344">
        <v>0.17199999999999999</v>
      </c>
      <c r="H8344">
        <v>0.664103</v>
      </c>
      <c r="I8344">
        <v>2.39013E-2</v>
      </c>
      <c r="J8344">
        <v>0.27500000000000002</v>
      </c>
    </row>
    <row r="8345" spans="1:10" x14ac:dyDescent="0.35">
      <c r="A8345">
        <v>834400</v>
      </c>
      <c r="B8345">
        <v>0.63347500000000001</v>
      </c>
      <c r="C8345">
        <v>6.0920599999999998E-2</v>
      </c>
      <c r="D8345">
        <v>0.123</v>
      </c>
      <c r="E8345">
        <v>0.66467600000000004</v>
      </c>
      <c r="F8345">
        <v>3.1150000000000001E-2</v>
      </c>
      <c r="G8345">
        <v>0.13600000000000001</v>
      </c>
      <c r="H8345">
        <v>0.66761800000000004</v>
      </c>
      <c r="I8345">
        <v>1.8003700000000001E-2</v>
      </c>
      <c r="J8345">
        <v>0.17399999999999999</v>
      </c>
    </row>
    <row r="8346" spans="1:10" x14ac:dyDescent="0.35">
      <c r="A8346">
        <v>834500</v>
      </c>
      <c r="B8346">
        <v>0.67738100000000001</v>
      </c>
      <c r="C8346">
        <v>6.30381E-2</v>
      </c>
      <c r="D8346">
        <v>0.26600000000000001</v>
      </c>
      <c r="E8346">
        <v>0.66662900000000003</v>
      </c>
      <c r="F8346">
        <v>2.96405E-2</v>
      </c>
      <c r="G8346">
        <v>0.17199999999999999</v>
      </c>
      <c r="H8346">
        <v>0.67004699999999995</v>
      </c>
      <c r="I8346">
        <v>1.5551499999999999E-2</v>
      </c>
      <c r="J8346">
        <v>0.215</v>
      </c>
    </row>
    <row r="8347" spans="1:10" x14ac:dyDescent="0.35">
      <c r="A8347">
        <v>834600</v>
      </c>
      <c r="B8347">
        <v>0.66422899999999996</v>
      </c>
      <c r="C8347">
        <v>6.5349900000000002E-2</v>
      </c>
      <c r="D8347">
        <v>0.21299999999999999</v>
      </c>
      <c r="E8347">
        <v>0.67311399999999999</v>
      </c>
      <c r="F8347">
        <v>2.0140600000000002E-2</v>
      </c>
      <c r="G8347">
        <v>0.307</v>
      </c>
      <c r="H8347">
        <v>0.66375399999999996</v>
      </c>
      <c r="I8347">
        <v>1.6753299999999999E-2</v>
      </c>
      <c r="J8347">
        <v>0.222</v>
      </c>
    </row>
    <row r="8348" spans="1:10" x14ac:dyDescent="0.35">
      <c r="A8348">
        <v>834700</v>
      </c>
      <c r="B8348">
        <v>0.66226099999999999</v>
      </c>
      <c r="C8348">
        <v>6.7099400000000003E-2</v>
      </c>
      <c r="D8348">
        <v>0.17599999999999999</v>
      </c>
      <c r="E8348">
        <v>0.66869299999999998</v>
      </c>
      <c r="F8348">
        <v>1.6688000000000001E-2</v>
      </c>
      <c r="G8348">
        <v>0.17499999999999999</v>
      </c>
      <c r="H8348">
        <v>0.66466599999999998</v>
      </c>
      <c r="I8348">
        <v>1.6491700000000001E-2</v>
      </c>
      <c r="J8348">
        <v>0.192</v>
      </c>
    </row>
    <row r="8349" spans="1:10" x14ac:dyDescent="0.35">
      <c r="A8349">
        <v>834800</v>
      </c>
      <c r="B8349">
        <v>0.661219</v>
      </c>
      <c r="C8349">
        <v>6.0731500000000001E-2</v>
      </c>
      <c r="D8349">
        <v>0.215</v>
      </c>
      <c r="E8349">
        <v>0.66243300000000005</v>
      </c>
      <c r="F8349">
        <v>2.17573E-2</v>
      </c>
      <c r="G8349">
        <v>0.23200000000000001</v>
      </c>
      <c r="H8349">
        <v>0.66651400000000005</v>
      </c>
      <c r="I8349">
        <v>1.7945300000000001E-2</v>
      </c>
      <c r="J8349">
        <v>0.14799999999999999</v>
      </c>
    </row>
    <row r="8350" spans="1:10" x14ac:dyDescent="0.35">
      <c r="A8350">
        <v>834900</v>
      </c>
      <c r="B8350">
        <v>0.64220100000000002</v>
      </c>
      <c r="C8350">
        <v>4.6115200000000002E-2</v>
      </c>
      <c r="D8350">
        <v>0.185</v>
      </c>
      <c r="E8350">
        <v>0.65214899999999998</v>
      </c>
      <c r="F8350">
        <v>2.5968100000000001E-2</v>
      </c>
      <c r="G8350">
        <v>0.14000000000000001</v>
      </c>
      <c r="H8350">
        <v>0.66868000000000005</v>
      </c>
      <c r="I8350">
        <v>2.0557700000000002E-2</v>
      </c>
      <c r="J8350">
        <v>0.19</v>
      </c>
    </row>
    <row r="8351" spans="1:10" x14ac:dyDescent="0.35">
      <c r="A8351">
        <v>835000</v>
      </c>
      <c r="B8351">
        <v>0.64665499999999998</v>
      </c>
      <c r="C8351">
        <v>4.5700299999999999E-2</v>
      </c>
      <c r="D8351">
        <v>0.16600000000000001</v>
      </c>
      <c r="E8351">
        <v>0.64793800000000001</v>
      </c>
      <c r="F8351">
        <v>1.7967E-2</v>
      </c>
      <c r="G8351">
        <v>0.193</v>
      </c>
      <c r="H8351">
        <v>0.68052500000000005</v>
      </c>
      <c r="I8351">
        <v>1.95817E-2</v>
      </c>
      <c r="J8351">
        <v>0.249</v>
      </c>
    </row>
    <row r="8352" spans="1:10" x14ac:dyDescent="0.35">
      <c r="A8352">
        <v>835100</v>
      </c>
      <c r="B8352">
        <v>0.65834400000000004</v>
      </c>
      <c r="C8352">
        <v>4.8169999999999998E-2</v>
      </c>
      <c r="D8352">
        <v>0.20200000000000001</v>
      </c>
      <c r="E8352">
        <v>0.653783</v>
      </c>
      <c r="F8352">
        <v>2.4405400000000001E-2</v>
      </c>
      <c r="G8352">
        <v>0.11600000000000001</v>
      </c>
      <c r="H8352">
        <v>0.67381400000000002</v>
      </c>
      <c r="I8352">
        <v>2.39773E-2</v>
      </c>
      <c r="J8352">
        <v>0.14699999999999999</v>
      </c>
    </row>
    <row r="8353" spans="1:10" x14ac:dyDescent="0.35">
      <c r="A8353">
        <v>835200</v>
      </c>
      <c r="B8353">
        <v>0.66032599999999997</v>
      </c>
      <c r="C8353">
        <v>5.1573099999999997E-2</v>
      </c>
      <c r="D8353">
        <v>0.182</v>
      </c>
      <c r="E8353">
        <v>0.64384600000000003</v>
      </c>
      <c r="F8353">
        <v>2.0072400000000001E-2</v>
      </c>
      <c r="G8353">
        <v>0.252</v>
      </c>
      <c r="H8353">
        <v>0.66693400000000003</v>
      </c>
      <c r="I8353">
        <v>2.6849899999999999E-2</v>
      </c>
      <c r="J8353">
        <v>0.151</v>
      </c>
    </row>
    <row r="8354" spans="1:10" x14ac:dyDescent="0.35">
      <c r="A8354">
        <v>835300</v>
      </c>
      <c r="B8354">
        <v>0.66401600000000005</v>
      </c>
      <c r="C8354">
        <v>5.3372599999999999E-2</v>
      </c>
      <c r="D8354">
        <v>0.24399999999999999</v>
      </c>
      <c r="E8354">
        <v>0.64466400000000001</v>
      </c>
      <c r="F8354">
        <v>1.2921800000000001E-2</v>
      </c>
      <c r="G8354">
        <v>0.12</v>
      </c>
      <c r="H8354">
        <v>0.65619799999999995</v>
      </c>
      <c r="I8354">
        <v>2.8487700000000001E-2</v>
      </c>
      <c r="J8354">
        <v>0.20499999999999999</v>
      </c>
    </row>
    <row r="8355" spans="1:10" x14ac:dyDescent="0.35">
      <c r="A8355">
        <v>835400</v>
      </c>
      <c r="B8355">
        <v>0.67478000000000005</v>
      </c>
      <c r="C8355">
        <v>6.0317900000000001E-2</v>
      </c>
      <c r="D8355">
        <v>0.20100000000000001</v>
      </c>
      <c r="E8355">
        <v>0.64372499999999999</v>
      </c>
      <c r="F8355">
        <v>1.2644600000000001E-2</v>
      </c>
      <c r="G8355">
        <v>0.14899999999999999</v>
      </c>
      <c r="H8355">
        <v>0.66254500000000005</v>
      </c>
      <c r="I8355">
        <v>3.2475700000000003E-2</v>
      </c>
      <c r="J8355">
        <v>0.20599999999999999</v>
      </c>
    </row>
    <row r="8356" spans="1:10" x14ac:dyDescent="0.35">
      <c r="A8356">
        <v>835500</v>
      </c>
      <c r="B8356">
        <v>0.67061999999999999</v>
      </c>
      <c r="C8356">
        <v>5.6060400000000003E-2</v>
      </c>
      <c r="D8356">
        <v>0.23799999999999999</v>
      </c>
      <c r="E8356">
        <v>0.64611799999999997</v>
      </c>
      <c r="F8356">
        <v>1.9898599999999999E-2</v>
      </c>
      <c r="G8356">
        <v>0.186</v>
      </c>
      <c r="H8356">
        <v>0.65974600000000005</v>
      </c>
      <c r="I8356">
        <v>3.5110099999999998E-2</v>
      </c>
      <c r="J8356">
        <v>0.23200000000000001</v>
      </c>
    </row>
    <row r="8357" spans="1:10" x14ac:dyDescent="0.35">
      <c r="A8357">
        <v>835600</v>
      </c>
      <c r="B8357">
        <v>0.67397700000000005</v>
      </c>
      <c r="C8357">
        <v>6.0737699999999999E-2</v>
      </c>
      <c r="D8357">
        <v>0.26200000000000001</v>
      </c>
      <c r="E8357">
        <v>0.65209799999999996</v>
      </c>
      <c r="F8357">
        <v>2.48776E-2</v>
      </c>
      <c r="G8357">
        <v>0.151</v>
      </c>
      <c r="H8357">
        <v>0.66013100000000002</v>
      </c>
      <c r="I8357">
        <v>3.4011399999999997E-2</v>
      </c>
      <c r="J8357">
        <v>0.151</v>
      </c>
    </row>
    <row r="8358" spans="1:10" x14ac:dyDescent="0.35">
      <c r="A8358">
        <v>835700</v>
      </c>
      <c r="B8358">
        <v>0.64981500000000003</v>
      </c>
      <c r="C8358">
        <v>6.4360700000000007E-2</v>
      </c>
      <c r="D8358">
        <v>0.157</v>
      </c>
      <c r="E8358">
        <v>0.65617599999999998</v>
      </c>
      <c r="F8358">
        <v>2.1867000000000001E-2</v>
      </c>
      <c r="G8358">
        <v>0.2</v>
      </c>
      <c r="H8358">
        <v>0.66349000000000002</v>
      </c>
      <c r="I8358">
        <v>4.0051999999999997E-2</v>
      </c>
      <c r="J8358">
        <v>0.21199999999999999</v>
      </c>
    </row>
    <row r="8359" spans="1:10" x14ac:dyDescent="0.35">
      <c r="A8359">
        <v>835800</v>
      </c>
      <c r="B8359">
        <v>0.641849</v>
      </c>
      <c r="C8359">
        <v>6.0648100000000003E-2</v>
      </c>
      <c r="D8359">
        <v>0.191</v>
      </c>
      <c r="E8359">
        <v>0.66965799999999998</v>
      </c>
      <c r="F8359">
        <v>2.32242E-2</v>
      </c>
      <c r="G8359">
        <v>0.215</v>
      </c>
      <c r="H8359">
        <v>0.66284600000000005</v>
      </c>
      <c r="I8359">
        <v>3.85589E-2</v>
      </c>
      <c r="J8359">
        <v>0.19700000000000001</v>
      </c>
    </row>
    <row r="8360" spans="1:10" x14ac:dyDescent="0.35">
      <c r="A8360">
        <v>835900</v>
      </c>
      <c r="B8360">
        <v>0.61821400000000004</v>
      </c>
      <c r="C8360">
        <v>4.8291800000000003E-2</v>
      </c>
      <c r="D8360">
        <v>0.26200000000000001</v>
      </c>
      <c r="E8360">
        <v>0.66986800000000002</v>
      </c>
      <c r="F8360">
        <v>2.5226700000000001E-2</v>
      </c>
      <c r="G8360">
        <v>0.25900000000000001</v>
      </c>
      <c r="H8360">
        <v>0.66290400000000005</v>
      </c>
      <c r="I8360">
        <v>2.9579600000000001E-2</v>
      </c>
      <c r="J8360">
        <v>0.23200000000000001</v>
      </c>
    </row>
    <row r="8361" spans="1:10" x14ac:dyDescent="0.35">
      <c r="A8361">
        <v>836000</v>
      </c>
      <c r="B8361">
        <v>0.63085599999999997</v>
      </c>
      <c r="C8361">
        <v>5.0548700000000002E-2</v>
      </c>
      <c r="D8361">
        <v>0.251</v>
      </c>
      <c r="E8361">
        <v>0.65334999999999999</v>
      </c>
      <c r="F8361">
        <v>4.1626000000000003E-2</v>
      </c>
      <c r="G8361">
        <v>0.22900000000000001</v>
      </c>
      <c r="H8361">
        <v>0.65887499999999999</v>
      </c>
      <c r="I8361">
        <v>3.5870600000000002E-2</v>
      </c>
      <c r="J8361">
        <v>0.22800000000000001</v>
      </c>
    </row>
    <row r="8362" spans="1:10" x14ac:dyDescent="0.35">
      <c r="A8362">
        <v>836100</v>
      </c>
      <c r="B8362">
        <v>0.614537</v>
      </c>
      <c r="C8362">
        <v>3.9523999999999997E-2</v>
      </c>
      <c r="D8362">
        <v>0.10100000000000001</v>
      </c>
      <c r="E8362">
        <v>0.64805999999999997</v>
      </c>
      <c r="F8362">
        <v>4.2789500000000001E-2</v>
      </c>
      <c r="G8362">
        <v>0.16200000000000001</v>
      </c>
      <c r="H8362">
        <v>0.66313</v>
      </c>
      <c r="I8362">
        <v>2.3909E-2</v>
      </c>
      <c r="J8362">
        <v>0.16900000000000001</v>
      </c>
    </row>
    <row r="8363" spans="1:10" x14ac:dyDescent="0.35">
      <c r="A8363">
        <v>836200</v>
      </c>
      <c r="B8363">
        <v>0.63366699999999998</v>
      </c>
      <c r="C8363">
        <v>5.9846299999999998E-2</v>
      </c>
      <c r="D8363">
        <v>0.19</v>
      </c>
      <c r="E8363">
        <v>0.658246</v>
      </c>
      <c r="F8363">
        <v>4.6703500000000002E-2</v>
      </c>
      <c r="G8363">
        <v>0.19</v>
      </c>
      <c r="H8363">
        <v>0.65867200000000004</v>
      </c>
      <c r="I8363">
        <v>2.31834E-2</v>
      </c>
      <c r="J8363">
        <v>0.17299999999999999</v>
      </c>
    </row>
    <row r="8364" spans="1:10" x14ac:dyDescent="0.35">
      <c r="A8364">
        <v>836300</v>
      </c>
      <c r="B8364">
        <v>0.63429400000000002</v>
      </c>
      <c r="C8364">
        <v>6.3820299999999996E-2</v>
      </c>
      <c r="D8364">
        <v>0.216</v>
      </c>
      <c r="E8364">
        <v>0.65513299999999997</v>
      </c>
      <c r="F8364">
        <v>4.1617800000000003E-2</v>
      </c>
      <c r="G8364">
        <v>0.188</v>
      </c>
      <c r="H8364">
        <v>0.65256999999999998</v>
      </c>
      <c r="I8364">
        <v>2.44599E-2</v>
      </c>
      <c r="J8364">
        <v>0.188</v>
      </c>
    </row>
    <row r="8365" spans="1:10" x14ac:dyDescent="0.35">
      <c r="A8365">
        <v>836400</v>
      </c>
      <c r="B8365">
        <v>0.62118300000000004</v>
      </c>
      <c r="C8365">
        <v>4.9560100000000003E-2</v>
      </c>
      <c r="D8365">
        <v>0.14099999999999999</v>
      </c>
      <c r="E8365">
        <v>0.65386500000000003</v>
      </c>
      <c r="F8365">
        <v>3.3432999999999997E-2</v>
      </c>
      <c r="G8365">
        <v>0.17899999999999999</v>
      </c>
      <c r="H8365">
        <v>0.64323900000000001</v>
      </c>
      <c r="I8365">
        <v>2.1776799999999999E-2</v>
      </c>
      <c r="J8365">
        <v>0.153</v>
      </c>
    </row>
    <row r="8366" spans="1:10" x14ac:dyDescent="0.35">
      <c r="A8366">
        <v>836500</v>
      </c>
      <c r="B8366">
        <v>0.61545899999999998</v>
      </c>
      <c r="C8366">
        <v>4.2496399999999997E-2</v>
      </c>
      <c r="D8366">
        <v>9.9000000000000005E-2</v>
      </c>
      <c r="E8366">
        <v>0.65158099999999997</v>
      </c>
      <c r="F8366">
        <v>3.1894899999999997E-2</v>
      </c>
      <c r="G8366">
        <v>0.17299999999999999</v>
      </c>
      <c r="H8366">
        <v>0.64870899999999998</v>
      </c>
      <c r="I8366">
        <v>2.8248499999999999E-2</v>
      </c>
      <c r="J8366">
        <v>0.20300000000000001</v>
      </c>
    </row>
    <row r="8367" spans="1:10" x14ac:dyDescent="0.35">
      <c r="A8367">
        <v>836600</v>
      </c>
      <c r="B8367">
        <v>0.604491</v>
      </c>
      <c r="C8367">
        <v>3.3394300000000002E-2</v>
      </c>
      <c r="D8367">
        <v>0.19</v>
      </c>
      <c r="E8367">
        <v>0.64388400000000001</v>
      </c>
      <c r="F8367">
        <v>3.1326300000000001E-2</v>
      </c>
      <c r="G8367">
        <v>0.125</v>
      </c>
      <c r="H8367">
        <v>0.65416700000000005</v>
      </c>
      <c r="I8367">
        <v>2.6636099999999999E-2</v>
      </c>
      <c r="J8367">
        <v>0.20399999999999999</v>
      </c>
    </row>
    <row r="8368" spans="1:10" x14ac:dyDescent="0.35">
      <c r="A8368">
        <v>836700</v>
      </c>
      <c r="B8368">
        <v>0.60900699999999997</v>
      </c>
      <c r="C8368">
        <v>3.1361100000000003E-2</v>
      </c>
      <c r="D8368">
        <v>0.153</v>
      </c>
      <c r="E8368">
        <v>0.64237299999999997</v>
      </c>
      <c r="F8368">
        <v>2.32505E-2</v>
      </c>
      <c r="G8368">
        <v>0.20699999999999999</v>
      </c>
      <c r="H8368">
        <v>0.67036899999999999</v>
      </c>
      <c r="I8368">
        <v>1.5527600000000001E-2</v>
      </c>
      <c r="J8368">
        <v>0.191</v>
      </c>
    </row>
    <row r="8369" spans="1:10" x14ac:dyDescent="0.35">
      <c r="A8369">
        <v>836800</v>
      </c>
      <c r="B8369">
        <v>0.61923099999999998</v>
      </c>
      <c r="C8369">
        <v>4.5647199999999999E-2</v>
      </c>
      <c r="D8369">
        <v>0.155</v>
      </c>
      <c r="E8369">
        <v>0.63471900000000003</v>
      </c>
      <c r="F8369">
        <v>2.10335E-2</v>
      </c>
      <c r="G8369">
        <v>0.13500000000000001</v>
      </c>
      <c r="H8369">
        <v>0.66599399999999997</v>
      </c>
      <c r="I8369">
        <v>1.74208E-2</v>
      </c>
      <c r="J8369">
        <v>0.189</v>
      </c>
    </row>
    <row r="8370" spans="1:10" x14ac:dyDescent="0.35">
      <c r="A8370">
        <v>836900</v>
      </c>
      <c r="B8370">
        <v>0.61461600000000005</v>
      </c>
      <c r="C8370">
        <v>3.4954100000000002E-2</v>
      </c>
      <c r="D8370">
        <v>0.193</v>
      </c>
      <c r="E8370">
        <v>0.643154</v>
      </c>
      <c r="F8370">
        <v>1.8305800000000001E-2</v>
      </c>
      <c r="G8370">
        <v>0.13</v>
      </c>
      <c r="H8370">
        <v>0.66808299999999998</v>
      </c>
      <c r="I8370">
        <v>2.3231600000000002E-2</v>
      </c>
      <c r="J8370">
        <v>0.184</v>
      </c>
    </row>
    <row r="8371" spans="1:10" x14ac:dyDescent="0.35">
      <c r="A8371">
        <v>837000</v>
      </c>
      <c r="B8371">
        <v>0.62626199999999999</v>
      </c>
      <c r="C8371">
        <v>4.6788700000000003E-2</v>
      </c>
      <c r="D8371">
        <v>0.13500000000000001</v>
      </c>
      <c r="E8371">
        <v>0.64944500000000005</v>
      </c>
      <c r="F8371">
        <v>1.8070699999999999E-2</v>
      </c>
      <c r="G8371">
        <v>0.184</v>
      </c>
      <c r="H8371">
        <v>0.66662699999999997</v>
      </c>
      <c r="I8371">
        <v>3.13651E-2</v>
      </c>
      <c r="J8371">
        <v>0.223</v>
      </c>
    </row>
    <row r="8372" spans="1:10" x14ac:dyDescent="0.35">
      <c r="A8372">
        <v>837100</v>
      </c>
      <c r="B8372">
        <v>0.64168999999999998</v>
      </c>
      <c r="C8372">
        <v>6.4897999999999997E-2</v>
      </c>
      <c r="D8372">
        <v>0.14399999999999999</v>
      </c>
      <c r="E8372">
        <v>0.64899899999999999</v>
      </c>
      <c r="F8372">
        <v>2.76782E-2</v>
      </c>
      <c r="G8372">
        <v>0.161</v>
      </c>
      <c r="H8372">
        <v>0.68731100000000001</v>
      </c>
      <c r="I8372">
        <v>2.80825E-2</v>
      </c>
      <c r="J8372">
        <v>0.18</v>
      </c>
    </row>
    <row r="8373" spans="1:10" x14ac:dyDescent="0.35">
      <c r="A8373">
        <v>837200</v>
      </c>
      <c r="B8373">
        <v>0.67112300000000003</v>
      </c>
      <c r="C8373">
        <v>5.84328E-2</v>
      </c>
      <c r="D8373">
        <v>0.23</v>
      </c>
      <c r="E8373">
        <v>0.64252600000000004</v>
      </c>
      <c r="F8373">
        <v>2.3293399999999999E-2</v>
      </c>
      <c r="G8373">
        <v>0.219</v>
      </c>
      <c r="H8373">
        <v>0.68176199999999998</v>
      </c>
      <c r="I8373">
        <v>3.0797700000000001E-2</v>
      </c>
      <c r="J8373">
        <v>0.191</v>
      </c>
    </row>
    <row r="8374" spans="1:10" x14ac:dyDescent="0.35">
      <c r="A8374">
        <v>837300</v>
      </c>
      <c r="B8374">
        <v>0.66813100000000003</v>
      </c>
      <c r="C8374">
        <v>5.9618499999999998E-2</v>
      </c>
      <c r="D8374">
        <v>0.249</v>
      </c>
      <c r="E8374">
        <v>0.64230799999999999</v>
      </c>
      <c r="F8374">
        <v>2.2082999999999998E-2</v>
      </c>
      <c r="G8374">
        <v>0.18099999999999999</v>
      </c>
      <c r="H8374">
        <v>0.66186199999999995</v>
      </c>
      <c r="I8374">
        <v>2.9602400000000001E-2</v>
      </c>
      <c r="J8374">
        <v>0.17799999999999999</v>
      </c>
    </row>
    <row r="8375" spans="1:10" x14ac:dyDescent="0.35">
      <c r="A8375">
        <v>837400</v>
      </c>
      <c r="B8375">
        <v>0.657053</v>
      </c>
      <c r="C8375">
        <v>7.5541200000000003E-2</v>
      </c>
      <c r="D8375">
        <v>0.14499999999999999</v>
      </c>
      <c r="E8375">
        <v>0.64800000000000002</v>
      </c>
      <c r="F8375">
        <v>2.3518399999999998E-2</v>
      </c>
      <c r="G8375">
        <v>0.20799999999999999</v>
      </c>
      <c r="H8375">
        <v>0.65765799999999996</v>
      </c>
      <c r="I8375">
        <v>2.4666799999999999E-2</v>
      </c>
      <c r="J8375">
        <v>0.17399999999999999</v>
      </c>
    </row>
    <row r="8376" spans="1:10" x14ac:dyDescent="0.35">
      <c r="A8376">
        <v>837500</v>
      </c>
      <c r="B8376">
        <v>0.69669300000000001</v>
      </c>
      <c r="C8376">
        <v>7.7023400000000006E-2</v>
      </c>
      <c r="D8376">
        <v>0.26500000000000001</v>
      </c>
      <c r="E8376">
        <v>0.66218100000000002</v>
      </c>
      <c r="F8376">
        <v>1.9892199999999999E-2</v>
      </c>
      <c r="G8376">
        <v>0.16700000000000001</v>
      </c>
      <c r="H8376">
        <v>0.66056599999999999</v>
      </c>
      <c r="I8376">
        <v>2.9342500000000001E-2</v>
      </c>
      <c r="J8376">
        <v>0.13900000000000001</v>
      </c>
    </row>
    <row r="8377" spans="1:10" x14ac:dyDescent="0.35">
      <c r="A8377">
        <v>837600</v>
      </c>
      <c r="B8377">
        <v>0.72117600000000004</v>
      </c>
      <c r="C8377">
        <v>5.2839499999999998E-2</v>
      </c>
      <c r="D8377">
        <v>0.37</v>
      </c>
      <c r="E8377">
        <v>0.66604200000000002</v>
      </c>
      <c r="F8377">
        <v>2.2165000000000001E-2</v>
      </c>
      <c r="G8377">
        <v>0.17100000000000001</v>
      </c>
      <c r="H8377">
        <v>0.64540600000000004</v>
      </c>
      <c r="I8377">
        <v>2.54472E-2</v>
      </c>
      <c r="J8377">
        <v>0.157</v>
      </c>
    </row>
    <row r="8378" spans="1:10" x14ac:dyDescent="0.35">
      <c r="A8378">
        <v>837700</v>
      </c>
      <c r="B8378">
        <v>0.69369000000000003</v>
      </c>
      <c r="C8378">
        <v>6.9518499999999997E-2</v>
      </c>
      <c r="D8378">
        <v>0.34</v>
      </c>
      <c r="E8378">
        <v>0.66836099999999998</v>
      </c>
      <c r="F8378">
        <v>2.56294E-2</v>
      </c>
      <c r="G8378">
        <v>0.19700000000000001</v>
      </c>
      <c r="H8378">
        <v>0.65432000000000001</v>
      </c>
      <c r="I8378">
        <v>2.7852999999999999E-2</v>
      </c>
      <c r="J8378">
        <v>0.23499999999999999</v>
      </c>
    </row>
    <row r="8379" spans="1:10" x14ac:dyDescent="0.35">
      <c r="A8379">
        <v>837800</v>
      </c>
      <c r="B8379">
        <v>0.66715800000000003</v>
      </c>
      <c r="C8379">
        <v>7.0908499999999999E-2</v>
      </c>
      <c r="D8379">
        <v>0.25700000000000001</v>
      </c>
      <c r="E8379">
        <v>0.68454400000000004</v>
      </c>
      <c r="F8379">
        <v>2.4326299999999999E-2</v>
      </c>
      <c r="G8379">
        <v>0.247</v>
      </c>
      <c r="H8379">
        <v>0.64130500000000001</v>
      </c>
      <c r="I8379">
        <v>1.5714499999999999E-2</v>
      </c>
      <c r="J8379">
        <v>0.222</v>
      </c>
    </row>
    <row r="8380" spans="1:10" x14ac:dyDescent="0.35">
      <c r="A8380">
        <v>837900</v>
      </c>
      <c r="B8380">
        <v>0.68624099999999999</v>
      </c>
      <c r="C8380">
        <v>6.0097499999999998E-2</v>
      </c>
      <c r="D8380">
        <v>0.26700000000000002</v>
      </c>
      <c r="E8380">
        <v>0.671315</v>
      </c>
      <c r="F8380">
        <v>2.1315799999999999E-2</v>
      </c>
      <c r="G8380">
        <v>0.22900000000000001</v>
      </c>
      <c r="H8380">
        <v>0.65591100000000002</v>
      </c>
      <c r="I8380">
        <v>3.8183500000000002E-2</v>
      </c>
      <c r="J8380">
        <v>0.2</v>
      </c>
    </row>
    <row r="8381" spans="1:10" x14ac:dyDescent="0.35">
      <c r="A8381">
        <v>838000</v>
      </c>
      <c r="B8381">
        <v>0.66720100000000004</v>
      </c>
      <c r="C8381">
        <v>6.5885600000000002E-2</v>
      </c>
      <c r="D8381">
        <v>0.23100000000000001</v>
      </c>
      <c r="E8381">
        <v>0.66274599999999995</v>
      </c>
      <c r="F8381">
        <v>2.2726300000000001E-2</v>
      </c>
      <c r="G8381">
        <v>0.16300000000000001</v>
      </c>
      <c r="H8381">
        <v>0.67288000000000003</v>
      </c>
      <c r="I8381">
        <v>4.8079700000000003E-2</v>
      </c>
      <c r="J8381">
        <v>0.24399999999999999</v>
      </c>
    </row>
    <row r="8382" spans="1:10" x14ac:dyDescent="0.35">
      <c r="A8382">
        <v>838100</v>
      </c>
      <c r="B8382">
        <v>0.65495999999999999</v>
      </c>
      <c r="C8382">
        <v>8.3908499999999997E-2</v>
      </c>
      <c r="D8382">
        <v>0.24399999999999999</v>
      </c>
      <c r="E8382">
        <v>0.66389699999999996</v>
      </c>
      <c r="F8382">
        <v>1.7990800000000001E-2</v>
      </c>
      <c r="G8382">
        <v>0.215</v>
      </c>
      <c r="H8382">
        <v>0.68807799999999997</v>
      </c>
      <c r="I8382">
        <v>5.0592199999999997E-2</v>
      </c>
      <c r="J8382">
        <v>0.28499999999999998</v>
      </c>
    </row>
    <row r="8383" spans="1:10" x14ac:dyDescent="0.35">
      <c r="A8383">
        <v>838200</v>
      </c>
      <c r="B8383">
        <v>0.65024700000000002</v>
      </c>
      <c r="C8383">
        <v>9.2343700000000001E-2</v>
      </c>
      <c r="D8383">
        <v>0.28199999999999997</v>
      </c>
      <c r="E8383">
        <v>0.66306200000000004</v>
      </c>
      <c r="F8383">
        <v>1.9747600000000001E-2</v>
      </c>
      <c r="G8383">
        <v>0.24199999999999999</v>
      </c>
      <c r="H8383">
        <v>0.67338799999999999</v>
      </c>
      <c r="I8383">
        <v>4.8411700000000002E-2</v>
      </c>
      <c r="J8383">
        <v>0.33900000000000002</v>
      </c>
    </row>
    <row r="8384" spans="1:10" x14ac:dyDescent="0.35">
      <c r="A8384">
        <v>838300</v>
      </c>
      <c r="B8384">
        <v>0.67116299999999995</v>
      </c>
      <c r="C8384">
        <v>8.7946499999999997E-2</v>
      </c>
      <c r="D8384">
        <v>0.21299999999999999</v>
      </c>
      <c r="E8384">
        <v>0.66312300000000002</v>
      </c>
      <c r="F8384">
        <v>1.91022E-2</v>
      </c>
      <c r="G8384">
        <v>0.26</v>
      </c>
      <c r="H8384">
        <v>0.69899800000000001</v>
      </c>
      <c r="I8384">
        <v>4.2956599999999998E-2</v>
      </c>
      <c r="J8384">
        <v>0.22800000000000001</v>
      </c>
    </row>
    <row r="8385" spans="1:10" x14ac:dyDescent="0.35">
      <c r="A8385">
        <v>838400</v>
      </c>
      <c r="B8385">
        <v>0.62763800000000003</v>
      </c>
      <c r="C8385">
        <v>0.103251</v>
      </c>
      <c r="D8385">
        <v>0.22800000000000001</v>
      </c>
      <c r="E8385">
        <v>0.66881999999999997</v>
      </c>
      <c r="F8385">
        <v>2.5560099999999999E-2</v>
      </c>
      <c r="G8385">
        <v>0.255</v>
      </c>
      <c r="H8385">
        <v>0.69073799999999996</v>
      </c>
      <c r="I8385">
        <v>4.7633399999999999E-2</v>
      </c>
      <c r="J8385">
        <v>0.219</v>
      </c>
    </row>
    <row r="8386" spans="1:10" x14ac:dyDescent="0.35">
      <c r="A8386">
        <v>838500</v>
      </c>
      <c r="B8386">
        <v>0.64811700000000005</v>
      </c>
      <c r="C8386">
        <v>0.110345</v>
      </c>
      <c r="D8386">
        <v>0.153</v>
      </c>
      <c r="E8386">
        <v>0.67222899999999997</v>
      </c>
      <c r="F8386">
        <v>2.0422900000000001E-2</v>
      </c>
      <c r="G8386">
        <v>0.16500000000000001</v>
      </c>
      <c r="H8386">
        <v>0.68976400000000004</v>
      </c>
      <c r="I8386">
        <v>4.2680999999999997E-2</v>
      </c>
      <c r="J8386">
        <v>0.27500000000000002</v>
      </c>
    </row>
    <row r="8387" spans="1:10" x14ac:dyDescent="0.35">
      <c r="A8387">
        <v>838600</v>
      </c>
      <c r="B8387">
        <v>0.63002000000000002</v>
      </c>
      <c r="C8387">
        <v>0.10229100000000001</v>
      </c>
      <c r="D8387">
        <v>0.183</v>
      </c>
      <c r="E8387">
        <v>0.66513900000000004</v>
      </c>
      <c r="F8387">
        <v>1.4560500000000001E-2</v>
      </c>
      <c r="G8387">
        <v>0.154</v>
      </c>
      <c r="H8387">
        <v>0.69880799999999998</v>
      </c>
      <c r="I8387">
        <v>4.0919400000000002E-2</v>
      </c>
      <c r="J8387">
        <v>0.13300000000000001</v>
      </c>
    </row>
    <row r="8388" spans="1:10" x14ac:dyDescent="0.35">
      <c r="A8388">
        <v>838700</v>
      </c>
      <c r="B8388">
        <v>0.68333699999999997</v>
      </c>
      <c r="C8388">
        <v>8.7651999999999994E-2</v>
      </c>
      <c r="D8388">
        <v>0.25800000000000001</v>
      </c>
      <c r="E8388">
        <v>0.66442800000000002</v>
      </c>
      <c r="F8388">
        <v>1.9587199999999999E-2</v>
      </c>
      <c r="G8388">
        <v>0.17499999999999999</v>
      </c>
      <c r="H8388">
        <v>0.69952300000000001</v>
      </c>
      <c r="I8388">
        <v>4.5853600000000001E-2</v>
      </c>
      <c r="J8388">
        <v>0.32100000000000001</v>
      </c>
    </row>
    <row r="8389" spans="1:10" x14ac:dyDescent="0.35">
      <c r="A8389">
        <v>838800</v>
      </c>
      <c r="B8389">
        <v>0.67244599999999999</v>
      </c>
      <c r="C8389">
        <v>9.5098799999999997E-2</v>
      </c>
      <c r="D8389">
        <v>0.26800000000000002</v>
      </c>
      <c r="E8389">
        <v>0.66601900000000003</v>
      </c>
      <c r="F8389">
        <v>1.94673E-2</v>
      </c>
      <c r="G8389">
        <v>0.14299999999999999</v>
      </c>
      <c r="H8389">
        <v>0.67216500000000001</v>
      </c>
      <c r="I8389">
        <v>4.9313299999999997E-2</v>
      </c>
      <c r="J8389">
        <v>0.45100000000000001</v>
      </c>
    </row>
    <row r="8390" spans="1:10" x14ac:dyDescent="0.35">
      <c r="A8390">
        <v>838900</v>
      </c>
      <c r="B8390">
        <v>0.65915199999999996</v>
      </c>
      <c r="C8390">
        <v>9.7536600000000001E-2</v>
      </c>
      <c r="D8390">
        <v>0.33400000000000002</v>
      </c>
      <c r="E8390">
        <v>0.66018200000000005</v>
      </c>
      <c r="F8390">
        <v>1.5770599999999999E-2</v>
      </c>
      <c r="G8390">
        <v>0.23400000000000001</v>
      </c>
      <c r="H8390">
        <v>0.66326799999999997</v>
      </c>
      <c r="I8390">
        <v>4.3561500000000003E-2</v>
      </c>
      <c r="J8390">
        <v>0.23499999999999999</v>
      </c>
    </row>
    <row r="8391" spans="1:10" x14ac:dyDescent="0.35">
      <c r="A8391">
        <v>839000</v>
      </c>
      <c r="B8391">
        <v>0.65290000000000004</v>
      </c>
      <c r="C8391">
        <v>9.8522600000000002E-2</v>
      </c>
      <c r="D8391">
        <v>0.23</v>
      </c>
      <c r="E8391">
        <v>0.65158700000000003</v>
      </c>
      <c r="F8391">
        <v>2.2351800000000002E-2</v>
      </c>
      <c r="G8391">
        <v>0.23499999999999999</v>
      </c>
      <c r="H8391">
        <v>0.67358200000000001</v>
      </c>
      <c r="I8391">
        <v>4.7995500000000003E-2</v>
      </c>
      <c r="J8391">
        <v>0.182</v>
      </c>
    </row>
    <row r="8392" spans="1:10" x14ac:dyDescent="0.35">
      <c r="A8392">
        <v>839100</v>
      </c>
      <c r="B8392">
        <v>0.68688499999999997</v>
      </c>
      <c r="C8392">
        <v>7.2268899999999997E-2</v>
      </c>
      <c r="D8392">
        <v>0.24399999999999999</v>
      </c>
      <c r="E8392">
        <v>0.63637699999999997</v>
      </c>
      <c r="F8392">
        <v>2.4648099999999999E-2</v>
      </c>
      <c r="G8392">
        <v>0.161</v>
      </c>
      <c r="H8392">
        <v>0.68394100000000002</v>
      </c>
      <c r="I8392">
        <v>5.1952499999999999E-2</v>
      </c>
      <c r="J8392">
        <v>0.29899999999999999</v>
      </c>
    </row>
    <row r="8393" spans="1:10" x14ac:dyDescent="0.35">
      <c r="A8393">
        <v>839200</v>
      </c>
      <c r="B8393">
        <v>0.64870000000000005</v>
      </c>
      <c r="C8393">
        <v>9.4169900000000001E-2</v>
      </c>
      <c r="D8393">
        <v>0.216</v>
      </c>
      <c r="E8393">
        <v>0.63243400000000005</v>
      </c>
      <c r="F8393">
        <v>2.5053499999999999E-2</v>
      </c>
      <c r="G8393">
        <v>0.108</v>
      </c>
      <c r="H8393">
        <v>0.68942800000000004</v>
      </c>
      <c r="I8393">
        <v>4.3209600000000001E-2</v>
      </c>
      <c r="J8393">
        <v>0.22800000000000001</v>
      </c>
    </row>
    <row r="8394" spans="1:10" x14ac:dyDescent="0.35">
      <c r="A8394">
        <v>839300</v>
      </c>
      <c r="B8394">
        <v>0.69279199999999996</v>
      </c>
      <c r="C8394">
        <v>5.6118000000000001E-2</v>
      </c>
      <c r="D8394">
        <v>0.30599999999999999</v>
      </c>
      <c r="E8394">
        <v>0.628216</v>
      </c>
      <c r="F8394">
        <v>1.8294600000000001E-2</v>
      </c>
      <c r="G8394">
        <v>0.14199999999999999</v>
      </c>
      <c r="H8394">
        <v>0.71201700000000001</v>
      </c>
      <c r="I8394">
        <v>4.0191499999999998E-2</v>
      </c>
      <c r="J8394">
        <v>0.30099999999999999</v>
      </c>
    </row>
    <row r="8395" spans="1:10" x14ac:dyDescent="0.35">
      <c r="A8395">
        <v>839400</v>
      </c>
      <c r="B8395">
        <v>0.69938199999999995</v>
      </c>
      <c r="C8395">
        <v>5.5714800000000002E-2</v>
      </c>
      <c r="D8395">
        <v>0.158</v>
      </c>
      <c r="E8395">
        <v>0.64389700000000005</v>
      </c>
      <c r="F8395">
        <v>2.61955E-2</v>
      </c>
      <c r="G8395">
        <v>0.13800000000000001</v>
      </c>
      <c r="H8395">
        <v>0.707345</v>
      </c>
      <c r="I8395">
        <v>4.1027300000000003E-2</v>
      </c>
      <c r="J8395">
        <v>0.38100000000000001</v>
      </c>
    </row>
    <row r="8396" spans="1:10" x14ac:dyDescent="0.35">
      <c r="A8396">
        <v>839500</v>
      </c>
      <c r="B8396">
        <v>0.69943900000000003</v>
      </c>
      <c r="C8396">
        <v>6.5439999999999998E-2</v>
      </c>
      <c r="D8396">
        <v>0.40899999999999997</v>
      </c>
      <c r="E8396">
        <v>0.64741599999999999</v>
      </c>
      <c r="F8396">
        <v>2.4246E-2</v>
      </c>
      <c r="G8396">
        <v>0.15</v>
      </c>
      <c r="H8396">
        <v>0.69346399999999997</v>
      </c>
      <c r="I8396">
        <v>4.5282299999999998E-2</v>
      </c>
      <c r="J8396">
        <v>0.32100000000000001</v>
      </c>
    </row>
    <row r="8397" spans="1:10" x14ac:dyDescent="0.35">
      <c r="A8397">
        <v>839600</v>
      </c>
      <c r="B8397">
        <v>0.68842599999999998</v>
      </c>
      <c r="C8397">
        <v>6.7367300000000005E-2</v>
      </c>
      <c r="D8397">
        <v>0.27200000000000002</v>
      </c>
      <c r="E8397">
        <v>0.66944000000000004</v>
      </c>
      <c r="F8397">
        <v>2.2561700000000001E-2</v>
      </c>
      <c r="G8397">
        <v>0.16300000000000001</v>
      </c>
      <c r="H8397">
        <v>0.67781100000000005</v>
      </c>
      <c r="I8397">
        <v>3.6280800000000002E-2</v>
      </c>
      <c r="J8397">
        <v>0.23400000000000001</v>
      </c>
    </row>
    <row r="8398" spans="1:10" x14ac:dyDescent="0.35">
      <c r="A8398">
        <v>839700</v>
      </c>
      <c r="B8398">
        <v>0.70243</v>
      </c>
      <c r="C8398">
        <v>4.9199600000000003E-2</v>
      </c>
      <c r="D8398">
        <v>0.17599999999999999</v>
      </c>
      <c r="E8398">
        <v>0.66679299999999997</v>
      </c>
      <c r="F8398">
        <v>3.10222E-2</v>
      </c>
      <c r="G8398">
        <v>0.28799999999999998</v>
      </c>
      <c r="H8398">
        <v>0.65863799999999995</v>
      </c>
      <c r="I8398">
        <v>2.9908500000000001E-2</v>
      </c>
      <c r="J8398">
        <v>0.17499999999999999</v>
      </c>
    </row>
    <row r="8399" spans="1:10" x14ac:dyDescent="0.35">
      <c r="A8399">
        <v>839800</v>
      </c>
      <c r="B8399">
        <v>0.69358600000000004</v>
      </c>
      <c r="C8399">
        <v>6.1605399999999998E-2</v>
      </c>
      <c r="D8399">
        <v>0.20599999999999999</v>
      </c>
      <c r="E8399">
        <v>0.671906</v>
      </c>
      <c r="F8399">
        <v>3.65235E-2</v>
      </c>
      <c r="G8399">
        <v>0.28699999999999998</v>
      </c>
      <c r="H8399">
        <v>0.65112899999999996</v>
      </c>
      <c r="I8399">
        <v>1.36361E-2</v>
      </c>
      <c r="J8399">
        <v>0.20699999999999999</v>
      </c>
    </row>
    <row r="8400" spans="1:10" x14ac:dyDescent="0.35">
      <c r="A8400">
        <v>839900</v>
      </c>
      <c r="B8400">
        <v>0.65271199999999996</v>
      </c>
      <c r="C8400">
        <v>9.7993899999999995E-2</v>
      </c>
      <c r="D8400">
        <v>0.27500000000000002</v>
      </c>
      <c r="E8400">
        <v>0.67113400000000001</v>
      </c>
      <c r="F8400">
        <v>3.2128900000000002E-2</v>
      </c>
      <c r="G8400">
        <v>0.214</v>
      </c>
      <c r="H8400">
        <v>0.64613399999999999</v>
      </c>
      <c r="I8400">
        <v>1.3754000000000001E-2</v>
      </c>
      <c r="J8400">
        <v>0.20599999999999999</v>
      </c>
    </row>
    <row r="8401" spans="1:10" x14ac:dyDescent="0.35">
      <c r="A8401">
        <v>840000</v>
      </c>
      <c r="B8401">
        <v>0.68126500000000001</v>
      </c>
      <c r="C8401">
        <v>8.6816099999999993E-2</v>
      </c>
      <c r="D8401">
        <v>0.189</v>
      </c>
      <c r="E8401">
        <v>0.66350799999999999</v>
      </c>
      <c r="F8401">
        <v>2.6408899999999999E-2</v>
      </c>
      <c r="G8401">
        <v>0.14000000000000001</v>
      </c>
      <c r="H8401">
        <v>0.64265099999999997</v>
      </c>
      <c r="I8401">
        <v>1.82685E-2</v>
      </c>
      <c r="J8401">
        <v>0.23899999999999999</v>
      </c>
    </row>
    <row r="8402" spans="1:10" x14ac:dyDescent="0.35">
      <c r="A8402">
        <v>840100</v>
      </c>
      <c r="B8402">
        <v>0.67122899999999996</v>
      </c>
      <c r="C8402">
        <v>9.4773200000000002E-2</v>
      </c>
      <c r="D8402">
        <v>0.26700000000000002</v>
      </c>
      <c r="E8402">
        <v>0.66033600000000003</v>
      </c>
      <c r="F8402">
        <v>2.2586200000000001E-2</v>
      </c>
      <c r="G8402">
        <v>0.19</v>
      </c>
      <c r="H8402">
        <v>0.64670499999999997</v>
      </c>
      <c r="I8402">
        <v>1.6375399999999998E-2</v>
      </c>
      <c r="J8402">
        <v>0.18099999999999999</v>
      </c>
    </row>
    <row r="8403" spans="1:10" x14ac:dyDescent="0.35">
      <c r="A8403">
        <v>840200</v>
      </c>
      <c r="B8403">
        <v>0.66772799999999999</v>
      </c>
      <c r="C8403">
        <v>9.0318899999999994E-2</v>
      </c>
      <c r="D8403">
        <v>0.247</v>
      </c>
      <c r="E8403">
        <v>0.657138</v>
      </c>
      <c r="F8403">
        <v>2.6484600000000001E-2</v>
      </c>
      <c r="G8403">
        <v>0.17499999999999999</v>
      </c>
      <c r="H8403">
        <v>0.64116899999999999</v>
      </c>
      <c r="I8403">
        <v>1.74845E-2</v>
      </c>
      <c r="J8403">
        <v>0.125</v>
      </c>
    </row>
    <row r="8404" spans="1:10" x14ac:dyDescent="0.35">
      <c r="A8404">
        <v>840300</v>
      </c>
      <c r="B8404">
        <v>0.69315199999999999</v>
      </c>
      <c r="C8404">
        <v>7.7552300000000005E-2</v>
      </c>
      <c r="D8404">
        <v>0.26500000000000001</v>
      </c>
      <c r="E8404">
        <v>0.67271700000000001</v>
      </c>
      <c r="F8404">
        <v>2.9054099999999999E-2</v>
      </c>
      <c r="G8404">
        <v>0.22700000000000001</v>
      </c>
      <c r="H8404">
        <v>0.64861199999999997</v>
      </c>
      <c r="I8404">
        <v>1.9430699999999999E-2</v>
      </c>
      <c r="J8404">
        <v>0.183</v>
      </c>
    </row>
    <row r="8405" spans="1:10" x14ac:dyDescent="0.35">
      <c r="A8405">
        <v>840400</v>
      </c>
      <c r="B8405">
        <v>0.67224700000000004</v>
      </c>
      <c r="C8405">
        <v>9.9523299999999995E-2</v>
      </c>
      <c r="D8405">
        <v>0.26400000000000001</v>
      </c>
      <c r="E8405">
        <v>0.66331600000000002</v>
      </c>
      <c r="F8405">
        <v>2.40427E-2</v>
      </c>
      <c r="G8405">
        <v>0.26700000000000002</v>
      </c>
      <c r="H8405">
        <v>0.65608500000000003</v>
      </c>
      <c r="I8405">
        <v>1.8802300000000001E-2</v>
      </c>
      <c r="J8405">
        <v>0.26400000000000001</v>
      </c>
    </row>
    <row r="8406" spans="1:10" x14ac:dyDescent="0.35">
      <c r="A8406">
        <v>840500</v>
      </c>
      <c r="B8406">
        <v>0.66954999999999998</v>
      </c>
      <c r="C8406">
        <v>0.101938</v>
      </c>
      <c r="D8406">
        <v>0.32200000000000001</v>
      </c>
      <c r="E8406">
        <v>0.66120900000000005</v>
      </c>
      <c r="F8406">
        <v>1.91244E-2</v>
      </c>
      <c r="G8406">
        <v>0.17699999999999999</v>
      </c>
      <c r="H8406">
        <v>0.65520599999999996</v>
      </c>
      <c r="I8406">
        <v>2.15564E-2</v>
      </c>
      <c r="J8406">
        <v>0.193</v>
      </c>
    </row>
    <row r="8407" spans="1:10" x14ac:dyDescent="0.35">
      <c r="A8407">
        <v>840600</v>
      </c>
      <c r="B8407">
        <v>0.63674699999999995</v>
      </c>
      <c r="C8407">
        <v>9.4953300000000004E-2</v>
      </c>
      <c r="D8407">
        <v>0.157</v>
      </c>
      <c r="E8407">
        <v>0.65960600000000003</v>
      </c>
      <c r="F8407">
        <v>2.2323300000000001E-2</v>
      </c>
      <c r="G8407">
        <v>0.17</v>
      </c>
      <c r="H8407">
        <v>0.65474699999999997</v>
      </c>
      <c r="I8407">
        <v>2.2067699999999999E-2</v>
      </c>
      <c r="J8407">
        <v>0.185</v>
      </c>
    </row>
    <row r="8408" spans="1:10" x14ac:dyDescent="0.35">
      <c r="A8408">
        <v>840700</v>
      </c>
      <c r="B8408">
        <v>0.63396699999999995</v>
      </c>
      <c r="C8408">
        <v>0.102939</v>
      </c>
      <c r="D8408">
        <v>0.24399999999999999</v>
      </c>
      <c r="E8408">
        <v>0.66383899999999996</v>
      </c>
      <c r="F8408">
        <v>2.3757400000000001E-2</v>
      </c>
      <c r="G8408">
        <v>0.247</v>
      </c>
      <c r="H8408">
        <v>0.64066999999999996</v>
      </c>
      <c r="I8408">
        <v>2.1017999999999998E-2</v>
      </c>
      <c r="J8408">
        <v>0.13800000000000001</v>
      </c>
    </row>
    <row r="8409" spans="1:10" x14ac:dyDescent="0.35">
      <c r="A8409">
        <v>840800</v>
      </c>
      <c r="B8409">
        <v>0.66279900000000003</v>
      </c>
      <c r="C8409">
        <v>9.3070100000000003E-2</v>
      </c>
      <c r="D8409">
        <v>0.26500000000000001</v>
      </c>
      <c r="E8409">
        <v>0.65578599999999998</v>
      </c>
      <c r="F8409">
        <v>2.56469E-2</v>
      </c>
      <c r="G8409">
        <v>0.17100000000000001</v>
      </c>
      <c r="H8409">
        <v>0.63769799999999999</v>
      </c>
      <c r="I8409">
        <v>1.9193600000000002E-2</v>
      </c>
      <c r="J8409">
        <v>0.14099999999999999</v>
      </c>
    </row>
    <row r="8410" spans="1:10" x14ac:dyDescent="0.35">
      <c r="A8410">
        <v>840900</v>
      </c>
      <c r="B8410">
        <v>0.68950400000000001</v>
      </c>
      <c r="C8410">
        <v>7.9903000000000002E-2</v>
      </c>
      <c r="D8410">
        <v>0.311</v>
      </c>
      <c r="E8410">
        <v>0.64830500000000002</v>
      </c>
      <c r="F8410">
        <v>3.4692899999999999E-2</v>
      </c>
      <c r="G8410">
        <v>0.13400000000000001</v>
      </c>
      <c r="H8410">
        <v>0.63970099999999996</v>
      </c>
      <c r="I8410">
        <v>2.4457400000000001E-2</v>
      </c>
      <c r="J8410">
        <v>0.255</v>
      </c>
    </row>
    <row r="8411" spans="1:10" x14ac:dyDescent="0.35">
      <c r="A8411">
        <v>841000</v>
      </c>
      <c r="B8411">
        <v>0.68210700000000002</v>
      </c>
      <c r="C8411">
        <v>8.6726700000000004E-2</v>
      </c>
      <c r="D8411">
        <v>0.32400000000000001</v>
      </c>
      <c r="E8411">
        <v>0.63427100000000003</v>
      </c>
      <c r="F8411">
        <v>3.5804099999999998E-2</v>
      </c>
      <c r="G8411">
        <v>0.112</v>
      </c>
      <c r="H8411">
        <v>0.63778999999999997</v>
      </c>
      <c r="I8411">
        <v>2.0771000000000001E-2</v>
      </c>
      <c r="J8411">
        <v>0.23699999999999999</v>
      </c>
    </row>
    <row r="8412" spans="1:10" x14ac:dyDescent="0.35">
      <c r="A8412">
        <v>841100</v>
      </c>
      <c r="B8412">
        <v>0.69973399999999997</v>
      </c>
      <c r="C8412">
        <v>5.6744999999999997E-2</v>
      </c>
      <c r="D8412">
        <v>0.40500000000000003</v>
      </c>
      <c r="E8412">
        <v>0.66193299999999999</v>
      </c>
      <c r="F8412">
        <v>3.7740599999999999E-2</v>
      </c>
      <c r="G8412">
        <v>0.19</v>
      </c>
      <c r="H8412">
        <v>0.63858199999999998</v>
      </c>
      <c r="I8412">
        <v>2.4943400000000001E-2</v>
      </c>
      <c r="J8412">
        <v>0.187</v>
      </c>
    </row>
    <row r="8413" spans="1:10" x14ac:dyDescent="0.35">
      <c r="A8413">
        <v>841200</v>
      </c>
      <c r="B8413">
        <v>0.71325300000000003</v>
      </c>
      <c r="C8413">
        <v>3.6177899999999999E-2</v>
      </c>
      <c r="D8413">
        <v>0.28799999999999998</v>
      </c>
      <c r="E8413">
        <v>0.656447</v>
      </c>
      <c r="F8413">
        <v>3.8862599999999997E-2</v>
      </c>
      <c r="G8413">
        <v>0.184</v>
      </c>
      <c r="H8413">
        <v>0.65523100000000001</v>
      </c>
      <c r="I8413">
        <v>3.0272199999999999E-2</v>
      </c>
      <c r="J8413">
        <v>0.153</v>
      </c>
    </row>
    <row r="8414" spans="1:10" x14ac:dyDescent="0.35">
      <c r="A8414">
        <v>841300</v>
      </c>
      <c r="B8414">
        <v>0.71775800000000001</v>
      </c>
      <c r="C8414">
        <v>3.53423E-2</v>
      </c>
      <c r="D8414">
        <v>0.47799999999999998</v>
      </c>
      <c r="E8414">
        <v>0.646957</v>
      </c>
      <c r="F8414">
        <v>3.8480199999999999E-2</v>
      </c>
      <c r="G8414">
        <v>0.214</v>
      </c>
      <c r="H8414">
        <v>0.65423699999999996</v>
      </c>
      <c r="I8414">
        <v>2.5774200000000001E-2</v>
      </c>
      <c r="J8414">
        <v>0.14899999999999999</v>
      </c>
    </row>
    <row r="8415" spans="1:10" x14ac:dyDescent="0.35">
      <c r="A8415">
        <v>841400</v>
      </c>
      <c r="B8415">
        <v>0.71235800000000005</v>
      </c>
      <c r="C8415">
        <v>3.1277300000000001E-2</v>
      </c>
      <c r="D8415">
        <v>0.38</v>
      </c>
      <c r="E8415">
        <v>0.65464299999999997</v>
      </c>
      <c r="F8415">
        <v>3.4685100000000003E-2</v>
      </c>
      <c r="G8415">
        <v>0.23400000000000001</v>
      </c>
      <c r="H8415">
        <v>0.64016300000000004</v>
      </c>
      <c r="I8415">
        <v>2.8822500000000001E-2</v>
      </c>
      <c r="J8415">
        <v>0.152</v>
      </c>
    </row>
    <row r="8416" spans="1:10" x14ac:dyDescent="0.35">
      <c r="A8416">
        <v>841500</v>
      </c>
      <c r="B8416">
        <v>0.68478700000000003</v>
      </c>
      <c r="C8416">
        <v>3.2747800000000001E-2</v>
      </c>
      <c r="D8416">
        <v>0.35399999999999998</v>
      </c>
      <c r="E8416">
        <v>0.64160300000000003</v>
      </c>
      <c r="F8416">
        <v>4.3135300000000001E-2</v>
      </c>
      <c r="G8416">
        <v>0.19500000000000001</v>
      </c>
      <c r="H8416">
        <v>0.65461999999999998</v>
      </c>
      <c r="I8416">
        <v>1.63418E-2</v>
      </c>
      <c r="J8416">
        <v>0.17299999999999999</v>
      </c>
    </row>
    <row r="8417" spans="1:10" x14ac:dyDescent="0.35">
      <c r="A8417">
        <v>841600</v>
      </c>
      <c r="B8417">
        <v>0.67392600000000003</v>
      </c>
      <c r="C8417">
        <v>2.7902199999999999E-2</v>
      </c>
      <c r="D8417">
        <v>0.26900000000000002</v>
      </c>
      <c r="E8417">
        <v>0.65600000000000003</v>
      </c>
      <c r="F8417">
        <v>3.6777900000000002E-2</v>
      </c>
      <c r="G8417">
        <v>0.19800000000000001</v>
      </c>
      <c r="H8417">
        <v>0.65180499999999997</v>
      </c>
      <c r="I8417">
        <v>2.2306099999999999E-2</v>
      </c>
      <c r="J8417">
        <v>0.17599999999999999</v>
      </c>
    </row>
    <row r="8418" spans="1:10" x14ac:dyDescent="0.35">
      <c r="A8418">
        <v>841700</v>
      </c>
      <c r="B8418">
        <v>0.67554899999999996</v>
      </c>
      <c r="C8418">
        <v>2.67032E-2</v>
      </c>
      <c r="D8418">
        <v>0.23499999999999999</v>
      </c>
      <c r="E8418">
        <v>0.656671</v>
      </c>
      <c r="F8418">
        <v>3.6897100000000002E-2</v>
      </c>
      <c r="G8418">
        <v>0.18</v>
      </c>
      <c r="H8418">
        <v>0.65218900000000002</v>
      </c>
      <c r="I8418">
        <v>1.49658E-2</v>
      </c>
      <c r="J8418">
        <v>0.124</v>
      </c>
    </row>
    <row r="8419" spans="1:10" x14ac:dyDescent="0.35">
      <c r="A8419">
        <v>841800</v>
      </c>
      <c r="B8419">
        <v>0.67182799999999998</v>
      </c>
      <c r="C8419">
        <v>2.8477599999999999E-2</v>
      </c>
      <c r="D8419">
        <v>0.26</v>
      </c>
      <c r="E8419">
        <v>0.66603699999999999</v>
      </c>
      <c r="F8419">
        <v>3.5690899999999998E-2</v>
      </c>
      <c r="G8419">
        <v>0.25</v>
      </c>
      <c r="H8419">
        <v>0.66839700000000002</v>
      </c>
      <c r="I8419">
        <v>2.3747500000000001E-2</v>
      </c>
      <c r="J8419">
        <v>0.185</v>
      </c>
    </row>
    <row r="8420" spans="1:10" x14ac:dyDescent="0.35">
      <c r="A8420">
        <v>841900</v>
      </c>
      <c r="B8420">
        <v>0.67171400000000003</v>
      </c>
      <c r="C8420">
        <v>2.0391300000000001E-2</v>
      </c>
      <c r="D8420">
        <v>0.214</v>
      </c>
      <c r="E8420">
        <v>0.66270200000000001</v>
      </c>
      <c r="F8420">
        <v>3.4880000000000001E-2</v>
      </c>
      <c r="G8420">
        <v>0.23699999999999999</v>
      </c>
      <c r="H8420">
        <v>0.66522099999999995</v>
      </c>
      <c r="I8420">
        <v>2.5656100000000001E-2</v>
      </c>
      <c r="J8420">
        <v>0.25</v>
      </c>
    </row>
    <row r="8421" spans="1:10" x14ac:dyDescent="0.35">
      <c r="A8421">
        <v>842000</v>
      </c>
      <c r="B8421">
        <v>0.66532899999999995</v>
      </c>
      <c r="C8421">
        <v>2.2280999999999999E-2</v>
      </c>
      <c r="D8421">
        <v>0.16900000000000001</v>
      </c>
      <c r="E8421">
        <v>0.66370600000000002</v>
      </c>
      <c r="F8421">
        <v>5.5386999999999999E-2</v>
      </c>
      <c r="G8421">
        <v>0.19800000000000001</v>
      </c>
      <c r="H8421">
        <v>0.67481199999999997</v>
      </c>
      <c r="I8421">
        <v>2.63439E-2</v>
      </c>
      <c r="J8421">
        <v>0.28699999999999998</v>
      </c>
    </row>
    <row r="8422" spans="1:10" x14ac:dyDescent="0.35">
      <c r="A8422">
        <v>842100</v>
      </c>
      <c r="B8422">
        <v>0.67218599999999995</v>
      </c>
      <c r="C8422">
        <v>2.7517799999999999E-2</v>
      </c>
      <c r="D8422">
        <v>0.20699999999999999</v>
      </c>
      <c r="E8422">
        <v>0.67149800000000004</v>
      </c>
      <c r="F8422">
        <v>4.8639300000000003E-2</v>
      </c>
      <c r="G8422">
        <v>0.27200000000000002</v>
      </c>
      <c r="H8422">
        <v>0.66917599999999999</v>
      </c>
      <c r="I8422">
        <v>2.92397E-2</v>
      </c>
      <c r="J8422">
        <v>0.21</v>
      </c>
    </row>
    <row r="8423" spans="1:10" x14ac:dyDescent="0.35">
      <c r="A8423">
        <v>842200</v>
      </c>
      <c r="B8423">
        <v>0.68747899999999995</v>
      </c>
      <c r="C8423">
        <v>3.2666500000000001E-2</v>
      </c>
      <c r="D8423">
        <v>0.222</v>
      </c>
      <c r="E8423">
        <v>0.68234399999999995</v>
      </c>
      <c r="F8423">
        <v>4.7644100000000002E-2</v>
      </c>
      <c r="G8423">
        <v>0.153</v>
      </c>
      <c r="H8423">
        <v>0.673929</v>
      </c>
      <c r="I8423">
        <v>1.3004999999999999E-2</v>
      </c>
      <c r="J8423">
        <v>0.192</v>
      </c>
    </row>
    <row r="8424" spans="1:10" x14ac:dyDescent="0.35">
      <c r="A8424">
        <v>842300</v>
      </c>
      <c r="B8424">
        <v>0.68018599999999996</v>
      </c>
      <c r="C8424">
        <v>3.7964999999999999E-2</v>
      </c>
      <c r="D8424">
        <v>0.11799999999999999</v>
      </c>
      <c r="E8424">
        <v>0.69399699999999998</v>
      </c>
      <c r="F8424">
        <v>3.65177E-2</v>
      </c>
      <c r="G8424">
        <v>0.23899999999999999</v>
      </c>
      <c r="H8424">
        <v>0.67346799999999996</v>
      </c>
      <c r="I8424">
        <v>1.4093400000000001E-2</v>
      </c>
      <c r="J8424">
        <v>0.218</v>
      </c>
    </row>
    <row r="8425" spans="1:10" x14ac:dyDescent="0.35">
      <c r="A8425">
        <v>842400</v>
      </c>
      <c r="B8425">
        <v>0.68838699999999997</v>
      </c>
      <c r="C8425">
        <v>4.1912999999999999E-2</v>
      </c>
      <c r="D8425">
        <v>0.28100000000000003</v>
      </c>
      <c r="E8425">
        <v>0.70029600000000003</v>
      </c>
      <c r="F8425">
        <v>3.0932100000000001E-2</v>
      </c>
      <c r="G8425">
        <v>0.27100000000000002</v>
      </c>
      <c r="H8425">
        <v>0.68025500000000005</v>
      </c>
      <c r="I8425">
        <v>1.8009600000000001E-2</v>
      </c>
      <c r="J8425">
        <v>0.184</v>
      </c>
    </row>
    <row r="8426" spans="1:10" x14ac:dyDescent="0.35">
      <c r="A8426">
        <v>842500</v>
      </c>
      <c r="B8426">
        <v>0.69754099999999997</v>
      </c>
      <c r="C8426">
        <v>4.28242E-2</v>
      </c>
      <c r="D8426">
        <v>0.311</v>
      </c>
      <c r="E8426">
        <v>0.70682400000000001</v>
      </c>
      <c r="F8426">
        <v>2.9529199999999999E-2</v>
      </c>
      <c r="G8426">
        <v>0.37</v>
      </c>
      <c r="H8426">
        <v>0.68279800000000002</v>
      </c>
      <c r="I8426">
        <v>2.1271200000000001E-2</v>
      </c>
      <c r="J8426">
        <v>0.28499999999999998</v>
      </c>
    </row>
    <row r="8427" spans="1:10" x14ac:dyDescent="0.35">
      <c r="A8427">
        <v>842600</v>
      </c>
      <c r="B8427">
        <v>0.69208800000000004</v>
      </c>
      <c r="C8427">
        <v>4.4614500000000001E-2</v>
      </c>
      <c r="D8427">
        <v>0.29599999999999999</v>
      </c>
      <c r="E8427">
        <v>0.71616299999999999</v>
      </c>
      <c r="F8427">
        <v>2.4287300000000001E-2</v>
      </c>
      <c r="G8427">
        <v>0.26800000000000002</v>
      </c>
      <c r="H8427">
        <v>0.66347900000000004</v>
      </c>
      <c r="I8427">
        <v>1.87376E-2</v>
      </c>
      <c r="J8427">
        <v>0.19600000000000001</v>
      </c>
    </row>
    <row r="8428" spans="1:10" x14ac:dyDescent="0.35">
      <c r="A8428">
        <v>842700</v>
      </c>
      <c r="B8428">
        <v>0.68855599999999995</v>
      </c>
      <c r="C8428">
        <v>4.7338199999999997E-2</v>
      </c>
      <c r="D8428">
        <v>0.26500000000000001</v>
      </c>
      <c r="E8428">
        <v>0.72240599999999999</v>
      </c>
      <c r="F8428">
        <v>2.2616399999999998E-2</v>
      </c>
      <c r="G8428">
        <v>0.35499999999999998</v>
      </c>
      <c r="H8428">
        <v>0.65803199999999995</v>
      </c>
      <c r="I8428">
        <v>1.9347099999999999E-2</v>
      </c>
      <c r="J8428">
        <v>0.13400000000000001</v>
      </c>
    </row>
    <row r="8429" spans="1:10" x14ac:dyDescent="0.35">
      <c r="A8429">
        <v>842800</v>
      </c>
      <c r="B8429">
        <v>0.697685</v>
      </c>
      <c r="C8429">
        <v>4.5148000000000001E-2</v>
      </c>
      <c r="D8429">
        <v>0.40600000000000003</v>
      </c>
      <c r="E8429">
        <v>0.71316900000000005</v>
      </c>
      <c r="F8429">
        <v>2.69129E-2</v>
      </c>
      <c r="G8429">
        <v>0.254</v>
      </c>
      <c r="H8429">
        <v>0.64565600000000001</v>
      </c>
      <c r="I8429">
        <v>2.1373199999999998E-2</v>
      </c>
      <c r="J8429">
        <v>0.17</v>
      </c>
    </row>
    <row r="8430" spans="1:10" x14ac:dyDescent="0.35">
      <c r="A8430">
        <v>842900</v>
      </c>
      <c r="B8430">
        <v>0.72081300000000004</v>
      </c>
      <c r="C8430">
        <v>3.8689399999999999E-2</v>
      </c>
      <c r="D8430">
        <v>0.47599999999999998</v>
      </c>
      <c r="E8430">
        <v>0.71184700000000001</v>
      </c>
      <c r="F8430">
        <v>3.05793E-2</v>
      </c>
      <c r="G8430">
        <v>0.39400000000000002</v>
      </c>
      <c r="H8430">
        <v>0.65060099999999998</v>
      </c>
      <c r="I8430">
        <v>2.7925200000000001E-2</v>
      </c>
      <c r="J8430">
        <v>0.14899999999999999</v>
      </c>
    </row>
    <row r="8431" spans="1:10" x14ac:dyDescent="0.35">
      <c r="A8431">
        <v>843000</v>
      </c>
      <c r="B8431">
        <v>0.72861200000000004</v>
      </c>
      <c r="C8431">
        <v>3.2127999999999997E-2</v>
      </c>
      <c r="D8431">
        <v>0.45800000000000002</v>
      </c>
      <c r="E8431">
        <v>0.70243999999999995</v>
      </c>
      <c r="F8431">
        <v>3.57805E-2</v>
      </c>
      <c r="G8431">
        <v>0.35899999999999999</v>
      </c>
      <c r="H8431">
        <v>0.64715299999999998</v>
      </c>
      <c r="I8431">
        <v>1.52584E-2</v>
      </c>
      <c r="J8431">
        <v>0.19600000000000001</v>
      </c>
    </row>
    <row r="8432" spans="1:10" x14ac:dyDescent="0.35">
      <c r="A8432">
        <v>843100</v>
      </c>
      <c r="B8432">
        <v>0.70452000000000004</v>
      </c>
      <c r="C8432">
        <v>4.7544000000000003E-2</v>
      </c>
      <c r="D8432">
        <v>0.438</v>
      </c>
      <c r="E8432">
        <v>0.70541799999999999</v>
      </c>
      <c r="F8432">
        <v>1.8597599999999999E-2</v>
      </c>
      <c r="G8432">
        <v>0.29499999999999998</v>
      </c>
      <c r="H8432">
        <v>0.64314199999999999</v>
      </c>
      <c r="I8432">
        <v>1.2516299999999999E-2</v>
      </c>
      <c r="J8432">
        <v>0.20599999999999999</v>
      </c>
    </row>
    <row r="8433" spans="1:10" x14ac:dyDescent="0.35">
      <c r="A8433">
        <v>843200</v>
      </c>
      <c r="B8433">
        <v>0.70301499999999995</v>
      </c>
      <c r="C8433">
        <v>5.8246100000000002E-2</v>
      </c>
      <c r="D8433">
        <v>0.33900000000000002</v>
      </c>
      <c r="E8433">
        <v>0.71152400000000005</v>
      </c>
      <c r="F8433">
        <v>2.4460300000000001E-2</v>
      </c>
      <c r="G8433">
        <v>0.33600000000000002</v>
      </c>
      <c r="H8433">
        <v>0.65310299999999999</v>
      </c>
      <c r="I8433">
        <v>2.02017E-2</v>
      </c>
      <c r="J8433">
        <v>0.215</v>
      </c>
    </row>
    <row r="8434" spans="1:10" x14ac:dyDescent="0.35">
      <c r="A8434">
        <v>843300</v>
      </c>
      <c r="B8434">
        <v>0.67518199999999995</v>
      </c>
      <c r="C8434">
        <v>5.5876799999999997E-2</v>
      </c>
      <c r="D8434">
        <v>0.23799999999999999</v>
      </c>
      <c r="E8434">
        <v>0.71684499999999995</v>
      </c>
      <c r="F8434">
        <v>2.6571399999999998E-2</v>
      </c>
      <c r="G8434">
        <v>0.503</v>
      </c>
      <c r="H8434">
        <v>0.64667799999999998</v>
      </c>
      <c r="I8434">
        <v>2.4600299999999999E-2</v>
      </c>
      <c r="J8434">
        <v>0.121</v>
      </c>
    </row>
    <row r="8435" spans="1:10" x14ac:dyDescent="0.35">
      <c r="A8435">
        <v>843400</v>
      </c>
      <c r="B8435">
        <v>0.68238500000000002</v>
      </c>
      <c r="C8435">
        <v>5.6889799999999997E-2</v>
      </c>
      <c r="D8435">
        <v>0.23400000000000001</v>
      </c>
      <c r="E8435">
        <v>0.72142300000000004</v>
      </c>
      <c r="F8435">
        <v>1.6622999999999999E-2</v>
      </c>
      <c r="G8435">
        <v>0.32100000000000001</v>
      </c>
      <c r="H8435">
        <v>0.66594200000000003</v>
      </c>
      <c r="I8435">
        <v>2.4316999999999998E-2</v>
      </c>
      <c r="J8435">
        <v>0.19</v>
      </c>
    </row>
    <row r="8436" spans="1:10" x14ac:dyDescent="0.35">
      <c r="A8436">
        <v>843500</v>
      </c>
      <c r="B8436">
        <v>0.669265</v>
      </c>
      <c r="C8436">
        <v>5.1956200000000001E-2</v>
      </c>
      <c r="D8436">
        <v>0.22700000000000001</v>
      </c>
      <c r="E8436">
        <v>0.72917299999999996</v>
      </c>
      <c r="F8436">
        <v>1.8625300000000001E-2</v>
      </c>
      <c r="G8436">
        <v>0.307</v>
      </c>
      <c r="H8436">
        <v>0.65573499999999996</v>
      </c>
      <c r="I8436">
        <v>1.7133200000000001E-2</v>
      </c>
      <c r="J8436">
        <v>0.20200000000000001</v>
      </c>
    </row>
    <row r="8437" spans="1:10" x14ac:dyDescent="0.35">
      <c r="A8437">
        <v>843600</v>
      </c>
      <c r="B8437">
        <v>0.64334100000000005</v>
      </c>
      <c r="C8437">
        <v>3.28629E-2</v>
      </c>
      <c r="D8437">
        <v>0.192</v>
      </c>
      <c r="E8437">
        <v>0.72664799999999996</v>
      </c>
      <c r="F8437">
        <v>2.17404E-2</v>
      </c>
      <c r="G8437">
        <v>0.43099999999999999</v>
      </c>
      <c r="H8437">
        <v>0.65682700000000005</v>
      </c>
      <c r="I8437">
        <v>9.8935700000000008E-3</v>
      </c>
      <c r="J8437">
        <v>0.17799999999999999</v>
      </c>
    </row>
    <row r="8438" spans="1:10" x14ac:dyDescent="0.35">
      <c r="A8438">
        <v>843700</v>
      </c>
      <c r="B8438">
        <v>0.65406200000000003</v>
      </c>
      <c r="C8438">
        <v>4.5472699999999998E-2</v>
      </c>
      <c r="D8438">
        <v>0.16800000000000001</v>
      </c>
      <c r="E8438">
        <v>0.71837799999999996</v>
      </c>
      <c r="F8438">
        <v>1.6471099999999999E-2</v>
      </c>
      <c r="G8438">
        <v>0.44700000000000001</v>
      </c>
      <c r="H8438">
        <v>0.65168499999999996</v>
      </c>
      <c r="I8438">
        <v>1.5371599999999999E-2</v>
      </c>
      <c r="J8438">
        <v>0.16900000000000001</v>
      </c>
    </row>
    <row r="8439" spans="1:10" x14ac:dyDescent="0.35">
      <c r="A8439">
        <v>843800</v>
      </c>
      <c r="B8439">
        <v>0.65071000000000001</v>
      </c>
      <c r="C8439">
        <v>4.20366E-2</v>
      </c>
      <c r="D8439">
        <v>0.25700000000000001</v>
      </c>
      <c r="E8439">
        <v>0.72123999999999999</v>
      </c>
      <c r="F8439">
        <v>1.42673E-2</v>
      </c>
      <c r="G8439">
        <v>0.36</v>
      </c>
      <c r="H8439">
        <v>0.653451</v>
      </c>
      <c r="I8439">
        <v>1.4971E-2</v>
      </c>
      <c r="J8439">
        <v>0.183</v>
      </c>
    </row>
    <row r="8440" spans="1:10" x14ac:dyDescent="0.35">
      <c r="A8440">
        <v>843900</v>
      </c>
      <c r="B8440">
        <v>0.64791299999999996</v>
      </c>
      <c r="C8440">
        <v>3.5621600000000003E-2</v>
      </c>
      <c r="D8440">
        <v>0.17599999999999999</v>
      </c>
      <c r="E8440">
        <v>0.72013400000000005</v>
      </c>
      <c r="F8440">
        <v>1.6362499999999999E-2</v>
      </c>
      <c r="G8440">
        <v>0.30599999999999999</v>
      </c>
      <c r="H8440">
        <v>0.65045699999999995</v>
      </c>
      <c r="I8440">
        <v>1.6793700000000002E-2</v>
      </c>
      <c r="J8440">
        <v>0.26100000000000001</v>
      </c>
    </row>
    <row r="8441" spans="1:10" x14ac:dyDescent="0.35">
      <c r="A8441">
        <v>844000</v>
      </c>
      <c r="B8441">
        <v>0.647146</v>
      </c>
      <c r="C8441">
        <v>3.5691199999999999E-2</v>
      </c>
      <c r="D8441">
        <v>0.27700000000000002</v>
      </c>
      <c r="E8441">
        <v>0.725024</v>
      </c>
      <c r="F8441">
        <v>2.4718899999999999E-2</v>
      </c>
      <c r="G8441">
        <v>0.439</v>
      </c>
      <c r="H8441">
        <v>0.65279600000000004</v>
      </c>
      <c r="I8441">
        <v>1.6926799999999999E-2</v>
      </c>
      <c r="J8441">
        <v>0.126</v>
      </c>
    </row>
    <row r="8442" spans="1:10" x14ac:dyDescent="0.35">
      <c r="A8442">
        <v>844100</v>
      </c>
      <c r="B8442">
        <v>0.641926</v>
      </c>
      <c r="C8442">
        <v>4.0560499999999999E-2</v>
      </c>
      <c r="D8442">
        <v>0.253</v>
      </c>
      <c r="E8442">
        <v>0.724078</v>
      </c>
      <c r="F8442">
        <v>2.8645199999999999E-2</v>
      </c>
      <c r="G8442">
        <v>0.36699999999999999</v>
      </c>
      <c r="H8442">
        <v>0.65044199999999996</v>
      </c>
      <c r="I8442">
        <v>1.7968000000000001E-2</v>
      </c>
      <c r="J8442">
        <v>0.22700000000000001</v>
      </c>
    </row>
    <row r="8443" spans="1:10" x14ac:dyDescent="0.35">
      <c r="A8443">
        <v>844200</v>
      </c>
      <c r="B8443">
        <v>0.64700100000000005</v>
      </c>
      <c r="C8443">
        <v>3.0132200000000001E-2</v>
      </c>
      <c r="D8443">
        <v>0.17100000000000001</v>
      </c>
      <c r="E8443">
        <v>0.72842499999999999</v>
      </c>
      <c r="F8443">
        <v>3.1742899999999998E-2</v>
      </c>
      <c r="G8443">
        <v>0.56299999999999994</v>
      </c>
      <c r="H8443">
        <v>0.65832000000000002</v>
      </c>
      <c r="I8443">
        <v>1.7704500000000001E-2</v>
      </c>
      <c r="J8443">
        <v>0.29299999999999998</v>
      </c>
    </row>
    <row r="8444" spans="1:10" x14ac:dyDescent="0.35">
      <c r="A8444">
        <v>844300</v>
      </c>
      <c r="B8444">
        <v>0.65330299999999997</v>
      </c>
      <c r="C8444">
        <v>2.1845099999999999E-2</v>
      </c>
      <c r="D8444">
        <v>0.20200000000000001</v>
      </c>
      <c r="E8444">
        <v>0.734819</v>
      </c>
      <c r="F8444">
        <v>4.1528799999999998E-2</v>
      </c>
      <c r="G8444">
        <v>0.503</v>
      </c>
      <c r="H8444">
        <v>0.66502300000000003</v>
      </c>
      <c r="I8444">
        <v>1.4136900000000001E-2</v>
      </c>
      <c r="J8444">
        <v>0.224</v>
      </c>
    </row>
    <row r="8445" spans="1:10" x14ac:dyDescent="0.35">
      <c r="A8445">
        <v>844400</v>
      </c>
      <c r="B8445">
        <v>0.644679</v>
      </c>
      <c r="C8445">
        <v>2.4642000000000001E-2</v>
      </c>
      <c r="D8445">
        <v>0.13700000000000001</v>
      </c>
      <c r="E8445">
        <v>0.70762499999999995</v>
      </c>
      <c r="F8445">
        <v>4.1725900000000003E-2</v>
      </c>
      <c r="G8445">
        <v>0.33400000000000002</v>
      </c>
      <c r="H8445">
        <v>0.66350699999999996</v>
      </c>
      <c r="I8445">
        <v>1.13279E-2</v>
      </c>
      <c r="J8445">
        <v>0.19400000000000001</v>
      </c>
    </row>
    <row r="8446" spans="1:10" x14ac:dyDescent="0.35">
      <c r="A8446">
        <v>844500</v>
      </c>
      <c r="B8446">
        <v>0.65305899999999995</v>
      </c>
      <c r="C8446">
        <v>2.8512800000000001E-2</v>
      </c>
      <c r="D8446">
        <v>0.13200000000000001</v>
      </c>
      <c r="E8446">
        <v>0.690272</v>
      </c>
      <c r="F8446">
        <v>3.6732599999999997E-2</v>
      </c>
      <c r="G8446">
        <v>0.34499999999999997</v>
      </c>
      <c r="H8446">
        <v>0.66104700000000005</v>
      </c>
      <c r="I8446">
        <v>1.2094799999999999E-2</v>
      </c>
      <c r="J8446">
        <v>0.14499999999999999</v>
      </c>
    </row>
    <row r="8447" spans="1:10" x14ac:dyDescent="0.35">
      <c r="A8447">
        <v>844600</v>
      </c>
      <c r="B8447">
        <v>0.66509499999999999</v>
      </c>
      <c r="C8447">
        <v>1.8801399999999999E-2</v>
      </c>
      <c r="D8447">
        <v>0.17699999999999999</v>
      </c>
      <c r="E8447">
        <v>0.69505899999999998</v>
      </c>
      <c r="F8447">
        <v>3.1232800000000002E-2</v>
      </c>
      <c r="G8447">
        <v>0.35499999999999998</v>
      </c>
      <c r="H8447">
        <v>0.65359100000000003</v>
      </c>
      <c r="I8447">
        <v>1.5364900000000001E-2</v>
      </c>
      <c r="J8447">
        <v>0.224</v>
      </c>
    </row>
    <row r="8448" spans="1:10" x14ac:dyDescent="0.35">
      <c r="A8448">
        <v>844700</v>
      </c>
      <c r="B8448">
        <v>0.66616500000000001</v>
      </c>
      <c r="C8448">
        <v>1.9516800000000001E-2</v>
      </c>
      <c r="D8448">
        <v>0.185</v>
      </c>
      <c r="E8448">
        <v>0.69384900000000005</v>
      </c>
      <c r="F8448">
        <v>2.9432199999999999E-2</v>
      </c>
      <c r="G8448">
        <v>0.20899999999999999</v>
      </c>
      <c r="H8448">
        <v>0.64998599999999995</v>
      </c>
      <c r="I8448">
        <v>1.0130200000000001E-2</v>
      </c>
      <c r="J8448">
        <v>0.17</v>
      </c>
    </row>
    <row r="8449" spans="1:10" x14ac:dyDescent="0.35">
      <c r="A8449">
        <v>844800</v>
      </c>
      <c r="B8449">
        <v>0.67400199999999999</v>
      </c>
      <c r="C8449">
        <v>2.2133300000000002E-2</v>
      </c>
      <c r="D8449">
        <v>0.20699999999999999</v>
      </c>
      <c r="E8449">
        <v>0.68775600000000003</v>
      </c>
      <c r="F8449">
        <v>2.7814200000000001E-2</v>
      </c>
      <c r="G8449">
        <v>0.251</v>
      </c>
      <c r="H8449">
        <v>0.64652399999999999</v>
      </c>
      <c r="I8449">
        <v>1.42685E-2</v>
      </c>
      <c r="J8449">
        <v>0.21</v>
      </c>
    </row>
    <row r="8450" spans="1:10" x14ac:dyDescent="0.35">
      <c r="A8450">
        <v>844900</v>
      </c>
      <c r="B8450">
        <v>0.67081100000000005</v>
      </c>
      <c r="C8450">
        <v>2.32477E-2</v>
      </c>
      <c r="D8450">
        <v>0.16500000000000001</v>
      </c>
      <c r="E8450">
        <v>0.68013699999999999</v>
      </c>
      <c r="F8450">
        <v>2.4966200000000001E-2</v>
      </c>
      <c r="G8450">
        <v>0.24199999999999999</v>
      </c>
      <c r="H8450">
        <v>0.64800199999999997</v>
      </c>
      <c r="I8450">
        <v>1.68898E-2</v>
      </c>
      <c r="J8450">
        <v>0.21199999999999999</v>
      </c>
    </row>
    <row r="8451" spans="1:10" x14ac:dyDescent="0.35">
      <c r="A8451">
        <v>845000</v>
      </c>
      <c r="B8451">
        <v>0.68050999999999995</v>
      </c>
      <c r="C8451">
        <v>2.5780999999999998E-2</v>
      </c>
      <c r="D8451">
        <v>0.17499999999999999</v>
      </c>
      <c r="E8451">
        <v>0.66976400000000003</v>
      </c>
      <c r="F8451">
        <v>1.94083E-2</v>
      </c>
      <c r="G8451">
        <v>0.24399999999999999</v>
      </c>
      <c r="H8451">
        <v>0.65432900000000005</v>
      </c>
      <c r="I8451">
        <v>1.7365800000000001E-2</v>
      </c>
      <c r="J8451">
        <v>0.185</v>
      </c>
    </row>
    <row r="8452" spans="1:10" x14ac:dyDescent="0.35">
      <c r="A8452">
        <v>845100</v>
      </c>
      <c r="B8452">
        <v>0.66917700000000002</v>
      </c>
      <c r="C8452">
        <v>2.4405799999999998E-2</v>
      </c>
      <c r="D8452">
        <v>0.18</v>
      </c>
      <c r="E8452">
        <v>0.66812899999999997</v>
      </c>
      <c r="F8452">
        <v>2.2272E-2</v>
      </c>
      <c r="G8452">
        <v>0.27</v>
      </c>
      <c r="H8452">
        <v>0.65108999999999995</v>
      </c>
      <c r="I8452">
        <v>1.7337399999999999E-2</v>
      </c>
      <c r="J8452">
        <v>0.215</v>
      </c>
    </row>
    <row r="8453" spans="1:10" x14ac:dyDescent="0.35">
      <c r="A8453">
        <v>845200</v>
      </c>
      <c r="B8453">
        <v>0.66063400000000005</v>
      </c>
      <c r="C8453">
        <v>1.7863299999999999E-2</v>
      </c>
      <c r="D8453">
        <v>0.27300000000000002</v>
      </c>
      <c r="E8453">
        <v>0.67594100000000001</v>
      </c>
      <c r="F8453">
        <v>1.8418400000000001E-2</v>
      </c>
      <c r="G8453">
        <v>0.185</v>
      </c>
      <c r="H8453">
        <v>0.64812099999999995</v>
      </c>
      <c r="I8453">
        <v>1.5762499999999999E-2</v>
      </c>
      <c r="J8453">
        <v>0.20799999999999999</v>
      </c>
    </row>
    <row r="8454" spans="1:10" x14ac:dyDescent="0.35">
      <c r="A8454">
        <v>845300</v>
      </c>
      <c r="B8454">
        <v>0.66538799999999998</v>
      </c>
      <c r="C8454">
        <v>1.8814999999999998E-2</v>
      </c>
      <c r="D8454">
        <v>0.20100000000000001</v>
      </c>
      <c r="E8454">
        <v>0.68116100000000002</v>
      </c>
      <c r="F8454">
        <v>1.81202E-2</v>
      </c>
      <c r="G8454">
        <v>0.27100000000000002</v>
      </c>
      <c r="H8454">
        <v>0.64654400000000001</v>
      </c>
      <c r="I8454">
        <v>1.42218E-2</v>
      </c>
      <c r="J8454">
        <v>0.18</v>
      </c>
    </row>
    <row r="8455" spans="1:10" x14ac:dyDescent="0.35">
      <c r="A8455">
        <v>845400</v>
      </c>
      <c r="B8455">
        <v>0.66767299999999996</v>
      </c>
      <c r="C8455">
        <v>2.5367000000000001E-2</v>
      </c>
      <c r="D8455">
        <v>0.14299999999999999</v>
      </c>
      <c r="E8455">
        <v>0.684701</v>
      </c>
      <c r="F8455">
        <v>2.1198499999999999E-2</v>
      </c>
      <c r="G8455">
        <v>0.308</v>
      </c>
      <c r="H8455">
        <v>0.64395800000000003</v>
      </c>
      <c r="I8455">
        <v>2.02595E-2</v>
      </c>
      <c r="J8455">
        <v>0.19</v>
      </c>
    </row>
    <row r="8456" spans="1:10" x14ac:dyDescent="0.35">
      <c r="A8456">
        <v>845500</v>
      </c>
      <c r="B8456">
        <v>0.662829</v>
      </c>
      <c r="C8456">
        <v>2.65775E-2</v>
      </c>
      <c r="D8456">
        <v>0.25700000000000001</v>
      </c>
      <c r="E8456">
        <v>0.68548799999999999</v>
      </c>
      <c r="F8456">
        <v>2.9006500000000001E-2</v>
      </c>
      <c r="G8456">
        <v>0.24399999999999999</v>
      </c>
      <c r="H8456">
        <v>0.64904399999999995</v>
      </c>
      <c r="I8456">
        <v>2.9291299999999999E-2</v>
      </c>
      <c r="J8456">
        <v>0.127</v>
      </c>
    </row>
    <row r="8457" spans="1:10" x14ac:dyDescent="0.35">
      <c r="A8457">
        <v>845600</v>
      </c>
      <c r="B8457">
        <v>0.66996800000000001</v>
      </c>
      <c r="C8457">
        <v>2.34854E-2</v>
      </c>
      <c r="D8457">
        <v>0.222</v>
      </c>
      <c r="E8457">
        <v>0.66844099999999995</v>
      </c>
      <c r="F8457">
        <v>2.7113100000000001E-2</v>
      </c>
      <c r="G8457">
        <v>0.20300000000000001</v>
      </c>
      <c r="H8457">
        <v>0.65151199999999998</v>
      </c>
      <c r="I8457">
        <v>3.1309799999999999E-2</v>
      </c>
      <c r="J8457">
        <v>0.193</v>
      </c>
    </row>
    <row r="8458" spans="1:10" x14ac:dyDescent="0.35">
      <c r="A8458">
        <v>845700</v>
      </c>
      <c r="B8458">
        <v>0.66915000000000002</v>
      </c>
      <c r="C8458">
        <v>2.3628799999999998E-2</v>
      </c>
      <c r="D8458">
        <v>0.23200000000000001</v>
      </c>
      <c r="E8458">
        <v>0.68096699999999999</v>
      </c>
      <c r="F8458">
        <v>4.0932400000000001E-2</v>
      </c>
      <c r="G8458">
        <v>0.24099999999999999</v>
      </c>
      <c r="H8458">
        <v>0.66015900000000005</v>
      </c>
      <c r="I8458">
        <v>1.65229E-2</v>
      </c>
      <c r="J8458">
        <v>0.19800000000000001</v>
      </c>
    </row>
    <row r="8459" spans="1:10" x14ac:dyDescent="0.35">
      <c r="A8459">
        <v>845800</v>
      </c>
      <c r="B8459">
        <v>0.65879600000000005</v>
      </c>
      <c r="C8459">
        <v>1.96981E-2</v>
      </c>
      <c r="D8459">
        <v>0.153</v>
      </c>
      <c r="E8459">
        <v>0.67295700000000003</v>
      </c>
      <c r="F8459">
        <v>3.6285299999999999E-2</v>
      </c>
      <c r="G8459">
        <v>0.28299999999999997</v>
      </c>
      <c r="H8459">
        <v>0.66450100000000001</v>
      </c>
      <c r="I8459">
        <v>1.87149E-2</v>
      </c>
      <c r="J8459">
        <v>0.17699999999999999</v>
      </c>
    </row>
    <row r="8460" spans="1:10" x14ac:dyDescent="0.35">
      <c r="A8460">
        <v>845900</v>
      </c>
      <c r="B8460">
        <v>0.65010900000000005</v>
      </c>
      <c r="C8460">
        <v>1.93714E-2</v>
      </c>
      <c r="D8460">
        <v>0.14199999999999999</v>
      </c>
      <c r="E8460">
        <v>0.65431899999999998</v>
      </c>
      <c r="F8460">
        <v>3.7113800000000002E-2</v>
      </c>
      <c r="G8460">
        <v>0.17299999999999999</v>
      </c>
      <c r="H8460">
        <v>0.65520900000000004</v>
      </c>
      <c r="I8460">
        <v>1.9960800000000001E-2</v>
      </c>
      <c r="J8460">
        <v>0.16900000000000001</v>
      </c>
    </row>
    <row r="8461" spans="1:10" x14ac:dyDescent="0.35">
      <c r="A8461">
        <v>846000</v>
      </c>
      <c r="B8461">
        <v>0.65922499999999995</v>
      </c>
      <c r="C8461">
        <v>2.1293599999999999E-2</v>
      </c>
      <c r="D8461">
        <v>0.185</v>
      </c>
      <c r="E8461">
        <v>0.64509099999999997</v>
      </c>
      <c r="F8461">
        <v>1.7729200000000001E-2</v>
      </c>
      <c r="G8461">
        <v>0.20399999999999999</v>
      </c>
      <c r="H8461">
        <v>0.65282499999999999</v>
      </c>
      <c r="I8461">
        <v>2.7415700000000001E-2</v>
      </c>
      <c r="J8461">
        <v>0.22500000000000001</v>
      </c>
    </row>
    <row r="8462" spans="1:10" x14ac:dyDescent="0.35">
      <c r="A8462">
        <v>846100</v>
      </c>
      <c r="B8462">
        <v>0.65554100000000004</v>
      </c>
      <c r="C8462">
        <v>2.17807E-2</v>
      </c>
      <c r="D8462">
        <v>0.13400000000000001</v>
      </c>
      <c r="E8462">
        <v>0.64622800000000002</v>
      </c>
      <c r="F8462">
        <v>1.0203800000000001E-2</v>
      </c>
      <c r="G8462">
        <v>0.129</v>
      </c>
      <c r="H8462">
        <v>0.64616099999999999</v>
      </c>
      <c r="I8462">
        <v>2.90499E-2</v>
      </c>
      <c r="J8462">
        <v>0.18</v>
      </c>
    </row>
    <row r="8463" spans="1:10" x14ac:dyDescent="0.35">
      <c r="A8463">
        <v>846200</v>
      </c>
      <c r="B8463">
        <v>0.65526399999999996</v>
      </c>
      <c r="C8463">
        <v>2.47368E-2</v>
      </c>
      <c r="D8463">
        <v>0.16700000000000001</v>
      </c>
      <c r="E8463">
        <v>0.64084600000000003</v>
      </c>
      <c r="F8463">
        <v>1.43445E-2</v>
      </c>
      <c r="G8463">
        <v>0.16800000000000001</v>
      </c>
      <c r="H8463">
        <v>0.63517900000000005</v>
      </c>
      <c r="I8463">
        <v>3.79035E-2</v>
      </c>
      <c r="J8463">
        <v>0.14699999999999999</v>
      </c>
    </row>
    <row r="8464" spans="1:10" x14ac:dyDescent="0.35">
      <c r="A8464">
        <v>846300</v>
      </c>
      <c r="B8464">
        <v>0.64870499999999998</v>
      </c>
      <c r="C8464">
        <v>2.6948900000000001E-2</v>
      </c>
      <c r="D8464">
        <v>0.17299999999999999</v>
      </c>
      <c r="E8464">
        <v>0.63636599999999999</v>
      </c>
      <c r="F8464">
        <v>1.5964699999999998E-2</v>
      </c>
      <c r="G8464">
        <v>0.109</v>
      </c>
      <c r="H8464">
        <v>0.630996</v>
      </c>
      <c r="I8464">
        <v>3.48394E-2</v>
      </c>
      <c r="J8464">
        <v>0.11700000000000001</v>
      </c>
    </row>
    <row r="8465" spans="1:10" x14ac:dyDescent="0.35">
      <c r="A8465">
        <v>846400</v>
      </c>
      <c r="B8465">
        <v>0.63637100000000002</v>
      </c>
      <c r="C8465">
        <v>2.8434899999999999E-2</v>
      </c>
      <c r="D8465">
        <v>0.14599999999999999</v>
      </c>
      <c r="E8465">
        <v>0.63880999999999999</v>
      </c>
      <c r="F8465">
        <v>2.2890600000000001E-2</v>
      </c>
      <c r="G8465">
        <v>0.221</v>
      </c>
      <c r="H8465">
        <v>0.64239999999999997</v>
      </c>
      <c r="I8465">
        <v>5.0357300000000001E-2</v>
      </c>
      <c r="J8465">
        <v>0.14899999999999999</v>
      </c>
    </row>
    <row r="8466" spans="1:10" x14ac:dyDescent="0.35">
      <c r="A8466">
        <v>846500</v>
      </c>
      <c r="B8466">
        <v>0.64030699999999996</v>
      </c>
      <c r="C8466">
        <v>2.33073E-2</v>
      </c>
      <c r="D8466">
        <v>0.14599999999999999</v>
      </c>
      <c r="E8466">
        <v>0.63681299999999996</v>
      </c>
      <c r="F8466">
        <v>2.07409E-2</v>
      </c>
      <c r="G8466">
        <v>0.14099999999999999</v>
      </c>
      <c r="H8466">
        <v>0.64575499999999997</v>
      </c>
      <c r="I8466">
        <v>5.4897099999999997E-2</v>
      </c>
      <c r="J8466">
        <v>0.17799999999999999</v>
      </c>
    </row>
    <row r="8467" spans="1:10" x14ac:dyDescent="0.35">
      <c r="A8467">
        <v>846600</v>
      </c>
      <c r="B8467">
        <v>0.65000400000000003</v>
      </c>
      <c r="C8467">
        <v>2.8023800000000001E-2</v>
      </c>
      <c r="D8467">
        <v>0.23</v>
      </c>
      <c r="E8467">
        <v>0.63007899999999994</v>
      </c>
      <c r="F8467">
        <v>1.4707E-2</v>
      </c>
      <c r="G8467">
        <v>6.6000000000000003E-2</v>
      </c>
      <c r="H8467">
        <v>0.65992799999999996</v>
      </c>
      <c r="I8467">
        <v>4.9117599999999997E-2</v>
      </c>
      <c r="J8467">
        <v>0.152</v>
      </c>
    </row>
    <row r="8468" spans="1:10" x14ac:dyDescent="0.35">
      <c r="A8468">
        <v>846700</v>
      </c>
      <c r="B8468">
        <v>0.64655099999999999</v>
      </c>
      <c r="C8468">
        <v>2.1443299999999998E-2</v>
      </c>
      <c r="D8468">
        <v>0.183</v>
      </c>
      <c r="E8468">
        <v>0.62503500000000001</v>
      </c>
      <c r="F8468">
        <v>1.6663500000000001E-2</v>
      </c>
      <c r="G8468">
        <v>0.13700000000000001</v>
      </c>
      <c r="H8468">
        <v>0.66968000000000005</v>
      </c>
      <c r="I8468">
        <v>4.72097E-2</v>
      </c>
      <c r="J8468">
        <v>0.2</v>
      </c>
    </row>
    <row r="8469" spans="1:10" x14ac:dyDescent="0.35">
      <c r="A8469">
        <v>846800</v>
      </c>
      <c r="B8469">
        <v>0.63525699999999996</v>
      </c>
      <c r="C8469">
        <v>1.83059E-2</v>
      </c>
      <c r="D8469">
        <v>0.17899999999999999</v>
      </c>
      <c r="E8469">
        <v>0.61951000000000001</v>
      </c>
      <c r="F8469">
        <v>1.6349499999999999E-2</v>
      </c>
      <c r="G8469">
        <v>0.17299999999999999</v>
      </c>
      <c r="H8469">
        <v>0.66752800000000001</v>
      </c>
      <c r="I8469">
        <v>4.5772800000000002E-2</v>
      </c>
      <c r="J8469">
        <v>0.154</v>
      </c>
    </row>
    <row r="8470" spans="1:10" x14ac:dyDescent="0.35">
      <c r="A8470">
        <v>846900</v>
      </c>
      <c r="B8470">
        <v>0.64148300000000003</v>
      </c>
      <c r="C8470">
        <v>2.1406600000000001E-2</v>
      </c>
      <c r="D8470">
        <v>0.156</v>
      </c>
      <c r="E8470">
        <v>0.61058599999999996</v>
      </c>
      <c r="F8470">
        <v>1.6471099999999999E-2</v>
      </c>
      <c r="G8470">
        <v>0.14799999999999999</v>
      </c>
      <c r="H8470">
        <v>0.68985700000000005</v>
      </c>
      <c r="I8470">
        <v>3.1501500000000002E-2</v>
      </c>
      <c r="J8470">
        <v>0.26700000000000002</v>
      </c>
    </row>
    <row r="8471" spans="1:10" x14ac:dyDescent="0.35">
      <c r="A8471">
        <v>847000</v>
      </c>
      <c r="B8471">
        <v>0.640316</v>
      </c>
      <c r="C8471">
        <v>1.7982499999999998E-2</v>
      </c>
      <c r="D8471">
        <v>0.158</v>
      </c>
      <c r="E8471">
        <v>0.62026199999999998</v>
      </c>
      <c r="F8471">
        <v>1.23486E-2</v>
      </c>
      <c r="G8471">
        <v>0.19700000000000001</v>
      </c>
      <c r="H8471">
        <v>0.67523999999999995</v>
      </c>
      <c r="I8471">
        <v>2.4846699999999999E-2</v>
      </c>
      <c r="J8471">
        <v>0.28499999999999998</v>
      </c>
    </row>
    <row r="8472" spans="1:10" x14ac:dyDescent="0.35">
      <c r="A8472">
        <v>847100</v>
      </c>
      <c r="B8472">
        <v>0.63707000000000003</v>
      </c>
      <c r="C8472">
        <v>1.6908200000000002E-2</v>
      </c>
      <c r="D8472">
        <v>0.16600000000000001</v>
      </c>
      <c r="E8472">
        <v>0.62173599999999996</v>
      </c>
      <c r="F8472">
        <v>1.37249E-2</v>
      </c>
      <c r="G8472">
        <v>0.17499999999999999</v>
      </c>
      <c r="H8472">
        <v>0.66333500000000001</v>
      </c>
      <c r="I8472">
        <v>1.76632E-2</v>
      </c>
      <c r="J8472">
        <v>0.22700000000000001</v>
      </c>
    </row>
    <row r="8473" spans="1:10" x14ac:dyDescent="0.35">
      <c r="A8473">
        <v>847200</v>
      </c>
      <c r="B8473">
        <v>0.62816799999999995</v>
      </c>
      <c r="C8473">
        <v>1.07797E-2</v>
      </c>
      <c r="D8473">
        <v>0.13900000000000001</v>
      </c>
      <c r="E8473">
        <v>0.623977</v>
      </c>
      <c r="F8473">
        <v>1.6296399999999999E-2</v>
      </c>
      <c r="G8473">
        <v>0.17599999999999999</v>
      </c>
      <c r="H8473">
        <v>0.66596</v>
      </c>
      <c r="I8473">
        <v>2.58467E-2</v>
      </c>
      <c r="J8473">
        <v>0.20300000000000001</v>
      </c>
    </row>
    <row r="8474" spans="1:10" x14ac:dyDescent="0.35">
      <c r="A8474">
        <v>847300</v>
      </c>
      <c r="B8474">
        <v>0.63318300000000005</v>
      </c>
      <c r="C8474">
        <v>1.54082E-2</v>
      </c>
      <c r="D8474">
        <v>0.14599999999999999</v>
      </c>
      <c r="E8474">
        <v>0.61707800000000002</v>
      </c>
      <c r="F8474">
        <v>1.9300999999999999E-2</v>
      </c>
      <c r="G8474">
        <v>0.14899999999999999</v>
      </c>
      <c r="H8474">
        <v>0.68958799999999998</v>
      </c>
      <c r="I8474">
        <v>2.6206299999999998E-2</v>
      </c>
      <c r="J8474">
        <v>0.24199999999999999</v>
      </c>
    </row>
    <row r="8475" spans="1:10" x14ac:dyDescent="0.35">
      <c r="A8475">
        <v>847400</v>
      </c>
      <c r="B8475">
        <v>0.63991500000000001</v>
      </c>
      <c r="C8475">
        <v>1.8407400000000001E-2</v>
      </c>
      <c r="D8475">
        <v>0.18</v>
      </c>
      <c r="E8475">
        <v>0.61235200000000001</v>
      </c>
      <c r="F8475">
        <v>2.5921400000000001E-2</v>
      </c>
      <c r="G8475">
        <v>0.191</v>
      </c>
      <c r="H8475">
        <v>0.69994699999999999</v>
      </c>
      <c r="I8475">
        <v>2.8273800000000002E-2</v>
      </c>
      <c r="J8475">
        <v>0.222</v>
      </c>
    </row>
    <row r="8476" spans="1:10" x14ac:dyDescent="0.35">
      <c r="A8476">
        <v>847500</v>
      </c>
      <c r="B8476">
        <v>0.64497199999999999</v>
      </c>
      <c r="C8476">
        <v>1.9235599999999999E-2</v>
      </c>
      <c r="D8476">
        <v>0.13200000000000001</v>
      </c>
      <c r="E8476">
        <v>0.61150499999999997</v>
      </c>
      <c r="F8476">
        <v>2.8317599999999998E-2</v>
      </c>
      <c r="G8476">
        <v>0.16900000000000001</v>
      </c>
      <c r="H8476">
        <v>0.68803099999999995</v>
      </c>
      <c r="I8476">
        <v>3.38713E-2</v>
      </c>
      <c r="J8476">
        <v>0.24</v>
      </c>
    </row>
    <row r="8477" spans="1:10" x14ac:dyDescent="0.35">
      <c r="A8477">
        <v>847600</v>
      </c>
      <c r="B8477">
        <v>0.64569200000000004</v>
      </c>
      <c r="C8477">
        <v>1.8479599999999999E-2</v>
      </c>
      <c r="D8477">
        <v>0.21199999999999999</v>
      </c>
      <c r="E8477">
        <v>0.61202500000000004</v>
      </c>
      <c r="F8477">
        <v>2.1422500000000001E-2</v>
      </c>
      <c r="G8477">
        <v>0.13200000000000001</v>
      </c>
      <c r="H8477">
        <v>0.68207899999999999</v>
      </c>
      <c r="I8477">
        <v>3.6064199999999998E-2</v>
      </c>
      <c r="J8477">
        <v>0.21</v>
      </c>
    </row>
    <row r="8478" spans="1:10" x14ac:dyDescent="0.35">
      <c r="A8478">
        <v>847700</v>
      </c>
      <c r="B8478">
        <v>0.63650399999999996</v>
      </c>
      <c r="C8478">
        <v>1.77556E-2</v>
      </c>
      <c r="D8478">
        <v>8.7999999999999995E-2</v>
      </c>
      <c r="E8478">
        <v>0.61013099999999998</v>
      </c>
      <c r="F8478">
        <v>2.3851199999999999E-2</v>
      </c>
      <c r="G8478">
        <v>0.153</v>
      </c>
      <c r="H8478">
        <v>0.69007200000000002</v>
      </c>
      <c r="I8478">
        <v>3.8112199999999999E-2</v>
      </c>
      <c r="J8478">
        <v>0.26200000000000001</v>
      </c>
    </row>
    <row r="8479" spans="1:10" x14ac:dyDescent="0.35">
      <c r="A8479">
        <v>847800</v>
      </c>
      <c r="B8479">
        <v>0.63646199999999997</v>
      </c>
      <c r="C8479">
        <v>1.3796299999999999E-2</v>
      </c>
      <c r="D8479">
        <v>0.14899999999999999</v>
      </c>
      <c r="E8479">
        <v>0.61437399999999998</v>
      </c>
      <c r="F8479">
        <v>2.0836E-2</v>
      </c>
      <c r="G8479">
        <v>0.13500000000000001</v>
      </c>
      <c r="H8479">
        <v>0.67846200000000001</v>
      </c>
      <c r="I8479">
        <v>3.6813800000000001E-2</v>
      </c>
      <c r="J8479">
        <v>0.34100000000000003</v>
      </c>
    </row>
    <row r="8480" spans="1:10" x14ac:dyDescent="0.35">
      <c r="A8480">
        <v>847900</v>
      </c>
      <c r="B8480">
        <v>0.64082600000000001</v>
      </c>
      <c r="C8480">
        <v>1.8029099999999999E-2</v>
      </c>
      <c r="D8480">
        <v>0.22</v>
      </c>
      <c r="E8480">
        <v>0.60656299999999996</v>
      </c>
      <c r="F8480">
        <v>1.5399700000000001E-2</v>
      </c>
      <c r="G8480">
        <v>0.17199999999999999</v>
      </c>
      <c r="H8480">
        <v>0.68259499999999995</v>
      </c>
      <c r="I8480">
        <v>3.8759299999999997E-2</v>
      </c>
      <c r="J8480">
        <v>0.2</v>
      </c>
    </row>
    <row r="8481" spans="1:10" x14ac:dyDescent="0.35">
      <c r="A8481">
        <v>848000</v>
      </c>
      <c r="B8481">
        <v>0.64964200000000005</v>
      </c>
      <c r="C8481">
        <v>1.5827600000000001E-2</v>
      </c>
      <c r="D8481">
        <v>0.129</v>
      </c>
      <c r="E8481">
        <v>0.60841900000000004</v>
      </c>
      <c r="F8481">
        <v>1.6346400000000001E-2</v>
      </c>
      <c r="G8481">
        <v>0.30199999999999999</v>
      </c>
      <c r="H8481">
        <v>0.69137499999999996</v>
      </c>
      <c r="I8481">
        <v>2.6335399999999998E-2</v>
      </c>
      <c r="J8481">
        <v>0.186</v>
      </c>
    </row>
    <row r="8482" spans="1:10" x14ac:dyDescent="0.35">
      <c r="A8482">
        <v>848100</v>
      </c>
      <c r="B8482">
        <v>0.64452699999999996</v>
      </c>
      <c r="C8482">
        <v>1.4099E-2</v>
      </c>
      <c r="D8482">
        <v>0.124</v>
      </c>
      <c r="E8482">
        <v>0.61228000000000005</v>
      </c>
      <c r="F8482">
        <v>2.1683600000000001E-2</v>
      </c>
      <c r="G8482">
        <v>0.11799999999999999</v>
      </c>
      <c r="H8482">
        <v>0.68132999999999999</v>
      </c>
      <c r="I8482">
        <v>2.84271E-2</v>
      </c>
      <c r="J8482">
        <v>0.19400000000000001</v>
      </c>
    </row>
    <row r="8483" spans="1:10" x14ac:dyDescent="0.35">
      <c r="A8483">
        <v>848200</v>
      </c>
      <c r="B8483">
        <v>0.64119999999999999</v>
      </c>
      <c r="C8483">
        <v>1.24697E-2</v>
      </c>
      <c r="D8483">
        <v>0.17</v>
      </c>
      <c r="E8483">
        <v>0.62030099999999999</v>
      </c>
      <c r="F8483">
        <v>1.9731200000000001E-2</v>
      </c>
      <c r="G8483">
        <v>0.24099999999999999</v>
      </c>
      <c r="H8483">
        <v>0.70280900000000002</v>
      </c>
      <c r="I8483">
        <v>2.9681200000000001E-2</v>
      </c>
      <c r="J8483">
        <v>0.252</v>
      </c>
    </row>
    <row r="8484" spans="1:10" x14ac:dyDescent="0.35">
      <c r="A8484">
        <v>848300</v>
      </c>
      <c r="B8484">
        <v>0.64112499999999994</v>
      </c>
      <c r="C8484">
        <v>1.45684E-2</v>
      </c>
      <c r="D8484">
        <v>0.185</v>
      </c>
      <c r="E8484">
        <v>0.63057700000000005</v>
      </c>
      <c r="F8484">
        <v>1.7690600000000001E-2</v>
      </c>
      <c r="G8484">
        <v>0.14099999999999999</v>
      </c>
      <c r="H8484">
        <v>0.69996400000000003</v>
      </c>
      <c r="I8484">
        <v>3.1677900000000002E-2</v>
      </c>
      <c r="J8484">
        <v>0.252</v>
      </c>
    </row>
    <row r="8485" spans="1:10" x14ac:dyDescent="0.35">
      <c r="A8485">
        <v>848400</v>
      </c>
      <c r="B8485">
        <v>0.63696399999999997</v>
      </c>
      <c r="C8485">
        <v>1.6057200000000001E-2</v>
      </c>
      <c r="D8485">
        <v>0.155</v>
      </c>
      <c r="E8485">
        <v>0.63295299999999999</v>
      </c>
      <c r="F8485">
        <v>1.5638300000000001E-2</v>
      </c>
      <c r="G8485">
        <v>0.20100000000000001</v>
      </c>
      <c r="H8485">
        <v>0.69688399999999995</v>
      </c>
      <c r="I8485">
        <v>2.94711E-2</v>
      </c>
      <c r="J8485">
        <v>0.17499999999999999</v>
      </c>
    </row>
    <row r="8486" spans="1:10" x14ac:dyDescent="0.35">
      <c r="A8486">
        <v>848500</v>
      </c>
      <c r="B8486">
        <v>0.63144</v>
      </c>
      <c r="C8486">
        <v>2.0406299999999999E-2</v>
      </c>
      <c r="D8486">
        <v>0.14799999999999999</v>
      </c>
      <c r="E8486">
        <v>0.63036599999999998</v>
      </c>
      <c r="F8486">
        <v>1.72222E-2</v>
      </c>
      <c r="G8486">
        <v>0.20100000000000001</v>
      </c>
      <c r="H8486">
        <v>0.67579500000000003</v>
      </c>
      <c r="I8486">
        <v>2.91884E-2</v>
      </c>
      <c r="J8486">
        <v>0.23599999999999999</v>
      </c>
    </row>
    <row r="8487" spans="1:10" x14ac:dyDescent="0.35">
      <c r="A8487">
        <v>848600</v>
      </c>
      <c r="B8487">
        <v>0.62577000000000005</v>
      </c>
      <c r="C8487">
        <v>2.2983900000000002E-2</v>
      </c>
      <c r="D8487">
        <v>0.17</v>
      </c>
      <c r="E8487">
        <v>0.63058800000000004</v>
      </c>
      <c r="F8487">
        <v>1.5278E-2</v>
      </c>
      <c r="G8487">
        <v>0.14299999999999999</v>
      </c>
      <c r="H8487">
        <v>0.66252</v>
      </c>
      <c r="I8487">
        <v>2.8180400000000001E-2</v>
      </c>
      <c r="J8487">
        <v>0.13500000000000001</v>
      </c>
    </row>
    <row r="8488" spans="1:10" x14ac:dyDescent="0.35">
      <c r="A8488">
        <v>848700</v>
      </c>
      <c r="B8488">
        <v>0.63123799999999997</v>
      </c>
      <c r="C8488">
        <v>2.6467000000000001E-2</v>
      </c>
      <c r="D8488">
        <v>9.9000000000000005E-2</v>
      </c>
      <c r="E8488">
        <v>0.63350099999999998</v>
      </c>
      <c r="F8488">
        <v>2.1369099999999999E-2</v>
      </c>
      <c r="G8488">
        <v>0.16600000000000001</v>
      </c>
      <c r="H8488">
        <v>0.66011399999999998</v>
      </c>
      <c r="I8488">
        <v>2.7467499999999999E-2</v>
      </c>
      <c r="J8488">
        <v>0.23400000000000001</v>
      </c>
    </row>
    <row r="8489" spans="1:10" x14ac:dyDescent="0.35">
      <c r="A8489">
        <v>848800</v>
      </c>
      <c r="B8489">
        <v>0.65054500000000004</v>
      </c>
      <c r="C8489">
        <v>1.5692299999999999E-2</v>
      </c>
      <c r="D8489">
        <v>0.14899999999999999</v>
      </c>
      <c r="E8489">
        <v>0.63205999999999996</v>
      </c>
      <c r="F8489">
        <v>1.5809699999999999E-2</v>
      </c>
      <c r="G8489">
        <v>0.19600000000000001</v>
      </c>
      <c r="H8489">
        <v>0.66377900000000001</v>
      </c>
      <c r="I8489">
        <v>3.0094800000000001E-2</v>
      </c>
      <c r="J8489">
        <v>0.24299999999999999</v>
      </c>
    </row>
    <row r="8490" spans="1:10" x14ac:dyDescent="0.35">
      <c r="A8490">
        <v>848900</v>
      </c>
      <c r="B8490">
        <v>0.65032299999999998</v>
      </c>
      <c r="C8490">
        <v>1.97559E-2</v>
      </c>
      <c r="D8490">
        <v>0.254</v>
      </c>
      <c r="E8490">
        <v>0.62754900000000002</v>
      </c>
      <c r="F8490">
        <v>1.66328E-2</v>
      </c>
      <c r="G8490">
        <v>0.14000000000000001</v>
      </c>
      <c r="H8490">
        <v>0.669099</v>
      </c>
      <c r="I8490">
        <v>3.3428100000000002E-2</v>
      </c>
      <c r="J8490">
        <v>0.19</v>
      </c>
    </row>
    <row r="8491" spans="1:10" x14ac:dyDescent="0.35">
      <c r="A8491">
        <v>849000</v>
      </c>
      <c r="B8491">
        <v>0.65156199999999997</v>
      </c>
      <c r="C8491">
        <v>1.8665299999999999E-2</v>
      </c>
      <c r="D8491">
        <v>0.25800000000000001</v>
      </c>
      <c r="E8491">
        <v>0.62396799999999997</v>
      </c>
      <c r="F8491">
        <v>1.95012E-2</v>
      </c>
      <c r="G8491">
        <v>0.115</v>
      </c>
      <c r="H8491">
        <v>0.66549599999999998</v>
      </c>
      <c r="I8491">
        <v>3.4412499999999999E-2</v>
      </c>
      <c r="J8491">
        <v>0.219</v>
      </c>
    </row>
    <row r="8492" spans="1:10" x14ac:dyDescent="0.35">
      <c r="A8492">
        <v>849100</v>
      </c>
      <c r="B8492">
        <v>0.65868800000000005</v>
      </c>
      <c r="C8492">
        <v>1.98827E-2</v>
      </c>
      <c r="D8492">
        <v>0.21</v>
      </c>
      <c r="E8492">
        <v>0.63342500000000002</v>
      </c>
      <c r="F8492">
        <v>1.3705E-2</v>
      </c>
      <c r="G8492">
        <v>0.14899999999999999</v>
      </c>
      <c r="H8492">
        <v>0.66601900000000003</v>
      </c>
      <c r="I8492">
        <v>2.9231E-2</v>
      </c>
      <c r="J8492">
        <v>0.22700000000000001</v>
      </c>
    </row>
    <row r="8493" spans="1:10" x14ac:dyDescent="0.35">
      <c r="A8493">
        <v>849200</v>
      </c>
      <c r="B8493">
        <v>0.666597</v>
      </c>
      <c r="C8493">
        <v>1.9559699999999999E-2</v>
      </c>
      <c r="D8493">
        <v>0.17299999999999999</v>
      </c>
      <c r="E8493">
        <v>0.63133300000000003</v>
      </c>
      <c r="F8493">
        <v>1.76388E-2</v>
      </c>
      <c r="G8493">
        <v>0.192</v>
      </c>
      <c r="H8493">
        <v>0.67183300000000001</v>
      </c>
      <c r="I8493">
        <v>2.7321499999999999E-2</v>
      </c>
      <c r="J8493">
        <v>0.2</v>
      </c>
    </row>
    <row r="8494" spans="1:10" x14ac:dyDescent="0.35">
      <c r="A8494">
        <v>849300</v>
      </c>
      <c r="B8494">
        <v>0.65856000000000003</v>
      </c>
      <c r="C8494">
        <v>1.7346E-2</v>
      </c>
      <c r="D8494">
        <v>0.20200000000000001</v>
      </c>
      <c r="E8494">
        <v>0.62979700000000005</v>
      </c>
      <c r="F8494">
        <v>1.46669E-2</v>
      </c>
      <c r="G8494">
        <v>0.159</v>
      </c>
      <c r="H8494">
        <v>0.66746700000000003</v>
      </c>
      <c r="I8494">
        <v>2.8471099999999999E-2</v>
      </c>
      <c r="J8494">
        <v>8.3000000000000004E-2</v>
      </c>
    </row>
    <row r="8495" spans="1:10" x14ac:dyDescent="0.35">
      <c r="A8495">
        <v>849400</v>
      </c>
      <c r="B8495">
        <v>0.66170399999999996</v>
      </c>
      <c r="C8495">
        <v>2.02496E-2</v>
      </c>
      <c r="D8495">
        <v>0.23200000000000001</v>
      </c>
      <c r="E8495">
        <v>0.63182000000000005</v>
      </c>
      <c r="F8495">
        <v>1.7958100000000001E-2</v>
      </c>
      <c r="G8495">
        <v>0.24299999999999999</v>
      </c>
      <c r="H8495">
        <v>0.66536899999999999</v>
      </c>
      <c r="I8495">
        <v>2.7429700000000001E-2</v>
      </c>
      <c r="J8495">
        <v>0.24099999999999999</v>
      </c>
    </row>
    <row r="8496" spans="1:10" x14ac:dyDescent="0.35">
      <c r="A8496">
        <v>849500</v>
      </c>
      <c r="B8496">
        <v>0.66517800000000005</v>
      </c>
      <c r="C8496">
        <v>2.2868599999999999E-2</v>
      </c>
      <c r="D8496">
        <v>0.16200000000000001</v>
      </c>
      <c r="E8496">
        <v>0.62839699999999998</v>
      </c>
      <c r="F8496">
        <v>1.92949E-2</v>
      </c>
      <c r="G8496">
        <v>0.17899999999999999</v>
      </c>
      <c r="H8496">
        <v>0.65593500000000005</v>
      </c>
      <c r="I8496">
        <v>2.5191100000000001E-2</v>
      </c>
      <c r="J8496">
        <v>0.221</v>
      </c>
    </row>
    <row r="8497" spans="1:10" x14ac:dyDescent="0.35">
      <c r="A8497">
        <v>849600</v>
      </c>
      <c r="B8497">
        <v>0.66858600000000001</v>
      </c>
      <c r="C8497">
        <v>1.91465E-2</v>
      </c>
      <c r="D8497">
        <v>0.218</v>
      </c>
      <c r="E8497">
        <v>0.63756100000000004</v>
      </c>
      <c r="F8497">
        <v>2.84733E-2</v>
      </c>
      <c r="G8497">
        <v>0.158</v>
      </c>
      <c r="H8497">
        <v>0.64855399999999996</v>
      </c>
      <c r="I8497">
        <v>2.2440600000000002E-2</v>
      </c>
      <c r="J8497">
        <v>0.16700000000000001</v>
      </c>
    </row>
    <row r="8498" spans="1:10" x14ac:dyDescent="0.35">
      <c r="A8498">
        <v>849700</v>
      </c>
      <c r="B8498">
        <v>0.66571599999999997</v>
      </c>
      <c r="C8498">
        <v>1.66889E-2</v>
      </c>
      <c r="D8498">
        <v>0.23899999999999999</v>
      </c>
      <c r="E8498">
        <v>0.65126899999999999</v>
      </c>
      <c r="F8498">
        <v>2.0507299999999999E-2</v>
      </c>
      <c r="G8498">
        <v>0.19700000000000001</v>
      </c>
      <c r="H8498">
        <v>0.64739599999999997</v>
      </c>
      <c r="I8498">
        <v>2.85142E-2</v>
      </c>
      <c r="J8498">
        <v>0.124</v>
      </c>
    </row>
    <row r="8499" spans="1:10" x14ac:dyDescent="0.35">
      <c r="A8499">
        <v>849800</v>
      </c>
      <c r="B8499">
        <v>0.66399699999999995</v>
      </c>
      <c r="C8499">
        <v>1.38701E-2</v>
      </c>
      <c r="D8499">
        <v>0.20100000000000001</v>
      </c>
      <c r="E8499">
        <v>0.65380400000000005</v>
      </c>
      <c r="F8499">
        <v>1.5694799999999998E-2</v>
      </c>
      <c r="G8499">
        <v>0.23200000000000001</v>
      </c>
      <c r="H8499">
        <v>0.65677300000000005</v>
      </c>
      <c r="I8499">
        <v>3.4136399999999997E-2</v>
      </c>
      <c r="J8499">
        <v>0.17599999999999999</v>
      </c>
    </row>
    <row r="8500" spans="1:10" x14ac:dyDescent="0.35">
      <c r="A8500">
        <v>849900</v>
      </c>
      <c r="B8500">
        <v>0.66841300000000003</v>
      </c>
      <c r="C8500">
        <v>1.4214600000000001E-2</v>
      </c>
      <c r="D8500">
        <v>0.246</v>
      </c>
      <c r="E8500">
        <v>0.65547299999999997</v>
      </c>
      <c r="F8500">
        <v>1.48681E-2</v>
      </c>
      <c r="G8500">
        <v>0.20499999999999999</v>
      </c>
      <c r="H8500">
        <v>0.66244099999999995</v>
      </c>
      <c r="I8500">
        <v>2.92199E-2</v>
      </c>
      <c r="J8500">
        <v>0.17399999999999999</v>
      </c>
    </row>
    <row r="8501" spans="1:10" x14ac:dyDescent="0.35">
      <c r="A8501">
        <v>850000</v>
      </c>
      <c r="B8501">
        <v>0.66812400000000005</v>
      </c>
      <c r="C8501">
        <v>1.58862E-2</v>
      </c>
      <c r="D8501">
        <v>0.20100000000000001</v>
      </c>
      <c r="E8501">
        <v>0.65738799999999997</v>
      </c>
      <c r="F8501">
        <v>1.6038799999999999E-2</v>
      </c>
      <c r="G8501">
        <v>0.20599999999999999</v>
      </c>
      <c r="H8501">
        <v>0.64713100000000001</v>
      </c>
      <c r="I8501">
        <v>4.30455E-2</v>
      </c>
      <c r="J8501">
        <v>0.16700000000000001</v>
      </c>
    </row>
    <row r="8502" spans="1:10" x14ac:dyDescent="0.35">
      <c r="A8502">
        <v>850100</v>
      </c>
      <c r="B8502">
        <v>0.67325599999999997</v>
      </c>
      <c r="C8502">
        <v>1.7919299999999999E-2</v>
      </c>
      <c r="D8502">
        <v>0.22900000000000001</v>
      </c>
      <c r="E8502">
        <v>0.66116299999999995</v>
      </c>
      <c r="F8502">
        <v>2.0269100000000002E-2</v>
      </c>
      <c r="G8502">
        <v>0.20799999999999999</v>
      </c>
      <c r="H8502">
        <v>0.64436599999999999</v>
      </c>
      <c r="I8502">
        <v>3.9067699999999997E-2</v>
      </c>
      <c r="J8502">
        <v>0.27300000000000002</v>
      </c>
    </row>
    <row r="8503" spans="1:10" x14ac:dyDescent="0.35">
      <c r="A8503">
        <v>850200</v>
      </c>
      <c r="B8503">
        <v>0.67703100000000005</v>
      </c>
      <c r="C8503">
        <v>2.64011E-2</v>
      </c>
      <c r="D8503">
        <v>0.24</v>
      </c>
      <c r="E8503">
        <v>0.65969500000000003</v>
      </c>
      <c r="F8503">
        <v>2.0230399999999999E-2</v>
      </c>
      <c r="G8503">
        <v>0.16</v>
      </c>
      <c r="H8503">
        <v>0.65485800000000005</v>
      </c>
      <c r="I8503">
        <v>2.1684200000000001E-2</v>
      </c>
      <c r="J8503">
        <v>0.156</v>
      </c>
    </row>
    <row r="8504" spans="1:10" x14ac:dyDescent="0.35">
      <c r="A8504">
        <v>850300</v>
      </c>
      <c r="B8504">
        <v>0.67291500000000004</v>
      </c>
      <c r="C8504">
        <v>2.7754000000000001E-2</v>
      </c>
      <c r="D8504">
        <v>0.32300000000000001</v>
      </c>
      <c r="E8504">
        <v>0.65975300000000003</v>
      </c>
      <c r="F8504">
        <v>2.0993100000000001E-2</v>
      </c>
      <c r="G8504">
        <v>0.16900000000000001</v>
      </c>
      <c r="H8504">
        <v>0.652555</v>
      </c>
      <c r="I8504">
        <v>1.9232300000000001E-2</v>
      </c>
      <c r="J8504">
        <v>0.217</v>
      </c>
    </row>
    <row r="8505" spans="1:10" x14ac:dyDescent="0.35">
      <c r="A8505">
        <v>850400</v>
      </c>
      <c r="B8505">
        <v>0.66356999999999999</v>
      </c>
      <c r="C8505">
        <v>2.6155100000000001E-2</v>
      </c>
      <c r="D8505">
        <v>0.17100000000000001</v>
      </c>
      <c r="E8505">
        <v>0.67076000000000002</v>
      </c>
      <c r="F8505">
        <v>1.9497400000000002E-2</v>
      </c>
      <c r="G8505">
        <v>0.23899999999999999</v>
      </c>
      <c r="H8505">
        <v>0.65762799999999999</v>
      </c>
      <c r="I8505">
        <v>1.2690399999999999E-2</v>
      </c>
      <c r="J8505">
        <v>0.20499999999999999</v>
      </c>
    </row>
    <row r="8506" spans="1:10" x14ac:dyDescent="0.35">
      <c r="A8506">
        <v>850500</v>
      </c>
      <c r="B8506">
        <v>0.648872</v>
      </c>
      <c r="C8506">
        <v>1.3971900000000001E-2</v>
      </c>
      <c r="D8506">
        <v>0.17699999999999999</v>
      </c>
      <c r="E8506">
        <v>0.66973800000000006</v>
      </c>
      <c r="F8506">
        <v>2.6769100000000001E-2</v>
      </c>
      <c r="G8506">
        <v>0.22800000000000001</v>
      </c>
      <c r="H8506">
        <v>0.65302499999999997</v>
      </c>
      <c r="I8506">
        <v>1.5792400000000002E-2</v>
      </c>
      <c r="J8506">
        <v>0.19700000000000001</v>
      </c>
    </row>
    <row r="8507" spans="1:10" x14ac:dyDescent="0.35">
      <c r="A8507">
        <v>850600</v>
      </c>
      <c r="B8507">
        <v>0.653721</v>
      </c>
      <c r="C8507">
        <v>1.40955E-2</v>
      </c>
      <c r="D8507">
        <v>0.157</v>
      </c>
      <c r="E8507">
        <v>0.67477500000000001</v>
      </c>
      <c r="F8507">
        <v>3.1737300000000003E-2</v>
      </c>
      <c r="G8507">
        <v>0.154</v>
      </c>
      <c r="H8507">
        <v>0.65547100000000003</v>
      </c>
      <c r="I8507">
        <v>1.83778E-2</v>
      </c>
      <c r="J8507">
        <v>0.17399999999999999</v>
      </c>
    </row>
    <row r="8508" spans="1:10" x14ac:dyDescent="0.35">
      <c r="A8508">
        <v>850700</v>
      </c>
      <c r="B8508">
        <v>0.65879299999999996</v>
      </c>
      <c r="C8508">
        <v>1.4934899999999999E-2</v>
      </c>
      <c r="D8508">
        <v>0.30199999999999999</v>
      </c>
      <c r="E8508">
        <v>0.64830100000000002</v>
      </c>
      <c r="F8508">
        <v>3.5330500000000001E-2</v>
      </c>
      <c r="G8508">
        <v>0.155</v>
      </c>
      <c r="H8508">
        <v>0.66172299999999995</v>
      </c>
      <c r="I8508">
        <v>2.2822100000000001E-2</v>
      </c>
      <c r="J8508">
        <v>0.16700000000000001</v>
      </c>
    </row>
    <row r="8509" spans="1:10" x14ac:dyDescent="0.35">
      <c r="A8509">
        <v>850800</v>
      </c>
      <c r="B8509">
        <v>0.64811700000000005</v>
      </c>
      <c r="C8509">
        <v>1.5256199999999999E-2</v>
      </c>
      <c r="D8509">
        <v>0.224</v>
      </c>
      <c r="E8509">
        <v>0.65392899999999998</v>
      </c>
      <c r="F8509">
        <v>4.2111200000000001E-2</v>
      </c>
      <c r="G8509">
        <v>0.10100000000000001</v>
      </c>
      <c r="H8509">
        <v>0.659659</v>
      </c>
      <c r="I8509">
        <v>2.0497100000000001E-2</v>
      </c>
      <c r="J8509">
        <v>0.152</v>
      </c>
    </row>
    <row r="8510" spans="1:10" x14ac:dyDescent="0.35">
      <c r="A8510">
        <v>850900</v>
      </c>
      <c r="B8510">
        <v>0.64208399999999999</v>
      </c>
      <c r="C8510">
        <v>1.8497699999999999E-2</v>
      </c>
      <c r="D8510">
        <v>0.255</v>
      </c>
      <c r="E8510">
        <v>0.64898500000000003</v>
      </c>
      <c r="F8510">
        <v>5.1610900000000001E-2</v>
      </c>
      <c r="G8510">
        <v>0.188</v>
      </c>
      <c r="H8510">
        <v>0.66008800000000001</v>
      </c>
      <c r="I8510">
        <v>2.9097899999999999E-2</v>
      </c>
      <c r="J8510">
        <v>0.18</v>
      </c>
    </row>
    <row r="8511" spans="1:10" x14ac:dyDescent="0.35">
      <c r="A8511">
        <v>851000</v>
      </c>
      <c r="B8511">
        <v>0.64966900000000005</v>
      </c>
      <c r="C8511">
        <v>3.0428899999999998E-2</v>
      </c>
      <c r="D8511">
        <v>0.20100000000000001</v>
      </c>
      <c r="E8511">
        <v>0.64113399999999998</v>
      </c>
      <c r="F8511">
        <v>4.6160800000000002E-2</v>
      </c>
      <c r="G8511">
        <v>0.19900000000000001</v>
      </c>
      <c r="H8511">
        <v>0.64597700000000002</v>
      </c>
      <c r="I8511">
        <v>2.9096199999999999E-2</v>
      </c>
      <c r="J8511">
        <v>0.17499999999999999</v>
      </c>
    </row>
    <row r="8512" spans="1:10" x14ac:dyDescent="0.35">
      <c r="A8512">
        <v>851100</v>
      </c>
      <c r="B8512">
        <v>0.62882099999999996</v>
      </c>
      <c r="C8512">
        <v>3.2141200000000002E-2</v>
      </c>
      <c r="D8512">
        <v>0.159</v>
      </c>
      <c r="E8512">
        <v>0.65753700000000004</v>
      </c>
      <c r="F8512">
        <v>4.7974999999999997E-2</v>
      </c>
      <c r="G8512">
        <v>0.161</v>
      </c>
      <c r="H8512">
        <v>0.64384200000000003</v>
      </c>
      <c r="I8512">
        <v>3.4771799999999999E-2</v>
      </c>
      <c r="J8512">
        <v>0.20200000000000001</v>
      </c>
    </row>
    <row r="8513" spans="1:10" x14ac:dyDescent="0.35">
      <c r="A8513">
        <v>851200</v>
      </c>
      <c r="B8513">
        <v>0.65286200000000005</v>
      </c>
      <c r="C8513">
        <v>4.3360799999999998E-2</v>
      </c>
      <c r="D8513">
        <v>0.17699999999999999</v>
      </c>
      <c r="E8513">
        <v>0.65787700000000005</v>
      </c>
      <c r="F8513">
        <v>4.9645700000000001E-2</v>
      </c>
      <c r="G8513">
        <v>0.187</v>
      </c>
      <c r="H8513">
        <v>0.68898599999999999</v>
      </c>
      <c r="I8513">
        <v>4.8689200000000002E-2</v>
      </c>
      <c r="J8513">
        <v>0.24299999999999999</v>
      </c>
    </row>
    <row r="8514" spans="1:10" x14ac:dyDescent="0.35">
      <c r="A8514">
        <v>851300</v>
      </c>
      <c r="B8514">
        <v>0.65945500000000001</v>
      </c>
      <c r="C8514">
        <v>4.6812199999999998E-2</v>
      </c>
      <c r="D8514">
        <v>0.17199999999999999</v>
      </c>
      <c r="E8514">
        <v>0.67499500000000001</v>
      </c>
      <c r="F8514">
        <v>1.4866300000000001E-2</v>
      </c>
      <c r="G8514">
        <v>0.218</v>
      </c>
      <c r="H8514">
        <v>0.67630500000000005</v>
      </c>
      <c r="I8514">
        <v>6.5268699999999999E-2</v>
      </c>
      <c r="J8514">
        <v>0.20699999999999999</v>
      </c>
    </row>
    <row r="8515" spans="1:10" x14ac:dyDescent="0.35">
      <c r="A8515">
        <v>851400</v>
      </c>
      <c r="B8515">
        <v>0.67062200000000005</v>
      </c>
      <c r="C8515">
        <v>3.4386300000000002E-2</v>
      </c>
      <c r="D8515">
        <v>0.191</v>
      </c>
      <c r="E8515">
        <v>0.66842100000000004</v>
      </c>
      <c r="F8515">
        <v>8.2769599999999999E-3</v>
      </c>
      <c r="G8515">
        <v>0.189</v>
      </c>
      <c r="H8515">
        <v>0.71351799999999999</v>
      </c>
      <c r="I8515">
        <v>5.7209599999999999E-2</v>
      </c>
      <c r="J8515">
        <v>0.24299999999999999</v>
      </c>
    </row>
    <row r="8516" spans="1:10" x14ac:dyDescent="0.35">
      <c r="A8516">
        <v>851500</v>
      </c>
      <c r="B8516">
        <v>0.66483099999999995</v>
      </c>
      <c r="C8516">
        <v>3.15444E-2</v>
      </c>
      <c r="D8516">
        <v>0.20899999999999999</v>
      </c>
      <c r="E8516">
        <v>0.66927599999999998</v>
      </c>
      <c r="F8516">
        <v>1.03637E-2</v>
      </c>
      <c r="G8516">
        <v>0.27900000000000003</v>
      </c>
      <c r="H8516">
        <v>0.70048900000000003</v>
      </c>
      <c r="I8516">
        <v>6.6939600000000002E-2</v>
      </c>
      <c r="J8516">
        <v>0.433</v>
      </c>
    </row>
    <row r="8517" spans="1:10" x14ac:dyDescent="0.35">
      <c r="A8517">
        <v>851600</v>
      </c>
      <c r="B8517">
        <v>0.643733</v>
      </c>
      <c r="C8517">
        <v>3.05934E-2</v>
      </c>
      <c r="D8517">
        <v>0.22700000000000001</v>
      </c>
      <c r="E8517">
        <v>0.66432100000000005</v>
      </c>
      <c r="F8517">
        <v>1.55619E-2</v>
      </c>
      <c r="G8517">
        <v>0.16700000000000001</v>
      </c>
      <c r="H8517">
        <v>0.71320099999999997</v>
      </c>
      <c r="I8517">
        <v>5.3685299999999998E-2</v>
      </c>
      <c r="J8517">
        <v>0.45900000000000002</v>
      </c>
    </row>
    <row r="8518" spans="1:10" x14ac:dyDescent="0.35">
      <c r="A8518">
        <v>851700</v>
      </c>
      <c r="B8518">
        <v>0.64446099999999995</v>
      </c>
      <c r="C8518">
        <v>2.9981500000000001E-2</v>
      </c>
      <c r="D8518">
        <v>0.128</v>
      </c>
      <c r="E8518">
        <v>0.67246300000000003</v>
      </c>
      <c r="F8518">
        <v>2.31915E-2</v>
      </c>
      <c r="G8518">
        <v>0.186</v>
      </c>
      <c r="H8518">
        <v>0.71172000000000002</v>
      </c>
      <c r="I8518">
        <v>4.03477E-2</v>
      </c>
      <c r="J8518">
        <v>0.439</v>
      </c>
    </row>
    <row r="8519" spans="1:10" x14ac:dyDescent="0.35">
      <c r="A8519">
        <v>851800</v>
      </c>
      <c r="B8519">
        <v>0.64601500000000001</v>
      </c>
      <c r="C8519">
        <v>3.0335399999999998E-2</v>
      </c>
      <c r="D8519">
        <v>0.216</v>
      </c>
      <c r="E8519">
        <v>0.67374999999999996</v>
      </c>
      <c r="F8519">
        <v>1.95274E-2</v>
      </c>
      <c r="G8519">
        <v>0.18</v>
      </c>
      <c r="H8519">
        <v>0.71347499999999997</v>
      </c>
      <c r="I8519">
        <v>4.0647999999999997E-2</v>
      </c>
      <c r="J8519">
        <v>0.251</v>
      </c>
    </row>
    <row r="8520" spans="1:10" x14ac:dyDescent="0.35">
      <c r="A8520">
        <v>851900</v>
      </c>
      <c r="B8520">
        <v>0.65774600000000005</v>
      </c>
      <c r="C8520">
        <v>3.1610199999999998E-2</v>
      </c>
      <c r="D8520">
        <v>0.217</v>
      </c>
      <c r="E8520">
        <v>0.67594100000000001</v>
      </c>
      <c r="F8520">
        <v>2.1975100000000001E-2</v>
      </c>
      <c r="G8520">
        <v>0.183</v>
      </c>
      <c r="H8520">
        <v>0.68352199999999996</v>
      </c>
      <c r="I8520">
        <v>3.9833E-2</v>
      </c>
      <c r="J8520">
        <v>0.15</v>
      </c>
    </row>
    <row r="8521" spans="1:10" x14ac:dyDescent="0.35">
      <c r="A8521">
        <v>852000</v>
      </c>
      <c r="B8521">
        <v>0.66300899999999996</v>
      </c>
      <c r="C8521">
        <v>2.6427599999999999E-2</v>
      </c>
      <c r="D8521">
        <v>0.248</v>
      </c>
      <c r="E8521">
        <v>0.68130199999999996</v>
      </c>
      <c r="F8521">
        <v>2.4576899999999999E-2</v>
      </c>
      <c r="G8521">
        <v>0.28100000000000003</v>
      </c>
      <c r="H8521">
        <v>0.67533600000000005</v>
      </c>
      <c r="I8521">
        <v>4.5126100000000002E-2</v>
      </c>
      <c r="J8521">
        <v>0.17399999999999999</v>
      </c>
    </row>
    <row r="8522" spans="1:10" x14ac:dyDescent="0.35">
      <c r="A8522">
        <v>852100</v>
      </c>
      <c r="B8522">
        <v>0.66708500000000004</v>
      </c>
      <c r="C8522">
        <v>2.8524399999999998E-2</v>
      </c>
      <c r="D8522">
        <v>0.20200000000000001</v>
      </c>
      <c r="E8522">
        <v>0.68902399999999997</v>
      </c>
      <c r="F8522">
        <v>1.3874600000000001E-2</v>
      </c>
      <c r="G8522">
        <v>0.20899999999999999</v>
      </c>
      <c r="H8522">
        <v>0.66933200000000004</v>
      </c>
      <c r="I8522">
        <v>3.9065000000000003E-2</v>
      </c>
      <c r="J8522">
        <v>0.21299999999999999</v>
      </c>
    </row>
    <row r="8523" spans="1:10" x14ac:dyDescent="0.35">
      <c r="A8523">
        <v>852200</v>
      </c>
      <c r="B8523">
        <v>0.65473400000000004</v>
      </c>
      <c r="C8523">
        <v>2.7430199999999998E-2</v>
      </c>
      <c r="D8523">
        <v>0.21</v>
      </c>
      <c r="E8523">
        <v>0.69328299999999998</v>
      </c>
      <c r="F8523">
        <v>1.1497500000000001E-2</v>
      </c>
      <c r="G8523">
        <v>0.21299999999999999</v>
      </c>
      <c r="H8523">
        <v>0.66381800000000002</v>
      </c>
      <c r="I8523">
        <v>3.7081700000000002E-2</v>
      </c>
      <c r="J8523">
        <v>0.17199999999999999</v>
      </c>
    </row>
    <row r="8524" spans="1:10" x14ac:dyDescent="0.35">
      <c r="A8524">
        <v>852300</v>
      </c>
      <c r="B8524">
        <v>0.66684100000000002</v>
      </c>
      <c r="C8524">
        <v>3.1815299999999998E-2</v>
      </c>
      <c r="D8524">
        <v>0.255</v>
      </c>
      <c r="E8524">
        <v>0.68229899999999999</v>
      </c>
      <c r="F8524">
        <v>1.3447199999999999E-2</v>
      </c>
      <c r="G8524">
        <v>0.222</v>
      </c>
      <c r="H8524">
        <v>0.68272699999999997</v>
      </c>
      <c r="I8524">
        <v>4.9835699999999997E-2</v>
      </c>
      <c r="J8524">
        <v>0.21199999999999999</v>
      </c>
    </row>
    <row r="8525" spans="1:10" x14ac:dyDescent="0.35">
      <c r="A8525">
        <v>852400</v>
      </c>
      <c r="B8525">
        <v>0.67945199999999994</v>
      </c>
      <c r="C8525">
        <v>3.3297800000000002E-2</v>
      </c>
      <c r="D8525">
        <v>0.31</v>
      </c>
      <c r="E8525">
        <v>0.68212399999999995</v>
      </c>
      <c r="F8525">
        <v>1.5664000000000001E-2</v>
      </c>
      <c r="G8525">
        <v>0.33600000000000002</v>
      </c>
      <c r="H8525">
        <v>0.67083000000000004</v>
      </c>
      <c r="I8525">
        <v>4.4710399999999997E-2</v>
      </c>
      <c r="J8525">
        <v>0.20899999999999999</v>
      </c>
    </row>
    <row r="8526" spans="1:10" x14ac:dyDescent="0.35">
      <c r="A8526">
        <v>852500</v>
      </c>
      <c r="B8526">
        <v>0.69600300000000004</v>
      </c>
      <c r="C8526">
        <v>2.0893399999999999E-2</v>
      </c>
      <c r="D8526">
        <v>0.28299999999999997</v>
      </c>
      <c r="E8526">
        <v>0.68423400000000001</v>
      </c>
      <c r="F8526">
        <v>1.4245600000000001E-2</v>
      </c>
      <c r="G8526">
        <v>0.19800000000000001</v>
      </c>
      <c r="H8526">
        <v>0.68523699999999999</v>
      </c>
      <c r="I8526">
        <v>5.5677600000000001E-2</v>
      </c>
      <c r="J8526">
        <v>0.27800000000000002</v>
      </c>
    </row>
    <row r="8527" spans="1:10" x14ac:dyDescent="0.35">
      <c r="A8527">
        <v>852600</v>
      </c>
      <c r="B8527">
        <v>0.69343900000000003</v>
      </c>
      <c r="C8527">
        <v>1.6564800000000001E-2</v>
      </c>
      <c r="D8527">
        <v>0.26500000000000001</v>
      </c>
      <c r="E8527">
        <v>0.67886199999999997</v>
      </c>
      <c r="F8527">
        <v>1.5463299999999999E-2</v>
      </c>
      <c r="G8527">
        <v>0.23200000000000001</v>
      </c>
      <c r="H8527">
        <v>0.67302099999999998</v>
      </c>
      <c r="I8527">
        <v>4.9054500000000001E-2</v>
      </c>
      <c r="J8527">
        <v>0.27800000000000002</v>
      </c>
    </row>
    <row r="8528" spans="1:10" x14ac:dyDescent="0.35">
      <c r="A8528">
        <v>852700</v>
      </c>
      <c r="B8528">
        <v>0.68050999999999995</v>
      </c>
      <c r="C8528">
        <v>1.7486600000000001E-2</v>
      </c>
      <c r="D8528">
        <v>0.32300000000000001</v>
      </c>
      <c r="E8528">
        <v>0.67911100000000002</v>
      </c>
      <c r="F8528">
        <v>1.8214999999999999E-2</v>
      </c>
      <c r="G8528">
        <v>0.24299999999999999</v>
      </c>
      <c r="H8528">
        <v>0.70548299999999997</v>
      </c>
      <c r="I8528">
        <v>5.3227999999999998E-2</v>
      </c>
      <c r="J8528">
        <v>0.377</v>
      </c>
    </row>
    <row r="8529" spans="1:10" x14ac:dyDescent="0.35">
      <c r="A8529">
        <v>852800</v>
      </c>
      <c r="B8529">
        <v>0.672763</v>
      </c>
      <c r="C8529">
        <v>1.5266099999999999E-2</v>
      </c>
      <c r="D8529">
        <v>0.192</v>
      </c>
      <c r="E8529">
        <v>0.67838600000000004</v>
      </c>
      <c r="F8529">
        <v>2.1185900000000001E-2</v>
      </c>
      <c r="G8529">
        <v>0.22</v>
      </c>
      <c r="H8529">
        <v>0.68781300000000001</v>
      </c>
      <c r="I8529">
        <v>4.5261999999999997E-2</v>
      </c>
      <c r="J8529">
        <v>0.22700000000000001</v>
      </c>
    </row>
    <row r="8530" spans="1:10" x14ac:dyDescent="0.35">
      <c r="A8530">
        <v>852900</v>
      </c>
      <c r="B8530">
        <v>0.66778099999999996</v>
      </c>
      <c r="C8530">
        <v>1.37895E-2</v>
      </c>
      <c r="D8530">
        <v>0.11</v>
      </c>
      <c r="E8530">
        <v>0.685554</v>
      </c>
      <c r="F8530">
        <v>2.3582100000000002E-2</v>
      </c>
      <c r="G8530">
        <v>0.255</v>
      </c>
      <c r="H8530">
        <v>0.68260699999999996</v>
      </c>
      <c r="I8530">
        <v>4.8028000000000001E-2</v>
      </c>
      <c r="J8530">
        <v>0.25600000000000001</v>
      </c>
    </row>
    <row r="8531" spans="1:10" x14ac:dyDescent="0.35">
      <c r="A8531">
        <v>853000</v>
      </c>
      <c r="B8531">
        <v>0.65993400000000002</v>
      </c>
      <c r="C8531">
        <v>1.1851199999999999E-2</v>
      </c>
      <c r="D8531">
        <v>0.20100000000000001</v>
      </c>
      <c r="E8531">
        <v>0.68205099999999996</v>
      </c>
      <c r="F8531">
        <v>2.7471800000000001E-2</v>
      </c>
      <c r="G8531">
        <v>0.17</v>
      </c>
      <c r="H8531">
        <v>0.65196299999999996</v>
      </c>
      <c r="I8531">
        <v>1.4251700000000001E-2</v>
      </c>
      <c r="J8531">
        <v>0.186</v>
      </c>
    </row>
    <row r="8532" spans="1:10" x14ac:dyDescent="0.35">
      <c r="A8532">
        <v>853100</v>
      </c>
      <c r="B8532">
        <v>0.65972399999999998</v>
      </c>
      <c r="C8532">
        <v>1.1592999999999999E-2</v>
      </c>
      <c r="D8532">
        <v>0.19400000000000001</v>
      </c>
      <c r="E8532">
        <v>0.66897700000000004</v>
      </c>
      <c r="F8532">
        <v>2.5139000000000002E-2</v>
      </c>
      <c r="G8532">
        <v>0.188</v>
      </c>
      <c r="H8532">
        <v>0.65532999999999997</v>
      </c>
      <c r="I8532">
        <v>1.6925200000000001E-2</v>
      </c>
      <c r="J8532">
        <v>0.16300000000000001</v>
      </c>
    </row>
    <row r="8533" spans="1:10" x14ac:dyDescent="0.35">
      <c r="A8533">
        <v>853200</v>
      </c>
      <c r="B8533">
        <v>0.65882399999999997</v>
      </c>
      <c r="C8533">
        <v>1.3676600000000001E-2</v>
      </c>
      <c r="D8533">
        <v>0.17399999999999999</v>
      </c>
      <c r="E8533">
        <v>0.66392600000000002</v>
      </c>
      <c r="F8533">
        <v>2.4826999999999998E-2</v>
      </c>
      <c r="G8533">
        <v>0.14099999999999999</v>
      </c>
      <c r="H8533">
        <v>0.65028300000000006</v>
      </c>
      <c r="I8533">
        <v>1.6298199999999999E-2</v>
      </c>
      <c r="J8533">
        <v>0.23499999999999999</v>
      </c>
    </row>
    <row r="8534" spans="1:10" x14ac:dyDescent="0.35">
      <c r="A8534">
        <v>853300</v>
      </c>
      <c r="B8534">
        <v>0.66239899999999996</v>
      </c>
      <c r="C8534">
        <v>1.61805E-2</v>
      </c>
      <c r="D8534">
        <v>0.26900000000000002</v>
      </c>
      <c r="E8534">
        <v>0.67020000000000002</v>
      </c>
      <c r="F8534">
        <v>2.8917600000000002E-2</v>
      </c>
      <c r="G8534">
        <v>0.308</v>
      </c>
      <c r="H8534">
        <v>0.64890800000000004</v>
      </c>
      <c r="I8534">
        <v>1.43581E-2</v>
      </c>
      <c r="J8534">
        <v>0.17199999999999999</v>
      </c>
    </row>
    <row r="8535" spans="1:10" x14ac:dyDescent="0.35">
      <c r="A8535">
        <v>853400</v>
      </c>
      <c r="B8535">
        <v>0.66209899999999999</v>
      </c>
      <c r="C8535">
        <v>1.4470999999999999E-2</v>
      </c>
      <c r="D8535">
        <v>0.182</v>
      </c>
      <c r="E8535">
        <v>0.66189299999999995</v>
      </c>
      <c r="F8535">
        <v>2.2834900000000002E-2</v>
      </c>
      <c r="G8535">
        <v>0.192</v>
      </c>
      <c r="H8535">
        <v>0.64040399999999997</v>
      </c>
      <c r="I8535">
        <v>2.2243499999999999E-2</v>
      </c>
      <c r="J8535">
        <v>0.17199999999999999</v>
      </c>
    </row>
    <row r="8536" spans="1:10" x14ac:dyDescent="0.35">
      <c r="A8536">
        <v>853500</v>
      </c>
      <c r="B8536">
        <v>0.66522599999999998</v>
      </c>
      <c r="C8536">
        <v>1.5554699999999999E-2</v>
      </c>
      <c r="D8536">
        <v>0.13800000000000001</v>
      </c>
      <c r="E8536">
        <v>0.65465499999999999</v>
      </c>
      <c r="F8536">
        <v>2.8086799999999999E-2</v>
      </c>
      <c r="G8536">
        <v>0.19900000000000001</v>
      </c>
      <c r="H8536">
        <v>0.643764</v>
      </c>
      <c r="I8536">
        <v>1.99083E-2</v>
      </c>
      <c r="J8536">
        <v>0.219</v>
      </c>
    </row>
    <row r="8537" spans="1:10" x14ac:dyDescent="0.35">
      <c r="A8537">
        <v>853600</v>
      </c>
      <c r="B8537">
        <v>0.66142800000000002</v>
      </c>
      <c r="C8537">
        <v>2.0339099999999999E-2</v>
      </c>
      <c r="D8537">
        <v>0.19800000000000001</v>
      </c>
      <c r="E8537">
        <v>0.65241800000000005</v>
      </c>
      <c r="F8537">
        <v>2.9616699999999999E-2</v>
      </c>
      <c r="G8537">
        <v>0.2</v>
      </c>
      <c r="H8537">
        <v>0.64462600000000003</v>
      </c>
      <c r="I8537">
        <v>1.8931099999999999E-2</v>
      </c>
      <c r="J8537">
        <v>0.17699999999999999</v>
      </c>
    </row>
    <row r="8538" spans="1:10" x14ac:dyDescent="0.35">
      <c r="A8538">
        <v>853700</v>
      </c>
      <c r="B8538">
        <v>0.65566599999999997</v>
      </c>
      <c r="C8538">
        <v>2.8643200000000001E-2</v>
      </c>
      <c r="D8538">
        <v>0.188</v>
      </c>
      <c r="E8538">
        <v>0.64396900000000001</v>
      </c>
      <c r="F8538">
        <v>2.0785499999999998E-2</v>
      </c>
      <c r="G8538">
        <v>0.18099999999999999</v>
      </c>
      <c r="H8538">
        <v>0.63556699999999999</v>
      </c>
      <c r="I8538">
        <v>2.9016400000000001E-2</v>
      </c>
      <c r="J8538">
        <v>0.157</v>
      </c>
    </row>
    <row r="8539" spans="1:10" x14ac:dyDescent="0.35">
      <c r="A8539">
        <v>853800</v>
      </c>
      <c r="B8539">
        <v>0.676759</v>
      </c>
      <c r="C8539">
        <v>2.51101E-2</v>
      </c>
      <c r="D8539">
        <v>0.189</v>
      </c>
      <c r="E8539">
        <v>0.63597099999999995</v>
      </c>
      <c r="F8539">
        <v>3.3644100000000003E-2</v>
      </c>
      <c r="G8539">
        <v>0.159</v>
      </c>
      <c r="H8539">
        <v>0.62582899999999997</v>
      </c>
      <c r="I8539">
        <v>3.04053E-2</v>
      </c>
      <c r="J8539">
        <v>0.13</v>
      </c>
    </row>
    <row r="8540" spans="1:10" x14ac:dyDescent="0.35">
      <c r="A8540">
        <v>853900</v>
      </c>
      <c r="B8540">
        <v>0.66854000000000002</v>
      </c>
      <c r="C8540">
        <v>2.3107699999999998E-2</v>
      </c>
      <c r="D8540">
        <v>0.17499999999999999</v>
      </c>
      <c r="E8540">
        <v>0.62416199999999999</v>
      </c>
      <c r="F8540">
        <v>1.6852800000000001E-2</v>
      </c>
      <c r="G8540">
        <v>0.13300000000000001</v>
      </c>
      <c r="H8540">
        <v>0.61999700000000002</v>
      </c>
      <c r="I8540">
        <v>2.6924699999999999E-2</v>
      </c>
      <c r="J8540">
        <v>0.14799999999999999</v>
      </c>
    </row>
    <row r="8541" spans="1:10" x14ac:dyDescent="0.35">
      <c r="A8541">
        <v>854000</v>
      </c>
      <c r="B8541">
        <v>0.67230800000000002</v>
      </c>
      <c r="C8541">
        <v>2.6028699999999998E-2</v>
      </c>
      <c r="D8541">
        <v>0.255</v>
      </c>
      <c r="E8541">
        <v>0.61774300000000004</v>
      </c>
      <c r="F8541">
        <v>1.6955700000000001E-2</v>
      </c>
      <c r="G8541">
        <v>0.15</v>
      </c>
      <c r="H8541">
        <v>0.63249200000000005</v>
      </c>
      <c r="I8541">
        <v>2.1754200000000001E-2</v>
      </c>
      <c r="J8541">
        <v>0.111</v>
      </c>
    </row>
    <row r="8542" spans="1:10" x14ac:dyDescent="0.35">
      <c r="A8542">
        <v>854100</v>
      </c>
      <c r="B8542">
        <v>0.66447100000000003</v>
      </c>
      <c r="C8542">
        <v>3.1725900000000001E-2</v>
      </c>
      <c r="D8542">
        <v>0.19500000000000001</v>
      </c>
      <c r="E8542">
        <v>0.61933000000000005</v>
      </c>
      <c r="F8542">
        <v>1.3575500000000001E-2</v>
      </c>
      <c r="G8542">
        <v>0.104</v>
      </c>
      <c r="H8542">
        <v>0.62807800000000003</v>
      </c>
      <c r="I8542">
        <v>2.2569599999999999E-2</v>
      </c>
      <c r="J8542">
        <v>0.107</v>
      </c>
    </row>
    <row r="8543" spans="1:10" x14ac:dyDescent="0.35">
      <c r="A8543">
        <v>854200</v>
      </c>
      <c r="B8543">
        <v>0.65532100000000004</v>
      </c>
      <c r="C8543">
        <v>2.74825E-2</v>
      </c>
      <c r="D8543">
        <v>0.16900000000000001</v>
      </c>
      <c r="E8543">
        <v>0.61777099999999996</v>
      </c>
      <c r="F8543">
        <v>1.7483700000000001E-2</v>
      </c>
      <c r="G8543">
        <v>0.113</v>
      </c>
      <c r="H8543">
        <v>0.62985100000000005</v>
      </c>
      <c r="I8543">
        <v>2.26137E-2</v>
      </c>
      <c r="J8543">
        <v>0.193</v>
      </c>
    </row>
    <row r="8544" spans="1:10" x14ac:dyDescent="0.35">
      <c r="A8544">
        <v>854300</v>
      </c>
      <c r="B8544">
        <v>0.65417800000000004</v>
      </c>
      <c r="C8544">
        <v>2.8077299999999999E-2</v>
      </c>
      <c r="D8544">
        <v>0.245</v>
      </c>
      <c r="E8544">
        <v>0.61797500000000005</v>
      </c>
      <c r="F8544">
        <v>1.6517500000000001E-2</v>
      </c>
      <c r="G8544">
        <v>0.125</v>
      </c>
      <c r="H8544">
        <v>0.630969</v>
      </c>
      <c r="I8544">
        <v>2.1031000000000001E-2</v>
      </c>
      <c r="J8544">
        <v>0.128</v>
      </c>
    </row>
    <row r="8545" spans="1:10" x14ac:dyDescent="0.35">
      <c r="A8545">
        <v>854400</v>
      </c>
      <c r="B8545">
        <v>0.660416</v>
      </c>
      <c r="C8545">
        <v>3.1083599999999999E-2</v>
      </c>
      <c r="D8545">
        <v>0.11700000000000001</v>
      </c>
      <c r="E8545">
        <v>0.62022999999999995</v>
      </c>
      <c r="F8545">
        <v>1.7482000000000001E-2</v>
      </c>
      <c r="G8545">
        <v>0.18099999999999999</v>
      </c>
      <c r="H8545">
        <v>0.64052600000000004</v>
      </c>
      <c r="I8545">
        <v>1.46131E-2</v>
      </c>
      <c r="J8545">
        <v>0.20599999999999999</v>
      </c>
    </row>
    <row r="8546" spans="1:10" x14ac:dyDescent="0.35">
      <c r="A8546">
        <v>854500</v>
      </c>
      <c r="B8546">
        <v>0.65847500000000003</v>
      </c>
      <c r="C8546">
        <v>3.7587299999999997E-2</v>
      </c>
      <c r="D8546">
        <v>0.193</v>
      </c>
      <c r="E8546">
        <v>0.63063400000000003</v>
      </c>
      <c r="F8546">
        <v>1.9466899999999999E-2</v>
      </c>
      <c r="G8546">
        <v>0.104</v>
      </c>
      <c r="H8546">
        <v>0.64136300000000002</v>
      </c>
      <c r="I8546">
        <v>1.8200000000000001E-2</v>
      </c>
      <c r="J8546">
        <v>0.218</v>
      </c>
    </row>
    <row r="8547" spans="1:10" x14ac:dyDescent="0.35">
      <c r="A8547">
        <v>854600</v>
      </c>
      <c r="B8547">
        <v>0.66727400000000003</v>
      </c>
      <c r="C8547">
        <v>3.4401399999999999E-2</v>
      </c>
      <c r="D8547">
        <v>0.21</v>
      </c>
      <c r="E8547">
        <v>0.62480999999999998</v>
      </c>
      <c r="F8547">
        <v>2.4868899999999999E-2</v>
      </c>
      <c r="G8547">
        <v>0.115</v>
      </c>
      <c r="H8547">
        <v>0.63306899999999999</v>
      </c>
      <c r="I8547">
        <v>2.4640599999999999E-2</v>
      </c>
      <c r="J8547">
        <v>0.13400000000000001</v>
      </c>
    </row>
    <row r="8548" spans="1:10" x14ac:dyDescent="0.35">
      <c r="A8548">
        <v>854700</v>
      </c>
      <c r="B8548">
        <v>0.67621299999999995</v>
      </c>
      <c r="C8548">
        <v>3.4955800000000002E-2</v>
      </c>
      <c r="D8548">
        <v>0.222</v>
      </c>
      <c r="E8548">
        <v>0.62667600000000001</v>
      </c>
      <c r="F8548">
        <v>2.0698999999999999E-2</v>
      </c>
      <c r="G8548">
        <v>0.159</v>
      </c>
      <c r="H8548">
        <v>0.637652</v>
      </c>
      <c r="I8548">
        <v>2.06479E-2</v>
      </c>
      <c r="J8548">
        <v>0.13400000000000001</v>
      </c>
    </row>
    <row r="8549" spans="1:10" x14ac:dyDescent="0.35">
      <c r="A8549">
        <v>854800</v>
      </c>
      <c r="B8549">
        <v>0.67300599999999999</v>
      </c>
      <c r="C8549">
        <v>4.2147799999999999E-2</v>
      </c>
      <c r="D8549">
        <v>0.20499999999999999</v>
      </c>
      <c r="E8549">
        <v>0.62842799999999999</v>
      </c>
      <c r="F8549">
        <v>2.3899400000000001E-2</v>
      </c>
      <c r="G8549">
        <v>0.155</v>
      </c>
      <c r="H8549">
        <v>0.63795900000000005</v>
      </c>
      <c r="I8549">
        <v>2.2457899999999999E-2</v>
      </c>
      <c r="J8549">
        <v>0.14199999999999999</v>
      </c>
    </row>
    <row r="8550" spans="1:10" x14ac:dyDescent="0.35">
      <c r="A8550">
        <v>854900</v>
      </c>
      <c r="B8550">
        <v>0.68494699999999997</v>
      </c>
      <c r="C8550">
        <v>4.67179E-2</v>
      </c>
      <c r="D8550">
        <v>0.14599999999999999</v>
      </c>
      <c r="E8550">
        <v>0.63422500000000004</v>
      </c>
      <c r="F8550">
        <v>2.4442599999999998E-2</v>
      </c>
      <c r="G8550">
        <v>0.11899999999999999</v>
      </c>
      <c r="H8550">
        <v>0.63617999999999997</v>
      </c>
      <c r="I8550">
        <v>3.0117000000000001E-2</v>
      </c>
      <c r="J8550">
        <v>0.14099999999999999</v>
      </c>
    </row>
    <row r="8551" spans="1:10" x14ac:dyDescent="0.35">
      <c r="A8551">
        <v>855000</v>
      </c>
      <c r="B8551">
        <v>0.68668200000000001</v>
      </c>
      <c r="C8551">
        <v>4.3816099999999997E-2</v>
      </c>
      <c r="D8551">
        <v>0.25600000000000001</v>
      </c>
      <c r="E8551">
        <v>0.61824199999999996</v>
      </c>
      <c r="F8551">
        <v>2.3003599999999999E-2</v>
      </c>
      <c r="G8551">
        <v>0.193</v>
      </c>
      <c r="H8551">
        <v>0.63492999999999999</v>
      </c>
      <c r="I8551">
        <v>2.0617699999999999E-2</v>
      </c>
      <c r="J8551">
        <v>0.14399999999999999</v>
      </c>
    </row>
    <row r="8552" spans="1:10" x14ac:dyDescent="0.35">
      <c r="A8552">
        <v>855100</v>
      </c>
      <c r="B8552">
        <v>0.68276700000000001</v>
      </c>
      <c r="C8552">
        <v>5.1209600000000001E-2</v>
      </c>
      <c r="D8552">
        <v>0.192</v>
      </c>
      <c r="E8552">
        <v>0.61967899999999998</v>
      </c>
      <c r="F8552">
        <v>3.0386699999999999E-2</v>
      </c>
      <c r="G8552">
        <v>0.25800000000000001</v>
      </c>
      <c r="H8552">
        <v>0.63339400000000001</v>
      </c>
      <c r="I8552">
        <v>2.0934399999999999E-2</v>
      </c>
      <c r="J8552">
        <v>0.16800000000000001</v>
      </c>
    </row>
    <row r="8553" spans="1:10" x14ac:dyDescent="0.35">
      <c r="A8553">
        <v>855200</v>
      </c>
      <c r="B8553">
        <v>0.69598700000000002</v>
      </c>
      <c r="C8553">
        <v>5.5576500000000001E-2</v>
      </c>
      <c r="D8553">
        <v>0.26100000000000001</v>
      </c>
      <c r="E8553">
        <v>0.62776900000000002</v>
      </c>
      <c r="F8553">
        <v>2.9967299999999999E-2</v>
      </c>
      <c r="G8553">
        <v>0.19500000000000001</v>
      </c>
      <c r="H8553">
        <v>0.64301799999999998</v>
      </c>
      <c r="I8553">
        <v>3.2403500000000002E-2</v>
      </c>
      <c r="J8553">
        <v>0.16200000000000001</v>
      </c>
    </row>
    <row r="8554" spans="1:10" x14ac:dyDescent="0.35">
      <c r="A8554">
        <v>855300</v>
      </c>
      <c r="B8554">
        <v>0.699156</v>
      </c>
      <c r="C8554">
        <v>5.1487100000000001E-2</v>
      </c>
      <c r="D8554">
        <v>0.30199999999999999</v>
      </c>
      <c r="E8554">
        <v>0.64894799999999997</v>
      </c>
      <c r="F8554">
        <v>2.8182499999999999E-2</v>
      </c>
      <c r="G8554">
        <v>0.32300000000000001</v>
      </c>
      <c r="H8554">
        <v>0.67055600000000004</v>
      </c>
      <c r="I8554">
        <v>4.2141199999999997E-2</v>
      </c>
      <c r="J8554">
        <v>0.187</v>
      </c>
    </row>
    <row r="8555" spans="1:10" x14ac:dyDescent="0.35">
      <c r="A8555">
        <v>855400</v>
      </c>
      <c r="B8555">
        <v>0.69601000000000002</v>
      </c>
      <c r="C8555">
        <v>4.9894000000000001E-2</v>
      </c>
      <c r="D8555">
        <v>0.30299999999999999</v>
      </c>
      <c r="E8555">
        <v>0.66234800000000005</v>
      </c>
      <c r="F8555">
        <v>1.7743999999999999E-2</v>
      </c>
      <c r="G8555">
        <v>0.187</v>
      </c>
      <c r="H8555">
        <v>0.66936899999999999</v>
      </c>
      <c r="I8555">
        <v>4.2407500000000001E-2</v>
      </c>
      <c r="J8555">
        <v>0.192</v>
      </c>
    </row>
    <row r="8556" spans="1:10" x14ac:dyDescent="0.35">
      <c r="A8556">
        <v>855500</v>
      </c>
      <c r="B8556">
        <v>0.710866</v>
      </c>
      <c r="C8556">
        <v>4.0270599999999997E-2</v>
      </c>
      <c r="D8556">
        <v>0.22500000000000001</v>
      </c>
      <c r="E8556">
        <v>0.654034</v>
      </c>
      <c r="F8556">
        <v>2.9493599999999998E-2</v>
      </c>
      <c r="G8556">
        <v>0.224</v>
      </c>
      <c r="H8556">
        <v>0.67107600000000001</v>
      </c>
      <c r="I8556">
        <v>4.1337899999999997E-2</v>
      </c>
      <c r="J8556">
        <v>0.26900000000000002</v>
      </c>
    </row>
    <row r="8557" spans="1:10" x14ac:dyDescent="0.35">
      <c r="A8557">
        <v>855600</v>
      </c>
      <c r="B8557">
        <v>0.69401900000000005</v>
      </c>
      <c r="C8557">
        <v>5.1861299999999999E-2</v>
      </c>
      <c r="D8557">
        <v>0.32200000000000001</v>
      </c>
      <c r="E8557">
        <v>0.66160699999999995</v>
      </c>
      <c r="F8557">
        <v>2.33247E-2</v>
      </c>
      <c r="G8557">
        <v>0.18</v>
      </c>
      <c r="H8557">
        <v>0.70371799999999995</v>
      </c>
      <c r="I8557">
        <v>3.3116800000000002E-2</v>
      </c>
      <c r="J8557">
        <v>0.19</v>
      </c>
    </row>
    <row r="8558" spans="1:10" x14ac:dyDescent="0.35">
      <c r="A8558">
        <v>855700</v>
      </c>
      <c r="B8558">
        <v>0.68174400000000002</v>
      </c>
      <c r="C8558">
        <v>4.9620299999999999E-2</v>
      </c>
      <c r="D8558">
        <v>0.23899999999999999</v>
      </c>
      <c r="E8558">
        <v>0.65803</v>
      </c>
      <c r="F8558">
        <v>1.96093E-2</v>
      </c>
      <c r="G8558">
        <v>0.17899999999999999</v>
      </c>
      <c r="H8558">
        <v>0.69014299999999995</v>
      </c>
      <c r="I8558">
        <v>3.80297E-2</v>
      </c>
      <c r="J8558">
        <v>0.39600000000000002</v>
      </c>
    </row>
    <row r="8559" spans="1:10" x14ac:dyDescent="0.35">
      <c r="A8559">
        <v>855800</v>
      </c>
      <c r="B8559">
        <v>0.64734000000000003</v>
      </c>
      <c r="C8559">
        <v>4.3390400000000003E-2</v>
      </c>
      <c r="D8559">
        <v>0.247</v>
      </c>
      <c r="E8559">
        <v>0.66039400000000004</v>
      </c>
      <c r="F8559">
        <v>1.8366400000000001E-2</v>
      </c>
      <c r="G8559">
        <v>0.157</v>
      </c>
      <c r="H8559">
        <v>0.696075</v>
      </c>
      <c r="I8559">
        <v>3.0543000000000001E-2</v>
      </c>
      <c r="J8559">
        <v>0.39600000000000002</v>
      </c>
    </row>
    <row r="8560" spans="1:10" x14ac:dyDescent="0.35">
      <c r="A8560">
        <v>855900</v>
      </c>
      <c r="B8560">
        <v>0.64637699999999998</v>
      </c>
      <c r="C8560">
        <v>4.2610700000000001E-2</v>
      </c>
      <c r="D8560">
        <v>0.23799999999999999</v>
      </c>
      <c r="E8560">
        <v>0.66279699999999997</v>
      </c>
      <c r="F8560">
        <v>1.57021E-2</v>
      </c>
      <c r="G8560">
        <v>0.215</v>
      </c>
      <c r="H8560">
        <v>0.67762100000000003</v>
      </c>
      <c r="I8560">
        <v>4.3423999999999997E-2</v>
      </c>
      <c r="J8560">
        <v>0.218</v>
      </c>
    </row>
    <row r="8561" spans="1:10" x14ac:dyDescent="0.35">
      <c r="A8561">
        <v>856000</v>
      </c>
      <c r="B8561">
        <v>0.63671900000000003</v>
      </c>
      <c r="C8561">
        <v>4.4528100000000001E-2</v>
      </c>
      <c r="D8561">
        <v>0.23</v>
      </c>
      <c r="E8561">
        <v>0.68496000000000001</v>
      </c>
      <c r="F8561">
        <v>2.7158100000000001E-2</v>
      </c>
      <c r="G8561">
        <v>0.246</v>
      </c>
      <c r="H8561">
        <v>0.67753699999999994</v>
      </c>
      <c r="I8561">
        <v>4.6172299999999999E-2</v>
      </c>
      <c r="J8561">
        <v>0.19900000000000001</v>
      </c>
    </row>
    <row r="8562" spans="1:10" x14ac:dyDescent="0.35">
      <c r="A8562">
        <v>856100</v>
      </c>
      <c r="B8562">
        <v>0.65030900000000003</v>
      </c>
      <c r="C8562">
        <v>5.8321100000000001E-2</v>
      </c>
      <c r="D8562">
        <v>0.28799999999999998</v>
      </c>
      <c r="E8562">
        <v>0.66479900000000003</v>
      </c>
      <c r="F8562">
        <v>1.9392099999999999E-2</v>
      </c>
      <c r="G8562">
        <v>0.219</v>
      </c>
      <c r="H8562">
        <v>0.69020400000000004</v>
      </c>
      <c r="I8562">
        <v>4.1927499999999999E-2</v>
      </c>
      <c r="J8562">
        <v>0.221</v>
      </c>
    </row>
    <row r="8563" spans="1:10" x14ac:dyDescent="0.35">
      <c r="A8563">
        <v>856200</v>
      </c>
      <c r="B8563">
        <v>0.65857900000000003</v>
      </c>
      <c r="C8563">
        <v>6.3509399999999994E-2</v>
      </c>
      <c r="D8563">
        <v>0.17</v>
      </c>
      <c r="E8563">
        <v>0.67401</v>
      </c>
      <c r="F8563">
        <v>2.9682299999999998E-2</v>
      </c>
      <c r="G8563">
        <v>0.19800000000000001</v>
      </c>
      <c r="H8563">
        <v>0.70643400000000001</v>
      </c>
      <c r="I8563">
        <v>4.2722499999999997E-2</v>
      </c>
      <c r="J8563">
        <v>0.25700000000000001</v>
      </c>
    </row>
    <row r="8564" spans="1:10" x14ac:dyDescent="0.35">
      <c r="A8564">
        <v>856300</v>
      </c>
      <c r="B8564">
        <v>0.67096699999999998</v>
      </c>
      <c r="C8564">
        <v>6.5487699999999996E-2</v>
      </c>
      <c r="D8564">
        <v>0.20899999999999999</v>
      </c>
      <c r="E8564">
        <v>0.66330699999999998</v>
      </c>
      <c r="F8564">
        <v>1.8174900000000001E-2</v>
      </c>
      <c r="G8564">
        <v>0.185</v>
      </c>
      <c r="H8564">
        <v>0.70819900000000002</v>
      </c>
      <c r="I8564">
        <v>4.0567800000000001E-2</v>
      </c>
      <c r="J8564">
        <v>0.19400000000000001</v>
      </c>
    </row>
    <row r="8565" spans="1:10" x14ac:dyDescent="0.35">
      <c r="A8565">
        <v>856400</v>
      </c>
      <c r="B8565">
        <v>0.68454499999999996</v>
      </c>
      <c r="C8565">
        <v>6.5502900000000003E-2</v>
      </c>
      <c r="D8565">
        <v>0.33300000000000002</v>
      </c>
      <c r="E8565">
        <v>0.67183700000000002</v>
      </c>
      <c r="F8565">
        <v>1.77363E-2</v>
      </c>
      <c r="G8565">
        <v>0.10199999999999999</v>
      </c>
      <c r="H8565">
        <v>0.70397500000000002</v>
      </c>
      <c r="I8565">
        <v>3.6461100000000003E-2</v>
      </c>
      <c r="J8565">
        <v>0.29499999999999998</v>
      </c>
    </row>
    <row r="8566" spans="1:10" x14ac:dyDescent="0.35">
      <c r="A8566">
        <v>856500</v>
      </c>
      <c r="B8566">
        <v>0.68011100000000002</v>
      </c>
      <c r="C8566">
        <v>6.7527000000000004E-2</v>
      </c>
      <c r="D8566">
        <v>0.22800000000000001</v>
      </c>
      <c r="E8566">
        <v>0.67113599999999995</v>
      </c>
      <c r="F8566">
        <v>1.52675E-2</v>
      </c>
      <c r="G8566">
        <v>0.14199999999999999</v>
      </c>
      <c r="H8566">
        <v>0.69299599999999995</v>
      </c>
      <c r="I8566">
        <v>4.6400299999999998E-2</v>
      </c>
      <c r="J8566">
        <v>0.245</v>
      </c>
    </row>
    <row r="8567" spans="1:10" x14ac:dyDescent="0.35">
      <c r="A8567">
        <v>856600</v>
      </c>
      <c r="B8567">
        <v>0.71192200000000005</v>
      </c>
      <c r="C8567">
        <v>4.9338100000000003E-2</v>
      </c>
      <c r="D8567">
        <v>0.46</v>
      </c>
      <c r="E8567">
        <v>0.66875200000000001</v>
      </c>
      <c r="F8567">
        <v>1.6923199999999999E-2</v>
      </c>
      <c r="G8567">
        <v>0.191</v>
      </c>
      <c r="H8567">
        <v>0.69791199999999998</v>
      </c>
      <c r="I8567">
        <v>3.0228600000000001E-2</v>
      </c>
      <c r="J8567">
        <v>0.32100000000000001</v>
      </c>
    </row>
    <row r="8568" spans="1:10" x14ac:dyDescent="0.35">
      <c r="A8568">
        <v>856700</v>
      </c>
      <c r="B8568">
        <v>0.71396999999999999</v>
      </c>
      <c r="C8568">
        <v>6.2929899999999997E-2</v>
      </c>
      <c r="D8568">
        <v>0.35699999999999998</v>
      </c>
      <c r="E8568">
        <v>0.66603500000000004</v>
      </c>
      <c r="F8568">
        <v>2.2013999999999999E-2</v>
      </c>
      <c r="G8568">
        <v>0.185</v>
      </c>
      <c r="H8568">
        <v>0.69615899999999997</v>
      </c>
      <c r="I8568">
        <v>3.2969600000000002E-2</v>
      </c>
      <c r="J8568">
        <v>0.19400000000000001</v>
      </c>
    </row>
    <row r="8569" spans="1:10" x14ac:dyDescent="0.35">
      <c r="A8569">
        <v>856800</v>
      </c>
      <c r="B8569">
        <v>0.71205700000000005</v>
      </c>
      <c r="C8569">
        <v>6.70679E-2</v>
      </c>
      <c r="D8569">
        <v>0.28999999999999998</v>
      </c>
      <c r="E8569">
        <v>0.67609699999999995</v>
      </c>
      <c r="F8569">
        <v>2.1381000000000001E-2</v>
      </c>
      <c r="G8569">
        <v>0.24299999999999999</v>
      </c>
      <c r="H8569">
        <v>0.69093800000000005</v>
      </c>
      <c r="I8569">
        <v>3.6124999999999997E-2</v>
      </c>
      <c r="J8569">
        <v>0.29699999999999999</v>
      </c>
    </row>
    <row r="8570" spans="1:10" x14ac:dyDescent="0.35">
      <c r="A8570">
        <v>856900</v>
      </c>
      <c r="B8570">
        <v>0.71898300000000004</v>
      </c>
      <c r="C8570">
        <v>6.9761400000000001E-2</v>
      </c>
      <c r="D8570">
        <v>0.53300000000000003</v>
      </c>
      <c r="E8570">
        <v>0.67898999999999998</v>
      </c>
      <c r="F8570">
        <v>2.40485E-2</v>
      </c>
      <c r="G8570">
        <v>0.20300000000000001</v>
      </c>
      <c r="H8570">
        <v>0.68622700000000003</v>
      </c>
      <c r="I8570">
        <v>3.5778400000000002E-2</v>
      </c>
      <c r="J8570">
        <v>0.20799999999999999</v>
      </c>
    </row>
    <row r="8571" spans="1:10" x14ac:dyDescent="0.35">
      <c r="A8571">
        <v>857000</v>
      </c>
      <c r="B8571">
        <v>0.67691299999999999</v>
      </c>
      <c r="C8571">
        <v>8.0471100000000004E-2</v>
      </c>
      <c r="D8571">
        <v>0.30399999999999999</v>
      </c>
      <c r="E8571">
        <v>0.67292099999999999</v>
      </c>
      <c r="F8571">
        <v>2.2811499999999998E-2</v>
      </c>
      <c r="G8571">
        <v>0.23699999999999999</v>
      </c>
      <c r="H8571">
        <v>0.67130900000000004</v>
      </c>
      <c r="I8571">
        <v>2.6299400000000001E-2</v>
      </c>
      <c r="J8571">
        <v>0.28000000000000003</v>
      </c>
    </row>
    <row r="8572" spans="1:10" x14ac:dyDescent="0.35">
      <c r="A8572">
        <v>857100</v>
      </c>
      <c r="B8572">
        <v>0.66034499999999996</v>
      </c>
      <c r="C8572">
        <v>6.5192299999999995E-2</v>
      </c>
      <c r="D8572">
        <v>0.22600000000000001</v>
      </c>
      <c r="E8572">
        <v>0.66325400000000001</v>
      </c>
      <c r="F8572">
        <v>2.7272000000000001E-2</v>
      </c>
      <c r="G8572">
        <v>0.20899999999999999</v>
      </c>
      <c r="H8572">
        <v>0.67288400000000004</v>
      </c>
      <c r="I8572">
        <v>2.62153E-2</v>
      </c>
      <c r="J8572">
        <v>0.317</v>
      </c>
    </row>
    <row r="8573" spans="1:10" x14ac:dyDescent="0.35">
      <c r="A8573">
        <v>857200</v>
      </c>
      <c r="B8573">
        <v>0.669991</v>
      </c>
      <c r="C8573">
        <v>6.3497899999999996E-2</v>
      </c>
      <c r="D8573">
        <v>0.23200000000000001</v>
      </c>
      <c r="E8573">
        <v>0.65871000000000002</v>
      </c>
      <c r="F8573">
        <v>1.7100600000000001E-2</v>
      </c>
      <c r="G8573">
        <v>0.17</v>
      </c>
      <c r="H8573">
        <v>0.65344400000000002</v>
      </c>
      <c r="I8573">
        <v>1.6884300000000001E-2</v>
      </c>
      <c r="J8573">
        <v>0.17499999999999999</v>
      </c>
    </row>
    <row r="8574" spans="1:10" x14ac:dyDescent="0.35">
      <c r="A8574">
        <v>857300</v>
      </c>
      <c r="B8574">
        <v>0.68505000000000005</v>
      </c>
      <c r="C8574">
        <v>6.90167E-2</v>
      </c>
      <c r="D8574">
        <v>0.23200000000000001</v>
      </c>
      <c r="E8574">
        <v>0.65994299999999995</v>
      </c>
      <c r="F8574">
        <v>1.7428800000000001E-2</v>
      </c>
      <c r="G8574">
        <v>0.25800000000000001</v>
      </c>
      <c r="H8574">
        <v>0.66051599999999999</v>
      </c>
      <c r="I8574">
        <v>1.8245399999999998E-2</v>
      </c>
      <c r="J8574">
        <v>0.20100000000000001</v>
      </c>
    </row>
    <row r="8575" spans="1:10" x14ac:dyDescent="0.35">
      <c r="A8575">
        <v>857400</v>
      </c>
      <c r="B8575">
        <v>0.68445900000000004</v>
      </c>
      <c r="C8575">
        <v>7.0193099999999994E-2</v>
      </c>
      <c r="D8575">
        <v>0.314</v>
      </c>
      <c r="E8575">
        <v>0.65847900000000004</v>
      </c>
      <c r="F8575">
        <v>2.8080899999999999E-2</v>
      </c>
      <c r="G8575">
        <v>0.17100000000000001</v>
      </c>
      <c r="H8575">
        <v>0.66409200000000002</v>
      </c>
      <c r="I8575">
        <v>1.0278900000000001E-2</v>
      </c>
      <c r="J8575">
        <v>0.216</v>
      </c>
    </row>
    <row r="8576" spans="1:10" x14ac:dyDescent="0.35">
      <c r="A8576">
        <v>857500</v>
      </c>
      <c r="B8576">
        <v>0.67294100000000001</v>
      </c>
      <c r="C8576">
        <v>6.4260399999999995E-2</v>
      </c>
      <c r="D8576">
        <v>0.27300000000000002</v>
      </c>
      <c r="E8576">
        <v>0.65294600000000003</v>
      </c>
      <c r="F8576">
        <v>2.9896499999999999E-2</v>
      </c>
      <c r="G8576">
        <v>0.122</v>
      </c>
      <c r="H8576">
        <v>0.66143700000000005</v>
      </c>
      <c r="I8576">
        <v>1.10872E-2</v>
      </c>
      <c r="J8576">
        <v>0.14199999999999999</v>
      </c>
    </row>
    <row r="8577" spans="1:10" x14ac:dyDescent="0.35">
      <c r="A8577">
        <v>857600</v>
      </c>
      <c r="B8577">
        <v>0.64394799999999996</v>
      </c>
      <c r="C8577">
        <v>6.1255400000000002E-2</v>
      </c>
      <c r="D8577">
        <v>0.20799999999999999</v>
      </c>
      <c r="E8577">
        <v>0.65185599999999999</v>
      </c>
      <c r="F8577">
        <v>2.86895E-2</v>
      </c>
      <c r="G8577">
        <v>0.24399999999999999</v>
      </c>
      <c r="H8577">
        <v>0.66142100000000004</v>
      </c>
      <c r="I8577">
        <v>1.5946800000000001E-2</v>
      </c>
      <c r="J8577">
        <v>0.13300000000000001</v>
      </c>
    </row>
    <row r="8578" spans="1:10" x14ac:dyDescent="0.35">
      <c r="A8578">
        <v>857700</v>
      </c>
      <c r="B8578">
        <v>0.64680499999999996</v>
      </c>
      <c r="C8578">
        <v>6.6514000000000004E-2</v>
      </c>
      <c r="D8578">
        <v>0.15</v>
      </c>
      <c r="E8578">
        <v>0.65602400000000005</v>
      </c>
      <c r="F8578">
        <v>3.7433099999999997E-2</v>
      </c>
      <c r="G8578">
        <v>0.23</v>
      </c>
      <c r="H8578">
        <v>0.65622899999999995</v>
      </c>
      <c r="I8578">
        <v>1.7207400000000001E-2</v>
      </c>
      <c r="J8578">
        <v>0.216</v>
      </c>
    </row>
    <row r="8579" spans="1:10" x14ac:dyDescent="0.35">
      <c r="A8579">
        <v>857800</v>
      </c>
      <c r="B8579">
        <v>0.631212</v>
      </c>
      <c r="C8579">
        <v>6.0655300000000002E-2</v>
      </c>
      <c r="D8579">
        <v>0.152</v>
      </c>
      <c r="E8579">
        <v>0.66676999999999997</v>
      </c>
      <c r="F8579">
        <v>3.0072399999999999E-2</v>
      </c>
      <c r="G8579">
        <v>0.215</v>
      </c>
      <c r="H8579">
        <v>0.65802499999999997</v>
      </c>
      <c r="I8579">
        <v>1.80552E-2</v>
      </c>
      <c r="J8579">
        <v>0.186</v>
      </c>
    </row>
    <row r="8580" spans="1:10" x14ac:dyDescent="0.35">
      <c r="A8580">
        <v>857900</v>
      </c>
      <c r="B8580">
        <v>0.64589099999999999</v>
      </c>
      <c r="C8580">
        <v>6.5911899999999995E-2</v>
      </c>
      <c r="D8580">
        <v>0.22800000000000001</v>
      </c>
      <c r="E8580">
        <v>0.66083499999999995</v>
      </c>
      <c r="F8580">
        <v>4.2416799999999998E-2</v>
      </c>
      <c r="G8580">
        <v>0.189</v>
      </c>
      <c r="H8580">
        <v>0.65660600000000002</v>
      </c>
      <c r="I8580">
        <v>1.4302799999999999E-2</v>
      </c>
      <c r="J8580">
        <v>0.16200000000000001</v>
      </c>
    </row>
    <row r="8581" spans="1:10" x14ac:dyDescent="0.35">
      <c r="A8581">
        <v>858000</v>
      </c>
      <c r="B8581">
        <v>0.66595899999999997</v>
      </c>
      <c r="C8581">
        <v>6.8928100000000006E-2</v>
      </c>
      <c r="D8581">
        <v>0.214</v>
      </c>
      <c r="E8581">
        <v>0.65393000000000001</v>
      </c>
      <c r="F8581">
        <v>4.9072900000000003E-2</v>
      </c>
      <c r="G8581">
        <v>0.11600000000000001</v>
      </c>
      <c r="H8581">
        <v>0.65875899999999998</v>
      </c>
      <c r="I8581">
        <v>1.51042E-2</v>
      </c>
      <c r="J8581">
        <v>0.22500000000000001</v>
      </c>
    </row>
    <row r="8582" spans="1:10" x14ac:dyDescent="0.35">
      <c r="A8582">
        <v>858100</v>
      </c>
      <c r="B8582">
        <v>0.66539300000000001</v>
      </c>
      <c r="C8582">
        <v>6.64719E-2</v>
      </c>
      <c r="D8582">
        <v>0.21099999999999999</v>
      </c>
      <c r="E8582">
        <v>0.64390800000000004</v>
      </c>
      <c r="F8582">
        <v>5.4061499999999998E-2</v>
      </c>
      <c r="G8582">
        <v>0.30399999999999999</v>
      </c>
      <c r="H8582">
        <v>0.65390199999999998</v>
      </c>
      <c r="I8582">
        <v>2.17041E-2</v>
      </c>
      <c r="J8582">
        <v>0.218</v>
      </c>
    </row>
    <row r="8583" spans="1:10" x14ac:dyDescent="0.35">
      <c r="A8583">
        <v>858200</v>
      </c>
      <c r="B8583">
        <v>0.65353899999999998</v>
      </c>
      <c r="C8583">
        <v>6.0235700000000003E-2</v>
      </c>
      <c r="D8583">
        <v>0.24299999999999999</v>
      </c>
      <c r="E8583">
        <v>0.62285500000000005</v>
      </c>
      <c r="F8583">
        <v>5.6409099999999997E-2</v>
      </c>
      <c r="G8583">
        <v>0.14699999999999999</v>
      </c>
      <c r="H8583">
        <v>0.66249199999999997</v>
      </c>
      <c r="I8583">
        <v>2.0293100000000001E-2</v>
      </c>
      <c r="J8583">
        <v>0.20699999999999999</v>
      </c>
    </row>
    <row r="8584" spans="1:10" x14ac:dyDescent="0.35">
      <c r="A8584">
        <v>858300</v>
      </c>
      <c r="B8584">
        <v>0.64271100000000003</v>
      </c>
      <c r="C8584">
        <v>6.3776299999999994E-2</v>
      </c>
      <c r="D8584">
        <v>0.214</v>
      </c>
      <c r="E8584">
        <v>0.61025799999999997</v>
      </c>
      <c r="F8584">
        <v>5.0907599999999997E-2</v>
      </c>
      <c r="G8584">
        <v>0.20100000000000001</v>
      </c>
      <c r="H8584">
        <v>0.66277200000000003</v>
      </c>
      <c r="I8584">
        <v>2.4613199999999998E-2</v>
      </c>
      <c r="J8584">
        <v>0.255</v>
      </c>
    </row>
    <row r="8585" spans="1:10" x14ac:dyDescent="0.35">
      <c r="A8585">
        <v>858400</v>
      </c>
      <c r="B8585">
        <v>0.6694</v>
      </c>
      <c r="C8585">
        <v>7.7069200000000004E-2</v>
      </c>
      <c r="D8585">
        <v>0.28399999999999997</v>
      </c>
      <c r="E8585">
        <v>0.655003</v>
      </c>
      <c r="F8585">
        <v>5.62415E-2</v>
      </c>
      <c r="G8585">
        <v>0.127</v>
      </c>
      <c r="H8585">
        <v>0.681836</v>
      </c>
      <c r="I8585">
        <v>2.21581E-2</v>
      </c>
      <c r="J8585">
        <v>0.30399999999999999</v>
      </c>
    </row>
    <row r="8586" spans="1:10" x14ac:dyDescent="0.35">
      <c r="A8586">
        <v>858500</v>
      </c>
      <c r="B8586">
        <v>0.67205800000000004</v>
      </c>
      <c r="C8586">
        <v>7.6764600000000002E-2</v>
      </c>
      <c r="D8586">
        <v>0.216</v>
      </c>
      <c r="E8586">
        <v>0.656389</v>
      </c>
      <c r="F8586">
        <v>5.3618899999999997E-2</v>
      </c>
      <c r="G8586">
        <v>0.193</v>
      </c>
      <c r="H8586">
        <v>0.68194399999999999</v>
      </c>
      <c r="I8586">
        <v>2.00328E-2</v>
      </c>
      <c r="J8586">
        <v>0.26300000000000001</v>
      </c>
    </row>
    <row r="8587" spans="1:10" x14ac:dyDescent="0.35">
      <c r="A8587">
        <v>858600</v>
      </c>
      <c r="B8587">
        <v>0.69109100000000001</v>
      </c>
      <c r="C8587">
        <v>8.4029699999999999E-2</v>
      </c>
      <c r="D8587">
        <v>0.28499999999999998</v>
      </c>
      <c r="E8587">
        <v>0.64514899999999997</v>
      </c>
      <c r="F8587">
        <v>5.5586299999999998E-2</v>
      </c>
      <c r="G8587">
        <v>0.185</v>
      </c>
      <c r="H8587">
        <v>0.67418500000000003</v>
      </c>
      <c r="I8587">
        <v>2.1932500000000001E-2</v>
      </c>
      <c r="J8587">
        <v>0.28899999999999998</v>
      </c>
    </row>
    <row r="8588" spans="1:10" x14ac:dyDescent="0.35">
      <c r="A8588">
        <v>858700</v>
      </c>
      <c r="B8588">
        <v>0.64640699999999995</v>
      </c>
      <c r="C8588">
        <v>6.85138E-2</v>
      </c>
      <c r="D8588">
        <v>0.249</v>
      </c>
      <c r="E8588">
        <v>0.67303000000000002</v>
      </c>
      <c r="F8588">
        <v>4.9140999999999997E-2</v>
      </c>
      <c r="G8588">
        <v>0.255</v>
      </c>
      <c r="H8588">
        <v>0.65404899999999999</v>
      </c>
      <c r="I8588">
        <v>2.4818099999999999E-2</v>
      </c>
      <c r="J8588">
        <v>0.16400000000000001</v>
      </c>
    </row>
    <row r="8589" spans="1:10" x14ac:dyDescent="0.35">
      <c r="A8589">
        <v>858800</v>
      </c>
      <c r="B8589">
        <v>0.66003100000000003</v>
      </c>
      <c r="C8589">
        <v>8.5641700000000001E-2</v>
      </c>
      <c r="D8589">
        <v>0.191</v>
      </c>
      <c r="E8589">
        <v>0.648038</v>
      </c>
      <c r="F8589">
        <v>4.5863800000000003E-2</v>
      </c>
      <c r="G8589">
        <v>0.21199999999999999</v>
      </c>
      <c r="H8589">
        <v>0.65839099999999995</v>
      </c>
      <c r="I8589">
        <v>3.84141E-2</v>
      </c>
      <c r="J8589">
        <v>0.23599999999999999</v>
      </c>
    </row>
    <row r="8590" spans="1:10" x14ac:dyDescent="0.35">
      <c r="A8590">
        <v>858900</v>
      </c>
      <c r="B8590">
        <v>0.65451800000000004</v>
      </c>
      <c r="C8590">
        <v>8.0559500000000006E-2</v>
      </c>
      <c r="D8590">
        <v>0.20100000000000001</v>
      </c>
      <c r="E8590">
        <v>0.66928399999999999</v>
      </c>
      <c r="F8590">
        <v>5.3456700000000003E-2</v>
      </c>
      <c r="G8590">
        <v>0.155</v>
      </c>
      <c r="H8590">
        <v>0.65188900000000005</v>
      </c>
      <c r="I8590">
        <v>3.00009E-2</v>
      </c>
      <c r="J8590">
        <v>0.21099999999999999</v>
      </c>
    </row>
    <row r="8591" spans="1:10" x14ac:dyDescent="0.35">
      <c r="A8591">
        <v>859000</v>
      </c>
      <c r="B8591">
        <v>0.68872999999999995</v>
      </c>
      <c r="C8591">
        <v>9.70443E-2</v>
      </c>
      <c r="D8591">
        <v>0.34799999999999998</v>
      </c>
      <c r="E8591">
        <v>0.675701</v>
      </c>
      <c r="F8591">
        <v>6.2673699999999999E-2</v>
      </c>
      <c r="G8591">
        <v>0.16200000000000001</v>
      </c>
      <c r="H8591">
        <v>0.670539</v>
      </c>
      <c r="I8591">
        <v>3.0569599999999999E-2</v>
      </c>
      <c r="J8591">
        <v>0.22800000000000001</v>
      </c>
    </row>
    <row r="8592" spans="1:10" x14ac:dyDescent="0.35">
      <c r="A8592">
        <v>859100</v>
      </c>
      <c r="B8592">
        <v>0.63413900000000001</v>
      </c>
      <c r="C8592">
        <v>5.8099400000000002E-2</v>
      </c>
      <c r="D8592">
        <v>0.107</v>
      </c>
      <c r="E8592">
        <v>0.68180300000000005</v>
      </c>
      <c r="F8592">
        <v>6.1630900000000002E-2</v>
      </c>
      <c r="G8592">
        <v>0.22500000000000001</v>
      </c>
      <c r="H8592">
        <v>0.68469500000000005</v>
      </c>
      <c r="I8592">
        <v>2.14145E-2</v>
      </c>
      <c r="J8592">
        <v>0.21</v>
      </c>
    </row>
    <row r="8593" spans="1:10" x14ac:dyDescent="0.35">
      <c r="A8593">
        <v>859200</v>
      </c>
      <c r="B8593">
        <v>0.65197799999999995</v>
      </c>
      <c r="C8593">
        <v>6.3741500000000006E-2</v>
      </c>
      <c r="D8593">
        <v>0.13900000000000001</v>
      </c>
      <c r="E8593">
        <v>0.67003100000000004</v>
      </c>
      <c r="F8593">
        <v>6.1230199999999999E-2</v>
      </c>
      <c r="G8593">
        <v>0.113</v>
      </c>
      <c r="H8593">
        <v>0.68761099999999997</v>
      </c>
      <c r="I8593">
        <v>1.7398199999999999E-2</v>
      </c>
      <c r="J8593">
        <v>0.20200000000000001</v>
      </c>
    </row>
    <row r="8594" spans="1:10" x14ac:dyDescent="0.35">
      <c r="A8594">
        <v>859300</v>
      </c>
      <c r="B8594">
        <v>0.67326200000000003</v>
      </c>
      <c r="C8594">
        <v>7.3532600000000004E-2</v>
      </c>
      <c r="D8594">
        <v>0.18</v>
      </c>
      <c r="E8594">
        <v>0.69838500000000003</v>
      </c>
      <c r="F8594">
        <v>5.8059399999999997E-2</v>
      </c>
      <c r="G8594">
        <v>0.377</v>
      </c>
      <c r="H8594">
        <v>0.68624499999999999</v>
      </c>
      <c r="I8594">
        <v>2.35426E-2</v>
      </c>
      <c r="J8594">
        <v>0.19900000000000001</v>
      </c>
    </row>
    <row r="8595" spans="1:10" x14ac:dyDescent="0.35">
      <c r="A8595">
        <v>859400</v>
      </c>
      <c r="B8595">
        <v>0.65001200000000003</v>
      </c>
      <c r="C8595">
        <v>5.72463E-2</v>
      </c>
      <c r="D8595">
        <v>0.193</v>
      </c>
      <c r="E8595">
        <v>0.68704200000000004</v>
      </c>
      <c r="F8595">
        <v>5.8071299999999999E-2</v>
      </c>
      <c r="G8595">
        <v>0.32200000000000001</v>
      </c>
      <c r="H8595">
        <v>0.69441600000000003</v>
      </c>
      <c r="I8595">
        <v>1.7766799999999999E-2</v>
      </c>
      <c r="J8595">
        <v>0.24199999999999999</v>
      </c>
    </row>
    <row r="8596" spans="1:10" x14ac:dyDescent="0.35">
      <c r="A8596">
        <v>859500</v>
      </c>
      <c r="B8596">
        <v>0.67137400000000003</v>
      </c>
      <c r="C8596">
        <v>7.44113E-2</v>
      </c>
      <c r="D8596">
        <v>0.19600000000000001</v>
      </c>
      <c r="E8596">
        <v>0.698793</v>
      </c>
      <c r="F8596">
        <v>5.3126600000000003E-2</v>
      </c>
      <c r="G8596">
        <v>0.41799999999999998</v>
      </c>
      <c r="H8596">
        <v>0.68198499999999995</v>
      </c>
      <c r="I8596">
        <v>1.8334E-2</v>
      </c>
      <c r="J8596">
        <v>0.182</v>
      </c>
    </row>
    <row r="8597" spans="1:10" x14ac:dyDescent="0.35">
      <c r="A8597">
        <v>859600</v>
      </c>
      <c r="B8597">
        <v>0.66364999999999996</v>
      </c>
      <c r="C8597">
        <v>7.3521799999999998E-2</v>
      </c>
      <c r="D8597">
        <v>0.18</v>
      </c>
      <c r="E8597">
        <v>0.65551599999999999</v>
      </c>
      <c r="F8597">
        <v>4.8423000000000001E-2</v>
      </c>
      <c r="G8597">
        <v>0.21199999999999999</v>
      </c>
      <c r="H8597">
        <v>0.682944</v>
      </c>
      <c r="I8597">
        <v>1.1087100000000001E-2</v>
      </c>
      <c r="J8597">
        <v>0.27300000000000002</v>
      </c>
    </row>
    <row r="8598" spans="1:10" x14ac:dyDescent="0.35">
      <c r="A8598">
        <v>859700</v>
      </c>
      <c r="B8598">
        <v>0.63650799999999996</v>
      </c>
      <c r="C8598">
        <v>6.1407200000000002E-2</v>
      </c>
      <c r="D8598">
        <v>0.153</v>
      </c>
      <c r="E8598">
        <v>0.65852900000000003</v>
      </c>
      <c r="F8598">
        <v>3.6764999999999999E-2</v>
      </c>
      <c r="G8598">
        <v>0.13700000000000001</v>
      </c>
      <c r="H8598">
        <v>0.68136099999999999</v>
      </c>
      <c r="I8598">
        <v>2.08512E-2</v>
      </c>
      <c r="J8598">
        <v>0.249</v>
      </c>
    </row>
    <row r="8599" spans="1:10" x14ac:dyDescent="0.35">
      <c r="A8599">
        <v>859800</v>
      </c>
      <c r="B8599">
        <v>0.68156399999999995</v>
      </c>
      <c r="C8599">
        <v>7.7366699999999997E-2</v>
      </c>
      <c r="D8599">
        <v>0.17699999999999999</v>
      </c>
      <c r="E8599">
        <v>0.657057</v>
      </c>
      <c r="F8599">
        <v>3.8460399999999999E-2</v>
      </c>
      <c r="G8599">
        <v>0.23200000000000001</v>
      </c>
      <c r="H8599">
        <v>0.68284299999999998</v>
      </c>
      <c r="I8599">
        <v>1.6379700000000001E-2</v>
      </c>
      <c r="J8599">
        <v>0.224</v>
      </c>
    </row>
    <row r="8600" spans="1:10" x14ac:dyDescent="0.35">
      <c r="A8600">
        <v>859900</v>
      </c>
      <c r="B8600">
        <v>0.66240900000000003</v>
      </c>
      <c r="C8600">
        <v>7.6010800000000003E-2</v>
      </c>
      <c r="D8600">
        <v>0.26700000000000002</v>
      </c>
      <c r="E8600">
        <v>0.65613699999999997</v>
      </c>
      <c r="F8600">
        <v>3.5855999999999999E-2</v>
      </c>
      <c r="G8600">
        <v>0.20499999999999999</v>
      </c>
      <c r="H8600">
        <v>0.68545800000000001</v>
      </c>
      <c r="I8600">
        <v>2.3642300000000002E-2</v>
      </c>
      <c r="J8600">
        <v>0.17899999999999999</v>
      </c>
    </row>
    <row r="8601" spans="1:10" x14ac:dyDescent="0.35">
      <c r="A8601">
        <v>860000</v>
      </c>
      <c r="B8601">
        <v>0.661686</v>
      </c>
      <c r="C8601">
        <v>8.4423399999999996E-2</v>
      </c>
      <c r="D8601">
        <v>0.24299999999999999</v>
      </c>
      <c r="E8601">
        <v>0.65726600000000002</v>
      </c>
      <c r="F8601">
        <v>3.2214199999999998E-2</v>
      </c>
      <c r="G8601">
        <v>0.17399999999999999</v>
      </c>
      <c r="H8601">
        <v>0.68303700000000001</v>
      </c>
      <c r="I8601">
        <v>1.8846700000000001E-2</v>
      </c>
      <c r="J8601">
        <v>0.217</v>
      </c>
    </row>
    <row r="8602" spans="1:10" x14ac:dyDescent="0.35">
      <c r="A8602">
        <v>860100</v>
      </c>
      <c r="B8602">
        <v>0.64131400000000005</v>
      </c>
      <c r="C8602">
        <v>6.3492800000000002E-2</v>
      </c>
      <c r="D8602">
        <v>0.27500000000000002</v>
      </c>
      <c r="E8602">
        <v>0.65200100000000005</v>
      </c>
      <c r="F8602">
        <v>2.6639699999999999E-2</v>
      </c>
      <c r="G8602">
        <v>0.223</v>
      </c>
      <c r="H8602">
        <v>0.68267100000000003</v>
      </c>
      <c r="I8602">
        <v>2.37028E-2</v>
      </c>
      <c r="J8602">
        <v>0.25600000000000001</v>
      </c>
    </row>
    <row r="8603" spans="1:10" x14ac:dyDescent="0.35">
      <c r="A8603">
        <v>860200</v>
      </c>
      <c r="B8603">
        <v>0.61696399999999996</v>
      </c>
      <c r="C8603">
        <v>3.5599699999999998E-2</v>
      </c>
      <c r="D8603">
        <v>0.157</v>
      </c>
      <c r="E8603">
        <v>0.65732199999999996</v>
      </c>
      <c r="F8603">
        <v>2.8628299999999999E-2</v>
      </c>
      <c r="G8603">
        <v>0.221</v>
      </c>
      <c r="H8603">
        <v>0.69534300000000004</v>
      </c>
      <c r="I8603">
        <v>3.06168E-2</v>
      </c>
      <c r="J8603">
        <v>0.218</v>
      </c>
    </row>
    <row r="8604" spans="1:10" x14ac:dyDescent="0.35">
      <c r="A8604">
        <v>860300</v>
      </c>
      <c r="B8604">
        <v>0.63553700000000002</v>
      </c>
      <c r="C8604">
        <v>5.3085100000000003E-2</v>
      </c>
      <c r="D8604">
        <v>0.14000000000000001</v>
      </c>
      <c r="E8604">
        <v>0.66854400000000003</v>
      </c>
      <c r="F8604">
        <v>3.0808800000000001E-2</v>
      </c>
      <c r="G8604">
        <v>0.25</v>
      </c>
      <c r="H8604">
        <v>0.69110400000000005</v>
      </c>
      <c r="I8604">
        <v>3.1296499999999998E-2</v>
      </c>
      <c r="J8604">
        <v>0.217</v>
      </c>
    </row>
    <row r="8605" spans="1:10" x14ac:dyDescent="0.35">
      <c r="A8605">
        <v>860400</v>
      </c>
      <c r="B8605">
        <v>0.63115900000000003</v>
      </c>
      <c r="C8605">
        <v>4.9499599999999998E-2</v>
      </c>
      <c r="D8605">
        <v>0.128</v>
      </c>
      <c r="E8605">
        <v>0.68507399999999996</v>
      </c>
      <c r="F8605">
        <v>3.05594E-2</v>
      </c>
      <c r="G8605">
        <v>0.23899999999999999</v>
      </c>
      <c r="H8605">
        <v>0.69217300000000004</v>
      </c>
      <c r="I8605">
        <v>2.8843899999999999E-2</v>
      </c>
      <c r="J8605">
        <v>0.17299999999999999</v>
      </c>
    </row>
    <row r="8606" spans="1:10" x14ac:dyDescent="0.35">
      <c r="A8606">
        <v>860500</v>
      </c>
      <c r="B8606">
        <v>0.62055400000000005</v>
      </c>
      <c r="C8606">
        <v>4.9711600000000002E-2</v>
      </c>
      <c r="D8606">
        <v>0.155</v>
      </c>
      <c r="E8606">
        <v>0.65962100000000001</v>
      </c>
      <c r="F8606">
        <v>3.3506300000000003E-2</v>
      </c>
      <c r="G8606">
        <v>0.24099999999999999</v>
      </c>
      <c r="H8606">
        <v>0.69875299999999996</v>
      </c>
      <c r="I8606">
        <v>3.2142999999999998E-2</v>
      </c>
      <c r="J8606">
        <v>0.30099999999999999</v>
      </c>
    </row>
    <row r="8607" spans="1:10" x14ac:dyDescent="0.35">
      <c r="A8607">
        <v>860600</v>
      </c>
      <c r="B8607">
        <v>0.660964</v>
      </c>
      <c r="C8607">
        <v>7.6729099999999995E-2</v>
      </c>
      <c r="D8607">
        <v>0.24099999999999999</v>
      </c>
      <c r="E8607">
        <v>0.64514400000000005</v>
      </c>
      <c r="F8607">
        <v>3.6721700000000003E-2</v>
      </c>
      <c r="G8607">
        <v>0.157</v>
      </c>
      <c r="H8607">
        <v>0.68515999999999999</v>
      </c>
      <c r="I8607">
        <v>2.6794800000000001E-2</v>
      </c>
      <c r="J8607">
        <v>0.252</v>
      </c>
    </row>
    <row r="8608" spans="1:10" x14ac:dyDescent="0.35">
      <c r="A8608">
        <v>860700</v>
      </c>
      <c r="B8608">
        <v>0.66629700000000003</v>
      </c>
      <c r="C8608">
        <v>8.1522300000000006E-2</v>
      </c>
      <c r="D8608">
        <v>0.23499999999999999</v>
      </c>
      <c r="E8608">
        <v>0.64498299999999997</v>
      </c>
      <c r="F8608">
        <v>3.7062100000000001E-2</v>
      </c>
      <c r="G8608">
        <v>0.217</v>
      </c>
      <c r="H8608">
        <v>0.679531</v>
      </c>
      <c r="I8608">
        <v>2.7056199999999999E-2</v>
      </c>
      <c r="J8608">
        <v>0.28399999999999997</v>
      </c>
    </row>
    <row r="8609" spans="1:10" x14ac:dyDescent="0.35">
      <c r="A8609">
        <v>860800</v>
      </c>
      <c r="B8609">
        <v>0.63728899999999999</v>
      </c>
      <c r="C8609">
        <v>7.40624E-2</v>
      </c>
      <c r="D8609">
        <v>0.16800000000000001</v>
      </c>
      <c r="E8609">
        <v>0.66112899999999997</v>
      </c>
      <c r="F8609">
        <v>3.5459900000000003E-2</v>
      </c>
      <c r="G8609">
        <v>0.159</v>
      </c>
      <c r="H8609">
        <v>0.66622400000000004</v>
      </c>
      <c r="I8609">
        <v>3.52658E-2</v>
      </c>
      <c r="J8609">
        <v>0.14199999999999999</v>
      </c>
    </row>
    <row r="8610" spans="1:10" x14ac:dyDescent="0.35">
      <c r="A8610">
        <v>860900</v>
      </c>
      <c r="B8610">
        <v>0.64855399999999996</v>
      </c>
      <c r="C8610">
        <v>9.4560599999999995E-2</v>
      </c>
      <c r="D8610">
        <v>0.20100000000000001</v>
      </c>
      <c r="E8610">
        <v>0.66624700000000003</v>
      </c>
      <c r="F8610">
        <v>3.7931199999999998E-2</v>
      </c>
      <c r="G8610">
        <v>0.215</v>
      </c>
      <c r="H8610">
        <v>0.68872</v>
      </c>
      <c r="I8610">
        <v>3.8735600000000002E-2</v>
      </c>
      <c r="J8610">
        <v>0.23400000000000001</v>
      </c>
    </row>
    <row r="8611" spans="1:10" x14ac:dyDescent="0.35">
      <c r="A8611">
        <v>861000</v>
      </c>
      <c r="B8611">
        <v>0.63816700000000004</v>
      </c>
      <c r="C8611">
        <v>9.6570199999999995E-2</v>
      </c>
      <c r="D8611">
        <v>0.20300000000000001</v>
      </c>
      <c r="E8611">
        <v>0.66610100000000005</v>
      </c>
      <c r="F8611">
        <v>4.5989799999999997E-2</v>
      </c>
      <c r="G8611">
        <v>0.115</v>
      </c>
      <c r="H8611">
        <v>0.68056700000000003</v>
      </c>
      <c r="I8611">
        <v>2.73119E-2</v>
      </c>
      <c r="J8611">
        <v>0.28100000000000003</v>
      </c>
    </row>
    <row r="8612" spans="1:10" x14ac:dyDescent="0.35">
      <c r="A8612">
        <v>861100</v>
      </c>
      <c r="B8612">
        <v>0.610483</v>
      </c>
      <c r="C8612">
        <v>6.1189800000000003E-2</v>
      </c>
      <c r="D8612">
        <v>0.16</v>
      </c>
      <c r="E8612">
        <v>0.68613000000000002</v>
      </c>
      <c r="F8612">
        <v>3.8610100000000001E-2</v>
      </c>
      <c r="G8612">
        <v>0.23799999999999999</v>
      </c>
      <c r="H8612">
        <v>0.67321200000000003</v>
      </c>
      <c r="I8612">
        <v>2.3804499999999999E-2</v>
      </c>
      <c r="J8612">
        <v>0.23799999999999999</v>
      </c>
    </row>
    <row r="8613" spans="1:10" x14ac:dyDescent="0.35">
      <c r="A8613">
        <v>861200</v>
      </c>
      <c r="B8613">
        <v>0.62491200000000002</v>
      </c>
      <c r="C8613">
        <v>7.8226799999999999E-2</v>
      </c>
      <c r="D8613">
        <v>0.153</v>
      </c>
      <c r="E8613">
        <v>0.70490299999999995</v>
      </c>
      <c r="F8613">
        <v>2.2093000000000002E-2</v>
      </c>
      <c r="G8613">
        <v>0.246</v>
      </c>
      <c r="H8613">
        <v>0.66458200000000001</v>
      </c>
      <c r="I8613">
        <v>2.3855000000000001E-2</v>
      </c>
      <c r="J8613">
        <v>0.19</v>
      </c>
    </row>
    <row r="8614" spans="1:10" x14ac:dyDescent="0.35">
      <c r="A8614">
        <v>861300</v>
      </c>
      <c r="B8614">
        <v>0.62223499999999998</v>
      </c>
      <c r="C8614">
        <v>6.8333699999999997E-2</v>
      </c>
      <c r="D8614">
        <v>0.15</v>
      </c>
      <c r="E8614">
        <v>0.70946399999999998</v>
      </c>
      <c r="F8614">
        <v>2.1864399999999999E-2</v>
      </c>
      <c r="G8614">
        <v>0.30299999999999999</v>
      </c>
      <c r="H8614">
        <v>0.65423500000000001</v>
      </c>
      <c r="I8614">
        <v>1.8525400000000001E-2</v>
      </c>
      <c r="J8614">
        <v>0.183</v>
      </c>
    </row>
    <row r="8615" spans="1:10" x14ac:dyDescent="0.35">
      <c r="A8615">
        <v>861400</v>
      </c>
      <c r="B8615">
        <v>0.61942900000000001</v>
      </c>
      <c r="C8615">
        <v>5.7375299999999997E-2</v>
      </c>
      <c r="D8615">
        <v>0.159</v>
      </c>
      <c r="E8615">
        <v>0.71035599999999999</v>
      </c>
      <c r="F8615">
        <v>2.1064699999999999E-2</v>
      </c>
      <c r="G8615">
        <v>0.318</v>
      </c>
      <c r="H8615">
        <v>0.65934599999999999</v>
      </c>
      <c r="I8615">
        <v>2.45125E-2</v>
      </c>
      <c r="J8615">
        <v>0.16500000000000001</v>
      </c>
    </row>
    <row r="8616" spans="1:10" x14ac:dyDescent="0.35">
      <c r="A8616">
        <v>861500</v>
      </c>
      <c r="B8616">
        <v>0.63964699999999997</v>
      </c>
      <c r="C8616">
        <v>7.9092200000000001E-2</v>
      </c>
      <c r="D8616">
        <v>0.16500000000000001</v>
      </c>
      <c r="E8616">
        <v>0.70275399999999999</v>
      </c>
      <c r="F8616">
        <v>1.6361299999999999E-2</v>
      </c>
      <c r="G8616">
        <v>0.309</v>
      </c>
      <c r="H8616">
        <v>0.655169</v>
      </c>
      <c r="I8616">
        <v>2.02384E-2</v>
      </c>
      <c r="J8616">
        <v>0.22500000000000001</v>
      </c>
    </row>
    <row r="8617" spans="1:10" x14ac:dyDescent="0.35">
      <c r="A8617">
        <v>861600</v>
      </c>
      <c r="B8617">
        <v>0.637513</v>
      </c>
      <c r="C8617">
        <v>8.1262299999999996E-2</v>
      </c>
      <c r="D8617">
        <v>0.224</v>
      </c>
      <c r="E8617">
        <v>0.71019299999999996</v>
      </c>
      <c r="F8617">
        <v>1.8047500000000001E-2</v>
      </c>
      <c r="G8617">
        <v>0.29299999999999998</v>
      </c>
      <c r="H8617">
        <v>0.65664599999999995</v>
      </c>
      <c r="I8617">
        <v>1.7071800000000002E-2</v>
      </c>
      <c r="J8617">
        <v>0.16</v>
      </c>
    </row>
    <row r="8618" spans="1:10" x14ac:dyDescent="0.35">
      <c r="A8618">
        <v>861700</v>
      </c>
      <c r="B8618">
        <v>0.63864600000000005</v>
      </c>
      <c r="C8618">
        <v>8.1533700000000001E-2</v>
      </c>
      <c r="D8618">
        <v>0.247</v>
      </c>
      <c r="E8618">
        <v>0.69143500000000002</v>
      </c>
      <c r="F8618">
        <v>2.1121899999999999E-2</v>
      </c>
      <c r="G8618">
        <v>0.27400000000000002</v>
      </c>
      <c r="H8618">
        <v>0.66281100000000004</v>
      </c>
      <c r="I8618">
        <v>2.1713799999999998E-2</v>
      </c>
      <c r="J8618">
        <v>0.14499999999999999</v>
      </c>
    </row>
    <row r="8619" spans="1:10" x14ac:dyDescent="0.35">
      <c r="A8619">
        <v>861800</v>
      </c>
      <c r="B8619">
        <v>0.68023800000000001</v>
      </c>
      <c r="C8619">
        <v>0.102065</v>
      </c>
      <c r="D8619">
        <v>0.218</v>
      </c>
      <c r="E8619">
        <v>0.68753900000000001</v>
      </c>
      <c r="F8619">
        <v>2.36625E-2</v>
      </c>
      <c r="G8619">
        <v>0.32200000000000001</v>
      </c>
      <c r="H8619">
        <v>0.66083800000000004</v>
      </c>
      <c r="I8619">
        <v>2.1445599999999999E-2</v>
      </c>
      <c r="J8619">
        <v>0.24</v>
      </c>
    </row>
    <row r="8620" spans="1:10" x14ac:dyDescent="0.35">
      <c r="A8620">
        <v>861900</v>
      </c>
      <c r="B8620">
        <v>0.65732199999999996</v>
      </c>
      <c r="C8620">
        <v>0.103006</v>
      </c>
      <c r="D8620">
        <v>0.26100000000000001</v>
      </c>
      <c r="E8620">
        <v>0.674481</v>
      </c>
      <c r="F8620">
        <v>2.3857699999999999E-2</v>
      </c>
      <c r="G8620">
        <v>0.23400000000000001</v>
      </c>
      <c r="H8620">
        <v>0.64472399999999996</v>
      </c>
      <c r="I8620">
        <v>1.9054100000000001E-2</v>
      </c>
      <c r="J8620">
        <v>0.17599999999999999</v>
      </c>
    </row>
    <row r="8621" spans="1:10" x14ac:dyDescent="0.35">
      <c r="A8621">
        <v>862000</v>
      </c>
      <c r="B8621">
        <v>0.69053900000000001</v>
      </c>
      <c r="C8621">
        <v>0.10040399999999999</v>
      </c>
      <c r="D8621">
        <v>0.27200000000000002</v>
      </c>
      <c r="E8621">
        <v>0.67136200000000001</v>
      </c>
      <c r="F8621">
        <v>2.1318199999999999E-2</v>
      </c>
      <c r="G8621">
        <v>0.191</v>
      </c>
      <c r="H8621">
        <v>0.65969500000000003</v>
      </c>
      <c r="I8621">
        <v>2.49454E-2</v>
      </c>
      <c r="J8621">
        <v>0.16500000000000001</v>
      </c>
    </row>
    <row r="8622" spans="1:10" x14ac:dyDescent="0.35">
      <c r="A8622">
        <v>862100</v>
      </c>
      <c r="B8622">
        <v>0.65976999999999997</v>
      </c>
      <c r="C8622">
        <v>9.7497500000000001E-2</v>
      </c>
      <c r="D8622">
        <v>0.28799999999999998</v>
      </c>
      <c r="E8622">
        <v>0.66025800000000001</v>
      </c>
      <c r="F8622">
        <v>2.0146899999999999E-2</v>
      </c>
      <c r="G8622">
        <v>0.22700000000000001</v>
      </c>
      <c r="H8622">
        <v>0.65543399999999996</v>
      </c>
      <c r="I8622">
        <v>3.4062299999999997E-2</v>
      </c>
      <c r="J8622">
        <v>0.188</v>
      </c>
    </row>
    <row r="8623" spans="1:10" x14ac:dyDescent="0.35">
      <c r="A8623">
        <v>862200</v>
      </c>
      <c r="B8623">
        <v>0.64480899999999997</v>
      </c>
      <c r="C8623">
        <v>9.36226E-2</v>
      </c>
      <c r="D8623">
        <v>0.20399999999999999</v>
      </c>
      <c r="E8623">
        <v>0.65868499999999996</v>
      </c>
      <c r="F8623">
        <v>1.7996700000000001E-2</v>
      </c>
      <c r="G8623">
        <v>0.20899999999999999</v>
      </c>
      <c r="H8623">
        <v>0.65493199999999996</v>
      </c>
      <c r="I8623">
        <v>4.23059E-2</v>
      </c>
      <c r="J8623">
        <v>0.23200000000000001</v>
      </c>
    </row>
    <row r="8624" spans="1:10" x14ac:dyDescent="0.35">
      <c r="A8624">
        <v>862300</v>
      </c>
      <c r="B8624">
        <v>0.66430900000000004</v>
      </c>
      <c r="C8624">
        <v>0.101394</v>
      </c>
      <c r="D8624">
        <v>0.27600000000000002</v>
      </c>
      <c r="E8624">
        <v>0.65856300000000001</v>
      </c>
      <c r="F8624">
        <v>1.6091299999999999E-2</v>
      </c>
      <c r="G8624">
        <v>0.20399999999999999</v>
      </c>
      <c r="H8624">
        <v>0.65371199999999996</v>
      </c>
      <c r="I8624">
        <v>3.6317500000000003E-2</v>
      </c>
      <c r="J8624">
        <v>0.155</v>
      </c>
    </row>
    <row r="8625" spans="1:10" x14ac:dyDescent="0.35">
      <c r="A8625">
        <v>862400</v>
      </c>
      <c r="B8625">
        <v>0.66578999999999999</v>
      </c>
      <c r="C8625">
        <v>9.8181099999999993E-2</v>
      </c>
      <c r="D8625">
        <v>0.249</v>
      </c>
      <c r="E8625">
        <v>0.65871199999999996</v>
      </c>
      <c r="F8625">
        <v>1.7953799999999999E-2</v>
      </c>
      <c r="G8625">
        <v>0.191</v>
      </c>
      <c r="H8625">
        <v>0.63592800000000005</v>
      </c>
      <c r="I8625">
        <v>3.7985600000000001E-2</v>
      </c>
      <c r="J8625">
        <v>0.157</v>
      </c>
    </row>
    <row r="8626" spans="1:10" x14ac:dyDescent="0.35">
      <c r="A8626">
        <v>862500</v>
      </c>
      <c r="B8626">
        <v>0.673238</v>
      </c>
      <c r="C8626">
        <v>0.10584</v>
      </c>
      <c r="D8626">
        <v>0.26</v>
      </c>
      <c r="E8626">
        <v>0.65953300000000004</v>
      </c>
      <c r="F8626">
        <v>1.6634599999999999E-2</v>
      </c>
      <c r="G8626">
        <v>0.19</v>
      </c>
      <c r="H8626">
        <v>0.62544900000000003</v>
      </c>
      <c r="I8626">
        <v>3.4522999999999998E-2</v>
      </c>
      <c r="J8626">
        <v>0.21299999999999999</v>
      </c>
    </row>
    <row r="8627" spans="1:10" x14ac:dyDescent="0.35">
      <c r="A8627">
        <v>862600</v>
      </c>
      <c r="B8627">
        <v>0.66567799999999999</v>
      </c>
      <c r="C8627">
        <v>0.108031</v>
      </c>
      <c r="D8627">
        <v>0.315</v>
      </c>
      <c r="E8627">
        <v>0.65841300000000003</v>
      </c>
      <c r="F8627">
        <v>2.0514999999999999E-2</v>
      </c>
      <c r="G8627">
        <v>0.112</v>
      </c>
      <c r="H8627">
        <v>0.63165499999999997</v>
      </c>
      <c r="I8627">
        <v>3.3397000000000003E-2</v>
      </c>
      <c r="J8627">
        <v>0.15</v>
      </c>
    </row>
    <row r="8628" spans="1:10" x14ac:dyDescent="0.35">
      <c r="A8628">
        <v>862700</v>
      </c>
      <c r="B8628">
        <v>0.65273499999999995</v>
      </c>
      <c r="C8628">
        <v>9.9201300000000006E-2</v>
      </c>
      <c r="D8628">
        <v>0.28100000000000003</v>
      </c>
      <c r="E8628">
        <v>0.667574</v>
      </c>
      <c r="F8628">
        <v>1.9251500000000001E-2</v>
      </c>
      <c r="G8628">
        <v>0.192</v>
      </c>
      <c r="H8628">
        <v>0.63617299999999999</v>
      </c>
      <c r="I8628">
        <v>3.0296300000000002E-2</v>
      </c>
      <c r="J8628">
        <v>0.14000000000000001</v>
      </c>
    </row>
    <row r="8629" spans="1:10" x14ac:dyDescent="0.35">
      <c r="A8629">
        <v>862800</v>
      </c>
      <c r="B8629">
        <v>0.66186699999999998</v>
      </c>
      <c r="C8629">
        <v>9.9691799999999997E-2</v>
      </c>
      <c r="D8629">
        <v>0.24099999999999999</v>
      </c>
      <c r="E8629">
        <v>0.67136300000000004</v>
      </c>
      <c r="F8629">
        <v>1.6517E-2</v>
      </c>
      <c r="G8629">
        <v>0.26900000000000002</v>
      </c>
      <c r="H8629">
        <v>0.63292300000000001</v>
      </c>
      <c r="I8629">
        <v>2.53817E-2</v>
      </c>
      <c r="J8629">
        <v>0.113</v>
      </c>
    </row>
    <row r="8630" spans="1:10" x14ac:dyDescent="0.35">
      <c r="A8630">
        <v>862900</v>
      </c>
      <c r="B8630">
        <v>0.66200300000000001</v>
      </c>
      <c r="C8630">
        <v>9.5659599999999997E-2</v>
      </c>
      <c r="D8630">
        <v>0.16900000000000001</v>
      </c>
      <c r="E8630">
        <v>0.67544899999999997</v>
      </c>
      <c r="F8630">
        <v>1.3413700000000001E-2</v>
      </c>
      <c r="G8630">
        <v>0.29399999999999998</v>
      </c>
      <c r="H8630">
        <v>0.635432</v>
      </c>
      <c r="I8630">
        <v>2.4248800000000001E-2</v>
      </c>
      <c r="J8630">
        <v>0.17799999999999999</v>
      </c>
    </row>
    <row r="8631" spans="1:10" x14ac:dyDescent="0.35">
      <c r="A8631">
        <v>863000</v>
      </c>
      <c r="B8631">
        <v>0.66037900000000005</v>
      </c>
      <c r="C8631">
        <v>9.44295E-2</v>
      </c>
      <c r="D8631">
        <v>0.26500000000000001</v>
      </c>
      <c r="E8631">
        <v>0.678809</v>
      </c>
      <c r="F8631">
        <v>1.6154000000000002E-2</v>
      </c>
      <c r="G8631">
        <v>0.28999999999999998</v>
      </c>
      <c r="H8631">
        <v>0.65142</v>
      </c>
      <c r="I8631">
        <v>3.5544600000000003E-2</v>
      </c>
      <c r="J8631">
        <v>0.157</v>
      </c>
    </row>
    <row r="8632" spans="1:10" x14ac:dyDescent="0.35">
      <c r="A8632">
        <v>863100</v>
      </c>
      <c r="B8632">
        <v>0.69673799999999997</v>
      </c>
      <c r="C8632">
        <v>9.12129E-2</v>
      </c>
      <c r="D8632">
        <v>0.33100000000000002</v>
      </c>
      <c r="E8632">
        <v>0.68227499999999996</v>
      </c>
      <c r="F8632">
        <v>1.5015000000000001E-2</v>
      </c>
      <c r="G8632">
        <v>0.315</v>
      </c>
      <c r="H8632">
        <v>0.64841700000000002</v>
      </c>
      <c r="I8632">
        <v>3.5322399999999997E-2</v>
      </c>
      <c r="J8632">
        <v>0.152</v>
      </c>
    </row>
    <row r="8633" spans="1:10" x14ac:dyDescent="0.35">
      <c r="A8633">
        <v>863200</v>
      </c>
      <c r="B8633">
        <v>0.71557099999999996</v>
      </c>
      <c r="C8633">
        <v>9.1302900000000006E-2</v>
      </c>
      <c r="D8633">
        <v>0.35699999999999998</v>
      </c>
      <c r="E8633">
        <v>0.67651399999999995</v>
      </c>
      <c r="F8633">
        <v>1.68834E-2</v>
      </c>
      <c r="G8633">
        <v>0.17699999999999999</v>
      </c>
      <c r="H8633">
        <v>0.64317000000000002</v>
      </c>
      <c r="I8633">
        <v>3.2912400000000001E-2</v>
      </c>
      <c r="J8633">
        <v>0.219</v>
      </c>
    </row>
    <row r="8634" spans="1:10" x14ac:dyDescent="0.35">
      <c r="A8634">
        <v>863300</v>
      </c>
      <c r="B8634">
        <v>0.71046500000000001</v>
      </c>
      <c r="C8634">
        <v>9.6236100000000005E-2</v>
      </c>
      <c r="D8634">
        <v>0.438</v>
      </c>
      <c r="E8634">
        <v>0.66942500000000005</v>
      </c>
      <c r="F8634">
        <v>1.3566699999999999E-2</v>
      </c>
      <c r="G8634">
        <v>0.155</v>
      </c>
      <c r="H8634">
        <v>0.64098200000000005</v>
      </c>
      <c r="I8634">
        <v>3.4575700000000001E-2</v>
      </c>
      <c r="J8634">
        <v>0.14699999999999999</v>
      </c>
    </row>
    <row r="8635" spans="1:10" x14ac:dyDescent="0.35">
      <c r="A8635">
        <v>863400</v>
      </c>
      <c r="B8635">
        <v>0.70466700000000004</v>
      </c>
      <c r="C8635">
        <v>9.9362500000000006E-2</v>
      </c>
      <c r="D8635">
        <v>0.41</v>
      </c>
      <c r="E8635">
        <v>0.68221399999999999</v>
      </c>
      <c r="F8635">
        <v>2.3149599999999999E-2</v>
      </c>
      <c r="G8635">
        <v>0.33600000000000002</v>
      </c>
      <c r="H8635">
        <v>0.64026400000000006</v>
      </c>
      <c r="I8635">
        <v>3.7893999999999997E-2</v>
      </c>
      <c r="J8635">
        <v>0.216</v>
      </c>
    </row>
    <row r="8636" spans="1:10" x14ac:dyDescent="0.35">
      <c r="A8636">
        <v>863500</v>
      </c>
      <c r="B8636">
        <v>0.70761700000000005</v>
      </c>
      <c r="C8636">
        <v>9.6966800000000006E-2</v>
      </c>
      <c r="D8636">
        <v>0.27</v>
      </c>
      <c r="E8636">
        <v>0.69115099999999996</v>
      </c>
      <c r="F8636">
        <v>2.5056499999999999E-2</v>
      </c>
      <c r="G8636">
        <v>0.30199999999999999</v>
      </c>
      <c r="H8636">
        <v>0.66105700000000001</v>
      </c>
      <c r="I8636">
        <v>3.81441E-2</v>
      </c>
      <c r="J8636">
        <v>0.215</v>
      </c>
    </row>
    <row r="8637" spans="1:10" x14ac:dyDescent="0.35">
      <c r="A8637">
        <v>863600</v>
      </c>
      <c r="B8637">
        <v>0.69791000000000003</v>
      </c>
      <c r="C8637">
        <v>8.3410399999999996E-2</v>
      </c>
      <c r="D8637">
        <v>0.41199999999999998</v>
      </c>
      <c r="E8637">
        <v>0.68015400000000004</v>
      </c>
      <c r="F8637">
        <v>2.0749400000000001E-2</v>
      </c>
      <c r="G8637">
        <v>0.189</v>
      </c>
      <c r="H8637">
        <v>0.66623100000000002</v>
      </c>
      <c r="I8637">
        <v>3.0688300000000002E-2</v>
      </c>
      <c r="J8637">
        <v>0.19900000000000001</v>
      </c>
    </row>
    <row r="8638" spans="1:10" x14ac:dyDescent="0.35">
      <c r="A8638">
        <v>863700</v>
      </c>
      <c r="B8638">
        <v>0.67990600000000001</v>
      </c>
      <c r="C8638">
        <v>8.3208199999999996E-2</v>
      </c>
      <c r="D8638">
        <v>0.22600000000000001</v>
      </c>
      <c r="E8638">
        <v>0.67863700000000005</v>
      </c>
      <c r="F8638">
        <v>2.44704E-2</v>
      </c>
      <c r="G8638">
        <v>0.248</v>
      </c>
      <c r="H8638">
        <v>0.65990300000000002</v>
      </c>
      <c r="I8638">
        <v>3.5158099999999998E-2</v>
      </c>
      <c r="J8638">
        <v>0.248</v>
      </c>
    </row>
    <row r="8639" spans="1:10" x14ac:dyDescent="0.35">
      <c r="A8639">
        <v>863800</v>
      </c>
      <c r="B8639">
        <v>0.69231600000000004</v>
      </c>
      <c r="C8639">
        <v>7.9269099999999995E-2</v>
      </c>
      <c r="D8639">
        <v>0.37</v>
      </c>
      <c r="E8639">
        <v>0.68227700000000002</v>
      </c>
      <c r="F8639">
        <v>2.6949600000000001E-2</v>
      </c>
      <c r="G8639">
        <v>0.24299999999999999</v>
      </c>
      <c r="H8639">
        <v>0.64668700000000001</v>
      </c>
      <c r="I8639">
        <v>3.5561299999999997E-2</v>
      </c>
      <c r="J8639">
        <v>0.27100000000000002</v>
      </c>
    </row>
    <row r="8640" spans="1:10" x14ac:dyDescent="0.35">
      <c r="A8640">
        <v>863900</v>
      </c>
      <c r="B8640">
        <v>0.69942899999999997</v>
      </c>
      <c r="C8640">
        <v>0.102815</v>
      </c>
      <c r="D8640">
        <v>0.32700000000000001</v>
      </c>
      <c r="E8640">
        <v>0.66849599999999998</v>
      </c>
      <c r="F8640">
        <v>1.9259999999999999E-2</v>
      </c>
      <c r="G8640">
        <v>0.14699999999999999</v>
      </c>
      <c r="H8640">
        <v>0.63886600000000004</v>
      </c>
      <c r="I8640">
        <v>3.8258100000000003E-2</v>
      </c>
      <c r="J8640">
        <v>0.20200000000000001</v>
      </c>
    </row>
    <row r="8641" spans="1:10" x14ac:dyDescent="0.35">
      <c r="A8641">
        <v>864000</v>
      </c>
      <c r="B8641">
        <v>0.68804900000000002</v>
      </c>
      <c r="C8641">
        <v>9.0607699999999999E-2</v>
      </c>
      <c r="D8641">
        <v>0.51200000000000001</v>
      </c>
      <c r="E8641">
        <v>0.66217899999999996</v>
      </c>
      <c r="F8641">
        <v>2.2481299999999999E-2</v>
      </c>
      <c r="G8641">
        <v>0.17799999999999999</v>
      </c>
      <c r="H8641">
        <v>0.62614599999999998</v>
      </c>
      <c r="I8641">
        <v>5.1808100000000003E-2</v>
      </c>
      <c r="J8641">
        <v>0.185</v>
      </c>
    </row>
    <row r="8642" spans="1:10" x14ac:dyDescent="0.35">
      <c r="A8642">
        <v>864100</v>
      </c>
      <c r="B8642">
        <v>0.69450999999999996</v>
      </c>
      <c r="C8642">
        <v>8.4839899999999996E-2</v>
      </c>
      <c r="D8642">
        <v>0.33300000000000002</v>
      </c>
      <c r="E8642">
        <v>0.65716799999999997</v>
      </c>
      <c r="F8642">
        <v>2.6015400000000001E-2</v>
      </c>
      <c r="G8642">
        <v>0.159</v>
      </c>
      <c r="H8642">
        <v>0.61275400000000002</v>
      </c>
      <c r="I8642">
        <v>4.3848999999999999E-2</v>
      </c>
      <c r="J8642">
        <v>0.188</v>
      </c>
    </row>
    <row r="8643" spans="1:10" x14ac:dyDescent="0.35">
      <c r="A8643">
        <v>864200</v>
      </c>
      <c r="B8643">
        <v>0.69668600000000003</v>
      </c>
      <c r="C8643">
        <v>7.6167499999999999E-2</v>
      </c>
      <c r="D8643">
        <v>0.39900000000000002</v>
      </c>
      <c r="E8643">
        <v>0.66885700000000003</v>
      </c>
      <c r="F8643">
        <v>2.7707900000000001E-2</v>
      </c>
      <c r="G8643">
        <v>0.29799999999999999</v>
      </c>
      <c r="H8643">
        <v>0.62967799999999996</v>
      </c>
      <c r="I8643">
        <v>5.8647400000000002E-2</v>
      </c>
      <c r="J8643">
        <v>8.2000000000000003E-2</v>
      </c>
    </row>
    <row r="8644" spans="1:10" x14ac:dyDescent="0.35">
      <c r="A8644">
        <v>864300</v>
      </c>
      <c r="B8644">
        <v>0.68725099999999995</v>
      </c>
      <c r="C8644">
        <v>7.7856099999999998E-2</v>
      </c>
      <c r="D8644">
        <v>0.31900000000000001</v>
      </c>
      <c r="E8644">
        <v>0.66254299999999999</v>
      </c>
      <c r="F8644">
        <v>3.77498E-2</v>
      </c>
      <c r="G8644">
        <v>0.26400000000000001</v>
      </c>
      <c r="H8644">
        <v>0.66664100000000004</v>
      </c>
      <c r="I8644">
        <v>5.1854499999999998E-2</v>
      </c>
      <c r="J8644">
        <v>0.224</v>
      </c>
    </row>
    <row r="8645" spans="1:10" x14ac:dyDescent="0.35">
      <c r="A8645">
        <v>864400</v>
      </c>
      <c r="B8645">
        <v>0.65911600000000004</v>
      </c>
      <c r="C8645">
        <v>6.9477800000000006E-2</v>
      </c>
      <c r="D8645">
        <v>0.25800000000000001</v>
      </c>
      <c r="E8645">
        <v>0.67493499999999995</v>
      </c>
      <c r="F8645">
        <v>3.07861E-2</v>
      </c>
      <c r="G8645">
        <v>0.19</v>
      </c>
      <c r="H8645">
        <v>0.64203299999999996</v>
      </c>
      <c r="I8645">
        <v>7.0805300000000002E-2</v>
      </c>
      <c r="J8645">
        <v>0.29299999999999998</v>
      </c>
    </row>
    <row r="8646" spans="1:10" x14ac:dyDescent="0.35">
      <c r="A8646">
        <v>864500</v>
      </c>
      <c r="B8646">
        <v>0.66575099999999998</v>
      </c>
      <c r="C8646">
        <v>6.03302E-2</v>
      </c>
      <c r="D8646">
        <v>0.217</v>
      </c>
      <c r="E8646">
        <v>0.67296199999999995</v>
      </c>
      <c r="F8646">
        <v>2.91381E-2</v>
      </c>
      <c r="G8646">
        <v>0.19800000000000001</v>
      </c>
      <c r="H8646">
        <v>0.64874100000000001</v>
      </c>
      <c r="I8646">
        <v>6.38185E-2</v>
      </c>
      <c r="J8646">
        <v>0.161</v>
      </c>
    </row>
    <row r="8647" spans="1:10" x14ac:dyDescent="0.35">
      <c r="A8647">
        <v>864600</v>
      </c>
      <c r="B8647">
        <v>0.68876999999999999</v>
      </c>
      <c r="C8647">
        <v>7.3247000000000007E-2</v>
      </c>
      <c r="D8647">
        <v>0.34</v>
      </c>
      <c r="E8647">
        <v>0.66357699999999997</v>
      </c>
      <c r="F8647">
        <v>3.9758799999999997E-2</v>
      </c>
      <c r="G8647">
        <v>0.25700000000000001</v>
      </c>
      <c r="H8647">
        <v>0.61615799999999998</v>
      </c>
      <c r="I8647">
        <v>6.8345000000000003E-2</v>
      </c>
      <c r="J8647">
        <v>0.13900000000000001</v>
      </c>
    </row>
    <row r="8648" spans="1:10" x14ac:dyDescent="0.35">
      <c r="A8648">
        <v>864700</v>
      </c>
      <c r="B8648">
        <v>0.72201000000000004</v>
      </c>
      <c r="C8648">
        <v>6.98101E-2</v>
      </c>
      <c r="D8648">
        <v>0.42599999999999999</v>
      </c>
      <c r="E8648">
        <v>0.67885700000000004</v>
      </c>
      <c r="F8648">
        <v>2.89768E-2</v>
      </c>
      <c r="G8648">
        <v>0.17100000000000001</v>
      </c>
      <c r="H8648">
        <v>0.64373999999999998</v>
      </c>
      <c r="I8648">
        <v>6.5861100000000006E-2</v>
      </c>
      <c r="J8648">
        <v>0.24099999999999999</v>
      </c>
    </row>
    <row r="8649" spans="1:10" x14ac:dyDescent="0.35">
      <c r="A8649">
        <v>864800</v>
      </c>
      <c r="B8649">
        <v>0.71869400000000006</v>
      </c>
      <c r="C8649">
        <v>6.4077200000000001E-2</v>
      </c>
      <c r="D8649">
        <v>0.379</v>
      </c>
      <c r="E8649">
        <v>0.68354800000000004</v>
      </c>
      <c r="F8649">
        <v>2.2737500000000001E-2</v>
      </c>
      <c r="G8649">
        <v>0.218</v>
      </c>
      <c r="H8649">
        <v>0.65470399999999995</v>
      </c>
      <c r="I8649">
        <v>6.8065899999999999E-2</v>
      </c>
      <c r="J8649">
        <v>0.20499999999999999</v>
      </c>
    </row>
    <row r="8650" spans="1:10" x14ac:dyDescent="0.35">
      <c r="A8650">
        <v>864900</v>
      </c>
      <c r="B8650">
        <v>0.71487900000000004</v>
      </c>
      <c r="C8650">
        <v>6.3222299999999995E-2</v>
      </c>
      <c r="D8650">
        <v>0.32400000000000001</v>
      </c>
      <c r="E8650">
        <v>0.68259199999999998</v>
      </c>
      <c r="F8650">
        <v>2.38126E-2</v>
      </c>
      <c r="G8650">
        <v>0.17899999999999999</v>
      </c>
      <c r="H8650">
        <v>0.65359</v>
      </c>
      <c r="I8650">
        <v>6.9750800000000002E-2</v>
      </c>
      <c r="J8650">
        <v>0.22600000000000001</v>
      </c>
    </row>
    <row r="8651" spans="1:10" x14ac:dyDescent="0.35">
      <c r="A8651">
        <v>865000</v>
      </c>
      <c r="B8651">
        <v>0.72799999999999998</v>
      </c>
      <c r="C8651">
        <v>7.3165300000000003E-2</v>
      </c>
      <c r="D8651">
        <v>0.434</v>
      </c>
      <c r="E8651">
        <v>0.67944199999999999</v>
      </c>
      <c r="F8651">
        <v>1.4444500000000001E-2</v>
      </c>
      <c r="G8651">
        <v>0.21</v>
      </c>
      <c r="H8651">
        <v>0.69572400000000001</v>
      </c>
      <c r="I8651">
        <v>3.4512800000000003E-2</v>
      </c>
      <c r="J8651">
        <v>0.309</v>
      </c>
    </row>
    <row r="8652" spans="1:10" x14ac:dyDescent="0.35">
      <c r="A8652">
        <v>865100</v>
      </c>
      <c r="B8652">
        <v>0.73252899999999999</v>
      </c>
      <c r="C8652">
        <v>6.9133700000000006E-2</v>
      </c>
      <c r="D8652">
        <v>0.70099999999999996</v>
      </c>
      <c r="E8652">
        <v>0.68150200000000005</v>
      </c>
      <c r="F8652">
        <v>1.4205000000000001E-2</v>
      </c>
      <c r="G8652">
        <v>0.26700000000000002</v>
      </c>
      <c r="H8652">
        <v>0.689357</v>
      </c>
      <c r="I8652">
        <v>2.7388900000000001E-2</v>
      </c>
      <c r="J8652">
        <v>0.215</v>
      </c>
    </row>
    <row r="8653" spans="1:10" x14ac:dyDescent="0.35">
      <c r="A8653">
        <v>865200</v>
      </c>
      <c r="B8653">
        <v>0.73559600000000003</v>
      </c>
      <c r="C8653">
        <v>7.3100200000000004E-2</v>
      </c>
      <c r="D8653">
        <v>0.58599999999999997</v>
      </c>
      <c r="E8653">
        <v>0.678392</v>
      </c>
      <c r="F8653">
        <v>1.7050300000000001E-2</v>
      </c>
      <c r="G8653">
        <v>0.22600000000000001</v>
      </c>
      <c r="H8653">
        <v>0.67951899999999998</v>
      </c>
      <c r="I8653">
        <v>2.5886800000000001E-2</v>
      </c>
      <c r="J8653">
        <v>0.28100000000000003</v>
      </c>
    </row>
    <row r="8654" spans="1:10" x14ac:dyDescent="0.35">
      <c r="A8654">
        <v>865300</v>
      </c>
      <c r="B8654">
        <v>0.72883900000000001</v>
      </c>
      <c r="C8654">
        <v>7.5007299999999999E-2</v>
      </c>
      <c r="D8654">
        <v>0.38700000000000001</v>
      </c>
      <c r="E8654">
        <v>0.67524499999999998</v>
      </c>
      <c r="F8654">
        <v>1.7096299999999998E-2</v>
      </c>
      <c r="G8654">
        <v>0.183</v>
      </c>
      <c r="H8654">
        <v>0.67843699999999996</v>
      </c>
      <c r="I8654">
        <v>2.2324500000000001E-2</v>
      </c>
      <c r="J8654">
        <v>0.24399999999999999</v>
      </c>
    </row>
    <row r="8655" spans="1:10" x14ac:dyDescent="0.35">
      <c r="A8655">
        <v>865400</v>
      </c>
      <c r="B8655">
        <v>0.68328299999999997</v>
      </c>
      <c r="C8655">
        <v>7.8079499999999996E-2</v>
      </c>
      <c r="D8655">
        <v>0.28199999999999997</v>
      </c>
      <c r="E8655">
        <v>0.67227700000000001</v>
      </c>
      <c r="F8655">
        <v>1.3011E-2</v>
      </c>
      <c r="G8655">
        <v>0.25900000000000001</v>
      </c>
      <c r="H8655">
        <v>0.68434399999999995</v>
      </c>
      <c r="I8655">
        <v>1.7757700000000001E-2</v>
      </c>
      <c r="J8655">
        <v>0.16</v>
      </c>
    </row>
    <row r="8656" spans="1:10" x14ac:dyDescent="0.35">
      <c r="A8656">
        <v>865500</v>
      </c>
      <c r="B8656">
        <v>0.68182100000000001</v>
      </c>
      <c r="C8656">
        <v>7.5500800000000007E-2</v>
      </c>
      <c r="D8656">
        <v>0.218</v>
      </c>
      <c r="E8656">
        <v>0.67167200000000005</v>
      </c>
      <c r="F8656">
        <v>1.3339800000000001E-2</v>
      </c>
      <c r="G8656">
        <v>0.25900000000000001</v>
      </c>
      <c r="H8656">
        <v>0.68180600000000002</v>
      </c>
      <c r="I8656">
        <v>2.0851100000000001E-2</v>
      </c>
      <c r="J8656">
        <v>0.21099999999999999</v>
      </c>
    </row>
    <row r="8657" spans="1:10" x14ac:dyDescent="0.35">
      <c r="A8657">
        <v>865600</v>
      </c>
      <c r="B8657">
        <v>0.687222</v>
      </c>
      <c r="C8657">
        <v>6.9509699999999994E-2</v>
      </c>
      <c r="D8657">
        <v>0.36</v>
      </c>
      <c r="E8657">
        <v>0.68252000000000002</v>
      </c>
      <c r="F8657">
        <v>1.39988E-2</v>
      </c>
      <c r="G8657">
        <v>0.192</v>
      </c>
      <c r="H8657">
        <v>0.67335599999999995</v>
      </c>
      <c r="I8657">
        <v>1.7681700000000002E-2</v>
      </c>
      <c r="J8657">
        <v>0.216</v>
      </c>
    </row>
    <row r="8658" spans="1:10" x14ac:dyDescent="0.35">
      <c r="A8658">
        <v>865700</v>
      </c>
      <c r="B8658">
        <v>0.68539300000000003</v>
      </c>
      <c r="C8658">
        <v>5.8066100000000002E-2</v>
      </c>
      <c r="D8658">
        <v>0.18</v>
      </c>
      <c r="E8658">
        <v>0.68845800000000001</v>
      </c>
      <c r="F8658">
        <v>1.17533E-2</v>
      </c>
      <c r="G8658">
        <v>0.35199999999999998</v>
      </c>
      <c r="H8658">
        <v>0.66709700000000005</v>
      </c>
      <c r="I8658">
        <v>2.5332E-2</v>
      </c>
      <c r="J8658">
        <v>0.14099999999999999</v>
      </c>
    </row>
    <row r="8659" spans="1:10" x14ac:dyDescent="0.35">
      <c r="A8659">
        <v>865800</v>
      </c>
      <c r="B8659">
        <v>0.68445</v>
      </c>
      <c r="C8659">
        <v>6.4449599999999996E-2</v>
      </c>
      <c r="D8659">
        <v>0.30499999999999999</v>
      </c>
      <c r="E8659">
        <v>0.68821399999999999</v>
      </c>
      <c r="F8659">
        <v>1.10694E-2</v>
      </c>
      <c r="G8659">
        <v>0.32600000000000001</v>
      </c>
      <c r="H8659">
        <v>0.68640400000000001</v>
      </c>
      <c r="I8659">
        <v>2.96323E-2</v>
      </c>
      <c r="J8659">
        <v>0.246</v>
      </c>
    </row>
    <row r="8660" spans="1:10" x14ac:dyDescent="0.35">
      <c r="A8660">
        <v>865900</v>
      </c>
      <c r="B8660">
        <v>0.67320800000000003</v>
      </c>
      <c r="C8660">
        <v>6.6460400000000003E-2</v>
      </c>
      <c r="D8660">
        <v>0.28999999999999998</v>
      </c>
      <c r="E8660">
        <v>0.68713900000000006</v>
      </c>
      <c r="F8660">
        <v>1.47362E-2</v>
      </c>
      <c r="G8660">
        <v>0.20100000000000001</v>
      </c>
      <c r="H8660">
        <v>0.66467299999999996</v>
      </c>
      <c r="I8660">
        <v>2.6967499999999998E-2</v>
      </c>
      <c r="J8660">
        <v>0.217</v>
      </c>
    </row>
    <row r="8661" spans="1:10" x14ac:dyDescent="0.35">
      <c r="A8661">
        <v>866000</v>
      </c>
      <c r="B8661">
        <v>0.67058799999999996</v>
      </c>
      <c r="C8661">
        <v>4.96541E-2</v>
      </c>
      <c r="D8661">
        <v>0.16</v>
      </c>
      <c r="E8661">
        <v>0.69434700000000005</v>
      </c>
      <c r="F8661">
        <v>1.0873300000000001E-2</v>
      </c>
      <c r="G8661">
        <v>0.3</v>
      </c>
      <c r="H8661">
        <v>0.66030199999999994</v>
      </c>
      <c r="I8661">
        <v>3.1127700000000001E-2</v>
      </c>
      <c r="J8661">
        <v>0.21199999999999999</v>
      </c>
    </row>
    <row r="8662" spans="1:10" x14ac:dyDescent="0.35">
      <c r="A8662">
        <v>866100</v>
      </c>
      <c r="B8662">
        <v>0.69127000000000005</v>
      </c>
      <c r="C8662">
        <v>5.0387500000000002E-2</v>
      </c>
      <c r="D8662">
        <v>0.222</v>
      </c>
      <c r="E8662">
        <v>0.691913</v>
      </c>
      <c r="F8662">
        <v>1.6725E-2</v>
      </c>
      <c r="G8662">
        <v>0.249</v>
      </c>
      <c r="H8662">
        <v>0.66025199999999995</v>
      </c>
      <c r="I8662">
        <v>3.61794E-2</v>
      </c>
      <c r="J8662">
        <v>0.13500000000000001</v>
      </c>
    </row>
    <row r="8663" spans="1:10" x14ac:dyDescent="0.35">
      <c r="A8663">
        <v>866200</v>
      </c>
      <c r="B8663">
        <v>0.67407499999999998</v>
      </c>
      <c r="C8663">
        <v>3.5539800000000003E-2</v>
      </c>
      <c r="D8663">
        <v>0.15</v>
      </c>
      <c r="E8663">
        <v>0.69171000000000005</v>
      </c>
      <c r="F8663">
        <v>1.99884E-2</v>
      </c>
      <c r="G8663">
        <v>0.20499999999999999</v>
      </c>
      <c r="H8663">
        <v>0.65388100000000005</v>
      </c>
      <c r="I8663">
        <v>2.6916800000000001E-2</v>
      </c>
      <c r="J8663">
        <v>0.23799999999999999</v>
      </c>
    </row>
    <row r="8664" spans="1:10" x14ac:dyDescent="0.35">
      <c r="A8664">
        <v>866300</v>
      </c>
      <c r="B8664">
        <v>0.66587499999999999</v>
      </c>
      <c r="C8664">
        <v>2.93338E-2</v>
      </c>
      <c r="D8664">
        <v>0.156</v>
      </c>
      <c r="E8664">
        <v>0.70017499999999999</v>
      </c>
      <c r="F8664">
        <v>1.9040600000000001E-2</v>
      </c>
      <c r="G8664">
        <v>0.182</v>
      </c>
      <c r="H8664">
        <v>0.67335</v>
      </c>
      <c r="I8664">
        <v>3.9906499999999998E-2</v>
      </c>
      <c r="J8664">
        <v>0.161</v>
      </c>
    </row>
    <row r="8665" spans="1:10" x14ac:dyDescent="0.35">
      <c r="A8665">
        <v>866400</v>
      </c>
      <c r="B8665">
        <v>0.64924199999999999</v>
      </c>
      <c r="C8665">
        <v>2.32512E-2</v>
      </c>
      <c r="D8665">
        <v>0.254</v>
      </c>
      <c r="E8665">
        <v>0.70125099999999996</v>
      </c>
      <c r="F8665">
        <v>1.68775E-2</v>
      </c>
      <c r="G8665">
        <v>0.33800000000000002</v>
      </c>
      <c r="H8665">
        <v>0.67728200000000005</v>
      </c>
      <c r="I8665">
        <v>4.1546600000000003E-2</v>
      </c>
      <c r="J8665">
        <v>0.219</v>
      </c>
    </row>
    <row r="8666" spans="1:10" x14ac:dyDescent="0.35">
      <c r="A8666">
        <v>866500</v>
      </c>
      <c r="B8666">
        <v>0.64217900000000006</v>
      </c>
      <c r="C8666">
        <v>1.69908E-2</v>
      </c>
      <c r="D8666">
        <v>0.22700000000000001</v>
      </c>
      <c r="E8666">
        <v>0.68747100000000005</v>
      </c>
      <c r="F8666">
        <v>2.4257000000000001E-2</v>
      </c>
      <c r="G8666">
        <v>0.315</v>
      </c>
      <c r="H8666">
        <v>0.68318900000000005</v>
      </c>
      <c r="I8666">
        <v>4.2433699999999998E-2</v>
      </c>
      <c r="J8666">
        <v>0.36599999999999999</v>
      </c>
    </row>
    <row r="8667" spans="1:10" x14ac:dyDescent="0.35">
      <c r="A8667">
        <v>866600</v>
      </c>
      <c r="B8667">
        <v>0.64188000000000001</v>
      </c>
      <c r="C8667">
        <v>1.2414E-2</v>
      </c>
      <c r="D8667">
        <v>0.23200000000000001</v>
      </c>
      <c r="E8667">
        <v>0.68300899999999998</v>
      </c>
      <c r="F8667">
        <v>2.7445000000000001E-2</v>
      </c>
      <c r="G8667">
        <v>0.30599999999999999</v>
      </c>
      <c r="H8667">
        <v>0.68051600000000001</v>
      </c>
      <c r="I8667">
        <v>5.4973500000000002E-2</v>
      </c>
      <c r="J8667">
        <v>0.26500000000000001</v>
      </c>
    </row>
    <row r="8668" spans="1:10" x14ac:dyDescent="0.35">
      <c r="A8668">
        <v>866700</v>
      </c>
      <c r="B8668">
        <v>0.64957299999999996</v>
      </c>
      <c r="C8668">
        <v>1.74197E-2</v>
      </c>
      <c r="D8668">
        <v>0.14699999999999999</v>
      </c>
      <c r="E8668">
        <v>0.67538200000000004</v>
      </c>
      <c r="F8668">
        <v>2.9381500000000001E-2</v>
      </c>
      <c r="G8668">
        <v>0.24099999999999999</v>
      </c>
      <c r="H8668">
        <v>0.68320700000000001</v>
      </c>
      <c r="I8668">
        <v>6.2679399999999996E-2</v>
      </c>
      <c r="J8668">
        <v>0.27400000000000002</v>
      </c>
    </row>
    <row r="8669" spans="1:10" x14ac:dyDescent="0.35">
      <c r="A8669">
        <v>866800</v>
      </c>
      <c r="B8669">
        <v>0.64034100000000005</v>
      </c>
      <c r="C8669">
        <v>1.45442E-2</v>
      </c>
      <c r="D8669">
        <v>0.13200000000000001</v>
      </c>
      <c r="E8669">
        <v>0.67728600000000005</v>
      </c>
      <c r="F8669">
        <v>3.4461800000000001E-2</v>
      </c>
      <c r="G8669">
        <v>0.24199999999999999</v>
      </c>
      <c r="H8669">
        <v>0.68600300000000003</v>
      </c>
      <c r="I8669">
        <v>6.4545099999999994E-2</v>
      </c>
      <c r="J8669">
        <v>0.2</v>
      </c>
    </row>
    <row r="8670" spans="1:10" x14ac:dyDescent="0.35">
      <c r="A8670">
        <v>866900</v>
      </c>
      <c r="B8670">
        <v>0.64489799999999997</v>
      </c>
      <c r="C8670">
        <v>1.7884199999999999E-2</v>
      </c>
      <c r="D8670">
        <v>0.19700000000000001</v>
      </c>
      <c r="E8670">
        <v>0.67666899999999996</v>
      </c>
      <c r="F8670">
        <v>4.6679600000000002E-2</v>
      </c>
      <c r="G8670">
        <v>0.18099999999999999</v>
      </c>
      <c r="H8670">
        <v>0.69611599999999996</v>
      </c>
      <c r="I8670">
        <v>5.9061900000000001E-2</v>
      </c>
      <c r="J8670">
        <v>0.30099999999999999</v>
      </c>
    </row>
    <row r="8671" spans="1:10" x14ac:dyDescent="0.35">
      <c r="A8671">
        <v>867000</v>
      </c>
      <c r="B8671">
        <v>0.64784200000000003</v>
      </c>
      <c r="C8671">
        <v>1.8335199999999999E-2</v>
      </c>
      <c r="D8671">
        <v>0.214</v>
      </c>
      <c r="E8671">
        <v>0.65891699999999997</v>
      </c>
      <c r="F8671">
        <v>3.3630899999999998E-2</v>
      </c>
      <c r="G8671">
        <v>0.17399999999999999</v>
      </c>
      <c r="H8671">
        <v>0.67087200000000002</v>
      </c>
      <c r="I8671">
        <v>7.7030699999999994E-2</v>
      </c>
      <c r="J8671">
        <v>0.32700000000000001</v>
      </c>
    </row>
    <row r="8672" spans="1:10" x14ac:dyDescent="0.35">
      <c r="A8672">
        <v>867100</v>
      </c>
      <c r="B8672">
        <v>0.64939199999999997</v>
      </c>
      <c r="C8672">
        <v>1.9143199999999999E-2</v>
      </c>
      <c r="D8672">
        <v>0.26800000000000002</v>
      </c>
      <c r="E8672">
        <v>0.67430900000000005</v>
      </c>
      <c r="F8672">
        <v>2.9719200000000001E-2</v>
      </c>
      <c r="G8672">
        <v>0.247</v>
      </c>
      <c r="H8672">
        <v>0.69144899999999998</v>
      </c>
      <c r="I8672">
        <v>8.0101199999999997E-2</v>
      </c>
      <c r="J8672">
        <v>0.26300000000000001</v>
      </c>
    </row>
    <row r="8673" spans="1:10" x14ac:dyDescent="0.35">
      <c r="A8673">
        <v>867200</v>
      </c>
      <c r="B8673">
        <v>0.65147500000000003</v>
      </c>
      <c r="C8673">
        <v>2.7596099999999998E-2</v>
      </c>
      <c r="D8673">
        <v>0.13700000000000001</v>
      </c>
      <c r="E8673">
        <v>0.67998000000000003</v>
      </c>
      <c r="F8673">
        <v>2.5798100000000001E-2</v>
      </c>
      <c r="G8673">
        <v>0.20699999999999999</v>
      </c>
      <c r="H8673">
        <v>0.65803400000000001</v>
      </c>
      <c r="I8673">
        <v>7.0136799999999999E-2</v>
      </c>
      <c r="J8673">
        <v>0.185</v>
      </c>
    </row>
    <row r="8674" spans="1:10" x14ac:dyDescent="0.35">
      <c r="A8674">
        <v>867300</v>
      </c>
      <c r="B8674">
        <v>0.67220899999999995</v>
      </c>
      <c r="C8674">
        <v>2.6643799999999999E-2</v>
      </c>
      <c r="D8674">
        <v>0.25800000000000001</v>
      </c>
      <c r="E8674">
        <v>0.68304100000000001</v>
      </c>
      <c r="F8674">
        <v>2.0938100000000001E-2</v>
      </c>
      <c r="G8674">
        <v>0.16300000000000001</v>
      </c>
      <c r="H8674">
        <v>0.66713800000000001</v>
      </c>
      <c r="I8674">
        <v>4.6253099999999998E-2</v>
      </c>
      <c r="J8674">
        <v>0.32</v>
      </c>
    </row>
    <row r="8675" spans="1:10" x14ac:dyDescent="0.35">
      <c r="A8675">
        <v>867400</v>
      </c>
      <c r="B8675">
        <v>0.672342</v>
      </c>
      <c r="C8675">
        <v>3.1529799999999997E-2</v>
      </c>
      <c r="D8675">
        <v>0.20399999999999999</v>
      </c>
      <c r="E8675">
        <v>0.68566000000000005</v>
      </c>
      <c r="F8675">
        <v>2.0352800000000001E-2</v>
      </c>
      <c r="G8675">
        <v>0.219</v>
      </c>
      <c r="H8675">
        <v>0.67831900000000001</v>
      </c>
      <c r="I8675">
        <v>3.80893E-2</v>
      </c>
      <c r="J8675">
        <v>0.151</v>
      </c>
    </row>
    <row r="8676" spans="1:10" x14ac:dyDescent="0.35">
      <c r="A8676">
        <v>867500</v>
      </c>
      <c r="B8676">
        <v>0.65324800000000005</v>
      </c>
      <c r="C8676">
        <v>4.3017100000000003E-2</v>
      </c>
      <c r="D8676">
        <v>0.11700000000000001</v>
      </c>
      <c r="E8676">
        <v>0.67678099999999997</v>
      </c>
      <c r="F8676">
        <v>2.0220200000000001E-2</v>
      </c>
      <c r="G8676">
        <v>0.20499999999999999</v>
      </c>
      <c r="H8676">
        <v>0.68624300000000005</v>
      </c>
      <c r="I8676">
        <v>3.3348299999999997E-2</v>
      </c>
      <c r="J8676">
        <v>0.20300000000000001</v>
      </c>
    </row>
    <row r="8677" spans="1:10" x14ac:dyDescent="0.35">
      <c r="A8677">
        <v>867600</v>
      </c>
      <c r="B8677">
        <v>0.63480199999999998</v>
      </c>
      <c r="C8677">
        <v>3.8929800000000001E-2</v>
      </c>
      <c r="D8677">
        <v>0.19800000000000001</v>
      </c>
      <c r="E8677">
        <v>0.68032700000000002</v>
      </c>
      <c r="F8677">
        <v>1.2385999999999999E-2</v>
      </c>
      <c r="G8677">
        <v>0.20300000000000001</v>
      </c>
      <c r="H8677">
        <v>0.66855600000000004</v>
      </c>
      <c r="I8677">
        <v>5.6067600000000002E-2</v>
      </c>
      <c r="J8677">
        <v>0.22800000000000001</v>
      </c>
    </row>
    <row r="8678" spans="1:10" x14ac:dyDescent="0.35">
      <c r="A8678">
        <v>867700</v>
      </c>
      <c r="B8678">
        <v>0.64626700000000004</v>
      </c>
      <c r="C8678">
        <v>4.7721199999999998E-2</v>
      </c>
      <c r="D8678">
        <v>0.13400000000000001</v>
      </c>
      <c r="E8678">
        <v>0.68367800000000001</v>
      </c>
      <c r="F8678">
        <v>1.05536E-2</v>
      </c>
      <c r="G8678">
        <v>0.251</v>
      </c>
      <c r="H8678">
        <v>0.65798100000000004</v>
      </c>
      <c r="I8678">
        <v>5.9974899999999998E-2</v>
      </c>
      <c r="J8678">
        <v>0.29099999999999998</v>
      </c>
    </row>
    <row r="8679" spans="1:10" x14ac:dyDescent="0.35">
      <c r="A8679">
        <v>867800</v>
      </c>
      <c r="B8679">
        <v>0.67457699999999998</v>
      </c>
      <c r="C8679">
        <v>5.4194300000000001E-2</v>
      </c>
      <c r="D8679">
        <v>0.186</v>
      </c>
      <c r="E8679">
        <v>0.68143900000000002</v>
      </c>
      <c r="F8679">
        <v>1.3164199999999999E-2</v>
      </c>
      <c r="G8679">
        <v>0.12</v>
      </c>
      <c r="H8679">
        <v>0.68083800000000005</v>
      </c>
      <c r="I8679">
        <v>5.2008600000000002E-2</v>
      </c>
      <c r="J8679">
        <v>0.28000000000000003</v>
      </c>
    </row>
    <row r="8680" spans="1:10" x14ac:dyDescent="0.35">
      <c r="A8680">
        <v>867900</v>
      </c>
      <c r="B8680">
        <v>0.678809</v>
      </c>
      <c r="C8680">
        <v>5.6374899999999999E-2</v>
      </c>
      <c r="D8680">
        <v>0.29199999999999998</v>
      </c>
      <c r="E8680">
        <v>0.68476000000000004</v>
      </c>
      <c r="F8680">
        <v>1.2854900000000001E-2</v>
      </c>
      <c r="G8680">
        <v>0.17100000000000001</v>
      </c>
      <c r="H8680">
        <v>0.70694000000000001</v>
      </c>
      <c r="I8680">
        <v>2.93507E-2</v>
      </c>
      <c r="J8680">
        <v>0.25900000000000001</v>
      </c>
    </row>
    <row r="8681" spans="1:10" x14ac:dyDescent="0.35">
      <c r="A8681">
        <v>868000</v>
      </c>
      <c r="B8681">
        <v>0.67162299999999997</v>
      </c>
      <c r="C8681">
        <v>5.0091299999999998E-2</v>
      </c>
      <c r="D8681">
        <v>0.22600000000000001</v>
      </c>
      <c r="E8681">
        <v>0.68047299999999999</v>
      </c>
      <c r="F8681">
        <v>1.45661E-2</v>
      </c>
      <c r="G8681">
        <v>0.22600000000000001</v>
      </c>
      <c r="H8681">
        <v>0.71514299999999997</v>
      </c>
      <c r="I8681">
        <v>1.7657800000000001E-2</v>
      </c>
      <c r="J8681">
        <v>0.32400000000000001</v>
      </c>
    </row>
    <row r="8682" spans="1:10" x14ac:dyDescent="0.35">
      <c r="A8682">
        <v>868100</v>
      </c>
      <c r="B8682">
        <v>0.67562699999999998</v>
      </c>
      <c r="C8682">
        <v>5.3245500000000001E-2</v>
      </c>
      <c r="D8682">
        <v>0.221</v>
      </c>
      <c r="E8682">
        <v>0.67169699999999999</v>
      </c>
      <c r="F8682">
        <v>1.6253699999999999E-2</v>
      </c>
      <c r="G8682">
        <v>0.151</v>
      </c>
      <c r="H8682">
        <v>0.72416999999999998</v>
      </c>
      <c r="I8682">
        <v>2.2354700000000002E-2</v>
      </c>
      <c r="J8682">
        <v>0.35799999999999998</v>
      </c>
    </row>
    <row r="8683" spans="1:10" x14ac:dyDescent="0.35">
      <c r="A8683">
        <v>868200</v>
      </c>
      <c r="B8683">
        <v>0.69749700000000003</v>
      </c>
      <c r="C8683">
        <v>5.1657700000000001E-2</v>
      </c>
      <c r="D8683">
        <v>0.25900000000000001</v>
      </c>
      <c r="E8683">
        <v>0.66964400000000002</v>
      </c>
      <c r="F8683">
        <v>2.36636E-2</v>
      </c>
      <c r="G8683">
        <v>0.21</v>
      </c>
      <c r="H8683">
        <v>0.72231400000000001</v>
      </c>
      <c r="I8683">
        <v>1.8875800000000002E-2</v>
      </c>
      <c r="J8683">
        <v>0.40200000000000002</v>
      </c>
    </row>
    <row r="8684" spans="1:10" x14ac:dyDescent="0.35">
      <c r="A8684">
        <v>868300</v>
      </c>
      <c r="B8684">
        <v>0.69307300000000005</v>
      </c>
      <c r="C8684">
        <v>6.0842500000000001E-2</v>
      </c>
      <c r="D8684">
        <v>0.249</v>
      </c>
      <c r="E8684">
        <v>0.66507099999999997</v>
      </c>
      <c r="F8684">
        <v>2.0086300000000001E-2</v>
      </c>
      <c r="G8684">
        <v>0.20100000000000001</v>
      </c>
      <c r="H8684">
        <v>0.71868600000000005</v>
      </c>
      <c r="I8684">
        <v>1.7867399999999999E-2</v>
      </c>
      <c r="J8684">
        <v>0.433</v>
      </c>
    </row>
    <row r="8685" spans="1:10" x14ac:dyDescent="0.35">
      <c r="A8685">
        <v>868400</v>
      </c>
      <c r="B8685">
        <v>0.68489199999999995</v>
      </c>
      <c r="C8685">
        <v>6.2135799999999998E-2</v>
      </c>
      <c r="D8685">
        <v>0.28000000000000003</v>
      </c>
      <c r="E8685">
        <v>0.65711900000000001</v>
      </c>
      <c r="F8685">
        <v>2.0069500000000001E-2</v>
      </c>
      <c r="G8685">
        <v>0.124</v>
      </c>
      <c r="H8685">
        <v>0.726379</v>
      </c>
      <c r="I8685">
        <v>2.4227700000000001E-2</v>
      </c>
      <c r="J8685">
        <v>0.48</v>
      </c>
    </row>
    <row r="8686" spans="1:10" x14ac:dyDescent="0.35">
      <c r="A8686">
        <v>868500</v>
      </c>
      <c r="B8686">
        <v>0.676068</v>
      </c>
      <c r="C8686">
        <v>5.6762E-2</v>
      </c>
      <c r="D8686">
        <v>0.251</v>
      </c>
      <c r="E8686">
        <v>0.65524099999999996</v>
      </c>
      <c r="F8686">
        <v>2.42916E-2</v>
      </c>
      <c r="G8686">
        <v>0.223</v>
      </c>
      <c r="H8686">
        <v>0.72377999999999998</v>
      </c>
      <c r="I8686">
        <v>2.1717199999999999E-2</v>
      </c>
      <c r="J8686">
        <v>0.44800000000000001</v>
      </c>
    </row>
    <row r="8687" spans="1:10" x14ac:dyDescent="0.35">
      <c r="A8687">
        <v>868600</v>
      </c>
      <c r="B8687">
        <v>0.64156299999999999</v>
      </c>
      <c r="C8687">
        <v>2.66108E-2</v>
      </c>
      <c r="D8687">
        <v>0.24</v>
      </c>
      <c r="E8687">
        <v>0.65005299999999999</v>
      </c>
      <c r="F8687">
        <v>2.2791800000000001E-2</v>
      </c>
      <c r="G8687">
        <v>0.20200000000000001</v>
      </c>
      <c r="H8687">
        <v>0.73056600000000005</v>
      </c>
      <c r="I8687">
        <v>2.6866500000000001E-2</v>
      </c>
      <c r="J8687">
        <v>0.43099999999999999</v>
      </c>
    </row>
    <row r="8688" spans="1:10" x14ac:dyDescent="0.35">
      <c r="A8688">
        <v>868700</v>
      </c>
      <c r="B8688">
        <v>0.64212999999999998</v>
      </c>
      <c r="C8688">
        <v>1.40853E-2</v>
      </c>
      <c r="D8688">
        <v>0.124</v>
      </c>
      <c r="E8688">
        <v>0.64656199999999997</v>
      </c>
      <c r="F8688">
        <v>2.4373599999999999E-2</v>
      </c>
      <c r="G8688">
        <v>0.19700000000000001</v>
      </c>
      <c r="H8688">
        <v>0.70406899999999994</v>
      </c>
      <c r="I8688">
        <v>2.85055E-2</v>
      </c>
      <c r="J8688">
        <v>0.312</v>
      </c>
    </row>
    <row r="8689" spans="1:10" x14ac:dyDescent="0.35">
      <c r="A8689">
        <v>868800</v>
      </c>
      <c r="B8689">
        <v>0.64637</v>
      </c>
      <c r="C8689">
        <v>1.7763600000000001E-2</v>
      </c>
      <c r="D8689">
        <v>0.16900000000000001</v>
      </c>
      <c r="E8689">
        <v>0.65412099999999995</v>
      </c>
      <c r="F8689">
        <v>2.0870400000000001E-2</v>
      </c>
      <c r="G8689">
        <v>0.19600000000000001</v>
      </c>
      <c r="H8689">
        <v>0.69106500000000004</v>
      </c>
      <c r="I8689">
        <v>2.12988E-2</v>
      </c>
      <c r="J8689">
        <v>0.21199999999999999</v>
      </c>
    </row>
    <row r="8690" spans="1:10" x14ac:dyDescent="0.35">
      <c r="A8690">
        <v>868900</v>
      </c>
      <c r="B8690">
        <v>0.64228200000000002</v>
      </c>
      <c r="C8690">
        <v>1.9944E-2</v>
      </c>
      <c r="D8690">
        <v>0.18</v>
      </c>
      <c r="E8690">
        <v>0.66136700000000004</v>
      </c>
      <c r="F8690">
        <v>2.22328E-2</v>
      </c>
      <c r="G8690">
        <v>0.23599999999999999</v>
      </c>
      <c r="H8690">
        <v>0.69891400000000004</v>
      </c>
      <c r="I8690">
        <v>2.4872600000000002E-2</v>
      </c>
      <c r="J8690">
        <v>0.246</v>
      </c>
    </row>
    <row r="8691" spans="1:10" x14ac:dyDescent="0.35">
      <c r="A8691">
        <v>869000</v>
      </c>
      <c r="B8691">
        <v>0.63878400000000002</v>
      </c>
      <c r="C8691">
        <v>1.9417E-2</v>
      </c>
      <c r="D8691">
        <v>0.20300000000000001</v>
      </c>
      <c r="E8691">
        <v>0.65739099999999995</v>
      </c>
      <c r="F8691">
        <v>3.3643600000000003E-2</v>
      </c>
      <c r="G8691">
        <v>0.14099999999999999</v>
      </c>
      <c r="H8691">
        <v>0.69806599999999996</v>
      </c>
      <c r="I8691">
        <v>2.9612300000000001E-2</v>
      </c>
      <c r="J8691">
        <v>0.29099999999999998</v>
      </c>
    </row>
    <row r="8692" spans="1:10" x14ac:dyDescent="0.35">
      <c r="A8692">
        <v>869100</v>
      </c>
      <c r="B8692">
        <v>0.64369299999999996</v>
      </c>
      <c r="C8692">
        <v>1.6637800000000001E-2</v>
      </c>
      <c r="D8692">
        <v>0.159</v>
      </c>
      <c r="E8692">
        <v>0.66428500000000001</v>
      </c>
      <c r="F8692">
        <v>3.2182700000000002E-2</v>
      </c>
      <c r="G8692">
        <v>0.23799999999999999</v>
      </c>
      <c r="H8692">
        <v>0.71017699999999995</v>
      </c>
      <c r="I8692">
        <v>3.6736100000000001E-2</v>
      </c>
      <c r="J8692">
        <v>0.34899999999999998</v>
      </c>
    </row>
    <row r="8693" spans="1:10" x14ac:dyDescent="0.35">
      <c r="A8693">
        <v>869200</v>
      </c>
      <c r="B8693">
        <v>0.646532</v>
      </c>
      <c r="C8693">
        <v>2.7582499999999999E-2</v>
      </c>
      <c r="D8693">
        <v>0.17100000000000001</v>
      </c>
      <c r="E8693">
        <v>0.66300199999999998</v>
      </c>
      <c r="F8693">
        <v>3.1886200000000003E-2</v>
      </c>
      <c r="G8693">
        <v>0.21099999999999999</v>
      </c>
      <c r="H8693">
        <v>0.71109</v>
      </c>
      <c r="I8693">
        <v>3.3850499999999999E-2</v>
      </c>
      <c r="J8693">
        <v>0.34699999999999998</v>
      </c>
    </row>
    <row r="8694" spans="1:10" x14ac:dyDescent="0.35">
      <c r="A8694">
        <v>869300</v>
      </c>
      <c r="B8694">
        <v>0.65840299999999996</v>
      </c>
      <c r="C8694">
        <v>3.3804500000000001E-2</v>
      </c>
      <c r="D8694">
        <v>0.11600000000000001</v>
      </c>
      <c r="E8694">
        <v>0.66265700000000005</v>
      </c>
      <c r="F8694">
        <v>3.6276000000000003E-2</v>
      </c>
      <c r="G8694">
        <v>0.14599999999999999</v>
      </c>
      <c r="H8694">
        <v>0.692554</v>
      </c>
      <c r="I8694">
        <v>3.2156499999999998E-2</v>
      </c>
      <c r="J8694">
        <v>0.20899999999999999</v>
      </c>
    </row>
    <row r="8695" spans="1:10" x14ac:dyDescent="0.35">
      <c r="A8695">
        <v>869400</v>
      </c>
      <c r="B8695">
        <v>0.65396600000000005</v>
      </c>
      <c r="C8695">
        <v>3.2243800000000003E-2</v>
      </c>
      <c r="D8695">
        <v>0.17799999999999999</v>
      </c>
      <c r="E8695">
        <v>0.66161000000000003</v>
      </c>
      <c r="F8695">
        <v>3.7609700000000003E-2</v>
      </c>
      <c r="G8695">
        <v>0.17499999999999999</v>
      </c>
      <c r="H8695">
        <v>0.67405000000000004</v>
      </c>
      <c r="I8695">
        <v>3.2988400000000001E-2</v>
      </c>
      <c r="J8695">
        <v>0.214</v>
      </c>
    </row>
    <row r="8696" spans="1:10" x14ac:dyDescent="0.35">
      <c r="A8696">
        <v>869500</v>
      </c>
      <c r="B8696">
        <v>0.66087399999999996</v>
      </c>
      <c r="C8696">
        <v>2.9147699999999999E-2</v>
      </c>
      <c r="D8696">
        <v>0.182</v>
      </c>
      <c r="E8696">
        <v>0.66942599999999997</v>
      </c>
      <c r="F8696">
        <v>1.7119200000000001E-2</v>
      </c>
      <c r="G8696">
        <v>0.27400000000000002</v>
      </c>
      <c r="H8696">
        <v>0.65851000000000004</v>
      </c>
      <c r="I8696">
        <v>1.9966500000000002E-2</v>
      </c>
      <c r="J8696">
        <v>0.20399999999999999</v>
      </c>
    </row>
    <row r="8697" spans="1:10" x14ac:dyDescent="0.35">
      <c r="A8697">
        <v>869600</v>
      </c>
      <c r="B8697">
        <v>0.65700499999999995</v>
      </c>
      <c r="C8697">
        <v>2.2919399999999999E-2</v>
      </c>
      <c r="D8697">
        <v>0.153</v>
      </c>
      <c r="E8697">
        <v>0.666798</v>
      </c>
      <c r="F8697">
        <v>1.17962E-2</v>
      </c>
      <c r="G8697">
        <v>0.2</v>
      </c>
      <c r="H8697">
        <v>0.65721700000000005</v>
      </c>
      <c r="I8697">
        <v>2.53058E-2</v>
      </c>
      <c r="J8697">
        <v>0.17399999999999999</v>
      </c>
    </row>
    <row r="8698" spans="1:10" x14ac:dyDescent="0.35">
      <c r="A8698">
        <v>869700</v>
      </c>
      <c r="B8698">
        <v>0.65651000000000004</v>
      </c>
      <c r="C8698">
        <v>2.1489600000000001E-2</v>
      </c>
      <c r="D8698">
        <v>0.17</v>
      </c>
      <c r="E8698">
        <v>0.66821200000000003</v>
      </c>
      <c r="F8698">
        <v>1.5064599999999999E-2</v>
      </c>
      <c r="G8698">
        <v>0.10199999999999999</v>
      </c>
      <c r="H8698">
        <v>0.66097499999999998</v>
      </c>
      <c r="I8698">
        <v>2.4201400000000001E-2</v>
      </c>
      <c r="J8698">
        <v>0.19</v>
      </c>
    </row>
    <row r="8699" spans="1:10" x14ac:dyDescent="0.35">
      <c r="A8699">
        <v>869800</v>
      </c>
      <c r="B8699">
        <v>0.66337699999999999</v>
      </c>
      <c r="C8699">
        <v>2.08144E-2</v>
      </c>
      <c r="D8699">
        <v>0.245</v>
      </c>
      <c r="E8699">
        <v>0.66999600000000004</v>
      </c>
      <c r="F8699">
        <v>1.17073E-2</v>
      </c>
      <c r="G8699">
        <v>0.21299999999999999</v>
      </c>
      <c r="H8699">
        <v>0.65708</v>
      </c>
      <c r="I8699">
        <v>2.38967E-2</v>
      </c>
      <c r="J8699">
        <v>0.185</v>
      </c>
    </row>
    <row r="8700" spans="1:10" x14ac:dyDescent="0.35">
      <c r="A8700">
        <v>869900</v>
      </c>
      <c r="B8700">
        <v>0.66312099999999996</v>
      </c>
      <c r="C8700">
        <v>2.4587899999999999E-2</v>
      </c>
      <c r="D8700">
        <v>0.17</v>
      </c>
      <c r="E8700">
        <v>0.66841799999999996</v>
      </c>
      <c r="F8700">
        <v>1.1920399999999999E-2</v>
      </c>
      <c r="G8700">
        <v>0.191</v>
      </c>
      <c r="H8700">
        <v>0.651694</v>
      </c>
      <c r="I8700">
        <v>1.9926699999999999E-2</v>
      </c>
      <c r="J8700">
        <v>0.188</v>
      </c>
    </row>
    <row r="8701" spans="1:10" x14ac:dyDescent="0.35">
      <c r="A8701">
        <v>870000</v>
      </c>
      <c r="B8701">
        <v>0.66825599999999996</v>
      </c>
      <c r="C8701">
        <v>3.6519700000000002E-2</v>
      </c>
      <c r="D8701">
        <v>0.24199999999999999</v>
      </c>
      <c r="E8701">
        <v>0.66352599999999995</v>
      </c>
      <c r="F8701">
        <v>1.56986E-2</v>
      </c>
      <c r="G8701">
        <v>0.16900000000000001</v>
      </c>
      <c r="H8701">
        <v>0.65455099999999999</v>
      </c>
      <c r="I8701">
        <v>1.9947699999999999E-2</v>
      </c>
      <c r="J8701">
        <v>0.217</v>
      </c>
    </row>
    <row r="8702" spans="1:10" x14ac:dyDescent="0.35">
      <c r="A8702">
        <v>870100</v>
      </c>
      <c r="B8702">
        <v>0.651833</v>
      </c>
      <c r="C8702">
        <v>2.8736299999999999E-2</v>
      </c>
      <c r="D8702">
        <v>0.16800000000000001</v>
      </c>
      <c r="E8702">
        <v>0.66307000000000005</v>
      </c>
      <c r="F8702">
        <v>1.5934799999999999E-2</v>
      </c>
      <c r="G8702">
        <v>0.22</v>
      </c>
      <c r="H8702">
        <v>0.65730999999999995</v>
      </c>
      <c r="I8702">
        <v>2.3397999999999999E-2</v>
      </c>
      <c r="J8702">
        <v>0.20399999999999999</v>
      </c>
    </row>
    <row r="8703" spans="1:10" x14ac:dyDescent="0.35">
      <c r="A8703">
        <v>870200</v>
      </c>
      <c r="B8703">
        <v>0.64940100000000001</v>
      </c>
      <c r="C8703">
        <v>2.0821599999999999E-2</v>
      </c>
      <c r="D8703">
        <v>0.157</v>
      </c>
      <c r="E8703">
        <v>0.667269</v>
      </c>
      <c r="F8703">
        <v>1.6090699999999999E-2</v>
      </c>
      <c r="G8703">
        <v>0.217</v>
      </c>
      <c r="H8703">
        <v>0.65012700000000001</v>
      </c>
      <c r="I8703">
        <v>2.18018E-2</v>
      </c>
      <c r="J8703">
        <v>0.156</v>
      </c>
    </row>
    <row r="8704" spans="1:10" x14ac:dyDescent="0.35">
      <c r="A8704">
        <v>870300</v>
      </c>
      <c r="B8704">
        <v>0.64852100000000001</v>
      </c>
      <c r="C8704">
        <v>2.01011E-2</v>
      </c>
      <c r="D8704">
        <v>0.17100000000000001</v>
      </c>
      <c r="E8704">
        <v>0.66971999999999998</v>
      </c>
      <c r="F8704">
        <v>2.9471600000000001E-2</v>
      </c>
      <c r="G8704">
        <v>0.27300000000000002</v>
      </c>
      <c r="H8704">
        <v>0.66252</v>
      </c>
      <c r="I8704">
        <v>1.79975E-2</v>
      </c>
      <c r="J8704">
        <v>0.23499999999999999</v>
      </c>
    </row>
    <row r="8705" spans="1:10" x14ac:dyDescent="0.35">
      <c r="A8705">
        <v>870400</v>
      </c>
      <c r="B8705">
        <v>0.65991100000000003</v>
      </c>
      <c r="C8705">
        <v>1.8597300000000001E-2</v>
      </c>
      <c r="D8705">
        <v>0.17100000000000001</v>
      </c>
      <c r="E8705">
        <v>0.67978799999999995</v>
      </c>
      <c r="F8705">
        <v>3.04467E-2</v>
      </c>
      <c r="G8705">
        <v>0.188</v>
      </c>
      <c r="H8705">
        <v>0.65467600000000004</v>
      </c>
      <c r="I8705">
        <v>2.9655899999999999E-2</v>
      </c>
      <c r="J8705">
        <v>0.215</v>
      </c>
    </row>
    <row r="8706" spans="1:10" x14ac:dyDescent="0.35">
      <c r="A8706">
        <v>870500</v>
      </c>
      <c r="B8706">
        <v>0.63492800000000005</v>
      </c>
      <c r="C8706">
        <v>2.3444599999999999E-2</v>
      </c>
      <c r="D8706">
        <v>0.24199999999999999</v>
      </c>
      <c r="E8706">
        <v>0.67728299999999997</v>
      </c>
      <c r="F8706">
        <v>2.5263299999999999E-2</v>
      </c>
      <c r="G8706">
        <v>0.214</v>
      </c>
      <c r="H8706">
        <v>0.667458</v>
      </c>
      <c r="I8706">
        <v>4.9826500000000003E-2</v>
      </c>
      <c r="J8706">
        <v>0.224</v>
      </c>
    </row>
    <row r="8707" spans="1:10" x14ac:dyDescent="0.35">
      <c r="A8707">
        <v>870600</v>
      </c>
      <c r="B8707">
        <v>0.62992099999999995</v>
      </c>
      <c r="C8707">
        <v>2.20307E-2</v>
      </c>
      <c r="D8707">
        <v>0.22600000000000001</v>
      </c>
      <c r="E8707">
        <v>0.68295300000000003</v>
      </c>
      <c r="F8707">
        <v>3.1995900000000001E-2</v>
      </c>
      <c r="G8707">
        <v>0.187</v>
      </c>
      <c r="H8707">
        <v>0.64725200000000005</v>
      </c>
      <c r="I8707">
        <v>4.7385799999999999E-2</v>
      </c>
      <c r="J8707">
        <v>0.24299999999999999</v>
      </c>
    </row>
    <row r="8708" spans="1:10" x14ac:dyDescent="0.35">
      <c r="A8708">
        <v>870700</v>
      </c>
      <c r="B8708">
        <v>0.62818799999999997</v>
      </c>
      <c r="C8708">
        <v>1.9353499999999999E-2</v>
      </c>
      <c r="D8708">
        <v>9.4E-2</v>
      </c>
      <c r="E8708">
        <v>0.67581500000000005</v>
      </c>
      <c r="F8708">
        <v>2.5341599999999999E-2</v>
      </c>
      <c r="G8708">
        <v>0.27</v>
      </c>
      <c r="H8708">
        <v>0.64941300000000002</v>
      </c>
      <c r="I8708">
        <v>6.0419E-2</v>
      </c>
      <c r="J8708">
        <v>0.21</v>
      </c>
    </row>
    <row r="8709" spans="1:10" x14ac:dyDescent="0.35">
      <c r="A8709">
        <v>870800</v>
      </c>
      <c r="B8709">
        <v>0.62778299999999998</v>
      </c>
      <c r="C8709">
        <v>2.1727199999999999E-2</v>
      </c>
      <c r="D8709">
        <v>0.13900000000000001</v>
      </c>
      <c r="E8709">
        <v>0.67672500000000002</v>
      </c>
      <c r="F8709">
        <v>2.4826600000000001E-2</v>
      </c>
      <c r="G8709">
        <v>0.23799999999999999</v>
      </c>
      <c r="H8709">
        <v>0.64916200000000002</v>
      </c>
      <c r="I8709">
        <v>4.7741800000000001E-2</v>
      </c>
      <c r="J8709">
        <v>0.13800000000000001</v>
      </c>
    </row>
    <row r="8710" spans="1:10" x14ac:dyDescent="0.35">
      <c r="A8710">
        <v>870900</v>
      </c>
      <c r="B8710">
        <v>0.62598100000000001</v>
      </c>
      <c r="C8710">
        <v>2.47999E-2</v>
      </c>
      <c r="D8710">
        <v>0.13800000000000001</v>
      </c>
      <c r="E8710">
        <v>0.66819600000000001</v>
      </c>
      <c r="F8710">
        <v>2.5912000000000001E-2</v>
      </c>
      <c r="G8710">
        <v>0.219</v>
      </c>
      <c r="H8710">
        <v>0.65095899999999995</v>
      </c>
      <c r="I8710">
        <v>4.4444400000000002E-2</v>
      </c>
      <c r="J8710">
        <v>0.19</v>
      </c>
    </row>
    <row r="8711" spans="1:10" x14ac:dyDescent="0.35">
      <c r="A8711">
        <v>871000</v>
      </c>
      <c r="B8711">
        <v>0.62076299999999995</v>
      </c>
      <c r="C8711">
        <v>2.9709599999999999E-2</v>
      </c>
      <c r="D8711">
        <v>0.107</v>
      </c>
      <c r="E8711">
        <v>0.66878499999999996</v>
      </c>
      <c r="F8711">
        <v>1.6607799999999999E-2</v>
      </c>
      <c r="G8711">
        <v>0.19500000000000001</v>
      </c>
      <c r="H8711">
        <v>0.63195599999999996</v>
      </c>
      <c r="I8711">
        <v>4.7978199999999999E-2</v>
      </c>
      <c r="J8711">
        <v>0.191</v>
      </c>
    </row>
    <row r="8712" spans="1:10" x14ac:dyDescent="0.35">
      <c r="A8712">
        <v>871100</v>
      </c>
      <c r="B8712">
        <v>0.61412</v>
      </c>
      <c r="C8712">
        <v>2.5860899999999999E-2</v>
      </c>
      <c r="D8712">
        <v>0.14199999999999999</v>
      </c>
      <c r="E8712">
        <v>0.66743799999999998</v>
      </c>
      <c r="F8712">
        <v>1.5147900000000001E-2</v>
      </c>
      <c r="G8712">
        <v>0.19600000000000001</v>
      </c>
      <c r="H8712">
        <v>0.62422800000000001</v>
      </c>
      <c r="I8712">
        <v>4.5571399999999998E-2</v>
      </c>
      <c r="J8712">
        <v>0.13300000000000001</v>
      </c>
    </row>
    <row r="8713" spans="1:10" x14ac:dyDescent="0.35">
      <c r="A8713">
        <v>871200</v>
      </c>
      <c r="B8713">
        <v>0.60055899999999995</v>
      </c>
      <c r="C8713">
        <v>2.89027E-2</v>
      </c>
      <c r="D8713">
        <v>0.19400000000000001</v>
      </c>
      <c r="E8713">
        <v>0.66878099999999996</v>
      </c>
      <c r="F8713">
        <v>1.71562E-2</v>
      </c>
      <c r="G8713">
        <v>0.19</v>
      </c>
      <c r="H8713">
        <v>0.62467700000000004</v>
      </c>
      <c r="I8713">
        <v>5.0222299999999997E-2</v>
      </c>
      <c r="J8713">
        <v>0.189</v>
      </c>
    </row>
    <row r="8714" spans="1:10" x14ac:dyDescent="0.35">
      <c r="A8714">
        <v>871300</v>
      </c>
      <c r="B8714">
        <v>0.58636999999999995</v>
      </c>
      <c r="C8714">
        <v>2.0379399999999999E-2</v>
      </c>
      <c r="D8714">
        <v>0.16400000000000001</v>
      </c>
      <c r="E8714">
        <v>0.66222300000000001</v>
      </c>
      <c r="F8714">
        <v>1.55035E-2</v>
      </c>
      <c r="G8714">
        <v>0.151</v>
      </c>
      <c r="H8714">
        <v>0.65195599999999998</v>
      </c>
      <c r="I8714">
        <v>4.5629799999999998E-2</v>
      </c>
      <c r="J8714">
        <v>0.217</v>
      </c>
    </row>
    <row r="8715" spans="1:10" x14ac:dyDescent="0.35">
      <c r="A8715">
        <v>871400</v>
      </c>
      <c r="B8715">
        <v>0.58406800000000003</v>
      </c>
      <c r="C8715">
        <v>2.77839E-2</v>
      </c>
      <c r="D8715">
        <v>0.17399999999999999</v>
      </c>
      <c r="E8715">
        <v>0.65217400000000003</v>
      </c>
      <c r="F8715">
        <v>9.8914099999999998E-3</v>
      </c>
      <c r="G8715">
        <v>0.216</v>
      </c>
      <c r="H8715">
        <v>0.63961500000000004</v>
      </c>
      <c r="I8715">
        <v>6.3826300000000002E-2</v>
      </c>
      <c r="J8715">
        <v>0.18099999999999999</v>
      </c>
    </row>
    <row r="8716" spans="1:10" x14ac:dyDescent="0.35">
      <c r="A8716">
        <v>871500</v>
      </c>
      <c r="B8716">
        <v>0.58258900000000002</v>
      </c>
      <c r="C8716">
        <v>2.5461299999999999E-2</v>
      </c>
      <c r="D8716">
        <v>0.109</v>
      </c>
      <c r="E8716">
        <v>0.65447100000000002</v>
      </c>
      <c r="F8716">
        <v>1.41245E-2</v>
      </c>
      <c r="G8716">
        <v>0.16500000000000001</v>
      </c>
      <c r="H8716">
        <v>0.63857299999999995</v>
      </c>
      <c r="I8716">
        <v>5.4858999999999998E-2</v>
      </c>
      <c r="J8716">
        <v>0.114</v>
      </c>
    </row>
    <row r="8717" spans="1:10" x14ac:dyDescent="0.35">
      <c r="A8717">
        <v>871600</v>
      </c>
      <c r="B8717">
        <v>0.59045400000000003</v>
      </c>
      <c r="C8717">
        <v>2.2206300000000002E-2</v>
      </c>
      <c r="D8717">
        <v>0.20399999999999999</v>
      </c>
      <c r="E8717">
        <v>0.65937100000000004</v>
      </c>
      <c r="F8717">
        <v>1.6850799999999999E-2</v>
      </c>
      <c r="G8717">
        <v>0.25600000000000001</v>
      </c>
      <c r="H8717">
        <v>0.64523699999999995</v>
      </c>
      <c r="I8717">
        <v>5.7986000000000003E-2</v>
      </c>
      <c r="J8717">
        <v>0.10100000000000001</v>
      </c>
    </row>
    <row r="8718" spans="1:10" x14ac:dyDescent="0.35">
      <c r="A8718">
        <v>871700</v>
      </c>
      <c r="B8718">
        <v>0.61029900000000004</v>
      </c>
      <c r="C8718">
        <v>3.4989199999999998E-2</v>
      </c>
      <c r="D8718">
        <v>0.11899999999999999</v>
      </c>
      <c r="E8718">
        <v>0.67188899999999996</v>
      </c>
      <c r="F8718">
        <v>1.4284699999999999E-2</v>
      </c>
      <c r="G8718">
        <v>0.19600000000000001</v>
      </c>
      <c r="H8718">
        <v>0.65719300000000003</v>
      </c>
      <c r="I8718">
        <v>5.0483899999999998E-2</v>
      </c>
      <c r="J8718">
        <v>0.19800000000000001</v>
      </c>
    </row>
    <row r="8719" spans="1:10" x14ac:dyDescent="0.35">
      <c r="A8719">
        <v>871800</v>
      </c>
      <c r="B8719">
        <v>0.61722200000000005</v>
      </c>
      <c r="C8719">
        <v>2.9098700000000002E-2</v>
      </c>
      <c r="D8719">
        <v>0.155</v>
      </c>
      <c r="E8719">
        <v>0.67222499999999996</v>
      </c>
      <c r="F8719">
        <v>2.28522E-2</v>
      </c>
      <c r="G8719">
        <v>0.23499999999999999</v>
      </c>
      <c r="H8719">
        <v>0.67698999999999998</v>
      </c>
      <c r="I8719">
        <v>4.8455699999999997E-2</v>
      </c>
      <c r="J8719">
        <v>0.124</v>
      </c>
    </row>
    <row r="8720" spans="1:10" x14ac:dyDescent="0.35">
      <c r="A8720">
        <v>871900</v>
      </c>
      <c r="B8720">
        <v>0.60828099999999996</v>
      </c>
      <c r="C8720">
        <v>2.4983399999999999E-2</v>
      </c>
      <c r="D8720">
        <v>0.18099999999999999</v>
      </c>
      <c r="E8720">
        <v>0.67164999999999997</v>
      </c>
      <c r="F8720">
        <v>1.8967000000000001E-2</v>
      </c>
      <c r="G8720">
        <v>0.19400000000000001</v>
      </c>
      <c r="H8720">
        <v>0.65805499999999995</v>
      </c>
      <c r="I8720">
        <v>5.1844899999999999E-2</v>
      </c>
      <c r="J8720">
        <v>0.26300000000000001</v>
      </c>
    </row>
    <row r="8721" spans="1:10" x14ac:dyDescent="0.35">
      <c r="A8721">
        <v>872000</v>
      </c>
      <c r="B8721">
        <v>0.61245899999999998</v>
      </c>
      <c r="C8721">
        <v>3.5744699999999997E-2</v>
      </c>
      <c r="D8721">
        <v>0.17399999999999999</v>
      </c>
      <c r="E8721">
        <v>0.67120899999999994</v>
      </c>
      <c r="F8721">
        <v>1.30118E-2</v>
      </c>
      <c r="G8721">
        <v>0.14599999999999999</v>
      </c>
      <c r="H8721">
        <v>0.66820400000000002</v>
      </c>
      <c r="I8721">
        <v>3.8836000000000002E-2</v>
      </c>
      <c r="J8721">
        <v>0.17499999999999999</v>
      </c>
    </row>
    <row r="8722" spans="1:10" x14ac:dyDescent="0.35">
      <c r="A8722">
        <v>872100</v>
      </c>
      <c r="B8722">
        <v>0.61661100000000002</v>
      </c>
      <c r="C8722">
        <v>3.7042400000000003E-2</v>
      </c>
      <c r="D8722">
        <v>0.107</v>
      </c>
      <c r="E8722">
        <v>0.67466000000000004</v>
      </c>
      <c r="F8722">
        <v>1.6083099999999999E-2</v>
      </c>
      <c r="G8722">
        <v>0.27300000000000002</v>
      </c>
      <c r="H8722">
        <v>0.65866100000000005</v>
      </c>
      <c r="I8722">
        <v>4.2212800000000002E-2</v>
      </c>
      <c r="J8722">
        <v>0.17399999999999999</v>
      </c>
    </row>
    <row r="8723" spans="1:10" x14ac:dyDescent="0.35">
      <c r="A8723">
        <v>872200</v>
      </c>
      <c r="B8723">
        <v>0.61514899999999995</v>
      </c>
      <c r="C8723">
        <v>3.7223899999999997E-2</v>
      </c>
      <c r="D8723">
        <v>0.189</v>
      </c>
      <c r="E8723">
        <v>0.67077600000000004</v>
      </c>
      <c r="F8723">
        <v>1.65573E-2</v>
      </c>
      <c r="G8723">
        <v>0.15</v>
      </c>
      <c r="H8723">
        <v>0.65390400000000004</v>
      </c>
      <c r="I8723">
        <v>4.94162E-2</v>
      </c>
      <c r="J8723">
        <v>0.13</v>
      </c>
    </row>
    <row r="8724" spans="1:10" x14ac:dyDescent="0.35">
      <c r="A8724">
        <v>872300</v>
      </c>
      <c r="B8724">
        <v>0.61634900000000004</v>
      </c>
      <c r="C8724">
        <v>3.7779E-2</v>
      </c>
      <c r="D8724">
        <v>0.111</v>
      </c>
      <c r="E8724">
        <v>0.67354999999999998</v>
      </c>
      <c r="F8724">
        <v>1.68401E-2</v>
      </c>
      <c r="G8724">
        <v>0.23899999999999999</v>
      </c>
      <c r="H8724">
        <v>0.67012400000000005</v>
      </c>
      <c r="I8724">
        <v>4.1490399999999997E-2</v>
      </c>
      <c r="J8724">
        <v>0.20799999999999999</v>
      </c>
    </row>
    <row r="8725" spans="1:10" x14ac:dyDescent="0.35">
      <c r="A8725">
        <v>872400</v>
      </c>
      <c r="B8725">
        <v>0.60228099999999996</v>
      </c>
      <c r="C8725">
        <v>3.9033900000000003E-2</v>
      </c>
      <c r="D8725">
        <v>0.14299999999999999</v>
      </c>
      <c r="E8725">
        <v>0.66255399999999998</v>
      </c>
      <c r="F8725">
        <v>1.71837E-2</v>
      </c>
      <c r="G8725">
        <v>0.29199999999999998</v>
      </c>
      <c r="H8725">
        <v>0.68200000000000005</v>
      </c>
      <c r="I8725">
        <v>4.0044299999999998E-2</v>
      </c>
      <c r="J8725">
        <v>0.23</v>
      </c>
    </row>
    <row r="8726" spans="1:10" x14ac:dyDescent="0.35">
      <c r="A8726">
        <v>872500</v>
      </c>
      <c r="B8726">
        <v>0.61111499999999996</v>
      </c>
      <c r="C8726">
        <v>4.8200399999999997E-2</v>
      </c>
      <c r="D8726">
        <v>9.6000000000000002E-2</v>
      </c>
      <c r="E8726">
        <v>0.66310999999999998</v>
      </c>
      <c r="F8726">
        <v>1.9446700000000001E-2</v>
      </c>
      <c r="G8726">
        <v>0.183</v>
      </c>
      <c r="H8726">
        <v>0.692685</v>
      </c>
      <c r="I8726">
        <v>2.4328499999999999E-2</v>
      </c>
      <c r="J8726">
        <v>0.217</v>
      </c>
    </row>
    <row r="8727" spans="1:10" x14ac:dyDescent="0.35">
      <c r="A8727">
        <v>872600</v>
      </c>
      <c r="B8727">
        <v>0.61958400000000002</v>
      </c>
      <c r="C8727">
        <v>4.9954699999999998E-2</v>
      </c>
      <c r="D8727">
        <v>0.21099999999999999</v>
      </c>
      <c r="E8727">
        <v>0.66531600000000002</v>
      </c>
      <c r="F8727">
        <v>2.4434399999999998E-2</v>
      </c>
      <c r="G8727">
        <v>0.224</v>
      </c>
      <c r="H8727">
        <v>0.69131200000000004</v>
      </c>
      <c r="I8727">
        <v>2.0129399999999999E-2</v>
      </c>
      <c r="J8727">
        <v>0.28000000000000003</v>
      </c>
    </row>
    <row r="8728" spans="1:10" x14ac:dyDescent="0.35">
      <c r="A8728">
        <v>872700</v>
      </c>
      <c r="B8728">
        <v>0.63711799999999996</v>
      </c>
      <c r="C8728">
        <v>3.9869399999999999E-2</v>
      </c>
      <c r="D8728">
        <v>0.17699999999999999</v>
      </c>
      <c r="E8728">
        <v>0.66656400000000005</v>
      </c>
      <c r="F8728">
        <v>3.5751699999999997E-2</v>
      </c>
      <c r="G8728">
        <v>0.14799999999999999</v>
      </c>
      <c r="H8728">
        <v>0.68761099999999997</v>
      </c>
      <c r="I8728">
        <v>2.0934600000000001E-2</v>
      </c>
      <c r="J8728">
        <v>0.377</v>
      </c>
    </row>
    <row r="8729" spans="1:10" x14ac:dyDescent="0.35">
      <c r="A8729">
        <v>872800</v>
      </c>
      <c r="B8729">
        <v>0.62726499999999996</v>
      </c>
      <c r="C8729">
        <v>3.0859600000000001E-2</v>
      </c>
      <c r="D8729">
        <v>0.27100000000000002</v>
      </c>
      <c r="E8729">
        <v>0.65376599999999996</v>
      </c>
      <c r="F8729">
        <v>1.6287200000000002E-2</v>
      </c>
      <c r="G8729">
        <v>9.9000000000000005E-2</v>
      </c>
      <c r="H8729">
        <v>0.686589</v>
      </c>
      <c r="I8729">
        <v>2.3293500000000002E-2</v>
      </c>
      <c r="J8729">
        <v>0.16500000000000001</v>
      </c>
    </row>
    <row r="8730" spans="1:10" x14ac:dyDescent="0.35">
      <c r="A8730">
        <v>872900</v>
      </c>
      <c r="B8730">
        <v>0.61695900000000004</v>
      </c>
      <c r="C8730">
        <v>2.6170800000000001E-2</v>
      </c>
      <c r="D8730">
        <v>0.13200000000000001</v>
      </c>
      <c r="E8730">
        <v>0.65519300000000003</v>
      </c>
      <c r="F8730">
        <v>2.19005E-2</v>
      </c>
      <c r="G8730">
        <v>0.26400000000000001</v>
      </c>
      <c r="H8730">
        <v>0.68623400000000001</v>
      </c>
      <c r="I8730">
        <v>2.5449900000000001E-2</v>
      </c>
      <c r="J8730">
        <v>0.19700000000000001</v>
      </c>
    </row>
    <row r="8731" spans="1:10" x14ac:dyDescent="0.35">
      <c r="A8731">
        <v>873000</v>
      </c>
      <c r="B8731">
        <v>0.61342300000000005</v>
      </c>
      <c r="C8731">
        <v>3.11039E-2</v>
      </c>
      <c r="D8731">
        <v>0.152</v>
      </c>
      <c r="E8731">
        <v>0.65731600000000001</v>
      </c>
      <c r="F8731">
        <v>2.5624500000000001E-2</v>
      </c>
      <c r="G8731">
        <v>0.19500000000000001</v>
      </c>
      <c r="H8731">
        <v>0.66962600000000005</v>
      </c>
      <c r="I8731">
        <v>2.1421200000000001E-2</v>
      </c>
      <c r="J8731">
        <v>0.221</v>
      </c>
    </row>
    <row r="8732" spans="1:10" x14ac:dyDescent="0.35">
      <c r="A8732">
        <v>873100</v>
      </c>
      <c r="B8732">
        <v>0.62380400000000003</v>
      </c>
      <c r="C8732">
        <v>3.0002600000000001E-2</v>
      </c>
      <c r="D8732">
        <v>0.18099999999999999</v>
      </c>
      <c r="E8732">
        <v>0.65515800000000002</v>
      </c>
      <c r="F8732">
        <v>2.5804799999999999E-2</v>
      </c>
      <c r="G8732">
        <v>0.125</v>
      </c>
      <c r="H8732">
        <v>0.66817000000000004</v>
      </c>
      <c r="I8732">
        <v>2.8610199999999999E-2</v>
      </c>
      <c r="J8732">
        <v>0.28599999999999998</v>
      </c>
    </row>
    <row r="8733" spans="1:10" x14ac:dyDescent="0.35">
      <c r="A8733">
        <v>873200</v>
      </c>
      <c r="B8733">
        <v>0.63807899999999995</v>
      </c>
      <c r="C8733">
        <v>3.5191199999999999E-2</v>
      </c>
      <c r="D8733">
        <v>7.5999999999999998E-2</v>
      </c>
      <c r="E8733">
        <v>0.65311699999999995</v>
      </c>
      <c r="F8733">
        <v>2.3970100000000001E-2</v>
      </c>
      <c r="G8733">
        <v>0.152</v>
      </c>
      <c r="H8733">
        <v>0.66539999999999999</v>
      </c>
      <c r="I8733">
        <v>2.83623E-2</v>
      </c>
      <c r="J8733">
        <v>0.21299999999999999</v>
      </c>
    </row>
    <row r="8734" spans="1:10" x14ac:dyDescent="0.35">
      <c r="A8734">
        <v>873300</v>
      </c>
      <c r="B8734">
        <v>0.65450200000000003</v>
      </c>
      <c r="C8734">
        <v>2.67849E-2</v>
      </c>
      <c r="D8734">
        <v>0.23200000000000001</v>
      </c>
      <c r="E8734">
        <v>0.64960600000000002</v>
      </c>
      <c r="F8734">
        <v>1.80225E-2</v>
      </c>
      <c r="G8734">
        <v>0.19800000000000001</v>
      </c>
      <c r="H8734">
        <v>0.66662600000000005</v>
      </c>
      <c r="I8734">
        <v>2.6226900000000001E-2</v>
      </c>
      <c r="J8734">
        <v>0.25900000000000001</v>
      </c>
    </row>
    <row r="8735" spans="1:10" x14ac:dyDescent="0.35">
      <c r="A8735">
        <v>873400</v>
      </c>
      <c r="B8735">
        <v>0.65278000000000003</v>
      </c>
      <c r="C8735">
        <v>2.6987199999999999E-2</v>
      </c>
      <c r="D8735">
        <v>0.14899999999999999</v>
      </c>
      <c r="E8735">
        <v>0.65287200000000001</v>
      </c>
      <c r="F8735">
        <v>2.0681499999999998E-2</v>
      </c>
      <c r="G8735">
        <v>0.23899999999999999</v>
      </c>
      <c r="H8735">
        <v>0.66229199999999999</v>
      </c>
      <c r="I8735">
        <v>3.0748500000000002E-2</v>
      </c>
      <c r="J8735">
        <v>0.2</v>
      </c>
    </row>
    <row r="8736" spans="1:10" x14ac:dyDescent="0.35">
      <c r="A8736">
        <v>873500</v>
      </c>
      <c r="B8736">
        <v>0.63497700000000001</v>
      </c>
      <c r="C8736">
        <v>3.2865600000000002E-2</v>
      </c>
      <c r="D8736">
        <v>0.16500000000000001</v>
      </c>
      <c r="E8736">
        <v>0.64907099999999995</v>
      </c>
      <c r="F8736">
        <v>2.69888E-2</v>
      </c>
      <c r="G8736">
        <v>0.251</v>
      </c>
      <c r="H8736">
        <v>0.65912499999999996</v>
      </c>
      <c r="I8736">
        <v>2.89809E-2</v>
      </c>
      <c r="J8736">
        <v>0.13500000000000001</v>
      </c>
    </row>
    <row r="8737" spans="1:10" x14ac:dyDescent="0.35">
      <c r="A8737">
        <v>873600</v>
      </c>
      <c r="B8737">
        <v>0.60899000000000003</v>
      </c>
      <c r="C8737">
        <v>3.5152799999999998E-2</v>
      </c>
      <c r="D8737">
        <v>0.217</v>
      </c>
      <c r="E8737">
        <v>0.64782499999999998</v>
      </c>
      <c r="F8737">
        <v>2.8197E-2</v>
      </c>
      <c r="G8737">
        <v>0.155</v>
      </c>
      <c r="H8737">
        <v>0.65371999999999997</v>
      </c>
      <c r="I8737">
        <v>3.1416399999999997E-2</v>
      </c>
      <c r="J8737">
        <v>0.17199999999999999</v>
      </c>
    </row>
    <row r="8738" spans="1:10" x14ac:dyDescent="0.35">
      <c r="A8738">
        <v>873700</v>
      </c>
      <c r="B8738">
        <v>0.60274099999999997</v>
      </c>
      <c r="C8738">
        <v>3.8533900000000003E-2</v>
      </c>
      <c r="D8738">
        <v>0.108</v>
      </c>
      <c r="E8738">
        <v>0.65140100000000001</v>
      </c>
      <c r="F8738">
        <v>2.8464699999999999E-2</v>
      </c>
      <c r="G8738">
        <v>0.219</v>
      </c>
      <c r="H8738">
        <v>0.65265700000000004</v>
      </c>
      <c r="I8738">
        <v>3.6525000000000002E-2</v>
      </c>
      <c r="J8738">
        <v>0.193</v>
      </c>
    </row>
    <row r="8739" spans="1:10" x14ac:dyDescent="0.35">
      <c r="A8739">
        <v>873800</v>
      </c>
      <c r="B8739">
        <v>0.61594099999999996</v>
      </c>
      <c r="C8739">
        <v>3.87044E-2</v>
      </c>
      <c r="D8739">
        <v>0.183</v>
      </c>
      <c r="E8739">
        <v>0.648428</v>
      </c>
      <c r="F8739">
        <v>2.57416E-2</v>
      </c>
      <c r="G8739">
        <v>0.23499999999999999</v>
      </c>
      <c r="H8739">
        <v>0.63777600000000001</v>
      </c>
      <c r="I8739">
        <v>2.8006E-2</v>
      </c>
      <c r="J8739">
        <v>0.189</v>
      </c>
    </row>
    <row r="8740" spans="1:10" x14ac:dyDescent="0.35">
      <c r="A8740">
        <v>873900</v>
      </c>
      <c r="B8740">
        <v>0.63252200000000003</v>
      </c>
      <c r="C8740">
        <v>3.3952299999999998E-2</v>
      </c>
      <c r="D8740">
        <v>0.123</v>
      </c>
      <c r="E8740">
        <v>0.65839800000000004</v>
      </c>
      <c r="F8740">
        <v>1.9173900000000001E-2</v>
      </c>
      <c r="G8740">
        <v>0.16300000000000001</v>
      </c>
      <c r="H8740">
        <v>0.63399700000000003</v>
      </c>
      <c r="I8740">
        <v>2.6530999999999999E-2</v>
      </c>
      <c r="J8740">
        <v>0.125</v>
      </c>
    </row>
    <row r="8741" spans="1:10" x14ac:dyDescent="0.35">
      <c r="A8741">
        <v>874000</v>
      </c>
      <c r="B8741">
        <v>0.64842200000000005</v>
      </c>
      <c r="C8741">
        <v>2.8147800000000001E-2</v>
      </c>
      <c r="D8741">
        <v>0.187</v>
      </c>
      <c r="E8741">
        <v>0.66204799999999997</v>
      </c>
      <c r="F8741">
        <v>1.44163E-2</v>
      </c>
      <c r="G8741">
        <v>0.20499999999999999</v>
      </c>
      <c r="H8741">
        <v>0.62847399999999998</v>
      </c>
      <c r="I8741">
        <v>2.8960099999999999E-2</v>
      </c>
      <c r="J8741">
        <v>0.17499999999999999</v>
      </c>
    </row>
    <row r="8742" spans="1:10" x14ac:dyDescent="0.35">
      <c r="A8742">
        <v>874100</v>
      </c>
      <c r="B8742">
        <v>0.66921399999999998</v>
      </c>
      <c r="C8742">
        <v>1.1815300000000001E-2</v>
      </c>
      <c r="D8742">
        <v>0.20300000000000001</v>
      </c>
      <c r="E8742">
        <v>0.65995999999999999</v>
      </c>
      <c r="F8742">
        <v>1.71802E-2</v>
      </c>
      <c r="G8742">
        <v>0.26500000000000001</v>
      </c>
      <c r="H8742">
        <v>0.61315200000000003</v>
      </c>
      <c r="I8742">
        <v>3.1984800000000001E-2</v>
      </c>
      <c r="J8742">
        <v>0.19700000000000001</v>
      </c>
    </row>
    <row r="8743" spans="1:10" x14ac:dyDescent="0.35">
      <c r="A8743">
        <v>874200</v>
      </c>
      <c r="B8743">
        <v>0.66455900000000001</v>
      </c>
      <c r="C8743">
        <v>1.474E-2</v>
      </c>
      <c r="D8743">
        <v>0.246</v>
      </c>
      <c r="E8743">
        <v>0.66167100000000001</v>
      </c>
      <c r="F8743">
        <v>1.76802E-2</v>
      </c>
      <c r="G8743">
        <v>0.20399999999999999</v>
      </c>
      <c r="H8743">
        <v>0.62507900000000005</v>
      </c>
      <c r="I8743">
        <v>4.1162499999999998E-2</v>
      </c>
      <c r="J8743">
        <v>0.23100000000000001</v>
      </c>
    </row>
    <row r="8744" spans="1:10" x14ac:dyDescent="0.35">
      <c r="A8744">
        <v>874300</v>
      </c>
      <c r="B8744">
        <v>0.66408999999999996</v>
      </c>
      <c r="C8744">
        <v>1.5170299999999999E-2</v>
      </c>
      <c r="D8744">
        <v>0.16200000000000001</v>
      </c>
      <c r="E8744">
        <v>0.66467699999999996</v>
      </c>
      <c r="F8744">
        <v>1.61256E-2</v>
      </c>
      <c r="G8744">
        <v>0.125</v>
      </c>
      <c r="H8744">
        <v>0.62934400000000001</v>
      </c>
      <c r="I8744">
        <v>3.94889E-2</v>
      </c>
      <c r="J8744">
        <v>0.248</v>
      </c>
    </row>
    <row r="8745" spans="1:10" x14ac:dyDescent="0.35">
      <c r="A8745">
        <v>874400</v>
      </c>
      <c r="B8745">
        <v>0.66231499999999999</v>
      </c>
      <c r="C8745">
        <v>2.0266900000000001E-2</v>
      </c>
      <c r="D8745">
        <v>0.158</v>
      </c>
      <c r="E8745">
        <v>0.67125500000000005</v>
      </c>
      <c r="F8745">
        <v>2.0226600000000001E-2</v>
      </c>
      <c r="G8745">
        <v>0.23100000000000001</v>
      </c>
      <c r="H8745">
        <v>0.64165300000000003</v>
      </c>
      <c r="I8745">
        <v>4.05726E-2</v>
      </c>
      <c r="J8745">
        <v>0.14199999999999999</v>
      </c>
    </row>
    <row r="8746" spans="1:10" x14ac:dyDescent="0.35">
      <c r="A8746">
        <v>874500</v>
      </c>
      <c r="B8746">
        <v>0.65668499999999996</v>
      </c>
      <c r="C8746">
        <v>2.3258500000000001E-2</v>
      </c>
      <c r="D8746">
        <v>0.188</v>
      </c>
      <c r="E8746">
        <v>0.66977299999999995</v>
      </c>
      <c r="F8746">
        <v>2.3569699999999999E-2</v>
      </c>
      <c r="G8746">
        <v>0.11899999999999999</v>
      </c>
      <c r="H8746">
        <v>0.67367699999999997</v>
      </c>
      <c r="I8746">
        <v>2.83892E-2</v>
      </c>
      <c r="J8746">
        <v>0.24</v>
      </c>
    </row>
    <row r="8747" spans="1:10" x14ac:dyDescent="0.35">
      <c r="A8747">
        <v>874600</v>
      </c>
      <c r="B8747">
        <v>0.65295400000000003</v>
      </c>
      <c r="C8747">
        <v>2.3151600000000001E-2</v>
      </c>
      <c r="D8747">
        <v>0.224</v>
      </c>
      <c r="E8747">
        <v>0.68166899999999997</v>
      </c>
      <c r="F8747">
        <v>1.6988900000000001E-2</v>
      </c>
      <c r="G8747">
        <v>0.185</v>
      </c>
      <c r="H8747">
        <v>0.676759</v>
      </c>
      <c r="I8747">
        <v>3.2787799999999999E-2</v>
      </c>
      <c r="J8747">
        <v>0.25900000000000001</v>
      </c>
    </row>
    <row r="8748" spans="1:10" x14ac:dyDescent="0.35">
      <c r="A8748">
        <v>874700</v>
      </c>
      <c r="B8748">
        <v>0.65855799999999998</v>
      </c>
      <c r="C8748">
        <v>1.8142599999999998E-2</v>
      </c>
      <c r="D8748">
        <v>0.223</v>
      </c>
      <c r="E8748">
        <v>0.667987</v>
      </c>
      <c r="F8748">
        <v>2.0701399999999998E-2</v>
      </c>
      <c r="G8748">
        <v>0.22500000000000001</v>
      </c>
      <c r="H8748">
        <v>0.67661499999999997</v>
      </c>
      <c r="I8748">
        <v>3.3354500000000002E-2</v>
      </c>
      <c r="J8748">
        <v>0.29399999999999998</v>
      </c>
    </row>
    <row r="8749" spans="1:10" x14ac:dyDescent="0.35">
      <c r="A8749">
        <v>874800</v>
      </c>
      <c r="B8749">
        <v>0.65848499999999999</v>
      </c>
      <c r="C8749">
        <v>2.08746E-2</v>
      </c>
      <c r="D8749">
        <v>0.248</v>
      </c>
      <c r="E8749">
        <v>0.66791999999999996</v>
      </c>
      <c r="F8749">
        <v>1.7722399999999999E-2</v>
      </c>
      <c r="G8749">
        <v>0.21299999999999999</v>
      </c>
      <c r="H8749">
        <v>0.677122</v>
      </c>
      <c r="I8749">
        <v>3.58575E-2</v>
      </c>
      <c r="J8749">
        <v>0.28100000000000003</v>
      </c>
    </row>
    <row r="8750" spans="1:10" x14ac:dyDescent="0.35">
      <c r="A8750">
        <v>874900</v>
      </c>
      <c r="B8750">
        <v>0.65669500000000003</v>
      </c>
      <c r="C8750">
        <v>2.6973199999999999E-2</v>
      </c>
      <c r="D8750">
        <v>0.217</v>
      </c>
      <c r="E8750">
        <v>0.67286999999999997</v>
      </c>
      <c r="F8750">
        <v>1.9769200000000001E-2</v>
      </c>
      <c r="G8750">
        <v>0.15</v>
      </c>
      <c r="H8750">
        <v>0.69681300000000002</v>
      </c>
      <c r="I8750">
        <v>3.0516700000000001E-2</v>
      </c>
      <c r="J8750">
        <v>0.23300000000000001</v>
      </c>
    </row>
    <row r="8751" spans="1:10" x14ac:dyDescent="0.35">
      <c r="A8751">
        <v>875000</v>
      </c>
      <c r="B8751">
        <v>0.67303800000000003</v>
      </c>
      <c r="C8751">
        <v>2.8011999999999999E-2</v>
      </c>
      <c r="D8751">
        <v>0.191</v>
      </c>
      <c r="E8751">
        <v>0.68597699999999995</v>
      </c>
      <c r="F8751">
        <v>2.74071E-2</v>
      </c>
      <c r="G8751">
        <v>0.35099999999999998</v>
      </c>
      <c r="H8751">
        <v>0.70235999999999998</v>
      </c>
      <c r="I8751">
        <v>1.5823400000000001E-2</v>
      </c>
      <c r="J8751">
        <v>0.36299999999999999</v>
      </c>
    </row>
    <row r="8752" spans="1:10" x14ac:dyDescent="0.35">
      <c r="A8752">
        <v>875100</v>
      </c>
      <c r="B8752">
        <v>0.66011799999999998</v>
      </c>
      <c r="C8752">
        <v>3.2462600000000001E-2</v>
      </c>
      <c r="D8752">
        <v>0.16400000000000001</v>
      </c>
      <c r="E8752">
        <v>0.67185399999999995</v>
      </c>
      <c r="F8752">
        <v>2.3937099999999999E-2</v>
      </c>
      <c r="G8752">
        <v>0.28799999999999998</v>
      </c>
      <c r="H8752">
        <v>0.71119699999999997</v>
      </c>
      <c r="I8752">
        <v>1.8282099999999999E-2</v>
      </c>
      <c r="J8752">
        <v>0.28499999999999998</v>
      </c>
    </row>
    <row r="8753" spans="1:10" x14ac:dyDescent="0.35">
      <c r="A8753">
        <v>875200</v>
      </c>
      <c r="B8753">
        <v>0.65488400000000002</v>
      </c>
      <c r="C8753">
        <v>2.0223499999999998E-2</v>
      </c>
      <c r="D8753">
        <v>0.17499999999999999</v>
      </c>
      <c r="E8753">
        <v>0.66783000000000003</v>
      </c>
      <c r="F8753">
        <v>2.91656E-2</v>
      </c>
      <c r="G8753">
        <v>0.11</v>
      </c>
      <c r="H8753">
        <v>0.70681000000000005</v>
      </c>
      <c r="I8753">
        <v>2.0114099999999999E-2</v>
      </c>
      <c r="J8753">
        <v>0.27100000000000002</v>
      </c>
    </row>
    <row r="8754" spans="1:10" x14ac:dyDescent="0.35">
      <c r="A8754">
        <v>875300</v>
      </c>
      <c r="B8754">
        <v>0.65061199999999997</v>
      </c>
      <c r="C8754">
        <v>1.9096200000000001E-2</v>
      </c>
      <c r="D8754">
        <v>0.10199999999999999</v>
      </c>
      <c r="E8754">
        <v>0.65787300000000004</v>
      </c>
      <c r="F8754">
        <v>2.54208E-2</v>
      </c>
      <c r="G8754">
        <v>0.24199999999999999</v>
      </c>
      <c r="H8754">
        <v>0.70533999999999997</v>
      </c>
      <c r="I8754">
        <v>3.11962E-2</v>
      </c>
      <c r="J8754">
        <v>0.33100000000000002</v>
      </c>
    </row>
    <row r="8755" spans="1:10" x14ac:dyDescent="0.35">
      <c r="A8755">
        <v>875400</v>
      </c>
      <c r="B8755">
        <v>0.65499700000000005</v>
      </c>
      <c r="C8755">
        <v>2.1275100000000002E-2</v>
      </c>
      <c r="D8755">
        <v>0.191</v>
      </c>
      <c r="E8755">
        <v>0.66322499999999995</v>
      </c>
      <c r="F8755">
        <v>3.5298499999999997E-2</v>
      </c>
      <c r="G8755">
        <v>0.186</v>
      </c>
      <c r="H8755">
        <v>0.68622300000000003</v>
      </c>
      <c r="I8755">
        <v>3.6695699999999998E-2</v>
      </c>
      <c r="J8755">
        <v>0.313</v>
      </c>
    </row>
    <row r="8756" spans="1:10" x14ac:dyDescent="0.35">
      <c r="A8756">
        <v>875500</v>
      </c>
      <c r="B8756">
        <v>0.65866199999999997</v>
      </c>
      <c r="C8756">
        <v>2.22522E-2</v>
      </c>
      <c r="D8756">
        <v>0.223</v>
      </c>
      <c r="E8756">
        <v>0.65577799999999997</v>
      </c>
      <c r="F8756">
        <v>2.0545899999999999E-2</v>
      </c>
      <c r="G8756">
        <v>0.19500000000000001</v>
      </c>
      <c r="H8756">
        <v>0.68170200000000003</v>
      </c>
      <c r="I8756">
        <v>3.7497900000000001E-2</v>
      </c>
      <c r="J8756">
        <v>0.32</v>
      </c>
    </row>
    <row r="8757" spans="1:10" x14ac:dyDescent="0.35">
      <c r="A8757">
        <v>875600</v>
      </c>
      <c r="B8757">
        <v>0.65130299999999997</v>
      </c>
      <c r="C8757">
        <v>2.21446E-2</v>
      </c>
      <c r="D8757">
        <v>0.224</v>
      </c>
      <c r="E8757">
        <v>0.65801799999999999</v>
      </c>
      <c r="F8757">
        <v>1.46716E-2</v>
      </c>
      <c r="G8757">
        <v>0.11</v>
      </c>
      <c r="H8757">
        <v>0.66788499999999995</v>
      </c>
      <c r="I8757">
        <v>3.5179099999999998E-2</v>
      </c>
      <c r="J8757">
        <v>0.19</v>
      </c>
    </row>
    <row r="8758" spans="1:10" x14ac:dyDescent="0.35">
      <c r="A8758">
        <v>875700</v>
      </c>
      <c r="B8758">
        <v>0.64383400000000002</v>
      </c>
      <c r="C8758">
        <v>1.6265700000000001E-2</v>
      </c>
      <c r="D8758">
        <v>0.16400000000000001</v>
      </c>
      <c r="E8758">
        <v>0.65636300000000003</v>
      </c>
      <c r="F8758">
        <v>1.12484E-2</v>
      </c>
      <c r="G8758">
        <v>0.20499999999999999</v>
      </c>
      <c r="H8758">
        <v>0.66556400000000004</v>
      </c>
      <c r="I8758">
        <v>3.3022999999999997E-2</v>
      </c>
      <c r="J8758">
        <v>0.254</v>
      </c>
    </row>
    <row r="8759" spans="1:10" x14ac:dyDescent="0.35">
      <c r="A8759">
        <v>875800</v>
      </c>
      <c r="B8759">
        <v>0.64109799999999995</v>
      </c>
      <c r="C8759">
        <v>1.57279E-2</v>
      </c>
      <c r="D8759">
        <v>0.20100000000000001</v>
      </c>
      <c r="E8759">
        <v>0.658416</v>
      </c>
      <c r="F8759">
        <v>1.20421E-2</v>
      </c>
      <c r="G8759">
        <v>0.14099999999999999</v>
      </c>
      <c r="H8759">
        <v>0.67101900000000003</v>
      </c>
      <c r="I8759">
        <v>2.8495199999999998E-2</v>
      </c>
      <c r="J8759">
        <v>0.183</v>
      </c>
    </row>
    <row r="8760" spans="1:10" x14ac:dyDescent="0.35">
      <c r="A8760">
        <v>875900</v>
      </c>
      <c r="B8760">
        <v>0.64681500000000003</v>
      </c>
      <c r="C8760">
        <v>2.3999400000000001E-2</v>
      </c>
      <c r="D8760">
        <v>0.152</v>
      </c>
      <c r="E8760">
        <v>0.65601699999999996</v>
      </c>
      <c r="F8760">
        <v>1.6387599999999999E-2</v>
      </c>
      <c r="G8760">
        <v>0.193</v>
      </c>
      <c r="H8760">
        <v>0.66927800000000004</v>
      </c>
      <c r="I8760">
        <v>2.61119E-2</v>
      </c>
      <c r="J8760">
        <v>0.20899999999999999</v>
      </c>
    </row>
    <row r="8761" spans="1:10" x14ac:dyDescent="0.35">
      <c r="A8761">
        <v>876000</v>
      </c>
      <c r="B8761">
        <v>0.65323799999999999</v>
      </c>
      <c r="C8761">
        <v>2.3466999999999998E-2</v>
      </c>
      <c r="D8761">
        <v>0.14499999999999999</v>
      </c>
      <c r="E8761">
        <v>0.65084900000000001</v>
      </c>
      <c r="F8761">
        <v>1.44414E-2</v>
      </c>
      <c r="G8761">
        <v>0.14299999999999999</v>
      </c>
      <c r="H8761">
        <v>0.67362900000000003</v>
      </c>
      <c r="I8761">
        <v>2.4950199999999999E-2</v>
      </c>
      <c r="J8761">
        <v>0.17100000000000001</v>
      </c>
    </row>
    <row r="8762" spans="1:10" x14ac:dyDescent="0.35">
      <c r="A8762">
        <v>876100</v>
      </c>
      <c r="B8762">
        <v>0.65417800000000004</v>
      </c>
      <c r="C8762">
        <v>3.4417499999999997E-2</v>
      </c>
      <c r="D8762">
        <v>0.23499999999999999</v>
      </c>
      <c r="E8762">
        <v>0.65190099999999995</v>
      </c>
      <c r="F8762">
        <v>8.7173900000000002E-3</v>
      </c>
      <c r="G8762">
        <v>0.16600000000000001</v>
      </c>
      <c r="H8762">
        <v>0.68148600000000004</v>
      </c>
      <c r="I8762">
        <v>2.2436600000000001E-2</v>
      </c>
      <c r="J8762">
        <v>0.32400000000000001</v>
      </c>
    </row>
    <row r="8763" spans="1:10" x14ac:dyDescent="0.35">
      <c r="A8763">
        <v>876200</v>
      </c>
      <c r="B8763">
        <v>0.63412299999999999</v>
      </c>
      <c r="C8763">
        <v>3.6223900000000003E-2</v>
      </c>
      <c r="D8763">
        <v>0.14099999999999999</v>
      </c>
      <c r="E8763">
        <v>0.65610800000000002</v>
      </c>
      <c r="F8763">
        <v>1.35061E-2</v>
      </c>
      <c r="G8763">
        <v>0.16600000000000001</v>
      </c>
      <c r="H8763">
        <v>0.67791999999999997</v>
      </c>
      <c r="I8763">
        <v>3.2283399999999997E-2</v>
      </c>
      <c r="J8763">
        <v>0.23599999999999999</v>
      </c>
    </row>
    <row r="8764" spans="1:10" x14ac:dyDescent="0.35">
      <c r="A8764">
        <v>876300</v>
      </c>
      <c r="B8764">
        <v>0.61959799999999998</v>
      </c>
      <c r="C8764">
        <v>3.0795400000000001E-2</v>
      </c>
      <c r="D8764">
        <v>0.17699999999999999</v>
      </c>
      <c r="E8764">
        <v>0.65745699999999996</v>
      </c>
      <c r="F8764">
        <v>2.3248399999999999E-2</v>
      </c>
      <c r="G8764">
        <v>0.17100000000000001</v>
      </c>
      <c r="H8764">
        <v>0.68311100000000002</v>
      </c>
      <c r="I8764">
        <v>3.1407699999999997E-2</v>
      </c>
      <c r="J8764">
        <v>0.28000000000000003</v>
      </c>
    </row>
    <row r="8765" spans="1:10" x14ac:dyDescent="0.35">
      <c r="A8765">
        <v>876400</v>
      </c>
      <c r="B8765">
        <v>0.61839</v>
      </c>
      <c r="C8765">
        <v>2.5445599999999999E-2</v>
      </c>
      <c r="D8765">
        <v>0.157</v>
      </c>
      <c r="E8765">
        <v>0.65199300000000004</v>
      </c>
      <c r="F8765">
        <v>2.5969800000000001E-2</v>
      </c>
      <c r="G8765">
        <v>0.218</v>
      </c>
      <c r="H8765">
        <v>0.67327499999999996</v>
      </c>
      <c r="I8765">
        <v>3.8709199999999999E-2</v>
      </c>
      <c r="J8765">
        <v>0.222</v>
      </c>
    </row>
    <row r="8766" spans="1:10" x14ac:dyDescent="0.35">
      <c r="A8766">
        <v>876500</v>
      </c>
      <c r="B8766">
        <v>0.61210100000000001</v>
      </c>
      <c r="C8766">
        <v>1.5921999999999999E-2</v>
      </c>
      <c r="D8766">
        <v>0.14299999999999999</v>
      </c>
      <c r="E8766">
        <v>0.652868</v>
      </c>
      <c r="F8766">
        <v>2.3589700000000002E-2</v>
      </c>
      <c r="G8766">
        <v>0.23</v>
      </c>
      <c r="H8766">
        <v>0.678844</v>
      </c>
      <c r="I8766">
        <v>4.2193599999999998E-2</v>
      </c>
      <c r="J8766">
        <v>0.30399999999999999</v>
      </c>
    </row>
    <row r="8767" spans="1:10" x14ac:dyDescent="0.35">
      <c r="A8767">
        <v>876600</v>
      </c>
      <c r="B8767">
        <v>0.61266399999999999</v>
      </c>
      <c r="C8767">
        <v>1.7290400000000001E-2</v>
      </c>
      <c r="D8767">
        <v>0.126</v>
      </c>
      <c r="E8767">
        <v>0.65647800000000001</v>
      </c>
      <c r="F8767">
        <v>3.1120399999999999E-2</v>
      </c>
      <c r="G8767">
        <v>0.223</v>
      </c>
      <c r="H8767">
        <v>0.69443200000000005</v>
      </c>
      <c r="I8767">
        <v>3.3590500000000002E-2</v>
      </c>
      <c r="J8767">
        <v>0.25700000000000001</v>
      </c>
    </row>
    <row r="8768" spans="1:10" x14ac:dyDescent="0.35">
      <c r="A8768">
        <v>876700</v>
      </c>
      <c r="B8768">
        <v>0.60916499999999996</v>
      </c>
      <c r="C8768">
        <v>2.1525200000000001E-2</v>
      </c>
      <c r="D8768">
        <v>0.17299999999999999</v>
      </c>
      <c r="E8768">
        <v>0.65695400000000004</v>
      </c>
      <c r="F8768">
        <v>3.7272E-2</v>
      </c>
      <c r="G8768">
        <v>0.13800000000000001</v>
      </c>
      <c r="H8768">
        <v>0.70421299999999998</v>
      </c>
      <c r="I8768">
        <v>2.2483900000000001E-2</v>
      </c>
      <c r="J8768">
        <v>0.21299999999999999</v>
      </c>
    </row>
    <row r="8769" spans="1:10" x14ac:dyDescent="0.35">
      <c r="A8769">
        <v>876800</v>
      </c>
      <c r="B8769">
        <v>0.60925200000000002</v>
      </c>
      <c r="C8769">
        <v>2.0914800000000001E-2</v>
      </c>
      <c r="D8769">
        <v>0.126</v>
      </c>
      <c r="E8769">
        <v>0.66146000000000005</v>
      </c>
      <c r="F8769">
        <v>3.9751099999999998E-2</v>
      </c>
      <c r="G8769">
        <v>0.25</v>
      </c>
      <c r="H8769">
        <v>0.69630000000000003</v>
      </c>
      <c r="I8769">
        <v>2.7093699999999998E-2</v>
      </c>
      <c r="J8769">
        <v>0.30499999999999999</v>
      </c>
    </row>
    <row r="8770" spans="1:10" x14ac:dyDescent="0.35">
      <c r="A8770">
        <v>876900</v>
      </c>
      <c r="B8770">
        <v>0.60986600000000002</v>
      </c>
      <c r="C8770">
        <v>1.9020599999999999E-2</v>
      </c>
      <c r="D8770">
        <v>0.15</v>
      </c>
      <c r="E8770">
        <v>0.66632000000000002</v>
      </c>
      <c r="F8770">
        <v>4.00492E-2</v>
      </c>
      <c r="G8770">
        <v>0.27200000000000002</v>
      </c>
      <c r="H8770">
        <v>0.70091800000000004</v>
      </c>
      <c r="I8770">
        <v>2.4329E-2</v>
      </c>
      <c r="J8770">
        <v>0.28000000000000003</v>
      </c>
    </row>
    <row r="8771" spans="1:10" x14ac:dyDescent="0.35">
      <c r="A8771">
        <v>877000</v>
      </c>
      <c r="B8771">
        <v>0.61187499999999995</v>
      </c>
      <c r="C8771">
        <v>2.04686E-2</v>
      </c>
      <c r="D8771">
        <v>0.20100000000000001</v>
      </c>
      <c r="E8771">
        <v>0.67350299999999996</v>
      </c>
      <c r="F8771">
        <v>3.22198E-2</v>
      </c>
      <c r="G8771">
        <v>0.26400000000000001</v>
      </c>
      <c r="H8771">
        <v>0.69250500000000004</v>
      </c>
      <c r="I8771">
        <v>2.4289100000000001E-2</v>
      </c>
      <c r="J8771">
        <v>0.25700000000000001</v>
      </c>
    </row>
    <row r="8772" spans="1:10" x14ac:dyDescent="0.35">
      <c r="A8772">
        <v>877100</v>
      </c>
      <c r="B8772">
        <v>0.63111399999999995</v>
      </c>
      <c r="C8772">
        <v>3.1388699999999999E-2</v>
      </c>
      <c r="D8772">
        <v>0.193</v>
      </c>
      <c r="E8772">
        <v>0.68367299999999998</v>
      </c>
      <c r="F8772">
        <v>3.5660400000000002E-2</v>
      </c>
      <c r="G8772">
        <v>0.191</v>
      </c>
      <c r="H8772">
        <v>0.68620999999999999</v>
      </c>
      <c r="I8772">
        <v>2.1439199999999999E-2</v>
      </c>
      <c r="J8772">
        <v>0.27300000000000002</v>
      </c>
    </row>
    <row r="8773" spans="1:10" x14ac:dyDescent="0.35">
      <c r="A8773">
        <v>877200</v>
      </c>
      <c r="B8773">
        <v>0.64729499999999995</v>
      </c>
      <c r="C8773">
        <v>3.3670499999999999E-2</v>
      </c>
      <c r="D8773">
        <v>0.22800000000000001</v>
      </c>
      <c r="E8773">
        <v>0.678006</v>
      </c>
      <c r="F8773">
        <v>3.5353999999999997E-2</v>
      </c>
      <c r="G8773">
        <v>0.22800000000000001</v>
      </c>
      <c r="H8773">
        <v>0.66813800000000001</v>
      </c>
      <c r="I8773">
        <v>2.16955E-2</v>
      </c>
      <c r="J8773">
        <v>0.19600000000000001</v>
      </c>
    </row>
    <row r="8774" spans="1:10" x14ac:dyDescent="0.35">
      <c r="A8774">
        <v>877300</v>
      </c>
      <c r="B8774">
        <v>0.65485300000000002</v>
      </c>
      <c r="C8774">
        <v>3.4299200000000002E-2</v>
      </c>
      <c r="D8774">
        <v>0.15</v>
      </c>
      <c r="E8774">
        <v>0.64800500000000005</v>
      </c>
      <c r="F8774">
        <v>2.5904099999999999E-2</v>
      </c>
      <c r="G8774">
        <v>0.223</v>
      </c>
      <c r="H8774">
        <v>0.67279500000000003</v>
      </c>
      <c r="I8774">
        <v>2.7111E-2</v>
      </c>
      <c r="J8774">
        <v>0.253</v>
      </c>
    </row>
    <row r="8775" spans="1:10" x14ac:dyDescent="0.35">
      <c r="A8775">
        <v>877400</v>
      </c>
      <c r="B8775">
        <v>0.66277399999999997</v>
      </c>
      <c r="C8775">
        <v>3.2289100000000001E-2</v>
      </c>
      <c r="D8775">
        <v>0.23</v>
      </c>
      <c r="E8775">
        <v>0.64099799999999996</v>
      </c>
      <c r="F8775">
        <v>1.9072599999999999E-2</v>
      </c>
      <c r="G8775">
        <v>9.4E-2</v>
      </c>
      <c r="H8775">
        <v>0.66536200000000001</v>
      </c>
      <c r="I8775">
        <v>2.6002999999999998E-2</v>
      </c>
      <c r="J8775">
        <v>0.16900000000000001</v>
      </c>
    </row>
    <row r="8776" spans="1:10" x14ac:dyDescent="0.35">
      <c r="A8776">
        <v>877500</v>
      </c>
      <c r="B8776">
        <v>0.66050799999999998</v>
      </c>
      <c r="C8776">
        <v>3.7058099999999997E-2</v>
      </c>
      <c r="D8776">
        <v>0.20699999999999999</v>
      </c>
      <c r="E8776">
        <v>0.63753800000000005</v>
      </c>
      <c r="F8776">
        <v>1.8446400000000002E-2</v>
      </c>
      <c r="G8776">
        <v>0.217</v>
      </c>
      <c r="H8776">
        <v>0.66490300000000002</v>
      </c>
      <c r="I8776">
        <v>2.7083400000000001E-2</v>
      </c>
      <c r="J8776">
        <v>0.21299999999999999</v>
      </c>
    </row>
    <row r="8777" spans="1:10" x14ac:dyDescent="0.35">
      <c r="A8777">
        <v>877600</v>
      </c>
      <c r="B8777">
        <v>0.67816399999999999</v>
      </c>
      <c r="C8777">
        <v>1.43786E-2</v>
      </c>
      <c r="D8777">
        <v>0.23799999999999999</v>
      </c>
      <c r="E8777">
        <v>0.63780099999999995</v>
      </c>
      <c r="F8777">
        <v>1.7705700000000001E-2</v>
      </c>
      <c r="G8777">
        <v>0.152</v>
      </c>
      <c r="H8777">
        <v>0.65647800000000001</v>
      </c>
      <c r="I8777">
        <v>3.5630000000000002E-2</v>
      </c>
      <c r="J8777">
        <v>0.26100000000000001</v>
      </c>
    </row>
    <row r="8778" spans="1:10" x14ac:dyDescent="0.35">
      <c r="A8778">
        <v>877700</v>
      </c>
      <c r="B8778">
        <v>0.67488099999999995</v>
      </c>
      <c r="C8778">
        <v>1.8703899999999999E-2</v>
      </c>
      <c r="D8778">
        <v>0.16200000000000001</v>
      </c>
      <c r="E8778">
        <v>0.646617</v>
      </c>
      <c r="F8778">
        <v>2.16977E-2</v>
      </c>
      <c r="G8778">
        <v>0.14199999999999999</v>
      </c>
      <c r="H8778">
        <v>0.64654500000000004</v>
      </c>
      <c r="I8778">
        <v>2.3811599999999999E-2</v>
      </c>
      <c r="J8778">
        <v>0.215</v>
      </c>
    </row>
    <row r="8779" spans="1:10" x14ac:dyDescent="0.35">
      <c r="A8779">
        <v>877800</v>
      </c>
      <c r="B8779">
        <v>0.67934099999999997</v>
      </c>
      <c r="C8779">
        <v>1.9129400000000001E-2</v>
      </c>
      <c r="D8779">
        <v>0.22800000000000001</v>
      </c>
      <c r="E8779">
        <v>0.644034</v>
      </c>
      <c r="F8779">
        <v>2.04247E-2</v>
      </c>
      <c r="G8779">
        <v>0.189</v>
      </c>
      <c r="H8779">
        <v>0.64787600000000001</v>
      </c>
      <c r="I8779">
        <v>2.2961499999999999E-2</v>
      </c>
      <c r="J8779">
        <v>0.223</v>
      </c>
    </row>
    <row r="8780" spans="1:10" x14ac:dyDescent="0.35">
      <c r="A8780">
        <v>877900</v>
      </c>
      <c r="B8780">
        <v>0.67782100000000001</v>
      </c>
      <c r="C8780">
        <v>2.2320300000000001E-2</v>
      </c>
      <c r="D8780">
        <v>0.152</v>
      </c>
      <c r="E8780">
        <v>0.64684200000000003</v>
      </c>
      <c r="F8780">
        <v>1.7760999999999999E-2</v>
      </c>
      <c r="G8780">
        <v>0.14899999999999999</v>
      </c>
      <c r="H8780">
        <v>0.63682499999999997</v>
      </c>
      <c r="I8780">
        <v>1.99334E-2</v>
      </c>
      <c r="J8780">
        <v>0.13300000000000001</v>
      </c>
    </row>
    <row r="8781" spans="1:10" x14ac:dyDescent="0.35">
      <c r="A8781">
        <v>878000</v>
      </c>
      <c r="B8781">
        <v>0.69120400000000004</v>
      </c>
      <c r="C8781">
        <v>2.96955E-2</v>
      </c>
      <c r="D8781">
        <v>0.247</v>
      </c>
      <c r="E8781">
        <v>0.650196</v>
      </c>
      <c r="F8781">
        <v>1.92032E-2</v>
      </c>
      <c r="G8781">
        <v>0.16700000000000001</v>
      </c>
      <c r="H8781">
        <v>0.62507599999999996</v>
      </c>
      <c r="I8781">
        <v>2.0944399999999998E-2</v>
      </c>
      <c r="J8781">
        <v>0.184</v>
      </c>
    </row>
    <row r="8782" spans="1:10" x14ac:dyDescent="0.35">
      <c r="A8782">
        <v>878100</v>
      </c>
      <c r="B8782">
        <v>0.67995099999999997</v>
      </c>
      <c r="C8782">
        <v>3.38701E-2</v>
      </c>
      <c r="D8782">
        <v>0.247</v>
      </c>
      <c r="E8782">
        <v>0.66001900000000002</v>
      </c>
      <c r="F8782">
        <v>1.4005200000000001E-2</v>
      </c>
      <c r="G8782">
        <v>0.2</v>
      </c>
      <c r="H8782">
        <v>0.62232900000000002</v>
      </c>
      <c r="I8782">
        <v>2.23013E-2</v>
      </c>
      <c r="J8782">
        <v>0.114</v>
      </c>
    </row>
    <row r="8783" spans="1:10" x14ac:dyDescent="0.35">
      <c r="A8783">
        <v>878200</v>
      </c>
      <c r="B8783">
        <v>0.69566899999999998</v>
      </c>
      <c r="C8783">
        <v>2.85936E-2</v>
      </c>
      <c r="D8783">
        <v>0.36499999999999999</v>
      </c>
      <c r="E8783">
        <v>0.66200199999999998</v>
      </c>
      <c r="F8783">
        <v>1.49175E-2</v>
      </c>
      <c r="G8783">
        <v>0.24399999999999999</v>
      </c>
      <c r="H8783">
        <v>0.62438800000000005</v>
      </c>
      <c r="I8783">
        <v>2.2154099999999999E-2</v>
      </c>
      <c r="J8783">
        <v>0.20699999999999999</v>
      </c>
    </row>
    <row r="8784" spans="1:10" x14ac:dyDescent="0.35">
      <c r="A8784">
        <v>878300</v>
      </c>
      <c r="B8784">
        <v>0.68558600000000003</v>
      </c>
      <c r="C8784">
        <v>3.9884500000000003E-2</v>
      </c>
      <c r="D8784">
        <v>0.313</v>
      </c>
      <c r="E8784">
        <v>0.65834599999999999</v>
      </c>
      <c r="F8784">
        <v>2.1033799999999998E-2</v>
      </c>
      <c r="G8784">
        <v>0.216</v>
      </c>
      <c r="H8784">
        <v>0.64049500000000004</v>
      </c>
      <c r="I8784">
        <v>2.8296499999999999E-2</v>
      </c>
      <c r="J8784">
        <v>0.186</v>
      </c>
    </row>
    <row r="8785" spans="1:10" x14ac:dyDescent="0.35">
      <c r="A8785">
        <v>878400</v>
      </c>
      <c r="B8785">
        <v>0.67364000000000002</v>
      </c>
      <c r="C8785">
        <v>4.0408199999999998E-2</v>
      </c>
      <c r="D8785">
        <v>0.27800000000000002</v>
      </c>
      <c r="E8785">
        <v>0.66124400000000005</v>
      </c>
      <c r="F8785">
        <v>2.1589000000000001E-2</v>
      </c>
      <c r="G8785">
        <v>0.245</v>
      </c>
      <c r="H8785">
        <v>0.61765999999999999</v>
      </c>
      <c r="I8785">
        <v>2.69275E-2</v>
      </c>
      <c r="J8785">
        <v>0.155</v>
      </c>
    </row>
    <row r="8786" spans="1:10" x14ac:dyDescent="0.35">
      <c r="A8786">
        <v>878500</v>
      </c>
      <c r="B8786">
        <v>0.68071400000000004</v>
      </c>
      <c r="C8786">
        <v>3.6901700000000003E-2</v>
      </c>
      <c r="D8786">
        <v>0.26</v>
      </c>
      <c r="E8786">
        <v>0.65976999999999997</v>
      </c>
      <c r="F8786">
        <v>2.5292599999999998E-2</v>
      </c>
      <c r="G8786">
        <v>0.22</v>
      </c>
      <c r="H8786">
        <v>0.637235</v>
      </c>
      <c r="I8786">
        <v>3.11677E-2</v>
      </c>
      <c r="J8786">
        <v>0.16400000000000001</v>
      </c>
    </row>
    <row r="8787" spans="1:10" x14ac:dyDescent="0.35">
      <c r="A8787">
        <v>878600</v>
      </c>
      <c r="B8787">
        <v>0.67483800000000005</v>
      </c>
      <c r="C8787">
        <v>3.8203599999999997E-2</v>
      </c>
      <c r="D8787">
        <v>0.25800000000000001</v>
      </c>
      <c r="E8787">
        <v>0.66732100000000005</v>
      </c>
      <c r="F8787">
        <v>2.2176899999999999E-2</v>
      </c>
      <c r="G8787">
        <v>0.157</v>
      </c>
      <c r="H8787">
        <v>0.63864399999999999</v>
      </c>
      <c r="I8787">
        <v>3.04041E-2</v>
      </c>
      <c r="J8787">
        <v>0.161</v>
      </c>
    </row>
    <row r="8788" spans="1:10" x14ac:dyDescent="0.35">
      <c r="A8788">
        <v>878700</v>
      </c>
      <c r="B8788">
        <v>0.67226900000000001</v>
      </c>
      <c r="C8788">
        <v>3.3586400000000002E-2</v>
      </c>
      <c r="D8788">
        <v>0.18</v>
      </c>
      <c r="E8788">
        <v>0.67306900000000003</v>
      </c>
      <c r="F8788">
        <v>2.6465499999999999E-2</v>
      </c>
      <c r="G8788">
        <v>0.23</v>
      </c>
      <c r="H8788">
        <v>0.642042</v>
      </c>
      <c r="I8788">
        <v>3.7494899999999998E-2</v>
      </c>
      <c r="J8788">
        <v>0.189</v>
      </c>
    </row>
    <row r="8789" spans="1:10" x14ac:dyDescent="0.35">
      <c r="A8789">
        <v>878800</v>
      </c>
      <c r="B8789">
        <v>0.67802499999999999</v>
      </c>
      <c r="C8789">
        <v>3.7205599999999998E-2</v>
      </c>
      <c r="D8789">
        <v>0.17</v>
      </c>
      <c r="E8789">
        <v>0.65756099999999995</v>
      </c>
      <c r="F8789">
        <v>3.1463199999999997E-2</v>
      </c>
      <c r="G8789">
        <v>0.26800000000000002</v>
      </c>
      <c r="H8789">
        <v>0.64126300000000003</v>
      </c>
      <c r="I8789">
        <v>2.8668099999999998E-2</v>
      </c>
      <c r="J8789">
        <v>0.113</v>
      </c>
    </row>
    <row r="8790" spans="1:10" x14ac:dyDescent="0.35">
      <c r="A8790">
        <v>878900</v>
      </c>
      <c r="B8790">
        <v>0.67485899999999999</v>
      </c>
      <c r="C8790">
        <v>4.0245000000000003E-2</v>
      </c>
      <c r="D8790">
        <v>0.218</v>
      </c>
      <c r="E8790">
        <v>0.65132699999999999</v>
      </c>
      <c r="F8790">
        <v>2.7087199999999999E-2</v>
      </c>
      <c r="G8790">
        <v>0.13100000000000001</v>
      </c>
      <c r="H8790">
        <v>0.63316499999999998</v>
      </c>
      <c r="I8790">
        <v>3.0395999999999999E-2</v>
      </c>
      <c r="J8790">
        <v>0.15</v>
      </c>
    </row>
    <row r="8791" spans="1:10" x14ac:dyDescent="0.35">
      <c r="A8791">
        <v>879000</v>
      </c>
      <c r="B8791">
        <v>0.66558899999999999</v>
      </c>
      <c r="C8791">
        <v>3.3399999999999999E-2</v>
      </c>
      <c r="D8791">
        <v>0.161</v>
      </c>
      <c r="E8791">
        <v>0.64532999999999996</v>
      </c>
      <c r="F8791">
        <v>2.4705100000000001E-2</v>
      </c>
      <c r="G8791">
        <v>0.23100000000000001</v>
      </c>
      <c r="H8791">
        <v>0.654061</v>
      </c>
      <c r="I8791">
        <v>3.0671199999999999E-2</v>
      </c>
      <c r="J8791">
        <v>0.19800000000000001</v>
      </c>
    </row>
    <row r="8792" spans="1:10" x14ac:dyDescent="0.35">
      <c r="A8792">
        <v>879100</v>
      </c>
      <c r="B8792">
        <v>0.65363199999999999</v>
      </c>
      <c r="C8792">
        <v>1.8363500000000001E-2</v>
      </c>
      <c r="D8792">
        <v>0.13200000000000001</v>
      </c>
      <c r="E8792">
        <v>0.64103399999999999</v>
      </c>
      <c r="F8792">
        <v>3.32784E-2</v>
      </c>
      <c r="G8792">
        <v>0.13600000000000001</v>
      </c>
      <c r="H8792">
        <v>0.64327900000000005</v>
      </c>
      <c r="I8792">
        <v>2.5199099999999999E-2</v>
      </c>
      <c r="J8792">
        <v>0.19900000000000001</v>
      </c>
    </row>
    <row r="8793" spans="1:10" x14ac:dyDescent="0.35">
      <c r="A8793">
        <v>879200</v>
      </c>
      <c r="B8793">
        <v>0.64822900000000006</v>
      </c>
      <c r="C8793">
        <v>1.9224499999999999E-2</v>
      </c>
      <c r="D8793">
        <v>0.16600000000000001</v>
      </c>
      <c r="E8793">
        <v>0.65419899999999997</v>
      </c>
      <c r="F8793">
        <v>3.8556899999999998E-2</v>
      </c>
      <c r="G8793">
        <v>0.19400000000000001</v>
      </c>
      <c r="H8793">
        <v>0.64596299999999995</v>
      </c>
      <c r="I8793">
        <v>3.04817E-2</v>
      </c>
      <c r="J8793">
        <v>0.11600000000000001</v>
      </c>
    </row>
    <row r="8794" spans="1:10" x14ac:dyDescent="0.35">
      <c r="A8794">
        <v>879300</v>
      </c>
      <c r="B8794">
        <v>0.65470899999999999</v>
      </c>
      <c r="C8794">
        <v>1.8812200000000001E-2</v>
      </c>
      <c r="D8794">
        <v>0.16</v>
      </c>
      <c r="E8794">
        <v>0.66069699999999998</v>
      </c>
      <c r="F8794">
        <v>3.9377200000000001E-2</v>
      </c>
      <c r="G8794">
        <v>0.224</v>
      </c>
      <c r="H8794">
        <v>0.64872799999999997</v>
      </c>
      <c r="I8794">
        <v>2.5240700000000001E-2</v>
      </c>
      <c r="J8794">
        <v>0.19700000000000001</v>
      </c>
    </row>
    <row r="8795" spans="1:10" x14ac:dyDescent="0.35">
      <c r="A8795">
        <v>879400</v>
      </c>
      <c r="B8795">
        <v>0.64986900000000003</v>
      </c>
      <c r="C8795">
        <v>1.8029699999999999E-2</v>
      </c>
      <c r="D8795">
        <v>0.17699999999999999</v>
      </c>
      <c r="E8795">
        <v>0.65481800000000001</v>
      </c>
      <c r="F8795">
        <v>4.462E-2</v>
      </c>
      <c r="G8795">
        <v>0.13200000000000001</v>
      </c>
      <c r="H8795">
        <v>0.65237000000000001</v>
      </c>
      <c r="I8795">
        <v>1.96321E-2</v>
      </c>
      <c r="J8795">
        <v>0.192</v>
      </c>
    </row>
    <row r="8796" spans="1:10" x14ac:dyDescent="0.35">
      <c r="A8796">
        <v>879500</v>
      </c>
      <c r="B8796">
        <v>0.654339</v>
      </c>
      <c r="C8796">
        <v>2.3353499999999999E-2</v>
      </c>
      <c r="D8796">
        <v>0.21299999999999999</v>
      </c>
      <c r="E8796">
        <v>0.66795700000000002</v>
      </c>
      <c r="F8796">
        <v>4.6501500000000001E-2</v>
      </c>
      <c r="G8796">
        <v>0.20499999999999999</v>
      </c>
      <c r="H8796">
        <v>0.65181</v>
      </c>
      <c r="I8796">
        <v>2.43062E-2</v>
      </c>
      <c r="J8796">
        <v>0.22500000000000001</v>
      </c>
    </row>
    <row r="8797" spans="1:10" x14ac:dyDescent="0.35">
      <c r="A8797">
        <v>879600</v>
      </c>
      <c r="B8797">
        <v>0.65292399999999995</v>
      </c>
      <c r="C8797">
        <v>1.66544E-2</v>
      </c>
      <c r="D8797">
        <v>0.20799999999999999</v>
      </c>
      <c r="E8797">
        <v>0.66803400000000002</v>
      </c>
      <c r="F8797">
        <v>4.5301599999999997E-2</v>
      </c>
      <c r="G8797">
        <v>0.19500000000000001</v>
      </c>
      <c r="H8797">
        <v>0.649281</v>
      </c>
      <c r="I8797">
        <v>2.3554100000000001E-2</v>
      </c>
      <c r="J8797">
        <v>0.19400000000000001</v>
      </c>
    </row>
    <row r="8798" spans="1:10" x14ac:dyDescent="0.35">
      <c r="A8798">
        <v>879700</v>
      </c>
      <c r="B8798">
        <v>0.63806099999999999</v>
      </c>
      <c r="C8798">
        <v>2.30466E-2</v>
      </c>
      <c r="D8798">
        <v>0.20499999999999999</v>
      </c>
      <c r="E8798">
        <v>0.65055200000000002</v>
      </c>
      <c r="F8798">
        <v>6.08864E-2</v>
      </c>
      <c r="G8798">
        <v>0.23699999999999999</v>
      </c>
      <c r="H8798">
        <v>0.64037599999999995</v>
      </c>
      <c r="I8798">
        <v>3.7530500000000001E-2</v>
      </c>
      <c r="J8798">
        <v>0.13200000000000001</v>
      </c>
    </row>
    <row r="8799" spans="1:10" x14ac:dyDescent="0.35">
      <c r="A8799">
        <v>879800</v>
      </c>
      <c r="B8799">
        <v>0.63208699999999995</v>
      </c>
      <c r="C8799">
        <v>2.48787E-2</v>
      </c>
      <c r="D8799">
        <v>0.17100000000000001</v>
      </c>
      <c r="E8799">
        <v>0.63358499999999995</v>
      </c>
      <c r="F8799">
        <v>5.7743299999999997E-2</v>
      </c>
      <c r="G8799">
        <v>0.23</v>
      </c>
      <c r="H8799">
        <v>0.64519700000000002</v>
      </c>
      <c r="I8799">
        <v>3.7433399999999999E-2</v>
      </c>
      <c r="J8799">
        <v>0.19</v>
      </c>
    </row>
    <row r="8800" spans="1:10" x14ac:dyDescent="0.35">
      <c r="A8800">
        <v>879900</v>
      </c>
      <c r="B8800">
        <v>0.65181699999999998</v>
      </c>
      <c r="C8800">
        <v>1.53747E-2</v>
      </c>
      <c r="D8800">
        <v>0.17299999999999999</v>
      </c>
      <c r="E8800">
        <v>0.65052200000000004</v>
      </c>
      <c r="F8800">
        <v>6.3814700000000002E-2</v>
      </c>
      <c r="G8800">
        <v>0.19900000000000001</v>
      </c>
      <c r="H8800">
        <v>0.63363999999999998</v>
      </c>
      <c r="I8800">
        <v>5.32317E-2</v>
      </c>
      <c r="J8800">
        <v>0.158</v>
      </c>
    </row>
    <row r="8801" spans="1:10" x14ac:dyDescent="0.35">
      <c r="A8801">
        <v>880000</v>
      </c>
      <c r="B8801">
        <v>0.65150300000000005</v>
      </c>
      <c r="C8801">
        <v>1.9427400000000001E-2</v>
      </c>
      <c r="D8801">
        <v>0.254</v>
      </c>
      <c r="E8801">
        <v>0.682952</v>
      </c>
      <c r="F8801">
        <v>5.6226499999999999E-2</v>
      </c>
      <c r="G8801">
        <v>0.33600000000000002</v>
      </c>
      <c r="H8801">
        <v>0.62644699999999998</v>
      </c>
      <c r="I8801">
        <v>5.2210300000000001E-2</v>
      </c>
      <c r="J8801">
        <v>0.16900000000000001</v>
      </c>
    </row>
    <row r="8802" spans="1:10" x14ac:dyDescent="0.35">
      <c r="A8802">
        <v>880100</v>
      </c>
      <c r="B8802">
        <v>0.65500499999999995</v>
      </c>
      <c r="C8802">
        <v>1.65557E-2</v>
      </c>
      <c r="D8802">
        <v>0.18099999999999999</v>
      </c>
      <c r="E8802">
        <v>0.69579500000000005</v>
      </c>
      <c r="F8802">
        <v>4.2633400000000002E-2</v>
      </c>
      <c r="G8802">
        <v>0.34499999999999997</v>
      </c>
      <c r="H8802">
        <v>0.64397800000000005</v>
      </c>
      <c r="I8802">
        <v>4.4396400000000003E-2</v>
      </c>
      <c r="J8802">
        <v>0.14499999999999999</v>
      </c>
    </row>
    <row r="8803" spans="1:10" x14ac:dyDescent="0.35">
      <c r="A8803">
        <v>880200</v>
      </c>
      <c r="B8803">
        <v>0.65767900000000001</v>
      </c>
      <c r="C8803">
        <v>1.0733899999999999E-2</v>
      </c>
      <c r="D8803">
        <v>0.122</v>
      </c>
      <c r="E8803">
        <v>0.68402200000000002</v>
      </c>
      <c r="F8803">
        <v>4.0345800000000001E-2</v>
      </c>
      <c r="G8803">
        <v>0.23599999999999999</v>
      </c>
      <c r="H8803">
        <v>0.63370499999999996</v>
      </c>
      <c r="I8803">
        <v>4.7907999999999999E-2</v>
      </c>
      <c r="J8803">
        <v>0.182</v>
      </c>
    </row>
    <row r="8804" spans="1:10" x14ac:dyDescent="0.35">
      <c r="A8804">
        <v>880300</v>
      </c>
      <c r="B8804">
        <v>0.65816300000000005</v>
      </c>
      <c r="C8804">
        <v>1.6085200000000001E-2</v>
      </c>
      <c r="D8804">
        <v>0.13100000000000001</v>
      </c>
      <c r="E8804">
        <v>0.68084199999999995</v>
      </c>
      <c r="F8804">
        <v>3.4277599999999998E-2</v>
      </c>
      <c r="G8804">
        <v>0.20699999999999999</v>
      </c>
      <c r="H8804">
        <v>0.64234100000000005</v>
      </c>
      <c r="I8804">
        <v>5.1596299999999998E-2</v>
      </c>
      <c r="J8804">
        <v>0.20799999999999999</v>
      </c>
    </row>
    <row r="8805" spans="1:10" x14ac:dyDescent="0.35">
      <c r="A8805">
        <v>880400</v>
      </c>
      <c r="B8805">
        <v>0.65875600000000001</v>
      </c>
      <c r="C8805">
        <v>1.9374499999999999E-2</v>
      </c>
      <c r="D8805">
        <v>0.187</v>
      </c>
      <c r="E8805">
        <v>0.67335500000000004</v>
      </c>
      <c r="F8805">
        <v>2.9675799999999999E-2</v>
      </c>
      <c r="G8805">
        <v>0.105</v>
      </c>
      <c r="H8805">
        <v>0.67149599999999998</v>
      </c>
      <c r="I8805">
        <v>2.58508E-2</v>
      </c>
      <c r="J8805">
        <v>0.10199999999999999</v>
      </c>
    </row>
    <row r="8806" spans="1:10" x14ac:dyDescent="0.35">
      <c r="A8806">
        <v>880500</v>
      </c>
      <c r="B8806">
        <v>0.66519899999999998</v>
      </c>
      <c r="C8806">
        <v>1.7443299999999998E-2</v>
      </c>
      <c r="D8806">
        <v>0.19</v>
      </c>
      <c r="E8806">
        <v>0.69531399999999999</v>
      </c>
      <c r="F8806">
        <v>3.0090599999999999E-2</v>
      </c>
      <c r="G8806">
        <v>0.34300000000000003</v>
      </c>
      <c r="H8806">
        <v>0.68113000000000001</v>
      </c>
      <c r="I8806">
        <v>1.8799699999999999E-2</v>
      </c>
      <c r="J8806">
        <v>0.21099999999999999</v>
      </c>
    </row>
    <row r="8807" spans="1:10" x14ac:dyDescent="0.35">
      <c r="A8807">
        <v>880600</v>
      </c>
      <c r="B8807">
        <v>0.66147</v>
      </c>
      <c r="C8807">
        <v>1.31413E-2</v>
      </c>
      <c r="D8807">
        <v>0.23899999999999999</v>
      </c>
      <c r="E8807">
        <v>0.68512300000000004</v>
      </c>
      <c r="F8807">
        <v>5.04661E-2</v>
      </c>
      <c r="G8807">
        <v>0.27800000000000002</v>
      </c>
      <c r="H8807">
        <v>0.66989299999999996</v>
      </c>
      <c r="I8807">
        <v>1.9497199999999999E-2</v>
      </c>
      <c r="J8807">
        <v>0.29799999999999999</v>
      </c>
    </row>
    <row r="8808" spans="1:10" x14ac:dyDescent="0.35">
      <c r="A8808">
        <v>880700</v>
      </c>
      <c r="B8808">
        <v>0.667686</v>
      </c>
      <c r="C8808">
        <v>1.48717E-2</v>
      </c>
      <c r="D8808">
        <v>0.24199999999999999</v>
      </c>
      <c r="E8808">
        <v>0.64544000000000001</v>
      </c>
      <c r="F8808">
        <v>6.1741999999999998E-2</v>
      </c>
      <c r="G8808">
        <v>0.17</v>
      </c>
      <c r="H8808">
        <v>0.66962699999999997</v>
      </c>
      <c r="I8808">
        <v>1.39956E-2</v>
      </c>
      <c r="J8808">
        <v>0.216</v>
      </c>
    </row>
    <row r="8809" spans="1:10" x14ac:dyDescent="0.35">
      <c r="A8809">
        <v>880800</v>
      </c>
      <c r="B8809">
        <v>0.66878599999999999</v>
      </c>
      <c r="C8809">
        <v>1.4850199999999999E-2</v>
      </c>
      <c r="D8809">
        <v>0.23300000000000001</v>
      </c>
      <c r="E8809">
        <v>0.66109200000000001</v>
      </c>
      <c r="F8809">
        <v>7.5477299999999997E-2</v>
      </c>
      <c r="G8809">
        <v>0.21099999999999999</v>
      </c>
      <c r="H8809">
        <v>0.67217800000000005</v>
      </c>
      <c r="I8809">
        <v>1.56207E-2</v>
      </c>
      <c r="J8809">
        <v>0.184</v>
      </c>
    </row>
    <row r="8810" spans="1:10" x14ac:dyDescent="0.35">
      <c r="A8810">
        <v>880900</v>
      </c>
      <c r="B8810">
        <v>0.67008199999999996</v>
      </c>
      <c r="C8810">
        <v>1.7296099999999998E-2</v>
      </c>
      <c r="D8810">
        <v>0.25</v>
      </c>
      <c r="E8810">
        <v>0.65311200000000003</v>
      </c>
      <c r="F8810">
        <v>7.7471499999999999E-2</v>
      </c>
      <c r="G8810">
        <v>0.22700000000000001</v>
      </c>
      <c r="H8810">
        <v>0.67084699999999997</v>
      </c>
      <c r="I8810">
        <v>1.51348E-2</v>
      </c>
      <c r="J8810">
        <v>0.19</v>
      </c>
    </row>
    <row r="8811" spans="1:10" x14ac:dyDescent="0.35">
      <c r="A8811">
        <v>881000</v>
      </c>
      <c r="B8811">
        <v>0.66512800000000005</v>
      </c>
      <c r="C8811">
        <v>2.2126E-2</v>
      </c>
      <c r="D8811">
        <v>0.192</v>
      </c>
      <c r="E8811">
        <v>0.65578899999999996</v>
      </c>
      <c r="F8811">
        <v>8.6254399999999995E-2</v>
      </c>
      <c r="G8811">
        <v>0.16800000000000001</v>
      </c>
      <c r="H8811">
        <v>0.67592600000000003</v>
      </c>
      <c r="I8811">
        <v>1.2549299999999999E-2</v>
      </c>
      <c r="J8811">
        <v>0.245</v>
      </c>
    </row>
    <row r="8812" spans="1:10" x14ac:dyDescent="0.35">
      <c r="A8812">
        <v>881100</v>
      </c>
      <c r="B8812">
        <v>0.65814799999999996</v>
      </c>
      <c r="C8812">
        <v>3.3698800000000001E-2</v>
      </c>
      <c r="D8812">
        <v>0.14299999999999999</v>
      </c>
      <c r="E8812">
        <v>0.67390600000000001</v>
      </c>
      <c r="F8812">
        <v>9.8006399999999994E-2</v>
      </c>
      <c r="G8812">
        <v>0.27500000000000002</v>
      </c>
      <c r="H8812">
        <v>0.67913999999999997</v>
      </c>
      <c r="I8812">
        <v>1.20506E-2</v>
      </c>
      <c r="J8812">
        <v>0.27200000000000002</v>
      </c>
    </row>
    <row r="8813" spans="1:10" x14ac:dyDescent="0.35">
      <c r="A8813">
        <v>881200</v>
      </c>
      <c r="B8813">
        <v>0.65530600000000006</v>
      </c>
      <c r="C8813">
        <v>3.1023100000000001E-2</v>
      </c>
      <c r="D8813">
        <v>0.13200000000000001</v>
      </c>
      <c r="E8813">
        <v>0.67346099999999998</v>
      </c>
      <c r="F8813">
        <v>9.5946199999999995E-2</v>
      </c>
      <c r="G8813">
        <v>0.23599999999999999</v>
      </c>
      <c r="H8813">
        <v>0.68718400000000002</v>
      </c>
      <c r="I8813">
        <v>1.2912399999999999E-2</v>
      </c>
      <c r="J8813">
        <v>0.21199999999999999</v>
      </c>
    </row>
    <row r="8814" spans="1:10" x14ac:dyDescent="0.35">
      <c r="A8814">
        <v>881300</v>
      </c>
      <c r="B8814">
        <v>0.64146199999999998</v>
      </c>
      <c r="C8814">
        <v>3.4588099999999997E-2</v>
      </c>
      <c r="D8814">
        <v>0.20200000000000001</v>
      </c>
      <c r="E8814">
        <v>0.67574299999999998</v>
      </c>
      <c r="F8814">
        <v>9.7752699999999998E-2</v>
      </c>
      <c r="G8814">
        <v>0.19500000000000001</v>
      </c>
      <c r="H8814">
        <v>0.687365</v>
      </c>
      <c r="I8814">
        <v>1.0785400000000001E-2</v>
      </c>
      <c r="J8814">
        <v>0.13400000000000001</v>
      </c>
    </row>
    <row r="8815" spans="1:10" x14ac:dyDescent="0.35">
      <c r="A8815">
        <v>881400</v>
      </c>
      <c r="B8815">
        <v>0.64571599999999996</v>
      </c>
      <c r="C8815">
        <v>3.8888800000000001E-2</v>
      </c>
      <c r="D8815">
        <v>0.105</v>
      </c>
      <c r="E8815">
        <v>0.71215600000000001</v>
      </c>
      <c r="F8815">
        <v>8.6444900000000005E-2</v>
      </c>
      <c r="G8815">
        <v>0.40400000000000003</v>
      </c>
      <c r="H8815">
        <v>0.68562800000000002</v>
      </c>
      <c r="I8815">
        <v>1.2401000000000001E-2</v>
      </c>
      <c r="J8815">
        <v>0.27500000000000002</v>
      </c>
    </row>
    <row r="8816" spans="1:10" x14ac:dyDescent="0.35">
      <c r="A8816">
        <v>881500</v>
      </c>
      <c r="B8816">
        <v>0.65770899999999999</v>
      </c>
      <c r="C8816">
        <v>4.5261900000000001E-2</v>
      </c>
      <c r="D8816">
        <v>0.248</v>
      </c>
      <c r="E8816">
        <v>0.66813500000000003</v>
      </c>
      <c r="F8816">
        <v>8.2896800000000007E-2</v>
      </c>
      <c r="G8816">
        <v>0.27300000000000002</v>
      </c>
      <c r="H8816">
        <v>0.68081000000000003</v>
      </c>
      <c r="I8816">
        <v>1.42297E-2</v>
      </c>
      <c r="J8816">
        <v>0.18</v>
      </c>
    </row>
    <row r="8817" spans="1:10" x14ac:dyDescent="0.35">
      <c r="A8817">
        <v>881600</v>
      </c>
      <c r="B8817">
        <v>0.66516500000000001</v>
      </c>
      <c r="C8817">
        <v>4.1785500000000003E-2</v>
      </c>
      <c r="D8817">
        <v>0.17299999999999999</v>
      </c>
      <c r="E8817">
        <v>0.65207099999999996</v>
      </c>
      <c r="F8817">
        <v>8.0853599999999998E-2</v>
      </c>
      <c r="G8817">
        <v>0.14799999999999999</v>
      </c>
      <c r="H8817">
        <v>0.67813500000000004</v>
      </c>
      <c r="I8817">
        <v>1.07954E-2</v>
      </c>
      <c r="J8817">
        <v>0.31</v>
      </c>
    </row>
    <row r="8818" spans="1:10" x14ac:dyDescent="0.35">
      <c r="A8818">
        <v>881700</v>
      </c>
      <c r="B8818">
        <v>0.68128500000000003</v>
      </c>
      <c r="C8818">
        <v>3.8538799999999998E-2</v>
      </c>
      <c r="D8818">
        <v>0.151</v>
      </c>
      <c r="E8818">
        <v>0.64592400000000005</v>
      </c>
      <c r="F8818">
        <v>8.6260600000000007E-2</v>
      </c>
      <c r="G8818">
        <v>0.19400000000000001</v>
      </c>
      <c r="H8818">
        <v>0.676041</v>
      </c>
      <c r="I8818">
        <v>1.4989000000000001E-2</v>
      </c>
      <c r="J8818">
        <v>0.253</v>
      </c>
    </row>
    <row r="8819" spans="1:10" x14ac:dyDescent="0.35">
      <c r="A8819">
        <v>881800</v>
      </c>
      <c r="B8819">
        <v>0.66047100000000003</v>
      </c>
      <c r="C8819">
        <v>4.08998E-2</v>
      </c>
      <c r="D8819">
        <v>0.32</v>
      </c>
      <c r="E8819">
        <v>0.68771899999999997</v>
      </c>
      <c r="F8819">
        <v>8.4545899999999993E-2</v>
      </c>
      <c r="G8819">
        <v>0.23300000000000001</v>
      </c>
      <c r="H8819">
        <v>0.67244000000000004</v>
      </c>
      <c r="I8819">
        <v>1.5809199999999999E-2</v>
      </c>
      <c r="J8819">
        <v>0.24199999999999999</v>
      </c>
    </row>
    <row r="8820" spans="1:10" x14ac:dyDescent="0.35">
      <c r="A8820">
        <v>881900</v>
      </c>
      <c r="B8820">
        <v>0.64510400000000001</v>
      </c>
      <c r="C8820">
        <v>3.48049E-2</v>
      </c>
      <c r="D8820">
        <v>0.17</v>
      </c>
      <c r="E8820">
        <v>0.64654100000000003</v>
      </c>
      <c r="F8820">
        <v>8.9370599999999994E-2</v>
      </c>
      <c r="G8820">
        <v>0.18</v>
      </c>
      <c r="H8820">
        <v>0.665022</v>
      </c>
      <c r="I8820">
        <v>1.88627E-2</v>
      </c>
      <c r="J8820">
        <v>0.216</v>
      </c>
    </row>
    <row r="8821" spans="1:10" x14ac:dyDescent="0.35">
      <c r="A8821">
        <v>882000</v>
      </c>
      <c r="B8821">
        <v>0.66086900000000004</v>
      </c>
      <c r="C8821">
        <v>3.7609700000000003E-2</v>
      </c>
      <c r="D8821">
        <v>0.18099999999999999</v>
      </c>
      <c r="E8821">
        <v>0.63560399999999995</v>
      </c>
      <c r="F8821">
        <v>7.84416E-2</v>
      </c>
      <c r="G8821">
        <v>0.188</v>
      </c>
      <c r="H8821">
        <v>0.66272799999999998</v>
      </c>
      <c r="I8821">
        <v>2.94845E-2</v>
      </c>
      <c r="J8821">
        <v>0.254</v>
      </c>
    </row>
    <row r="8822" spans="1:10" x14ac:dyDescent="0.35">
      <c r="A8822">
        <v>882100</v>
      </c>
      <c r="B8822">
        <v>0.66237299999999999</v>
      </c>
      <c r="C8822">
        <v>4.7010499999999997E-2</v>
      </c>
      <c r="D8822">
        <v>0.27500000000000002</v>
      </c>
      <c r="E8822">
        <v>0.66226200000000002</v>
      </c>
      <c r="F8822">
        <v>8.0350000000000005E-2</v>
      </c>
      <c r="G8822">
        <v>0.23599999999999999</v>
      </c>
      <c r="H8822">
        <v>0.65300000000000002</v>
      </c>
      <c r="I8822">
        <v>3.2643499999999999E-2</v>
      </c>
      <c r="J8822">
        <v>0.153</v>
      </c>
    </row>
    <row r="8823" spans="1:10" x14ac:dyDescent="0.35">
      <c r="A8823">
        <v>882200</v>
      </c>
      <c r="B8823">
        <v>0.655918</v>
      </c>
      <c r="C8823">
        <v>3.4624099999999998E-2</v>
      </c>
      <c r="D8823">
        <v>0.184</v>
      </c>
      <c r="E8823">
        <v>0.70849499999999999</v>
      </c>
      <c r="F8823">
        <v>7.3783600000000005E-2</v>
      </c>
      <c r="G8823">
        <v>0.28999999999999998</v>
      </c>
      <c r="H8823">
        <v>0.65790800000000005</v>
      </c>
      <c r="I8823">
        <v>3.4682299999999999E-2</v>
      </c>
      <c r="J8823">
        <v>0.29199999999999998</v>
      </c>
    </row>
    <row r="8824" spans="1:10" x14ac:dyDescent="0.35">
      <c r="A8824">
        <v>882300</v>
      </c>
      <c r="B8824">
        <v>0.65798699999999999</v>
      </c>
      <c r="C8824">
        <v>3.8103499999999998E-2</v>
      </c>
      <c r="D8824">
        <v>0.11899999999999999</v>
      </c>
      <c r="E8824">
        <v>0.73880299999999999</v>
      </c>
      <c r="F8824">
        <v>4.50973E-2</v>
      </c>
      <c r="G8824">
        <v>0.52800000000000002</v>
      </c>
      <c r="H8824">
        <v>0.65149800000000002</v>
      </c>
      <c r="I8824">
        <v>3.7030599999999997E-2</v>
      </c>
      <c r="J8824">
        <v>0.16400000000000001</v>
      </c>
    </row>
    <row r="8825" spans="1:10" x14ac:dyDescent="0.35">
      <c r="A8825">
        <v>882400</v>
      </c>
      <c r="B8825">
        <v>0.64414099999999996</v>
      </c>
      <c r="C8825">
        <v>3.5058699999999998E-2</v>
      </c>
      <c r="D8825">
        <v>0.184</v>
      </c>
      <c r="E8825">
        <v>0.73033099999999995</v>
      </c>
      <c r="F8825">
        <v>4.6709399999999998E-2</v>
      </c>
      <c r="G8825">
        <v>0.52700000000000002</v>
      </c>
      <c r="H8825">
        <v>0.657968</v>
      </c>
      <c r="I8825">
        <v>4.3437799999999999E-2</v>
      </c>
      <c r="J8825">
        <v>0.20799999999999999</v>
      </c>
    </row>
    <row r="8826" spans="1:10" x14ac:dyDescent="0.35">
      <c r="A8826">
        <v>882500</v>
      </c>
      <c r="B8826">
        <v>0.631548</v>
      </c>
      <c r="C8826">
        <v>3.44316E-2</v>
      </c>
      <c r="D8826">
        <v>0.16</v>
      </c>
      <c r="E8826">
        <v>0.71082999999999996</v>
      </c>
      <c r="F8826">
        <v>5.7034599999999998E-2</v>
      </c>
      <c r="G8826">
        <v>0.433</v>
      </c>
      <c r="H8826">
        <v>0.66375600000000001</v>
      </c>
      <c r="I8826">
        <v>4.5849899999999999E-2</v>
      </c>
      <c r="J8826">
        <v>0.16800000000000001</v>
      </c>
    </row>
    <row r="8827" spans="1:10" x14ac:dyDescent="0.35">
      <c r="A8827">
        <v>882600</v>
      </c>
      <c r="B8827">
        <v>0.62541800000000003</v>
      </c>
      <c r="C8827">
        <v>3.6221999999999997E-2</v>
      </c>
      <c r="D8827">
        <v>0.27100000000000002</v>
      </c>
      <c r="E8827">
        <v>0.66901600000000006</v>
      </c>
      <c r="F8827">
        <v>6.5655099999999994E-2</v>
      </c>
      <c r="G8827">
        <v>0.23200000000000001</v>
      </c>
      <c r="H8827">
        <v>0.661717</v>
      </c>
      <c r="I8827">
        <v>4.40363E-2</v>
      </c>
      <c r="J8827">
        <v>0.24399999999999999</v>
      </c>
    </row>
    <row r="8828" spans="1:10" x14ac:dyDescent="0.35">
      <c r="A8828">
        <v>882700</v>
      </c>
      <c r="B8828">
        <v>0.62667399999999995</v>
      </c>
      <c r="C8828">
        <v>4.1502999999999998E-2</v>
      </c>
      <c r="D8828">
        <v>0.155</v>
      </c>
      <c r="E8828">
        <v>0.66540699999999997</v>
      </c>
      <c r="F8828">
        <v>6.5257200000000001E-2</v>
      </c>
      <c r="G8828">
        <v>0.19400000000000001</v>
      </c>
      <c r="H8828">
        <v>0.68280200000000002</v>
      </c>
      <c r="I8828">
        <v>3.9587299999999999E-2</v>
      </c>
      <c r="J8828">
        <v>0.21099999999999999</v>
      </c>
    </row>
    <row r="8829" spans="1:10" x14ac:dyDescent="0.35">
      <c r="A8829">
        <v>882800</v>
      </c>
      <c r="B8829">
        <v>0.63785999999999998</v>
      </c>
      <c r="C8829">
        <v>5.4850799999999998E-2</v>
      </c>
      <c r="D8829">
        <v>0.13600000000000001</v>
      </c>
      <c r="E8829">
        <v>0.65857900000000003</v>
      </c>
      <c r="F8829">
        <v>6.93714E-2</v>
      </c>
      <c r="G8829">
        <v>0.246</v>
      </c>
      <c r="H8829">
        <v>0.68955599999999995</v>
      </c>
      <c r="I8829">
        <v>3.58973E-2</v>
      </c>
      <c r="J8829">
        <v>0.22900000000000001</v>
      </c>
    </row>
    <row r="8830" spans="1:10" x14ac:dyDescent="0.35">
      <c r="A8830">
        <v>882900</v>
      </c>
      <c r="B8830">
        <v>0.63100900000000004</v>
      </c>
      <c r="C8830">
        <v>5.9958600000000001E-2</v>
      </c>
      <c r="D8830">
        <v>0.16300000000000001</v>
      </c>
      <c r="E8830">
        <v>0.66700099999999996</v>
      </c>
      <c r="F8830">
        <v>5.6397299999999997E-2</v>
      </c>
      <c r="G8830">
        <v>0.216</v>
      </c>
      <c r="H8830">
        <v>0.66955399999999998</v>
      </c>
      <c r="I8830">
        <v>6.6378599999999996E-2</v>
      </c>
      <c r="J8830">
        <v>0.20100000000000001</v>
      </c>
    </row>
    <row r="8831" spans="1:10" x14ac:dyDescent="0.35">
      <c r="A8831">
        <v>883000</v>
      </c>
      <c r="B8831">
        <v>0.65329800000000005</v>
      </c>
      <c r="C8831">
        <v>6.1176099999999997E-2</v>
      </c>
      <c r="D8831">
        <v>0.254</v>
      </c>
      <c r="E8831">
        <v>0.67483000000000004</v>
      </c>
      <c r="F8831">
        <v>4.8555500000000001E-2</v>
      </c>
      <c r="G8831">
        <v>0.19700000000000001</v>
      </c>
      <c r="H8831">
        <v>0.67305300000000001</v>
      </c>
      <c r="I8831">
        <v>6.19544E-2</v>
      </c>
      <c r="J8831">
        <v>0.252</v>
      </c>
    </row>
    <row r="8832" spans="1:10" x14ac:dyDescent="0.35">
      <c r="A8832">
        <v>883100</v>
      </c>
      <c r="B8832">
        <v>0.64755499999999999</v>
      </c>
      <c r="C8832">
        <v>5.9733700000000001E-2</v>
      </c>
      <c r="D8832">
        <v>0.191</v>
      </c>
      <c r="E8832">
        <v>0.64310699999999998</v>
      </c>
      <c r="F8832">
        <v>4.3960300000000001E-2</v>
      </c>
      <c r="G8832">
        <v>0.218</v>
      </c>
      <c r="H8832">
        <v>0.67284500000000003</v>
      </c>
      <c r="I8832">
        <v>5.5765200000000001E-2</v>
      </c>
      <c r="J8832">
        <v>0.28199999999999997</v>
      </c>
    </row>
    <row r="8833" spans="1:10" x14ac:dyDescent="0.35">
      <c r="A8833">
        <v>883200</v>
      </c>
      <c r="B8833">
        <v>0.64590099999999995</v>
      </c>
      <c r="C8833">
        <v>6.7848900000000004E-2</v>
      </c>
      <c r="D8833">
        <v>0.20399999999999999</v>
      </c>
      <c r="E8833">
        <v>0.62856500000000004</v>
      </c>
      <c r="F8833">
        <v>3.7069900000000003E-2</v>
      </c>
      <c r="G8833">
        <v>0.152</v>
      </c>
      <c r="H8833">
        <v>0.66354900000000006</v>
      </c>
      <c r="I8833">
        <v>6.42316E-2</v>
      </c>
      <c r="J8833">
        <v>0.214</v>
      </c>
    </row>
    <row r="8834" spans="1:10" x14ac:dyDescent="0.35">
      <c r="A8834">
        <v>883300</v>
      </c>
      <c r="B8834">
        <v>0.65385199999999999</v>
      </c>
      <c r="C8834">
        <v>6.7225400000000005E-2</v>
      </c>
      <c r="D8834">
        <v>0.185</v>
      </c>
      <c r="E8834">
        <v>0.65137100000000003</v>
      </c>
      <c r="F8834">
        <v>3.9472100000000003E-2</v>
      </c>
      <c r="G8834">
        <v>0.17399999999999999</v>
      </c>
      <c r="H8834">
        <v>0.66983300000000001</v>
      </c>
      <c r="I8834">
        <v>6.7485600000000007E-2</v>
      </c>
      <c r="J8834">
        <v>0.28999999999999998</v>
      </c>
    </row>
    <row r="8835" spans="1:10" x14ac:dyDescent="0.35">
      <c r="A8835">
        <v>883400</v>
      </c>
      <c r="B8835">
        <v>0.67699200000000004</v>
      </c>
      <c r="C8835">
        <v>6.5471199999999993E-2</v>
      </c>
      <c r="D8835">
        <v>0.185</v>
      </c>
      <c r="E8835">
        <v>0.66068499999999997</v>
      </c>
      <c r="F8835">
        <v>4.4086199999999999E-2</v>
      </c>
      <c r="G8835">
        <v>0.187</v>
      </c>
      <c r="H8835">
        <v>0.65847900000000004</v>
      </c>
      <c r="I8835">
        <v>5.5971699999999999E-2</v>
      </c>
      <c r="J8835">
        <v>0.32900000000000001</v>
      </c>
    </row>
    <row r="8836" spans="1:10" x14ac:dyDescent="0.35">
      <c r="A8836">
        <v>883500</v>
      </c>
      <c r="B8836">
        <v>0.68981899999999996</v>
      </c>
      <c r="C8836">
        <v>5.8898699999999998E-2</v>
      </c>
      <c r="D8836">
        <v>0.14699999999999999</v>
      </c>
      <c r="E8836">
        <v>0.67772699999999997</v>
      </c>
      <c r="F8836">
        <v>4.1040300000000002E-2</v>
      </c>
      <c r="G8836">
        <v>0.17399999999999999</v>
      </c>
      <c r="H8836">
        <v>0.658725</v>
      </c>
      <c r="I8836">
        <v>4.3150899999999999E-2</v>
      </c>
      <c r="J8836">
        <v>0.22</v>
      </c>
    </row>
    <row r="8837" spans="1:10" x14ac:dyDescent="0.35">
      <c r="A8837">
        <v>883600</v>
      </c>
      <c r="B8837">
        <v>0.67485099999999998</v>
      </c>
      <c r="C8837">
        <v>6.3391600000000006E-2</v>
      </c>
      <c r="D8837">
        <v>0.20699999999999999</v>
      </c>
      <c r="E8837">
        <v>0.68036600000000003</v>
      </c>
      <c r="F8837">
        <v>4.8230599999999998E-2</v>
      </c>
      <c r="G8837">
        <v>0.18</v>
      </c>
      <c r="H8837">
        <v>0.661991</v>
      </c>
      <c r="I8837">
        <v>4.2791099999999999E-2</v>
      </c>
      <c r="J8837">
        <v>0.24199999999999999</v>
      </c>
    </row>
    <row r="8838" spans="1:10" x14ac:dyDescent="0.35">
      <c r="A8838">
        <v>883700</v>
      </c>
      <c r="B8838">
        <v>0.68256099999999997</v>
      </c>
      <c r="C8838">
        <v>5.8988499999999999E-2</v>
      </c>
      <c r="D8838">
        <v>0.29299999999999998</v>
      </c>
      <c r="E8838">
        <v>0.67148799999999997</v>
      </c>
      <c r="F8838">
        <v>5.0451700000000002E-2</v>
      </c>
      <c r="G8838">
        <v>0.17299999999999999</v>
      </c>
      <c r="H8838">
        <v>0.66766199999999998</v>
      </c>
      <c r="I8838">
        <v>3.5327600000000001E-2</v>
      </c>
      <c r="J8838">
        <v>0.254</v>
      </c>
    </row>
    <row r="8839" spans="1:10" x14ac:dyDescent="0.35">
      <c r="A8839">
        <v>883800</v>
      </c>
      <c r="B8839">
        <v>0.68475299999999995</v>
      </c>
      <c r="C8839">
        <v>5.2020999999999998E-2</v>
      </c>
      <c r="D8839">
        <v>0.441</v>
      </c>
      <c r="E8839">
        <v>0.66498199999999996</v>
      </c>
      <c r="F8839">
        <v>3.1893699999999997E-2</v>
      </c>
      <c r="G8839">
        <v>0.23799999999999999</v>
      </c>
      <c r="H8839">
        <v>0.690446</v>
      </c>
      <c r="I8839">
        <v>3.8358900000000001E-2</v>
      </c>
      <c r="J8839">
        <v>0.23</v>
      </c>
    </row>
    <row r="8840" spans="1:10" x14ac:dyDescent="0.35">
      <c r="A8840">
        <v>883900</v>
      </c>
      <c r="B8840">
        <v>0.67406999999999995</v>
      </c>
      <c r="C8840">
        <v>5.1970500000000003E-2</v>
      </c>
      <c r="D8840">
        <v>0.20300000000000001</v>
      </c>
      <c r="E8840">
        <v>0.66025299999999998</v>
      </c>
      <c r="F8840">
        <v>3.1654099999999998E-2</v>
      </c>
      <c r="G8840">
        <v>0.249</v>
      </c>
      <c r="H8840">
        <v>0.68727499999999997</v>
      </c>
      <c r="I8840">
        <v>3.6354999999999998E-2</v>
      </c>
      <c r="J8840">
        <v>0.19500000000000001</v>
      </c>
    </row>
    <row r="8841" spans="1:10" x14ac:dyDescent="0.35">
      <c r="A8841">
        <v>884000</v>
      </c>
      <c r="B8841">
        <v>0.68245699999999998</v>
      </c>
      <c r="C8841">
        <v>5.808E-2</v>
      </c>
      <c r="D8841">
        <v>0.26900000000000002</v>
      </c>
      <c r="E8841">
        <v>0.65800800000000004</v>
      </c>
      <c r="F8841">
        <v>2.7547700000000001E-2</v>
      </c>
      <c r="G8841">
        <v>0.16400000000000001</v>
      </c>
      <c r="H8841">
        <v>0.67538299999999996</v>
      </c>
      <c r="I8841">
        <v>3.0609999999999998E-2</v>
      </c>
      <c r="J8841">
        <v>0.28199999999999997</v>
      </c>
    </row>
    <row r="8842" spans="1:10" x14ac:dyDescent="0.35">
      <c r="A8842">
        <v>884100</v>
      </c>
      <c r="B8842">
        <v>0.65804700000000005</v>
      </c>
      <c r="C8842">
        <v>6.1454500000000002E-2</v>
      </c>
      <c r="D8842">
        <v>0.28100000000000003</v>
      </c>
      <c r="E8842">
        <v>0.65686</v>
      </c>
      <c r="F8842">
        <v>2.9276699999999999E-2</v>
      </c>
      <c r="G8842">
        <v>0.14799999999999999</v>
      </c>
      <c r="H8842">
        <v>0.68263499999999999</v>
      </c>
      <c r="I8842">
        <v>3.8112300000000002E-2</v>
      </c>
      <c r="J8842">
        <v>0.24099999999999999</v>
      </c>
    </row>
    <row r="8843" spans="1:10" x14ac:dyDescent="0.35">
      <c r="A8843">
        <v>884200</v>
      </c>
      <c r="B8843">
        <v>0.67997099999999999</v>
      </c>
      <c r="C8843">
        <v>6.49724E-2</v>
      </c>
      <c r="D8843">
        <v>0.30099999999999999</v>
      </c>
      <c r="E8843">
        <v>0.65551700000000002</v>
      </c>
      <c r="F8843">
        <v>2.56989E-2</v>
      </c>
      <c r="G8843">
        <v>0.19</v>
      </c>
      <c r="H8843">
        <v>0.67083099999999996</v>
      </c>
      <c r="I8843">
        <v>4.3144500000000002E-2</v>
      </c>
      <c r="J8843">
        <v>0.27500000000000002</v>
      </c>
    </row>
    <row r="8844" spans="1:10" x14ac:dyDescent="0.35">
      <c r="A8844">
        <v>884300</v>
      </c>
      <c r="B8844">
        <v>0.66095700000000002</v>
      </c>
      <c r="C8844">
        <v>6.7559599999999997E-2</v>
      </c>
      <c r="D8844">
        <v>0.193</v>
      </c>
      <c r="E8844">
        <v>0.66309300000000004</v>
      </c>
      <c r="F8844">
        <v>2.78471E-2</v>
      </c>
      <c r="G8844">
        <v>0.13400000000000001</v>
      </c>
      <c r="H8844">
        <v>0.65779100000000001</v>
      </c>
      <c r="I8844">
        <v>4.1524400000000003E-2</v>
      </c>
      <c r="J8844">
        <v>0.20499999999999999</v>
      </c>
    </row>
    <row r="8845" spans="1:10" x14ac:dyDescent="0.35">
      <c r="A8845">
        <v>884400</v>
      </c>
      <c r="B8845">
        <v>0.63034000000000001</v>
      </c>
      <c r="C8845">
        <v>5.4119399999999998E-2</v>
      </c>
      <c r="D8845">
        <v>0.19500000000000001</v>
      </c>
      <c r="E8845">
        <v>0.65648399999999996</v>
      </c>
      <c r="F8845">
        <v>3.1820899999999999E-2</v>
      </c>
      <c r="G8845">
        <v>0.221</v>
      </c>
      <c r="H8845">
        <v>0.64343300000000003</v>
      </c>
      <c r="I8845">
        <v>3.8339900000000003E-2</v>
      </c>
      <c r="J8845">
        <v>0.24399999999999999</v>
      </c>
    </row>
    <row r="8846" spans="1:10" x14ac:dyDescent="0.35">
      <c r="A8846">
        <v>884500</v>
      </c>
      <c r="B8846">
        <v>0.658026</v>
      </c>
      <c r="C8846">
        <v>6.5670800000000001E-2</v>
      </c>
      <c r="D8846">
        <v>0.221</v>
      </c>
      <c r="E8846">
        <v>0.63364900000000002</v>
      </c>
      <c r="F8846">
        <v>1.7843299999999999E-2</v>
      </c>
      <c r="G8846">
        <v>0.21199999999999999</v>
      </c>
      <c r="H8846">
        <v>0.63661000000000001</v>
      </c>
      <c r="I8846">
        <v>1.9979899999999998E-2</v>
      </c>
      <c r="J8846">
        <v>0.215</v>
      </c>
    </row>
    <row r="8847" spans="1:10" x14ac:dyDescent="0.35">
      <c r="A8847">
        <v>884600</v>
      </c>
      <c r="B8847">
        <v>0.65631399999999995</v>
      </c>
      <c r="C8847">
        <v>6.4389000000000002E-2</v>
      </c>
      <c r="D8847">
        <v>0.29399999999999998</v>
      </c>
      <c r="E8847">
        <v>0.63564100000000001</v>
      </c>
      <c r="F8847">
        <v>1.9728699999999998E-2</v>
      </c>
      <c r="G8847">
        <v>0.158</v>
      </c>
      <c r="H8847">
        <v>0.63035399999999997</v>
      </c>
      <c r="I8847">
        <v>1.7958399999999999E-2</v>
      </c>
      <c r="J8847">
        <v>0.12</v>
      </c>
    </row>
    <row r="8848" spans="1:10" x14ac:dyDescent="0.35">
      <c r="A8848">
        <v>884700</v>
      </c>
      <c r="B8848">
        <v>0.64139400000000002</v>
      </c>
      <c r="C8848">
        <v>5.2569999999999999E-2</v>
      </c>
      <c r="D8848">
        <v>0.23300000000000001</v>
      </c>
      <c r="E8848">
        <v>0.640343</v>
      </c>
      <c r="F8848">
        <v>2.8393999999999999E-2</v>
      </c>
      <c r="G8848">
        <v>0.16600000000000001</v>
      </c>
      <c r="H8848">
        <v>0.625807</v>
      </c>
      <c r="I8848">
        <v>1.5719400000000001E-2</v>
      </c>
      <c r="J8848">
        <v>0.19400000000000001</v>
      </c>
    </row>
    <row r="8849" spans="1:10" x14ac:dyDescent="0.35">
      <c r="A8849">
        <v>884800</v>
      </c>
      <c r="B8849">
        <v>0.655752</v>
      </c>
      <c r="C8849">
        <v>5.9228999999999997E-2</v>
      </c>
      <c r="D8849">
        <v>0.21</v>
      </c>
      <c r="E8849">
        <v>0.65210000000000001</v>
      </c>
      <c r="F8849">
        <v>3.04888E-2</v>
      </c>
      <c r="G8849">
        <v>0.17899999999999999</v>
      </c>
      <c r="H8849">
        <v>0.625108</v>
      </c>
      <c r="I8849">
        <v>1.76288E-2</v>
      </c>
      <c r="J8849">
        <v>0.155</v>
      </c>
    </row>
    <row r="8850" spans="1:10" x14ac:dyDescent="0.35">
      <c r="A8850">
        <v>884900</v>
      </c>
      <c r="B8850">
        <v>0.68746499999999999</v>
      </c>
      <c r="C8850">
        <v>5.8890999999999999E-2</v>
      </c>
      <c r="D8850">
        <v>0.245</v>
      </c>
      <c r="E8850">
        <v>0.64911600000000003</v>
      </c>
      <c r="F8850">
        <v>3.0176600000000001E-2</v>
      </c>
      <c r="G8850">
        <v>0.23200000000000001</v>
      </c>
      <c r="H8850">
        <v>0.62911799999999996</v>
      </c>
      <c r="I8850">
        <v>1.7996399999999999E-2</v>
      </c>
      <c r="J8850">
        <v>0.13700000000000001</v>
      </c>
    </row>
    <row r="8851" spans="1:10" x14ac:dyDescent="0.35">
      <c r="A8851">
        <v>885000</v>
      </c>
      <c r="B8851">
        <v>0.69355299999999998</v>
      </c>
      <c r="C8851">
        <v>5.1684800000000003E-2</v>
      </c>
      <c r="D8851">
        <v>0.40200000000000002</v>
      </c>
      <c r="E8851">
        <v>0.62683800000000001</v>
      </c>
      <c r="F8851">
        <v>3.07757E-2</v>
      </c>
      <c r="G8851">
        <v>0.18099999999999999</v>
      </c>
      <c r="H8851">
        <v>0.62900900000000004</v>
      </c>
      <c r="I8851">
        <v>1.89689E-2</v>
      </c>
      <c r="J8851">
        <v>0.19600000000000001</v>
      </c>
    </row>
    <row r="8852" spans="1:10" x14ac:dyDescent="0.35">
      <c r="A8852">
        <v>885100</v>
      </c>
      <c r="B8852">
        <v>0.721391</v>
      </c>
      <c r="C8852">
        <v>2.8950799999999999E-2</v>
      </c>
      <c r="D8852">
        <v>0.31900000000000001</v>
      </c>
      <c r="E8852">
        <v>0.61666799999999999</v>
      </c>
      <c r="F8852">
        <v>2.6624599999999998E-2</v>
      </c>
      <c r="G8852">
        <v>0.14299999999999999</v>
      </c>
      <c r="H8852">
        <v>0.62343499999999996</v>
      </c>
      <c r="I8852">
        <v>1.6125299999999999E-2</v>
      </c>
      <c r="J8852">
        <v>0.224</v>
      </c>
    </row>
    <row r="8853" spans="1:10" x14ac:dyDescent="0.35">
      <c r="A8853">
        <v>885200</v>
      </c>
      <c r="B8853">
        <v>0.71242099999999997</v>
      </c>
      <c r="C8853">
        <v>2.6102E-2</v>
      </c>
      <c r="D8853">
        <v>0.47599999999999998</v>
      </c>
      <c r="E8853">
        <v>0.62633000000000005</v>
      </c>
      <c r="F8853">
        <v>3.43211E-2</v>
      </c>
      <c r="G8853">
        <v>0.16400000000000001</v>
      </c>
      <c r="H8853">
        <v>0.62857600000000002</v>
      </c>
      <c r="I8853">
        <v>1.41488E-2</v>
      </c>
      <c r="J8853">
        <v>0.152</v>
      </c>
    </row>
    <row r="8854" spans="1:10" x14ac:dyDescent="0.35">
      <c r="A8854">
        <v>885300</v>
      </c>
      <c r="B8854">
        <v>0.70611400000000002</v>
      </c>
      <c r="C8854">
        <v>3.2153399999999999E-2</v>
      </c>
      <c r="D8854">
        <v>0.35499999999999998</v>
      </c>
      <c r="E8854">
        <v>0.63013699999999995</v>
      </c>
      <c r="F8854">
        <v>4.5127199999999999E-2</v>
      </c>
      <c r="G8854">
        <v>0.14899999999999999</v>
      </c>
      <c r="H8854">
        <v>0.63040200000000002</v>
      </c>
      <c r="I8854">
        <v>1.81669E-2</v>
      </c>
      <c r="J8854">
        <v>0.16400000000000001</v>
      </c>
    </row>
    <row r="8855" spans="1:10" x14ac:dyDescent="0.35">
      <c r="A8855">
        <v>885400</v>
      </c>
      <c r="B8855">
        <v>0.70809900000000003</v>
      </c>
      <c r="C8855">
        <v>2.72295E-2</v>
      </c>
      <c r="D8855">
        <v>0.24099999999999999</v>
      </c>
      <c r="E8855">
        <v>0.62995100000000004</v>
      </c>
      <c r="F8855">
        <v>4.6206900000000002E-2</v>
      </c>
      <c r="G8855">
        <v>0.251</v>
      </c>
      <c r="H8855">
        <v>0.63558199999999998</v>
      </c>
      <c r="I8855">
        <v>1.6522499999999999E-2</v>
      </c>
      <c r="J8855">
        <v>0.23200000000000001</v>
      </c>
    </row>
    <row r="8856" spans="1:10" x14ac:dyDescent="0.35">
      <c r="A8856">
        <v>885500</v>
      </c>
      <c r="B8856">
        <v>0.69561600000000001</v>
      </c>
      <c r="C8856">
        <v>3.07143E-2</v>
      </c>
      <c r="D8856">
        <v>0.23599999999999999</v>
      </c>
      <c r="E8856">
        <v>0.63447299999999995</v>
      </c>
      <c r="F8856">
        <v>4.0391900000000001E-2</v>
      </c>
      <c r="G8856">
        <v>0.104</v>
      </c>
      <c r="H8856">
        <v>0.633494</v>
      </c>
      <c r="I8856">
        <v>1.83818E-2</v>
      </c>
      <c r="J8856">
        <v>0.26200000000000001</v>
      </c>
    </row>
    <row r="8857" spans="1:10" x14ac:dyDescent="0.35">
      <c r="A8857">
        <v>885600</v>
      </c>
      <c r="B8857">
        <v>0.68145599999999995</v>
      </c>
      <c r="C8857">
        <v>4.3210699999999998E-2</v>
      </c>
      <c r="D8857">
        <v>0.22600000000000001</v>
      </c>
      <c r="E8857">
        <v>0.657107</v>
      </c>
      <c r="F8857">
        <v>3.9174199999999999E-2</v>
      </c>
      <c r="G8857">
        <v>0.252</v>
      </c>
      <c r="H8857">
        <v>0.63499300000000003</v>
      </c>
      <c r="I8857">
        <v>1.2525700000000001E-2</v>
      </c>
      <c r="J8857">
        <v>0.17599999999999999</v>
      </c>
    </row>
    <row r="8858" spans="1:10" x14ac:dyDescent="0.35">
      <c r="A8858">
        <v>885700</v>
      </c>
      <c r="B8858">
        <v>0.66644899999999996</v>
      </c>
      <c r="C8858">
        <v>4.03957E-2</v>
      </c>
      <c r="D8858">
        <v>0.32600000000000001</v>
      </c>
      <c r="E8858">
        <v>0.66438200000000003</v>
      </c>
      <c r="F8858">
        <v>3.6780300000000002E-2</v>
      </c>
      <c r="G8858">
        <v>0.20100000000000001</v>
      </c>
      <c r="H8858">
        <v>0.62776900000000002</v>
      </c>
      <c r="I8858">
        <v>1.8157E-2</v>
      </c>
      <c r="J8858">
        <v>0.17499999999999999</v>
      </c>
    </row>
    <row r="8859" spans="1:10" x14ac:dyDescent="0.35">
      <c r="A8859">
        <v>885800</v>
      </c>
      <c r="B8859">
        <v>0.664578</v>
      </c>
      <c r="C8859">
        <v>3.8190200000000001E-2</v>
      </c>
      <c r="D8859">
        <v>0.20799999999999999</v>
      </c>
      <c r="E8859">
        <v>0.66695800000000005</v>
      </c>
      <c r="F8859">
        <v>3.2270100000000003E-2</v>
      </c>
      <c r="G8859">
        <v>0.17</v>
      </c>
      <c r="H8859">
        <v>0.62142900000000001</v>
      </c>
      <c r="I8859">
        <v>1.79905E-2</v>
      </c>
      <c r="J8859">
        <v>0.153</v>
      </c>
    </row>
    <row r="8860" spans="1:10" x14ac:dyDescent="0.35">
      <c r="A8860">
        <v>885900</v>
      </c>
      <c r="B8860">
        <v>0.65555600000000003</v>
      </c>
      <c r="C8860">
        <v>3.1774200000000002E-2</v>
      </c>
      <c r="D8860">
        <v>0.21099999999999999</v>
      </c>
      <c r="E8860">
        <v>0.67339800000000005</v>
      </c>
      <c r="F8860">
        <v>2.6357200000000001E-2</v>
      </c>
      <c r="G8860">
        <v>0.155</v>
      </c>
      <c r="H8860">
        <v>0.61961900000000003</v>
      </c>
      <c r="I8860">
        <v>1.80295E-2</v>
      </c>
      <c r="J8860">
        <v>0.218</v>
      </c>
    </row>
    <row r="8861" spans="1:10" x14ac:dyDescent="0.35">
      <c r="A8861">
        <v>886000</v>
      </c>
      <c r="B8861">
        <v>0.651084</v>
      </c>
      <c r="C8861">
        <v>2.9371499999999998E-2</v>
      </c>
      <c r="D8861">
        <v>0.186</v>
      </c>
      <c r="E8861">
        <v>0.66109499999999999</v>
      </c>
      <c r="F8861">
        <v>3.8096699999999997E-2</v>
      </c>
      <c r="G8861">
        <v>0.14899999999999999</v>
      </c>
      <c r="H8861">
        <v>0.61665400000000004</v>
      </c>
      <c r="I8861">
        <v>1.5322300000000001E-2</v>
      </c>
      <c r="J8861">
        <v>0.19700000000000001</v>
      </c>
    </row>
    <row r="8862" spans="1:10" x14ac:dyDescent="0.35">
      <c r="A8862">
        <v>886100</v>
      </c>
      <c r="B8862">
        <v>0.63635299999999995</v>
      </c>
      <c r="C8862">
        <v>4.1572900000000003E-2</v>
      </c>
      <c r="D8862">
        <v>0.13200000000000001</v>
      </c>
      <c r="E8862">
        <v>0.66064900000000004</v>
      </c>
      <c r="F8862">
        <v>3.8769100000000001E-2</v>
      </c>
      <c r="G8862">
        <v>0.29099999999999998</v>
      </c>
      <c r="H8862">
        <v>0.62963400000000003</v>
      </c>
      <c r="I8862">
        <v>2.5801899999999999E-2</v>
      </c>
      <c r="J8862">
        <v>0.17</v>
      </c>
    </row>
    <row r="8863" spans="1:10" x14ac:dyDescent="0.35">
      <c r="A8863">
        <v>886200</v>
      </c>
      <c r="B8863">
        <v>0.66192099999999998</v>
      </c>
      <c r="C8863">
        <v>4.2598299999999999E-2</v>
      </c>
      <c r="D8863">
        <v>0.17100000000000001</v>
      </c>
      <c r="E8863">
        <v>0.66893199999999997</v>
      </c>
      <c r="F8863">
        <v>2.73563E-2</v>
      </c>
      <c r="G8863">
        <v>0.26200000000000001</v>
      </c>
      <c r="H8863">
        <v>0.64129499999999995</v>
      </c>
      <c r="I8863">
        <v>1.8542300000000001E-2</v>
      </c>
      <c r="J8863">
        <v>0.19600000000000001</v>
      </c>
    </row>
    <row r="8864" spans="1:10" x14ac:dyDescent="0.35">
      <c r="A8864">
        <v>886300</v>
      </c>
      <c r="B8864">
        <v>0.65666800000000003</v>
      </c>
      <c r="C8864">
        <v>5.6891200000000003E-2</v>
      </c>
      <c r="D8864">
        <v>0.23400000000000001</v>
      </c>
      <c r="E8864">
        <v>0.67148099999999999</v>
      </c>
      <c r="F8864">
        <v>1.11054E-2</v>
      </c>
      <c r="G8864">
        <v>0.25700000000000001</v>
      </c>
      <c r="H8864">
        <v>0.62753499999999995</v>
      </c>
      <c r="I8864">
        <v>2.27961E-2</v>
      </c>
      <c r="J8864">
        <v>0.18</v>
      </c>
    </row>
    <row r="8865" spans="1:10" x14ac:dyDescent="0.35">
      <c r="A8865">
        <v>886400</v>
      </c>
      <c r="B8865">
        <v>0.68580200000000002</v>
      </c>
      <c r="C8865">
        <v>6.2206299999999999E-2</v>
      </c>
      <c r="D8865">
        <v>0.24099999999999999</v>
      </c>
      <c r="E8865">
        <v>0.67307899999999998</v>
      </c>
      <c r="F8865">
        <v>8.8791500000000006E-3</v>
      </c>
      <c r="G8865">
        <v>0.246</v>
      </c>
      <c r="H8865">
        <v>0.63059100000000001</v>
      </c>
      <c r="I8865">
        <v>1.97377E-2</v>
      </c>
      <c r="J8865">
        <v>0.20899999999999999</v>
      </c>
    </row>
    <row r="8866" spans="1:10" x14ac:dyDescent="0.35">
      <c r="A8866">
        <v>886500</v>
      </c>
      <c r="B8866">
        <v>0.67948799999999998</v>
      </c>
      <c r="C8866">
        <v>6.0455700000000001E-2</v>
      </c>
      <c r="D8866">
        <v>0.18099999999999999</v>
      </c>
      <c r="E8866">
        <v>0.67044700000000002</v>
      </c>
      <c r="F8866">
        <v>9.5159900000000002E-3</v>
      </c>
      <c r="G8866">
        <v>0.193</v>
      </c>
      <c r="H8866">
        <v>0.62868800000000002</v>
      </c>
      <c r="I8866">
        <v>1.9436200000000001E-2</v>
      </c>
      <c r="J8866">
        <v>0.17799999999999999</v>
      </c>
    </row>
    <row r="8867" spans="1:10" x14ac:dyDescent="0.35">
      <c r="A8867">
        <v>886600</v>
      </c>
      <c r="B8867">
        <v>0.68710700000000002</v>
      </c>
      <c r="C8867">
        <v>5.7166799999999997E-2</v>
      </c>
      <c r="D8867">
        <v>0.187</v>
      </c>
      <c r="E8867">
        <v>0.67201</v>
      </c>
      <c r="F8867">
        <v>1.03596E-2</v>
      </c>
      <c r="G8867">
        <v>0.16800000000000001</v>
      </c>
      <c r="H8867">
        <v>0.63521700000000003</v>
      </c>
      <c r="I8867">
        <v>1.9757299999999998E-2</v>
      </c>
      <c r="J8867">
        <v>0.13700000000000001</v>
      </c>
    </row>
    <row r="8868" spans="1:10" x14ac:dyDescent="0.35">
      <c r="A8868">
        <v>886700</v>
      </c>
      <c r="B8868">
        <v>0.66959299999999999</v>
      </c>
      <c r="C8868">
        <v>5.5551400000000001E-2</v>
      </c>
      <c r="D8868">
        <v>0.217</v>
      </c>
      <c r="E8868">
        <v>0.67369400000000002</v>
      </c>
      <c r="F8868">
        <v>1.0772800000000001E-2</v>
      </c>
      <c r="G8868">
        <v>0.20699999999999999</v>
      </c>
      <c r="H8868">
        <v>0.63235799999999998</v>
      </c>
      <c r="I8868">
        <v>1.83152E-2</v>
      </c>
      <c r="J8868">
        <v>9.2999999999999999E-2</v>
      </c>
    </row>
    <row r="8869" spans="1:10" x14ac:dyDescent="0.35">
      <c r="A8869">
        <v>886800</v>
      </c>
      <c r="B8869">
        <v>0.66636200000000001</v>
      </c>
      <c r="C8869">
        <v>6.0132199999999997E-2</v>
      </c>
      <c r="D8869">
        <v>0.20599999999999999</v>
      </c>
      <c r="E8869">
        <v>0.67466400000000004</v>
      </c>
      <c r="F8869">
        <v>1.40413E-2</v>
      </c>
      <c r="G8869">
        <v>0.191</v>
      </c>
      <c r="H8869">
        <v>0.630745</v>
      </c>
      <c r="I8869">
        <v>1.85075E-2</v>
      </c>
      <c r="J8869">
        <v>0.157</v>
      </c>
    </row>
    <row r="8870" spans="1:10" x14ac:dyDescent="0.35">
      <c r="A8870">
        <v>886900</v>
      </c>
      <c r="B8870">
        <v>0.67183800000000005</v>
      </c>
      <c r="C8870">
        <v>6.3797699999999999E-2</v>
      </c>
      <c r="D8870">
        <v>0.23699999999999999</v>
      </c>
      <c r="E8870">
        <v>0.67810300000000001</v>
      </c>
      <c r="F8870">
        <v>1.48678E-2</v>
      </c>
      <c r="G8870">
        <v>0.186</v>
      </c>
      <c r="H8870">
        <v>0.63853800000000005</v>
      </c>
      <c r="I8870">
        <v>2.66652E-2</v>
      </c>
      <c r="J8870">
        <v>0.14000000000000001</v>
      </c>
    </row>
    <row r="8871" spans="1:10" x14ac:dyDescent="0.35">
      <c r="A8871">
        <v>887000</v>
      </c>
      <c r="B8871">
        <v>0.66617499999999996</v>
      </c>
      <c r="C8871">
        <v>6.5489000000000006E-2</v>
      </c>
      <c r="D8871">
        <v>0.222</v>
      </c>
      <c r="E8871">
        <v>0.67556000000000005</v>
      </c>
      <c r="F8871">
        <v>1.80904E-2</v>
      </c>
      <c r="G8871">
        <v>0.23400000000000001</v>
      </c>
      <c r="H8871">
        <v>0.64190700000000001</v>
      </c>
      <c r="I8871">
        <v>2.3685600000000001E-2</v>
      </c>
      <c r="J8871">
        <v>0.19400000000000001</v>
      </c>
    </row>
    <row r="8872" spans="1:10" x14ac:dyDescent="0.35">
      <c r="A8872">
        <v>887100</v>
      </c>
      <c r="B8872">
        <v>0.69863900000000001</v>
      </c>
      <c r="C8872">
        <v>5.6178699999999998E-2</v>
      </c>
      <c r="D8872">
        <v>0.223</v>
      </c>
      <c r="E8872">
        <v>0.66480499999999998</v>
      </c>
      <c r="F8872">
        <v>2.9431700000000002E-2</v>
      </c>
      <c r="G8872">
        <v>0.26100000000000001</v>
      </c>
      <c r="H8872">
        <v>0.64699399999999996</v>
      </c>
      <c r="I8872">
        <v>2.4238300000000001E-2</v>
      </c>
      <c r="J8872">
        <v>0.16</v>
      </c>
    </row>
    <row r="8873" spans="1:10" x14ac:dyDescent="0.35">
      <c r="A8873">
        <v>887200</v>
      </c>
      <c r="B8873">
        <v>0.70280399999999998</v>
      </c>
      <c r="C8873">
        <v>5.0567599999999997E-2</v>
      </c>
      <c r="D8873">
        <v>0.35399999999999998</v>
      </c>
      <c r="E8873">
        <v>0.65551099999999995</v>
      </c>
      <c r="F8873">
        <v>2.92737E-2</v>
      </c>
      <c r="G8873">
        <v>0.17100000000000001</v>
      </c>
      <c r="H8873">
        <v>0.64481999999999995</v>
      </c>
      <c r="I8873">
        <v>3.2464100000000003E-2</v>
      </c>
      <c r="J8873">
        <v>0.24199999999999999</v>
      </c>
    </row>
    <row r="8874" spans="1:10" x14ac:dyDescent="0.35">
      <c r="A8874">
        <v>887300</v>
      </c>
      <c r="B8874">
        <v>0.68974100000000005</v>
      </c>
      <c r="C8874">
        <v>5.0099299999999999E-2</v>
      </c>
      <c r="D8874">
        <v>0.23899999999999999</v>
      </c>
      <c r="E8874">
        <v>0.65365399999999996</v>
      </c>
      <c r="F8874">
        <v>1.9230799999999999E-2</v>
      </c>
      <c r="G8874">
        <v>0.224</v>
      </c>
      <c r="H8874">
        <v>0.63947299999999996</v>
      </c>
      <c r="I8874">
        <v>3.7001199999999998E-2</v>
      </c>
      <c r="J8874">
        <v>0.24</v>
      </c>
    </row>
    <row r="8875" spans="1:10" x14ac:dyDescent="0.35">
      <c r="A8875">
        <v>887400</v>
      </c>
      <c r="B8875">
        <v>0.65256700000000001</v>
      </c>
      <c r="C8875">
        <v>5.93302E-2</v>
      </c>
      <c r="D8875">
        <v>0.25</v>
      </c>
      <c r="E8875">
        <v>0.659887</v>
      </c>
      <c r="F8875">
        <v>1.5390300000000001E-2</v>
      </c>
      <c r="G8875">
        <v>0.217</v>
      </c>
      <c r="H8875">
        <v>0.65374200000000005</v>
      </c>
      <c r="I8875">
        <v>3.7556199999999998E-2</v>
      </c>
      <c r="J8875">
        <v>0.20100000000000001</v>
      </c>
    </row>
    <row r="8876" spans="1:10" x14ac:dyDescent="0.35">
      <c r="A8876">
        <v>887500</v>
      </c>
      <c r="B8876">
        <v>0.63529199999999997</v>
      </c>
      <c r="C8876">
        <v>5.6421600000000002E-2</v>
      </c>
      <c r="D8876">
        <v>0.16600000000000001</v>
      </c>
      <c r="E8876">
        <v>0.65542400000000001</v>
      </c>
      <c r="F8876">
        <v>1.3466799999999999E-2</v>
      </c>
      <c r="G8876">
        <v>0.17399999999999999</v>
      </c>
      <c r="H8876">
        <v>0.669547</v>
      </c>
      <c r="I8876">
        <v>2.6488000000000001E-2</v>
      </c>
      <c r="J8876">
        <v>0.21</v>
      </c>
    </row>
    <row r="8877" spans="1:10" x14ac:dyDescent="0.35">
      <c r="A8877">
        <v>887600</v>
      </c>
      <c r="B8877">
        <v>0.63594700000000004</v>
      </c>
      <c r="C8877">
        <v>5.9516600000000003E-2</v>
      </c>
      <c r="D8877">
        <v>0.16400000000000001</v>
      </c>
      <c r="E8877">
        <v>0.65520299999999998</v>
      </c>
      <c r="F8877">
        <v>1.53505E-2</v>
      </c>
      <c r="G8877">
        <v>6.7000000000000004E-2</v>
      </c>
      <c r="H8877">
        <v>0.69262299999999999</v>
      </c>
      <c r="I8877">
        <v>2.5280500000000001E-2</v>
      </c>
      <c r="J8877">
        <v>0.186</v>
      </c>
    </row>
    <row r="8878" spans="1:10" x14ac:dyDescent="0.35">
      <c r="A8878">
        <v>887700</v>
      </c>
      <c r="B8878">
        <v>0.62805699999999998</v>
      </c>
      <c r="C8878">
        <v>5.7890700000000003E-2</v>
      </c>
      <c r="D8878">
        <v>0.17599999999999999</v>
      </c>
      <c r="E8878">
        <v>0.65423299999999995</v>
      </c>
      <c r="F8878">
        <v>1.78281E-2</v>
      </c>
      <c r="G8878">
        <v>0.20399999999999999</v>
      </c>
      <c r="H8878">
        <v>0.692824</v>
      </c>
      <c r="I8878">
        <v>3.1223600000000001E-2</v>
      </c>
      <c r="J8878">
        <v>0.36199999999999999</v>
      </c>
    </row>
    <row r="8879" spans="1:10" x14ac:dyDescent="0.35">
      <c r="A8879">
        <v>887800</v>
      </c>
      <c r="B8879">
        <v>0.636042</v>
      </c>
      <c r="C8879">
        <v>5.4416399999999997E-2</v>
      </c>
      <c r="D8879">
        <v>0.17499999999999999</v>
      </c>
      <c r="E8879">
        <v>0.66039499999999995</v>
      </c>
      <c r="F8879">
        <v>2.77612E-2</v>
      </c>
      <c r="G8879">
        <v>0.15</v>
      </c>
      <c r="H8879">
        <v>0.67196299999999998</v>
      </c>
      <c r="I8879">
        <v>2.1772300000000001E-2</v>
      </c>
      <c r="J8879">
        <v>0.28299999999999997</v>
      </c>
    </row>
    <row r="8880" spans="1:10" x14ac:dyDescent="0.35">
      <c r="A8880">
        <v>887900</v>
      </c>
      <c r="B8880">
        <v>0.65037699999999998</v>
      </c>
      <c r="C8880">
        <v>6.2275900000000002E-2</v>
      </c>
      <c r="D8880">
        <v>0.20399999999999999</v>
      </c>
      <c r="E8880">
        <v>0.66686699999999999</v>
      </c>
      <c r="F8880">
        <v>2.19209E-2</v>
      </c>
      <c r="G8880">
        <v>0.14599999999999999</v>
      </c>
      <c r="H8880">
        <v>0.67403299999999999</v>
      </c>
      <c r="I8880">
        <v>2.3774E-2</v>
      </c>
      <c r="J8880">
        <v>0.19700000000000001</v>
      </c>
    </row>
    <row r="8881" spans="1:10" x14ac:dyDescent="0.35">
      <c r="A8881">
        <v>888000</v>
      </c>
      <c r="B8881">
        <v>0.63799899999999998</v>
      </c>
      <c r="C8881">
        <v>6.2891900000000001E-2</v>
      </c>
      <c r="D8881">
        <v>0.17799999999999999</v>
      </c>
      <c r="E8881">
        <v>0.65519000000000005</v>
      </c>
      <c r="F8881">
        <v>1.57476E-2</v>
      </c>
      <c r="G8881">
        <v>0.19900000000000001</v>
      </c>
      <c r="H8881">
        <v>0.66531200000000001</v>
      </c>
      <c r="I8881">
        <v>2.2711800000000001E-2</v>
      </c>
      <c r="J8881">
        <v>0.17</v>
      </c>
    </row>
    <row r="8882" spans="1:10" x14ac:dyDescent="0.35">
      <c r="A8882">
        <v>888100</v>
      </c>
      <c r="B8882">
        <v>0.64334000000000002</v>
      </c>
      <c r="C8882">
        <v>6.7504800000000004E-2</v>
      </c>
      <c r="D8882">
        <v>0.224</v>
      </c>
      <c r="E8882">
        <v>0.65578000000000003</v>
      </c>
      <c r="F8882">
        <v>2.0418100000000002E-2</v>
      </c>
      <c r="G8882">
        <v>0.17399999999999999</v>
      </c>
      <c r="H8882">
        <v>0.65655399999999997</v>
      </c>
      <c r="I8882">
        <v>3.0840300000000001E-2</v>
      </c>
      <c r="J8882">
        <v>0.19800000000000001</v>
      </c>
    </row>
    <row r="8883" spans="1:10" x14ac:dyDescent="0.35">
      <c r="A8883">
        <v>888200</v>
      </c>
      <c r="B8883">
        <v>0.651729</v>
      </c>
      <c r="C8883">
        <v>6.8078100000000003E-2</v>
      </c>
      <c r="D8883">
        <v>0.23899999999999999</v>
      </c>
      <c r="E8883">
        <v>0.64532400000000001</v>
      </c>
      <c r="F8883">
        <v>2.73417E-2</v>
      </c>
      <c r="G8883">
        <v>0.17699999999999999</v>
      </c>
      <c r="H8883">
        <v>0.65496799999999999</v>
      </c>
      <c r="I8883">
        <v>3.27741E-2</v>
      </c>
      <c r="J8883">
        <v>0.158</v>
      </c>
    </row>
    <row r="8884" spans="1:10" x14ac:dyDescent="0.35">
      <c r="A8884">
        <v>888300</v>
      </c>
      <c r="B8884">
        <v>0.63577300000000003</v>
      </c>
      <c r="C8884">
        <v>7.3785000000000003E-2</v>
      </c>
      <c r="D8884">
        <v>0.161</v>
      </c>
      <c r="E8884">
        <v>0.65195199999999998</v>
      </c>
      <c r="F8884">
        <v>1.88925E-2</v>
      </c>
      <c r="G8884">
        <v>0.16300000000000001</v>
      </c>
      <c r="H8884">
        <v>0.63800900000000005</v>
      </c>
      <c r="I8884">
        <v>1.5797700000000001E-2</v>
      </c>
      <c r="J8884">
        <v>0.25</v>
      </c>
    </row>
    <row r="8885" spans="1:10" x14ac:dyDescent="0.35">
      <c r="A8885">
        <v>888400</v>
      </c>
      <c r="B8885">
        <v>0.65554800000000002</v>
      </c>
      <c r="C8885">
        <v>7.5403999999999999E-2</v>
      </c>
      <c r="D8885">
        <v>0.20200000000000001</v>
      </c>
      <c r="E8885">
        <v>0.66236799999999996</v>
      </c>
      <c r="F8885">
        <v>2.0753500000000001E-2</v>
      </c>
      <c r="G8885">
        <v>0.154</v>
      </c>
      <c r="H8885">
        <v>0.62988200000000005</v>
      </c>
      <c r="I8885">
        <v>1.40949E-2</v>
      </c>
      <c r="J8885">
        <v>0.13100000000000001</v>
      </c>
    </row>
    <row r="8886" spans="1:10" x14ac:dyDescent="0.35">
      <c r="A8886">
        <v>888500</v>
      </c>
      <c r="B8886">
        <v>0.679284</v>
      </c>
      <c r="C8886">
        <v>7.8127000000000002E-2</v>
      </c>
      <c r="D8886">
        <v>0.41</v>
      </c>
      <c r="E8886">
        <v>0.66595099999999996</v>
      </c>
      <c r="F8886">
        <v>2.1291399999999999E-2</v>
      </c>
      <c r="G8886">
        <v>0.14299999999999999</v>
      </c>
      <c r="H8886">
        <v>0.63545099999999999</v>
      </c>
      <c r="I8886">
        <v>1.6983999999999999E-2</v>
      </c>
      <c r="J8886">
        <v>0.24199999999999999</v>
      </c>
    </row>
    <row r="8887" spans="1:10" x14ac:dyDescent="0.35">
      <c r="A8887">
        <v>888600</v>
      </c>
      <c r="B8887">
        <v>0.65932199999999996</v>
      </c>
      <c r="C8887">
        <v>8.1292000000000003E-2</v>
      </c>
      <c r="D8887">
        <v>0.16200000000000001</v>
      </c>
      <c r="E8887">
        <v>0.65812199999999998</v>
      </c>
      <c r="F8887">
        <v>2.7443700000000001E-2</v>
      </c>
      <c r="G8887">
        <v>0.189</v>
      </c>
      <c r="H8887">
        <v>0.62859200000000004</v>
      </c>
      <c r="I8887">
        <v>2.01215E-2</v>
      </c>
      <c r="J8887">
        <v>0.26100000000000001</v>
      </c>
    </row>
    <row r="8888" spans="1:10" x14ac:dyDescent="0.35">
      <c r="A8888">
        <v>888700</v>
      </c>
      <c r="B8888">
        <v>0.65015999999999996</v>
      </c>
      <c r="C8888">
        <v>7.8914899999999996E-2</v>
      </c>
      <c r="D8888">
        <v>0.13600000000000001</v>
      </c>
      <c r="E8888">
        <v>0.66694100000000001</v>
      </c>
      <c r="F8888">
        <v>3.4597500000000003E-2</v>
      </c>
      <c r="G8888">
        <v>0.188</v>
      </c>
      <c r="H8888">
        <v>0.62486600000000003</v>
      </c>
      <c r="I8888">
        <v>1.9709899999999999E-2</v>
      </c>
      <c r="J8888">
        <v>0.17899999999999999</v>
      </c>
    </row>
    <row r="8889" spans="1:10" x14ac:dyDescent="0.35">
      <c r="A8889">
        <v>888800</v>
      </c>
      <c r="B8889">
        <v>0.64339999999999997</v>
      </c>
      <c r="C8889">
        <v>8.2740099999999997E-2</v>
      </c>
      <c r="D8889">
        <v>0.215</v>
      </c>
      <c r="E8889">
        <v>0.68951700000000005</v>
      </c>
      <c r="F8889">
        <v>4.1131000000000001E-2</v>
      </c>
      <c r="G8889">
        <v>0.26700000000000002</v>
      </c>
      <c r="H8889">
        <v>0.63314899999999996</v>
      </c>
      <c r="I8889">
        <v>2.41316E-2</v>
      </c>
      <c r="J8889">
        <v>0.16</v>
      </c>
    </row>
    <row r="8890" spans="1:10" x14ac:dyDescent="0.35">
      <c r="A8890">
        <v>888900</v>
      </c>
      <c r="B8890">
        <v>0.65130699999999997</v>
      </c>
      <c r="C8890">
        <v>9.4845600000000002E-2</v>
      </c>
      <c r="D8890">
        <v>0.248</v>
      </c>
      <c r="E8890">
        <v>0.72127600000000003</v>
      </c>
      <c r="F8890">
        <v>4.9250000000000002E-2</v>
      </c>
      <c r="G8890">
        <v>0.26500000000000001</v>
      </c>
      <c r="H8890">
        <v>0.62173699999999998</v>
      </c>
      <c r="I8890">
        <v>1.72823E-2</v>
      </c>
      <c r="J8890">
        <v>0.151</v>
      </c>
    </row>
    <row r="8891" spans="1:10" x14ac:dyDescent="0.35">
      <c r="A8891">
        <v>889000</v>
      </c>
      <c r="B8891">
        <v>0.65062699999999996</v>
      </c>
      <c r="C8891">
        <v>8.6349999999999996E-2</v>
      </c>
      <c r="D8891">
        <v>0.25900000000000001</v>
      </c>
      <c r="E8891">
        <v>0.744506</v>
      </c>
      <c r="F8891">
        <v>2.3451300000000001E-2</v>
      </c>
      <c r="G8891">
        <v>0.39300000000000002</v>
      </c>
      <c r="H8891">
        <v>0.63097899999999996</v>
      </c>
      <c r="I8891">
        <v>2.9177600000000001E-2</v>
      </c>
      <c r="J8891">
        <v>0.127</v>
      </c>
    </row>
    <row r="8892" spans="1:10" x14ac:dyDescent="0.35">
      <c r="A8892">
        <v>889100</v>
      </c>
      <c r="B8892">
        <v>0.64499200000000001</v>
      </c>
      <c r="C8892">
        <v>8.2147899999999996E-2</v>
      </c>
      <c r="D8892">
        <v>0.17399999999999999</v>
      </c>
      <c r="E8892">
        <v>0.73593900000000001</v>
      </c>
      <c r="F8892">
        <v>2.0512099999999998E-2</v>
      </c>
      <c r="G8892">
        <v>0.41599999999999998</v>
      </c>
      <c r="H8892">
        <v>0.62250899999999998</v>
      </c>
      <c r="I8892">
        <v>2.31338E-2</v>
      </c>
      <c r="J8892">
        <v>0.20799999999999999</v>
      </c>
    </row>
    <row r="8893" spans="1:10" x14ac:dyDescent="0.35">
      <c r="A8893">
        <v>889200</v>
      </c>
      <c r="B8893">
        <v>0.64323699999999995</v>
      </c>
      <c r="C8893">
        <v>8.4852499999999997E-2</v>
      </c>
      <c r="D8893">
        <v>0.23400000000000001</v>
      </c>
      <c r="E8893">
        <v>0.74931499999999995</v>
      </c>
      <c r="F8893">
        <v>2.2236499999999999E-2</v>
      </c>
      <c r="G8893">
        <v>0.53</v>
      </c>
      <c r="H8893">
        <v>0.62559500000000001</v>
      </c>
      <c r="I8893">
        <v>2.5984699999999999E-2</v>
      </c>
      <c r="J8893">
        <v>0.188</v>
      </c>
    </row>
    <row r="8894" spans="1:10" x14ac:dyDescent="0.35">
      <c r="A8894">
        <v>889300</v>
      </c>
      <c r="B8894">
        <v>0.64876500000000004</v>
      </c>
      <c r="C8894">
        <v>8.8092599999999993E-2</v>
      </c>
      <c r="D8894">
        <v>0.20899999999999999</v>
      </c>
      <c r="E8894">
        <v>0.74905500000000003</v>
      </c>
      <c r="F8894">
        <v>2.1802999999999999E-2</v>
      </c>
      <c r="G8894">
        <v>0.70599999999999996</v>
      </c>
      <c r="H8894">
        <v>0.62966699999999998</v>
      </c>
      <c r="I8894">
        <v>2.0009099999999998E-2</v>
      </c>
      <c r="J8894">
        <v>0.16800000000000001</v>
      </c>
    </row>
    <row r="8895" spans="1:10" x14ac:dyDescent="0.35">
      <c r="A8895">
        <v>889400</v>
      </c>
      <c r="B8895">
        <v>0.659026</v>
      </c>
      <c r="C8895">
        <v>8.7492500000000001E-2</v>
      </c>
      <c r="D8895">
        <v>0.22600000000000001</v>
      </c>
      <c r="E8895">
        <v>0.74854600000000004</v>
      </c>
      <c r="F8895">
        <v>2.3914399999999999E-2</v>
      </c>
      <c r="G8895">
        <v>0.68799999999999994</v>
      </c>
      <c r="H8895">
        <v>0.62015100000000001</v>
      </c>
      <c r="I8895">
        <v>1.3452499999999999E-2</v>
      </c>
      <c r="J8895">
        <v>0.10299999999999999</v>
      </c>
    </row>
    <row r="8896" spans="1:10" x14ac:dyDescent="0.35">
      <c r="A8896">
        <v>889500</v>
      </c>
      <c r="B8896">
        <v>0.65332500000000004</v>
      </c>
      <c r="C8896">
        <v>8.7501899999999994E-2</v>
      </c>
      <c r="D8896">
        <v>0.191</v>
      </c>
      <c r="E8896">
        <v>0.74051900000000004</v>
      </c>
      <c r="F8896">
        <v>2.08834E-2</v>
      </c>
      <c r="G8896">
        <v>0.54600000000000004</v>
      </c>
      <c r="H8896">
        <v>0.62179899999999999</v>
      </c>
      <c r="I8896">
        <v>1.9893999999999998E-2</v>
      </c>
      <c r="J8896">
        <v>0.19400000000000001</v>
      </c>
    </row>
    <row r="8897" spans="1:10" x14ac:dyDescent="0.35">
      <c r="A8897">
        <v>889600</v>
      </c>
      <c r="B8897">
        <v>0.66649499999999995</v>
      </c>
      <c r="C8897">
        <v>9.1495300000000002E-2</v>
      </c>
      <c r="D8897">
        <v>0.20200000000000001</v>
      </c>
      <c r="E8897">
        <v>0.74580599999999997</v>
      </c>
      <c r="F8897">
        <v>2.0162800000000002E-2</v>
      </c>
      <c r="G8897">
        <v>0.57899999999999996</v>
      </c>
      <c r="H8897">
        <v>0.62313200000000002</v>
      </c>
      <c r="I8897">
        <v>1.7886300000000001E-2</v>
      </c>
      <c r="J8897">
        <v>0.16600000000000001</v>
      </c>
    </row>
    <row r="8898" spans="1:10" x14ac:dyDescent="0.35">
      <c r="A8898">
        <v>889700</v>
      </c>
      <c r="B8898">
        <v>0.67936799999999997</v>
      </c>
      <c r="C8898">
        <v>8.6820800000000004E-2</v>
      </c>
      <c r="D8898">
        <v>0.219</v>
      </c>
      <c r="E8898">
        <v>0.74380100000000005</v>
      </c>
      <c r="F8898">
        <v>2.5236600000000001E-2</v>
      </c>
      <c r="G8898">
        <v>0.52500000000000002</v>
      </c>
      <c r="H8898">
        <v>0.62618200000000002</v>
      </c>
      <c r="I8898">
        <v>1.3461600000000001E-2</v>
      </c>
      <c r="J8898">
        <v>0.193</v>
      </c>
    </row>
    <row r="8899" spans="1:10" x14ac:dyDescent="0.35">
      <c r="A8899">
        <v>889800</v>
      </c>
      <c r="B8899">
        <v>0.65140900000000002</v>
      </c>
      <c r="C8899">
        <v>8.8873999999999995E-2</v>
      </c>
      <c r="D8899">
        <v>0.13200000000000001</v>
      </c>
      <c r="E8899">
        <v>0.75046900000000005</v>
      </c>
      <c r="F8899">
        <v>1.6104199999999999E-2</v>
      </c>
      <c r="G8899">
        <v>0.53</v>
      </c>
      <c r="H8899">
        <v>0.63514199999999998</v>
      </c>
      <c r="I8899">
        <v>1.64294E-2</v>
      </c>
      <c r="J8899">
        <v>0.112</v>
      </c>
    </row>
    <row r="8900" spans="1:10" x14ac:dyDescent="0.35">
      <c r="A8900">
        <v>889900</v>
      </c>
      <c r="B8900">
        <v>0.63999899999999998</v>
      </c>
      <c r="C8900">
        <v>8.9045299999999994E-2</v>
      </c>
      <c r="D8900">
        <v>0.13500000000000001</v>
      </c>
      <c r="E8900">
        <v>0.75920500000000002</v>
      </c>
      <c r="F8900">
        <v>1.5611099999999999E-2</v>
      </c>
      <c r="G8900">
        <v>0.61699999999999999</v>
      </c>
      <c r="H8900">
        <v>0.630691</v>
      </c>
      <c r="I8900">
        <v>1.78274E-2</v>
      </c>
      <c r="J8900">
        <v>0.188</v>
      </c>
    </row>
    <row r="8901" spans="1:10" x14ac:dyDescent="0.35">
      <c r="A8901">
        <v>890000</v>
      </c>
      <c r="B8901">
        <v>0.70282500000000003</v>
      </c>
      <c r="C8901">
        <v>7.9036300000000004E-2</v>
      </c>
      <c r="D8901">
        <v>0.24299999999999999</v>
      </c>
      <c r="E8901">
        <v>0.75831999999999999</v>
      </c>
      <c r="F8901">
        <v>1.7328199999999998E-2</v>
      </c>
      <c r="G8901">
        <v>0.69199999999999995</v>
      </c>
      <c r="H8901">
        <v>0.63956599999999997</v>
      </c>
      <c r="I8901">
        <v>1.9447099999999998E-2</v>
      </c>
      <c r="J8901">
        <v>0.23499999999999999</v>
      </c>
    </row>
    <row r="8902" spans="1:10" x14ac:dyDescent="0.35">
      <c r="A8902">
        <v>890100</v>
      </c>
      <c r="B8902">
        <v>0.64484399999999997</v>
      </c>
      <c r="C8902">
        <v>9.7199499999999994E-2</v>
      </c>
      <c r="D8902">
        <v>0.27800000000000002</v>
      </c>
      <c r="E8902">
        <v>0.75750600000000001</v>
      </c>
      <c r="F8902">
        <v>1.97799E-2</v>
      </c>
      <c r="G8902">
        <v>0.67800000000000005</v>
      </c>
      <c r="H8902">
        <v>0.64747900000000003</v>
      </c>
      <c r="I8902">
        <v>1.6284400000000001E-2</v>
      </c>
      <c r="J8902">
        <v>0.17499999999999999</v>
      </c>
    </row>
    <row r="8903" spans="1:10" x14ac:dyDescent="0.35">
      <c r="A8903">
        <v>890200</v>
      </c>
      <c r="B8903">
        <v>0.63491299999999995</v>
      </c>
      <c r="C8903">
        <v>9.4361600000000004E-2</v>
      </c>
      <c r="D8903">
        <v>0.26800000000000002</v>
      </c>
      <c r="E8903">
        <v>0.75748499999999996</v>
      </c>
      <c r="F8903">
        <v>2.10365E-2</v>
      </c>
      <c r="G8903">
        <v>0.76700000000000002</v>
      </c>
      <c r="H8903">
        <v>0.64254999999999995</v>
      </c>
      <c r="I8903">
        <v>1.59264E-2</v>
      </c>
      <c r="J8903">
        <v>0.216</v>
      </c>
    </row>
    <row r="8904" spans="1:10" x14ac:dyDescent="0.35">
      <c r="A8904">
        <v>890300</v>
      </c>
      <c r="B8904">
        <v>0.67011900000000002</v>
      </c>
      <c r="C8904">
        <v>8.5316900000000001E-2</v>
      </c>
      <c r="D8904">
        <v>0.15</v>
      </c>
      <c r="E8904">
        <v>0.74968900000000005</v>
      </c>
      <c r="F8904">
        <v>2.6092600000000001E-2</v>
      </c>
      <c r="G8904">
        <v>0.50700000000000001</v>
      </c>
      <c r="H8904">
        <v>0.63829999999999998</v>
      </c>
      <c r="I8904">
        <v>1.7430899999999999E-2</v>
      </c>
      <c r="J8904">
        <v>0.22</v>
      </c>
    </row>
    <row r="8905" spans="1:10" x14ac:dyDescent="0.35">
      <c r="A8905">
        <v>890400</v>
      </c>
      <c r="B8905">
        <v>0.68527899999999997</v>
      </c>
      <c r="C8905">
        <v>8.4927600000000006E-2</v>
      </c>
      <c r="D8905">
        <v>0.26400000000000001</v>
      </c>
      <c r="E8905">
        <v>0.74014400000000002</v>
      </c>
      <c r="F8905">
        <v>2.9068299999999998E-2</v>
      </c>
      <c r="G8905">
        <v>0.47</v>
      </c>
      <c r="H8905">
        <v>0.63961500000000004</v>
      </c>
      <c r="I8905">
        <v>2.1349E-2</v>
      </c>
      <c r="J8905">
        <v>0.16300000000000001</v>
      </c>
    </row>
    <row r="8906" spans="1:10" x14ac:dyDescent="0.35">
      <c r="A8906">
        <v>890500</v>
      </c>
      <c r="B8906">
        <v>0.72192500000000004</v>
      </c>
      <c r="C8906">
        <v>5.3276400000000002E-2</v>
      </c>
      <c r="D8906">
        <v>0.432</v>
      </c>
      <c r="E8906">
        <v>0.73214999999999997</v>
      </c>
      <c r="F8906">
        <v>1.7942799999999998E-2</v>
      </c>
      <c r="G8906">
        <v>0.48699999999999999</v>
      </c>
      <c r="H8906">
        <v>0.63717199999999996</v>
      </c>
      <c r="I8906">
        <v>1.8930900000000001E-2</v>
      </c>
      <c r="J8906">
        <v>0.16600000000000001</v>
      </c>
    </row>
    <row r="8907" spans="1:10" x14ac:dyDescent="0.35">
      <c r="A8907">
        <v>890600</v>
      </c>
      <c r="B8907">
        <v>0.71900500000000001</v>
      </c>
      <c r="C8907">
        <v>4.6215399999999997E-2</v>
      </c>
      <c r="D8907">
        <v>0.313</v>
      </c>
      <c r="E8907">
        <v>0.73224199999999995</v>
      </c>
      <c r="F8907">
        <v>1.9972799999999999E-2</v>
      </c>
      <c r="G8907">
        <v>0.53900000000000003</v>
      </c>
      <c r="H8907">
        <v>0.64378599999999997</v>
      </c>
      <c r="I8907">
        <v>2.1801299999999999E-2</v>
      </c>
      <c r="J8907">
        <v>0.19600000000000001</v>
      </c>
    </row>
    <row r="8908" spans="1:10" x14ac:dyDescent="0.35">
      <c r="A8908">
        <v>890700</v>
      </c>
      <c r="B8908">
        <v>0.73145300000000002</v>
      </c>
      <c r="C8908">
        <v>3.9790699999999998E-2</v>
      </c>
      <c r="D8908">
        <v>0.436</v>
      </c>
      <c r="E8908">
        <v>0.72267199999999998</v>
      </c>
      <c r="F8908">
        <v>2.3237399999999998E-2</v>
      </c>
      <c r="G8908">
        <v>0.36799999999999999</v>
      </c>
      <c r="H8908">
        <v>0.65674500000000002</v>
      </c>
      <c r="I8908">
        <v>2.2504900000000001E-2</v>
      </c>
      <c r="J8908">
        <v>0.15</v>
      </c>
    </row>
    <row r="8909" spans="1:10" x14ac:dyDescent="0.35">
      <c r="A8909">
        <v>890800</v>
      </c>
      <c r="B8909">
        <v>0.72123800000000005</v>
      </c>
      <c r="C8909">
        <v>3.5838399999999999E-2</v>
      </c>
      <c r="D8909">
        <v>0.504</v>
      </c>
      <c r="E8909">
        <v>0.72741199999999995</v>
      </c>
      <c r="F8909">
        <v>2.30917E-2</v>
      </c>
      <c r="G8909">
        <v>0.47799999999999998</v>
      </c>
      <c r="H8909">
        <v>0.66266899999999995</v>
      </c>
      <c r="I8909">
        <v>2.34988E-2</v>
      </c>
      <c r="J8909">
        <v>0.184</v>
      </c>
    </row>
    <row r="8910" spans="1:10" x14ac:dyDescent="0.35">
      <c r="A8910">
        <v>890900</v>
      </c>
      <c r="B8910">
        <v>0.71625099999999997</v>
      </c>
      <c r="C8910">
        <v>4.3157099999999997E-2</v>
      </c>
      <c r="D8910">
        <v>0.36199999999999999</v>
      </c>
      <c r="E8910">
        <v>0.73084800000000005</v>
      </c>
      <c r="F8910">
        <v>2.6690499999999999E-2</v>
      </c>
      <c r="G8910">
        <v>0.56100000000000005</v>
      </c>
      <c r="H8910">
        <v>0.65880499999999997</v>
      </c>
      <c r="I8910">
        <v>2.5911799999999999E-2</v>
      </c>
      <c r="J8910">
        <v>0.17499999999999999</v>
      </c>
    </row>
    <row r="8911" spans="1:10" x14ac:dyDescent="0.35">
      <c r="A8911">
        <v>891000</v>
      </c>
      <c r="B8911">
        <v>0.72536699999999998</v>
      </c>
      <c r="C8911">
        <v>4.9583599999999999E-2</v>
      </c>
      <c r="D8911">
        <v>0.47599999999999998</v>
      </c>
      <c r="E8911">
        <v>0.72111400000000003</v>
      </c>
      <c r="F8911">
        <v>2.9027600000000001E-2</v>
      </c>
      <c r="G8911">
        <v>0.47199999999999998</v>
      </c>
      <c r="H8911">
        <v>0.64990700000000001</v>
      </c>
      <c r="I8911">
        <v>2.4801299999999998E-2</v>
      </c>
      <c r="J8911">
        <v>0.184</v>
      </c>
    </row>
    <row r="8912" spans="1:10" x14ac:dyDescent="0.35">
      <c r="A8912">
        <v>891100</v>
      </c>
      <c r="B8912">
        <v>0.716252</v>
      </c>
      <c r="C8912">
        <v>5.06495E-2</v>
      </c>
      <c r="D8912">
        <v>0.57399999999999995</v>
      </c>
      <c r="E8912">
        <v>0.70818700000000001</v>
      </c>
      <c r="F8912">
        <v>2.0948600000000001E-2</v>
      </c>
      <c r="G8912">
        <v>0.373</v>
      </c>
      <c r="H8912">
        <v>0.64317199999999997</v>
      </c>
      <c r="I8912">
        <v>2.9438300000000001E-2</v>
      </c>
      <c r="J8912">
        <v>0.184</v>
      </c>
    </row>
    <row r="8913" spans="1:10" x14ac:dyDescent="0.35">
      <c r="A8913">
        <v>891200</v>
      </c>
      <c r="B8913">
        <v>0.68313199999999996</v>
      </c>
      <c r="C8913">
        <v>6.19462E-2</v>
      </c>
      <c r="D8913">
        <v>0.443</v>
      </c>
      <c r="E8913">
        <v>0.71674400000000005</v>
      </c>
      <c r="F8913">
        <v>1.9618099999999999E-2</v>
      </c>
      <c r="G8913">
        <v>0.41699999999999998</v>
      </c>
      <c r="H8913">
        <v>0.63922599999999996</v>
      </c>
      <c r="I8913">
        <v>3.5026799999999997E-2</v>
      </c>
      <c r="J8913">
        <v>0.20399999999999999</v>
      </c>
    </row>
    <row r="8914" spans="1:10" x14ac:dyDescent="0.35">
      <c r="A8914">
        <v>891300</v>
      </c>
      <c r="B8914">
        <v>0.69027400000000005</v>
      </c>
      <c r="C8914">
        <v>5.7946299999999999E-2</v>
      </c>
      <c r="D8914">
        <v>0.32300000000000001</v>
      </c>
      <c r="E8914">
        <v>0.71177599999999996</v>
      </c>
      <c r="F8914">
        <v>2.3821599999999998E-2</v>
      </c>
      <c r="G8914">
        <v>0.32900000000000001</v>
      </c>
      <c r="H8914">
        <v>0.63450200000000001</v>
      </c>
      <c r="I8914">
        <v>3.6982399999999999E-2</v>
      </c>
      <c r="J8914">
        <v>0.20699999999999999</v>
      </c>
    </row>
    <row r="8915" spans="1:10" x14ac:dyDescent="0.35">
      <c r="A8915">
        <v>891400</v>
      </c>
      <c r="B8915">
        <v>0.70472900000000005</v>
      </c>
      <c r="C8915">
        <v>3.8032000000000003E-2</v>
      </c>
      <c r="D8915">
        <v>0.32300000000000001</v>
      </c>
      <c r="E8915">
        <v>0.69502699999999995</v>
      </c>
      <c r="F8915">
        <v>1.5822699999999999E-2</v>
      </c>
      <c r="G8915">
        <v>0.222</v>
      </c>
      <c r="H8915">
        <v>0.656555</v>
      </c>
      <c r="I8915">
        <v>3.9650400000000002E-2</v>
      </c>
      <c r="J8915">
        <v>0.17499999999999999</v>
      </c>
    </row>
    <row r="8916" spans="1:10" x14ac:dyDescent="0.35">
      <c r="A8916">
        <v>891500</v>
      </c>
      <c r="B8916">
        <v>0.699187</v>
      </c>
      <c r="C8916">
        <v>4.2891199999999997E-2</v>
      </c>
      <c r="D8916">
        <v>0.26100000000000001</v>
      </c>
      <c r="E8916">
        <v>0.70240100000000005</v>
      </c>
      <c r="F8916">
        <v>1.6914599999999998E-2</v>
      </c>
      <c r="G8916">
        <v>0.192</v>
      </c>
      <c r="H8916">
        <v>0.66196200000000005</v>
      </c>
      <c r="I8916">
        <v>3.2842999999999997E-2</v>
      </c>
      <c r="J8916">
        <v>0.25</v>
      </c>
    </row>
    <row r="8917" spans="1:10" x14ac:dyDescent="0.35">
      <c r="A8917">
        <v>891600</v>
      </c>
      <c r="B8917">
        <v>0.69219699999999995</v>
      </c>
      <c r="C8917">
        <v>5.0472000000000003E-2</v>
      </c>
      <c r="D8917">
        <v>0.29899999999999999</v>
      </c>
      <c r="E8917">
        <v>0.70062100000000005</v>
      </c>
      <c r="F8917">
        <v>1.4708199999999999E-2</v>
      </c>
      <c r="G8917">
        <v>0.23599999999999999</v>
      </c>
      <c r="H8917">
        <v>0.68106100000000003</v>
      </c>
      <c r="I8917">
        <v>3.2499899999999998E-2</v>
      </c>
      <c r="J8917">
        <v>0.15</v>
      </c>
    </row>
    <row r="8918" spans="1:10" x14ac:dyDescent="0.35">
      <c r="A8918">
        <v>891700</v>
      </c>
      <c r="B8918">
        <v>0.69590600000000002</v>
      </c>
      <c r="C8918">
        <v>5.2328300000000001E-2</v>
      </c>
      <c r="D8918">
        <v>0.27500000000000002</v>
      </c>
      <c r="E8918">
        <v>0.70240499999999995</v>
      </c>
      <c r="F8918">
        <v>2.1749999999999999E-2</v>
      </c>
      <c r="G8918">
        <v>0.34899999999999998</v>
      </c>
      <c r="H8918">
        <v>0.68063499999999999</v>
      </c>
      <c r="I8918">
        <v>2.9626799999999998E-2</v>
      </c>
      <c r="J8918">
        <v>0.25900000000000001</v>
      </c>
    </row>
    <row r="8919" spans="1:10" x14ac:dyDescent="0.35">
      <c r="A8919">
        <v>891800</v>
      </c>
      <c r="B8919">
        <v>0.672956</v>
      </c>
      <c r="C8919">
        <v>7.2827699999999995E-2</v>
      </c>
      <c r="D8919">
        <v>0.254</v>
      </c>
      <c r="E8919">
        <v>0.71008199999999999</v>
      </c>
      <c r="F8919">
        <v>2.0073400000000002E-2</v>
      </c>
      <c r="G8919">
        <v>0.33200000000000002</v>
      </c>
      <c r="H8919">
        <v>0.69772000000000001</v>
      </c>
      <c r="I8919">
        <v>1.6010199999999999E-2</v>
      </c>
      <c r="J8919">
        <v>0.28699999999999998</v>
      </c>
    </row>
    <row r="8920" spans="1:10" x14ac:dyDescent="0.35">
      <c r="A8920">
        <v>891900</v>
      </c>
      <c r="B8920">
        <v>0.68350699999999998</v>
      </c>
      <c r="C8920">
        <v>5.2658000000000003E-2</v>
      </c>
      <c r="D8920">
        <v>0.29599999999999999</v>
      </c>
      <c r="E8920">
        <v>0.71263100000000001</v>
      </c>
      <c r="F8920">
        <v>2.0992199999999999E-2</v>
      </c>
      <c r="G8920">
        <v>0.47</v>
      </c>
      <c r="H8920">
        <v>0.70113999999999999</v>
      </c>
      <c r="I8920">
        <v>1.0722000000000001E-2</v>
      </c>
      <c r="J8920">
        <v>0.36899999999999999</v>
      </c>
    </row>
    <row r="8921" spans="1:10" x14ac:dyDescent="0.35">
      <c r="A8921">
        <v>892000</v>
      </c>
      <c r="B8921">
        <v>0.68096299999999998</v>
      </c>
      <c r="C8921">
        <v>5.7218400000000003E-2</v>
      </c>
      <c r="D8921">
        <v>0.24399999999999999</v>
      </c>
      <c r="E8921">
        <v>0.719719</v>
      </c>
      <c r="F8921">
        <v>2.23392E-2</v>
      </c>
      <c r="G8921">
        <v>0.48599999999999999</v>
      </c>
      <c r="H8921">
        <v>0.69850900000000005</v>
      </c>
      <c r="I8921">
        <v>8.2551499999999993E-3</v>
      </c>
      <c r="J8921">
        <v>0.28999999999999998</v>
      </c>
    </row>
    <row r="8922" spans="1:10" x14ac:dyDescent="0.35">
      <c r="A8922">
        <v>892100</v>
      </c>
      <c r="B8922">
        <v>0.67953600000000003</v>
      </c>
      <c r="C8922">
        <v>4.6499899999999997E-2</v>
      </c>
      <c r="D8922">
        <v>0.20699999999999999</v>
      </c>
      <c r="E8922">
        <v>0.71289999999999998</v>
      </c>
      <c r="F8922">
        <v>3.28566E-2</v>
      </c>
      <c r="G8922">
        <v>0.33500000000000002</v>
      </c>
      <c r="H8922">
        <v>0.70190600000000003</v>
      </c>
      <c r="I8922">
        <v>9.2595100000000003E-3</v>
      </c>
      <c r="J8922">
        <v>0.3</v>
      </c>
    </row>
    <row r="8923" spans="1:10" x14ac:dyDescent="0.35">
      <c r="A8923">
        <v>892200</v>
      </c>
      <c r="B8923">
        <v>0.69742499999999996</v>
      </c>
      <c r="C8923">
        <v>1.9646899999999998E-2</v>
      </c>
      <c r="D8923">
        <v>0.27800000000000002</v>
      </c>
      <c r="E8923">
        <v>0.70977400000000002</v>
      </c>
      <c r="F8923">
        <v>3.4633400000000002E-2</v>
      </c>
      <c r="G8923">
        <v>0.42399999999999999</v>
      </c>
      <c r="H8923">
        <v>0.70480600000000004</v>
      </c>
      <c r="I8923">
        <v>1.2859300000000001E-2</v>
      </c>
      <c r="J8923">
        <v>0.32900000000000001</v>
      </c>
    </row>
    <row r="8924" spans="1:10" x14ac:dyDescent="0.35">
      <c r="A8924">
        <v>892300</v>
      </c>
      <c r="B8924">
        <v>0.69006999999999996</v>
      </c>
      <c r="C8924">
        <v>1.6771999999999999E-2</v>
      </c>
      <c r="D8924">
        <v>0.31</v>
      </c>
      <c r="E8924">
        <v>0.69320999999999999</v>
      </c>
      <c r="F8924">
        <v>3.5569499999999997E-2</v>
      </c>
      <c r="G8924">
        <v>0.30199999999999999</v>
      </c>
      <c r="H8924">
        <v>0.70460999999999996</v>
      </c>
      <c r="I8924">
        <v>1.7600999999999999E-2</v>
      </c>
      <c r="J8924">
        <v>0.312</v>
      </c>
    </row>
    <row r="8925" spans="1:10" x14ac:dyDescent="0.35">
      <c r="A8925">
        <v>892400</v>
      </c>
      <c r="B8925">
        <v>0.69228500000000004</v>
      </c>
      <c r="C8925">
        <v>1.8034499999999998E-2</v>
      </c>
      <c r="D8925">
        <v>0.27500000000000002</v>
      </c>
      <c r="E8925">
        <v>0.68988400000000005</v>
      </c>
      <c r="F8925">
        <v>3.09387E-2</v>
      </c>
      <c r="G8925">
        <v>0.27200000000000002</v>
      </c>
      <c r="H8925">
        <v>0.70611000000000002</v>
      </c>
      <c r="I8925">
        <v>2.0770299999999998E-2</v>
      </c>
      <c r="J8925">
        <v>0.20499999999999999</v>
      </c>
    </row>
    <row r="8926" spans="1:10" x14ac:dyDescent="0.35">
      <c r="A8926">
        <v>892500</v>
      </c>
      <c r="B8926">
        <v>0.69172800000000001</v>
      </c>
      <c r="C8926">
        <v>1.2560399999999999E-2</v>
      </c>
      <c r="D8926">
        <v>0.26900000000000002</v>
      </c>
      <c r="E8926">
        <v>0.69552599999999998</v>
      </c>
      <c r="F8926">
        <v>2.1317599999999999E-2</v>
      </c>
      <c r="G8926">
        <v>0.29699999999999999</v>
      </c>
      <c r="H8926">
        <v>0.70718199999999998</v>
      </c>
      <c r="I8926">
        <v>2.0806399999999999E-2</v>
      </c>
      <c r="J8926">
        <v>0.29399999999999998</v>
      </c>
    </row>
    <row r="8927" spans="1:10" x14ac:dyDescent="0.35">
      <c r="A8927">
        <v>892600</v>
      </c>
      <c r="B8927">
        <v>0.68736399999999998</v>
      </c>
      <c r="C8927">
        <v>1.4703600000000001E-2</v>
      </c>
      <c r="D8927">
        <v>0.23400000000000001</v>
      </c>
      <c r="E8927">
        <v>0.69234700000000005</v>
      </c>
      <c r="F8927">
        <v>1.98131E-2</v>
      </c>
      <c r="G8927">
        <v>0.23400000000000001</v>
      </c>
      <c r="H8927">
        <v>0.70957099999999995</v>
      </c>
      <c r="I8927">
        <v>1.9368199999999999E-2</v>
      </c>
      <c r="J8927">
        <v>0.44700000000000001</v>
      </c>
    </row>
    <row r="8928" spans="1:10" x14ac:dyDescent="0.35">
      <c r="A8928">
        <v>892700</v>
      </c>
      <c r="B8928">
        <v>0.68819200000000003</v>
      </c>
      <c r="C8928">
        <v>1.4057999999999999E-2</v>
      </c>
      <c r="D8928">
        <v>0.245</v>
      </c>
      <c r="E8928">
        <v>0.686894</v>
      </c>
      <c r="F8928">
        <v>2.26418E-2</v>
      </c>
      <c r="G8928">
        <v>0.20100000000000001</v>
      </c>
      <c r="H8928">
        <v>0.71146100000000001</v>
      </c>
      <c r="I8928">
        <v>1.7314900000000001E-2</v>
      </c>
      <c r="J8928">
        <v>0.38</v>
      </c>
    </row>
    <row r="8929" spans="1:10" x14ac:dyDescent="0.35">
      <c r="A8929">
        <v>892800</v>
      </c>
      <c r="B8929">
        <v>0.68105700000000002</v>
      </c>
      <c r="C8929">
        <v>2.00555E-2</v>
      </c>
      <c r="D8929">
        <v>0.17100000000000001</v>
      </c>
      <c r="E8929">
        <v>0.68094299999999996</v>
      </c>
      <c r="F8929">
        <v>1.49785E-2</v>
      </c>
      <c r="G8929">
        <v>0.22700000000000001</v>
      </c>
      <c r="H8929">
        <v>0.719808</v>
      </c>
      <c r="I8929">
        <v>1.92949E-2</v>
      </c>
      <c r="J8929">
        <v>0.312</v>
      </c>
    </row>
    <row r="8930" spans="1:10" x14ac:dyDescent="0.35">
      <c r="A8930">
        <v>892900</v>
      </c>
      <c r="B8930">
        <v>0.68011299999999997</v>
      </c>
      <c r="C8930">
        <v>1.86844E-2</v>
      </c>
      <c r="D8930">
        <v>0.14499999999999999</v>
      </c>
      <c r="E8930">
        <v>0.68074500000000004</v>
      </c>
      <c r="F8930">
        <v>1.5772399999999999E-2</v>
      </c>
      <c r="G8930">
        <v>0.182</v>
      </c>
      <c r="H8930">
        <v>0.71259399999999995</v>
      </c>
      <c r="I8930">
        <v>1.50163E-2</v>
      </c>
      <c r="J8930">
        <v>0.23</v>
      </c>
    </row>
    <row r="8931" spans="1:10" x14ac:dyDescent="0.35">
      <c r="A8931">
        <v>893000</v>
      </c>
      <c r="B8931">
        <v>0.682369</v>
      </c>
      <c r="C8931">
        <v>1.78846E-2</v>
      </c>
      <c r="D8931">
        <v>0.33100000000000002</v>
      </c>
      <c r="E8931">
        <v>0.674593</v>
      </c>
      <c r="F8931">
        <v>2.02495E-2</v>
      </c>
      <c r="G8931">
        <v>0.249</v>
      </c>
      <c r="H8931">
        <v>0.70603400000000005</v>
      </c>
      <c r="I8931">
        <v>1.9567500000000002E-2</v>
      </c>
      <c r="J8931">
        <v>0.36899999999999999</v>
      </c>
    </row>
    <row r="8932" spans="1:10" x14ac:dyDescent="0.35">
      <c r="A8932">
        <v>893100</v>
      </c>
      <c r="B8932">
        <v>0.68125599999999997</v>
      </c>
      <c r="C8932">
        <v>1.6238800000000001E-2</v>
      </c>
      <c r="D8932">
        <v>0.19700000000000001</v>
      </c>
      <c r="E8932">
        <v>0.67118500000000003</v>
      </c>
      <c r="F8932">
        <v>1.9580500000000001E-2</v>
      </c>
      <c r="G8932">
        <v>0.21099999999999999</v>
      </c>
      <c r="H8932">
        <v>0.71609500000000004</v>
      </c>
      <c r="I8932">
        <v>2.75783E-2</v>
      </c>
      <c r="J8932">
        <v>0.25900000000000001</v>
      </c>
    </row>
    <row r="8933" spans="1:10" x14ac:dyDescent="0.35">
      <c r="A8933">
        <v>893200</v>
      </c>
      <c r="B8933">
        <v>0.68951099999999999</v>
      </c>
      <c r="C8933">
        <v>2.1482100000000001E-2</v>
      </c>
      <c r="D8933">
        <v>0.39400000000000002</v>
      </c>
      <c r="E8933">
        <v>0.65407099999999996</v>
      </c>
      <c r="F8933">
        <v>2.5928799999999998E-2</v>
      </c>
      <c r="G8933">
        <v>0.17</v>
      </c>
      <c r="H8933">
        <v>0.71664499999999998</v>
      </c>
      <c r="I8933">
        <v>2.63374E-2</v>
      </c>
      <c r="J8933">
        <v>0.39700000000000002</v>
      </c>
    </row>
    <row r="8934" spans="1:10" x14ac:dyDescent="0.35">
      <c r="A8934">
        <v>893300</v>
      </c>
      <c r="B8934">
        <v>0.68478700000000003</v>
      </c>
      <c r="C8934">
        <v>1.8483599999999999E-2</v>
      </c>
      <c r="D8934">
        <v>0.217</v>
      </c>
      <c r="E8934">
        <v>0.65361899999999995</v>
      </c>
      <c r="F8934">
        <v>1.9588299999999999E-2</v>
      </c>
      <c r="G8934">
        <v>0.23599999999999999</v>
      </c>
      <c r="H8934">
        <v>0.71458200000000005</v>
      </c>
      <c r="I8934">
        <v>1.49874E-2</v>
      </c>
      <c r="J8934">
        <v>0.28000000000000003</v>
      </c>
    </row>
    <row r="8935" spans="1:10" x14ac:dyDescent="0.35">
      <c r="A8935">
        <v>893400</v>
      </c>
      <c r="B8935">
        <v>0.68827300000000002</v>
      </c>
      <c r="C8935">
        <v>1.9428999999999998E-2</v>
      </c>
      <c r="D8935">
        <v>0.16500000000000001</v>
      </c>
      <c r="E8935">
        <v>0.66833600000000004</v>
      </c>
      <c r="F8935">
        <v>1.95065E-2</v>
      </c>
      <c r="G8935">
        <v>0.11799999999999999</v>
      </c>
      <c r="H8935">
        <v>0.715283</v>
      </c>
      <c r="I8935">
        <v>1.9058100000000001E-2</v>
      </c>
      <c r="J8935">
        <v>0.36899999999999999</v>
      </c>
    </row>
    <row r="8936" spans="1:10" x14ac:dyDescent="0.35">
      <c r="A8936">
        <v>893500</v>
      </c>
      <c r="B8936">
        <v>0.68654599999999999</v>
      </c>
      <c r="C8936">
        <v>2.9811600000000001E-2</v>
      </c>
      <c r="D8936">
        <v>0.20399999999999999</v>
      </c>
      <c r="E8936">
        <v>0.68101400000000001</v>
      </c>
      <c r="F8936">
        <v>3.0371100000000002E-2</v>
      </c>
      <c r="G8936">
        <v>0.182</v>
      </c>
      <c r="H8936">
        <v>0.71326699999999998</v>
      </c>
      <c r="I8936">
        <v>2.2107499999999999E-2</v>
      </c>
      <c r="J8936">
        <v>0.32700000000000001</v>
      </c>
    </row>
    <row r="8937" spans="1:10" x14ac:dyDescent="0.35">
      <c r="A8937">
        <v>893600</v>
      </c>
      <c r="B8937">
        <v>0.68989699999999998</v>
      </c>
      <c r="C8937">
        <v>3.4760199999999998E-2</v>
      </c>
      <c r="D8937">
        <v>0.26400000000000001</v>
      </c>
      <c r="E8937">
        <v>0.67639300000000002</v>
      </c>
      <c r="F8937">
        <v>2.7052799999999998E-2</v>
      </c>
      <c r="G8937">
        <v>0.28399999999999997</v>
      </c>
      <c r="H8937">
        <v>0.72146500000000002</v>
      </c>
      <c r="I8937">
        <v>2.2301399999999999E-2</v>
      </c>
      <c r="J8937">
        <v>0.35599999999999998</v>
      </c>
    </row>
    <row r="8938" spans="1:10" x14ac:dyDescent="0.35">
      <c r="A8938">
        <v>893700</v>
      </c>
      <c r="B8938">
        <v>0.69115700000000002</v>
      </c>
      <c r="C8938">
        <v>3.9286799999999997E-2</v>
      </c>
      <c r="D8938">
        <v>0.251</v>
      </c>
      <c r="E8938">
        <v>0.680647</v>
      </c>
      <c r="F8938">
        <v>3.8439899999999999E-2</v>
      </c>
      <c r="G8938">
        <v>0.19400000000000001</v>
      </c>
      <c r="H8938">
        <v>0.72253599999999996</v>
      </c>
      <c r="I8938">
        <v>2.4241599999999999E-2</v>
      </c>
      <c r="J8938">
        <v>0.45100000000000001</v>
      </c>
    </row>
    <row r="8939" spans="1:10" x14ac:dyDescent="0.35">
      <c r="A8939">
        <v>893800</v>
      </c>
      <c r="B8939">
        <v>0.70325899999999997</v>
      </c>
      <c r="C8939">
        <v>3.5177199999999999E-2</v>
      </c>
      <c r="D8939">
        <v>0.29699999999999999</v>
      </c>
      <c r="E8939">
        <v>0.67493300000000001</v>
      </c>
      <c r="F8939">
        <v>3.0266000000000001E-2</v>
      </c>
      <c r="G8939">
        <v>0.222</v>
      </c>
      <c r="H8939">
        <v>0.72006599999999998</v>
      </c>
      <c r="I8939">
        <v>2.4205299999999999E-2</v>
      </c>
      <c r="J8939">
        <v>0.40400000000000003</v>
      </c>
    </row>
    <row r="8940" spans="1:10" x14ac:dyDescent="0.35">
      <c r="A8940">
        <v>893900</v>
      </c>
      <c r="B8940">
        <v>0.683311</v>
      </c>
      <c r="C8940">
        <v>2.6132200000000001E-2</v>
      </c>
      <c r="D8940">
        <v>0.33</v>
      </c>
      <c r="E8940">
        <v>0.66602600000000001</v>
      </c>
      <c r="F8940">
        <v>2.2764900000000001E-2</v>
      </c>
      <c r="G8940">
        <v>0.17399999999999999</v>
      </c>
      <c r="H8940">
        <v>0.73349799999999998</v>
      </c>
      <c r="I8940">
        <v>2.6754900000000002E-2</v>
      </c>
      <c r="J8940">
        <v>0.41899999999999998</v>
      </c>
    </row>
    <row r="8941" spans="1:10" x14ac:dyDescent="0.35">
      <c r="A8941">
        <v>894000</v>
      </c>
      <c r="B8941">
        <v>0.67378099999999996</v>
      </c>
      <c r="C8941">
        <v>1.52392E-2</v>
      </c>
      <c r="D8941">
        <v>0.20300000000000001</v>
      </c>
      <c r="E8941">
        <v>0.66722400000000004</v>
      </c>
      <c r="F8941">
        <v>1.6442700000000001E-2</v>
      </c>
      <c r="G8941">
        <v>0.184</v>
      </c>
      <c r="H8941">
        <v>0.72228700000000001</v>
      </c>
      <c r="I8941">
        <v>3.2429899999999998E-2</v>
      </c>
      <c r="J8941">
        <v>0.51600000000000001</v>
      </c>
    </row>
    <row r="8942" spans="1:10" x14ac:dyDescent="0.35">
      <c r="A8942">
        <v>894100</v>
      </c>
      <c r="B8942">
        <v>0.676257</v>
      </c>
      <c r="C8942">
        <v>3.1318400000000003E-2</v>
      </c>
      <c r="D8942">
        <v>0.17799999999999999</v>
      </c>
      <c r="E8942">
        <v>0.66519399999999995</v>
      </c>
      <c r="F8942">
        <v>1.83457E-2</v>
      </c>
      <c r="G8942">
        <v>0.25700000000000001</v>
      </c>
      <c r="H8942">
        <v>0.72153199999999995</v>
      </c>
      <c r="I8942">
        <v>3.1705799999999999E-2</v>
      </c>
      <c r="J8942">
        <v>0.52100000000000002</v>
      </c>
    </row>
    <row r="8943" spans="1:10" x14ac:dyDescent="0.35">
      <c r="A8943">
        <v>894200</v>
      </c>
      <c r="B8943">
        <v>0.69611999999999996</v>
      </c>
      <c r="C8943">
        <v>5.1999099999999999E-2</v>
      </c>
      <c r="D8943">
        <v>0.28000000000000003</v>
      </c>
      <c r="E8943">
        <v>0.66269500000000003</v>
      </c>
      <c r="F8943">
        <v>1.9758000000000001E-2</v>
      </c>
      <c r="G8943">
        <v>0.108</v>
      </c>
      <c r="H8943">
        <v>0.71181300000000003</v>
      </c>
      <c r="I8943">
        <v>2.8392899999999999E-2</v>
      </c>
      <c r="J8943">
        <v>0.42199999999999999</v>
      </c>
    </row>
    <row r="8944" spans="1:10" x14ac:dyDescent="0.35">
      <c r="A8944">
        <v>894300</v>
      </c>
      <c r="B8944">
        <v>0.69881199999999999</v>
      </c>
      <c r="C8944">
        <v>5.3454500000000002E-2</v>
      </c>
      <c r="D8944">
        <v>0.29699999999999999</v>
      </c>
      <c r="E8944">
        <v>0.66557500000000003</v>
      </c>
      <c r="F8944">
        <v>2.89307E-2</v>
      </c>
      <c r="G8944">
        <v>0.187</v>
      </c>
      <c r="H8944">
        <v>0.69658100000000001</v>
      </c>
      <c r="I8944">
        <v>1.76352E-2</v>
      </c>
      <c r="J8944">
        <v>0.246</v>
      </c>
    </row>
    <row r="8945" spans="1:10" x14ac:dyDescent="0.35">
      <c r="A8945">
        <v>894400</v>
      </c>
      <c r="B8945">
        <v>0.69306800000000002</v>
      </c>
      <c r="C8945">
        <v>5.7772999999999998E-2</v>
      </c>
      <c r="D8945">
        <v>0.23300000000000001</v>
      </c>
      <c r="E8945">
        <v>0.66999600000000004</v>
      </c>
      <c r="F8945">
        <v>2.9622599999999999E-2</v>
      </c>
      <c r="G8945">
        <v>0.28899999999999998</v>
      </c>
      <c r="H8945">
        <v>0.69174800000000003</v>
      </c>
      <c r="I8945">
        <v>1.2102699999999999E-2</v>
      </c>
      <c r="J8945">
        <v>0.30499999999999999</v>
      </c>
    </row>
    <row r="8946" spans="1:10" x14ac:dyDescent="0.35">
      <c r="A8946">
        <v>894500</v>
      </c>
      <c r="B8946">
        <v>0.67718599999999995</v>
      </c>
      <c r="C8946">
        <v>3.2984699999999999E-2</v>
      </c>
      <c r="D8946">
        <v>0.24399999999999999</v>
      </c>
      <c r="E8946">
        <v>0.68360900000000002</v>
      </c>
      <c r="F8946">
        <v>3.7097199999999997E-2</v>
      </c>
      <c r="G8946">
        <v>0.23100000000000001</v>
      </c>
      <c r="H8946">
        <v>0.69856499999999999</v>
      </c>
      <c r="I8946">
        <v>1.4474600000000001E-2</v>
      </c>
      <c r="J8946">
        <v>0.249</v>
      </c>
    </row>
    <row r="8947" spans="1:10" x14ac:dyDescent="0.35">
      <c r="A8947">
        <v>894600</v>
      </c>
      <c r="B8947">
        <v>0.68604900000000002</v>
      </c>
      <c r="C8947">
        <v>3.2013600000000003E-2</v>
      </c>
      <c r="D8947">
        <v>0.29699999999999999</v>
      </c>
      <c r="E8947">
        <v>0.68104699999999996</v>
      </c>
      <c r="F8947">
        <v>3.2057599999999999E-2</v>
      </c>
      <c r="G8947">
        <v>0.21</v>
      </c>
      <c r="H8947">
        <v>0.70190600000000003</v>
      </c>
      <c r="I8947">
        <v>1.47683E-2</v>
      </c>
      <c r="J8947">
        <v>0.27900000000000003</v>
      </c>
    </row>
    <row r="8948" spans="1:10" x14ac:dyDescent="0.35">
      <c r="A8948">
        <v>894700</v>
      </c>
      <c r="B8948">
        <v>0.69957999999999998</v>
      </c>
      <c r="C8948">
        <v>3.6904300000000001E-2</v>
      </c>
      <c r="D8948">
        <v>0.32200000000000001</v>
      </c>
      <c r="E8948">
        <v>0.67749599999999999</v>
      </c>
      <c r="F8948">
        <v>3.00985E-2</v>
      </c>
      <c r="G8948">
        <v>0.23</v>
      </c>
      <c r="H8948">
        <v>0.69354400000000005</v>
      </c>
      <c r="I8948">
        <v>1.23444E-2</v>
      </c>
      <c r="J8948">
        <v>0.313</v>
      </c>
    </row>
    <row r="8949" spans="1:10" x14ac:dyDescent="0.35">
      <c r="A8949">
        <v>894800</v>
      </c>
      <c r="B8949">
        <v>0.69453900000000002</v>
      </c>
      <c r="C8949">
        <v>3.7579799999999997E-2</v>
      </c>
      <c r="D8949">
        <v>0.17799999999999999</v>
      </c>
      <c r="E8949">
        <v>0.67289500000000002</v>
      </c>
      <c r="F8949">
        <v>3.2841700000000001E-2</v>
      </c>
      <c r="G8949">
        <v>0.185</v>
      </c>
      <c r="H8949">
        <v>0.68833599999999995</v>
      </c>
      <c r="I8949">
        <v>1.4449099999999999E-2</v>
      </c>
      <c r="J8949">
        <v>0.127</v>
      </c>
    </row>
    <row r="8950" spans="1:10" x14ac:dyDescent="0.35">
      <c r="A8950">
        <v>894900</v>
      </c>
      <c r="B8950">
        <v>0.69661700000000004</v>
      </c>
      <c r="C8950">
        <v>4.0922500000000001E-2</v>
      </c>
      <c r="D8950">
        <v>0.33400000000000002</v>
      </c>
      <c r="E8950">
        <v>0.69937099999999996</v>
      </c>
      <c r="F8950">
        <v>3.9622600000000001E-2</v>
      </c>
      <c r="G8950">
        <v>0.28599999999999998</v>
      </c>
      <c r="H8950">
        <v>0.68987600000000004</v>
      </c>
      <c r="I8950">
        <v>1.65737E-2</v>
      </c>
      <c r="J8950">
        <v>0.20100000000000001</v>
      </c>
    </row>
    <row r="8951" spans="1:10" x14ac:dyDescent="0.35">
      <c r="A8951">
        <v>895000</v>
      </c>
      <c r="B8951">
        <v>0.69709100000000002</v>
      </c>
      <c r="C8951">
        <v>3.3454699999999997E-2</v>
      </c>
      <c r="D8951">
        <v>0.28499999999999998</v>
      </c>
      <c r="E8951">
        <v>0.68476499999999996</v>
      </c>
      <c r="F8951">
        <v>3.2157699999999997E-2</v>
      </c>
      <c r="G8951">
        <v>0.21199999999999999</v>
      </c>
      <c r="H8951">
        <v>0.69015599999999999</v>
      </c>
      <c r="I8951">
        <v>1.42998E-2</v>
      </c>
      <c r="J8951">
        <v>0.27300000000000002</v>
      </c>
    </row>
    <row r="8952" spans="1:10" x14ac:dyDescent="0.35">
      <c r="A8952">
        <v>895100</v>
      </c>
      <c r="B8952">
        <v>0.69653100000000001</v>
      </c>
      <c r="C8952">
        <v>2.3327000000000001E-2</v>
      </c>
      <c r="D8952">
        <v>0.33800000000000002</v>
      </c>
      <c r="E8952">
        <v>0.67107899999999998</v>
      </c>
      <c r="F8952">
        <v>1.7397699999999999E-2</v>
      </c>
      <c r="G8952">
        <v>0.2</v>
      </c>
      <c r="H8952">
        <v>0.69445400000000002</v>
      </c>
      <c r="I8952">
        <v>1.6902799999999999E-2</v>
      </c>
      <c r="J8952">
        <v>0.26100000000000001</v>
      </c>
    </row>
    <row r="8953" spans="1:10" x14ac:dyDescent="0.35">
      <c r="A8953">
        <v>895200</v>
      </c>
      <c r="B8953">
        <v>0.69562000000000002</v>
      </c>
      <c r="C8953">
        <v>2.12876E-2</v>
      </c>
      <c r="D8953">
        <v>0.29099999999999998</v>
      </c>
      <c r="E8953">
        <v>0.66166700000000001</v>
      </c>
      <c r="F8953">
        <v>2.4080299999999999E-2</v>
      </c>
      <c r="G8953">
        <v>0.23100000000000001</v>
      </c>
      <c r="H8953">
        <v>0.69195399999999996</v>
      </c>
      <c r="I8953">
        <v>1.5658499999999999E-2</v>
      </c>
      <c r="J8953">
        <v>0.30299999999999999</v>
      </c>
    </row>
    <row r="8954" spans="1:10" x14ac:dyDescent="0.35">
      <c r="A8954">
        <v>895300</v>
      </c>
      <c r="B8954">
        <v>0.688083</v>
      </c>
      <c r="C8954">
        <v>2.6646699999999999E-2</v>
      </c>
      <c r="D8954">
        <v>0.19900000000000001</v>
      </c>
      <c r="E8954">
        <v>0.66165600000000002</v>
      </c>
      <c r="F8954">
        <v>1.9229599999999999E-2</v>
      </c>
      <c r="G8954">
        <v>0.20799999999999999</v>
      </c>
      <c r="H8954">
        <v>0.68779299999999999</v>
      </c>
      <c r="I8954">
        <v>1.1639500000000001E-2</v>
      </c>
      <c r="J8954">
        <v>0.20799999999999999</v>
      </c>
    </row>
    <row r="8955" spans="1:10" x14ac:dyDescent="0.35">
      <c r="A8955">
        <v>895400</v>
      </c>
      <c r="B8955">
        <v>0.67840599999999995</v>
      </c>
      <c r="C8955">
        <v>1.8307E-2</v>
      </c>
      <c r="D8955">
        <v>0.20200000000000001</v>
      </c>
      <c r="E8955">
        <v>0.66753899999999999</v>
      </c>
      <c r="F8955">
        <v>1.8407699999999999E-2</v>
      </c>
      <c r="G8955">
        <v>0.186</v>
      </c>
      <c r="H8955">
        <v>0.69076899999999997</v>
      </c>
      <c r="I8955">
        <v>1.2722600000000001E-2</v>
      </c>
      <c r="J8955">
        <v>0.20899999999999999</v>
      </c>
    </row>
    <row r="8956" spans="1:10" x14ac:dyDescent="0.35">
      <c r="A8956">
        <v>895500</v>
      </c>
      <c r="B8956">
        <v>0.68988899999999997</v>
      </c>
      <c r="C8956">
        <v>2.2992800000000001E-2</v>
      </c>
      <c r="D8956">
        <v>0.30399999999999999</v>
      </c>
      <c r="E8956">
        <v>0.66676000000000002</v>
      </c>
      <c r="F8956">
        <v>1.56764E-2</v>
      </c>
      <c r="G8956">
        <v>0.21</v>
      </c>
      <c r="H8956">
        <v>0.689473</v>
      </c>
      <c r="I8956">
        <v>1.53667E-2</v>
      </c>
      <c r="J8956">
        <v>0.251</v>
      </c>
    </row>
    <row r="8957" spans="1:10" x14ac:dyDescent="0.35">
      <c r="A8957">
        <v>895600</v>
      </c>
      <c r="B8957">
        <v>0.69864899999999996</v>
      </c>
      <c r="C8957">
        <v>2.1355699999999998E-2</v>
      </c>
      <c r="D8957">
        <v>0.315</v>
      </c>
      <c r="E8957">
        <v>0.66794100000000001</v>
      </c>
      <c r="F8957">
        <v>1.9328499999999998E-2</v>
      </c>
      <c r="G8957">
        <v>0.17399999999999999</v>
      </c>
      <c r="H8957">
        <v>0.68740199999999996</v>
      </c>
      <c r="I8957">
        <v>1.7167600000000002E-2</v>
      </c>
      <c r="J8957">
        <v>0.21199999999999999</v>
      </c>
    </row>
    <row r="8958" spans="1:10" x14ac:dyDescent="0.35">
      <c r="A8958">
        <v>895700</v>
      </c>
      <c r="B8958">
        <v>0.70680299999999996</v>
      </c>
      <c r="C8958">
        <v>2.2068600000000001E-2</v>
      </c>
      <c r="D8958">
        <v>0.221</v>
      </c>
      <c r="E8958">
        <v>0.66980099999999998</v>
      </c>
      <c r="F8958">
        <v>2.04341E-2</v>
      </c>
      <c r="G8958">
        <v>0.20200000000000001</v>
      </c>
      <c r="H8958">
        <v>0.68050699999999997</v>
      </c>
      <c r="I8958">
        <v>1.7005300000000001E-2</v>
      </c>
      <c r="J8958">
        <v>0.22900000000000001</v>
      </c>
    </row>
    <row r="8959" spans="1:10" x14ac:dyDescent="0.35">
      <c r="A8959">
        <v>895800</v>
      </c>
      <c r="B8959">
        <v>0.69526299999999996</v>
      </c>
      <c r="C8959">
        <v>2.2970899999999999E-2</v>
      </c>
      <c r="D8959">
        <v>0.26200000000000001</v>
      </c>
      <c r="E8959">
        <v>0.66853399999999996</v>
      </c>
      <c r="F8959">
        <v>2.64478E-2</v>
      </c>
      <c r="G8959">
        <v>0.245</v>
      </c>
      <c r="H8959">
        <v>0.68467299999999998</v>
      </c>
      <c r="I8959">
        <v>1.71813E-2</v>
      </c>
      <c r="J8959">
        <v>0.21099999999999999</v>
      </c>
    </row>
    <row r="8960" spans="1:10" x14ac:dyDescent="0.35">
      <c r="A8960">
        <v>895900</v>
      </c>
      <c r="B8960">
        <v>0.69684199999999996</v>
      </c>
      <c r="C8960">
        <v>1.80161E-2</v>
      </c>
      <c r="D8960">
        <v>0.245</v>
      </c>
      <c r="E8960">
        <v>0.66572900000000002</v>
      </c>
      <c r="F8960">
        <v>2.2953500000000002E-2</v>
      </c>
      <c r="G8960">
        <v>0.16500000000000001</v>
      </c>
      <c r="H8960">
        <v>0.68984100000000004</v>
      </c>
      <c r="I8960">
        <v>1.50267E-2</v>
      </c>
      <c r="J8960">
        <v>0.189</v>
      </c>
    </row>
    <row r="8961" spans="1:10" x14ac:dyDescent="0.35">
      <c r="A8961">
        <v>896000</v>
      </c>
      <c r="B8961">
        <v>0.69213000000000002</v>
      </c>
      <c r="C8961">
        <v>1.7703799999999999E-2</v>
      </c>
      <c r="D8961">
        <v>0.316</v>
      </c>
      <c r="E8961">
        <v>0.67104399999999997</v>
      </c>
      <c r="F8961">
        <v>2.2874499999999999E-2</v>
      </c>
      <c r="G8961">
        <v>0.14199999999999999</v>
      </c>
      <c r="H8961">
        <v>0.69897299999999996</v>
      </c>
      <c r="I8961">
        <v>2.0313000000000001E-2</v>
      </c>
      <c r="J8961">
        <v>0.25600000000000001</v>
      </c>
    </row>
    <row r="8962" spans="1:10" x14ac:dyDescent="0.35">
      <c r="A8962">
        <v>896100</v>
      </c>
      <c r="B8962">
        <v>0.69437700000000002</v>
      </c>
      <c r="C8962">
        <v>1.3392299999999999E-2</v>
      </c>
      <c r="D8962">
        <v>0.28000000000000003</v>
      </c>
      <c r="E8962">
        <v>0.67544700000000002</v>
      </c>
      <c r="F8962">
        <v>1.71796E-2</v>
      </c>
      <c r="G8962">
        <v>0.155</v>
      </c>
      <c r="H8962">
        <v>0.69460999999999995</v>
      </c>
      <c r="I8962">
        <v>1.7682199999999999E-2</v>
      </c>
      <c r="J8962">
        <v>0.29399999999999998</v>
      </c>
    </row>
    <row r="8963" spans="1:10" x14ac:dyDescent="0.35">
      <c r="A8963">
        <v>896200</v>
      </c>
      <c r="B8963">
        <v>0.69735899999999995</v>
      </c>
      <c r="C8963">
        <v>1.03061E-2</v>
      </c>
      <c r="D8963">
        <v>0.28699999999999998</v>
      </c>
      <c r="E8963">
        <v>0.68244400000000005</v>
      </c>
      <c r="F8963">
        <v>1.74372E-2</v>
      </c>
      <c r="G8963">
        <v>0.27700000000000002</v>
      </c>
      <c r="H8963">
        <v>0.68860200000000005</v>
      </c>
      <c r="I8963">
        <v>1.71082E-2</v>
      </c>
      <c r="J8963">
        <v>0.217</v>
      </c>
    </row>
    <row r="8964" spans="1:10" x14ac:dyDescent="0.35">
      <c r="A8964">
        <v>896300</v>
      </c>
      <c r="B8964">
        <v>0.69480299999999995</v>
      </c>
      <c r="C8964">
        <v>1.43882E-2</v>
      </c>
      <c r="D8964">
        <v>0.27700000000000002</v>
      </c>
      <c r="E8964">
        <v>0.68659999999999999</v>
      </c>
      <c r="F8964">
        <v>1.6516599999999999E-2</v>
      </c>
      <c r="G8964">
        <v>0.30399999999999999</v>
      </c>
      <c r="H8964">
        <v>0.68305499999999997</v>
      </c>
      <c r="I8964">
        <v>1.7381199999999999E-2</v>
      </c>
      <c r="J8964">
        <v>0.24299999999999999</v>
      </c>
    </row>
    <row r="8965" spans="1:10" x14ac:dyDescent="0.35">
      <c r="A8965">
        <v>896400</v>
      </c>
      <c r="B8965">
        <v>0.68377900000000003</v>
      </c>
      <c r="C8965">
        <v>1.82112E-2</v>
      </c>
      <c r="D8965">
        <v>0.27500000000000002</v>
      </c>
      <c r="E8965">
        <v>0.68183700000000003</v>
      </c>
      <c r="F8965">
        <v>1.4719899999999999E-2</v>
      </c>
      <c r="G8965">
        <v>0.19900000000000001</v>
      </c>
      <c r="H8965">
        <v>0.66942599999999997</v>
      </c>
      <c r="I8965">
        <v>1.6820600000000002E-2</v>
      </c>
      <c r="J8965">
        <v>0.128</v>
      </c>
    </row>
    <row r="8966" spans="1:10" x14ac:dyDescent="0.35">
      <c r="A8966">
        <v>896500</v>
      </c>
      <c r="B8966">
        <v>0.68677200000000005</v>
      </c>
      <c r="C8966">
        <v>1.8452099999999999E-2</v>
      </c>
      <c r="D8966">
        <v>0.19400000000000001</v>
      </c>
      <c r="E8966">
        <v>0.67830400000000002</v>
      </c>
      <c r="F8966">
        <v>1.03228E-2</v>
      </c>
      <c r="G8966">
        <v>0.20499999999999999</v>
      </c>
      <c r="H8966">
        <v>0.66391199999999995</v>
      </c>
      <c r="I8966">
        <v>1.8601900000000001E-2</v>
      </c>
      <c r="J8966">
        <v>0.21299999999999999</v>
      </c>
    </row>
    <row r="8967" spans="1:10" x14ac:dyDescent="0.35">
      <c r="A8967">
        <v>896600</v>
      </c>
      <c r="B8967">
        <v>0.68874400000000002</v>
      </c>
      <c r="C8967">
        <v>1.7366099999999999E-2</v>
      </c>
      <c r="D8967">
        <v>0.27500000000000002</v>
      </c>
      <c r="E8967">
        <v>0.68091699999999999</v>
      </c>
      <c r="F8967">
        <v>1.5635E-2</v>
      </c>
      <c r="G8967">
        <v>0.17799999999999999</v>
      </c>
      <c r="H8967">
        <v>0.67279800000000001</v>
      </c>
      <c r="I8967">
        <v>2.3132400000000001E-2</v>
      </c>
      <c r="J8967">
        <v>0.316</v>
      </c>
    </row>
    <row r="8968" spans="1:10" x14ac:dyDescent="0.35">
      <c r="A8968">
        <v>896700</v>
      </c>
      <c r="B8968">
        <v>0.67937499999999995</v>
      </c>
      <c r="C8968">
        <v>1.6472000000000001E-2</v>
      </c>
      <c r="D8968">
        <v>0.21299999999999999</v>
      </c>
      <c r="E8968">
        <v>0.67747299999999999</v>
      </c>
      <c r="F8968">
        <v>1.54001E-2</v>
      </c>
      <c r="G8968">
        <v>0.24299999999999999</v>
      </c>
      <c r="H8968">
        <v>0.66473599999999999</v>
      </c>
      <c r="I8968">
        <v>1.6148200000000001E-2</v>
      </c>
      <c r="J8968">
        <v>0.17599999999999999</v>
      </c>
    </row>
    <row r="8969" spans="1:10" x14ac:dyDescent="0.35">
      <c r="A8969">
        <v>896800</v>
      </c>
      <c r="B8969">
        <v>0.67729799999999996</v>
      </c>
      <c r="C8969">
        <v>1.9466899999999999E-2</v>
      </c>
      <c r="D8969">
        <v>0.17299999999999999</v>
      </c>
      <c r="E8969">
        <v>0.67287699999999995</v>
      </c>
      <c r="F8969">
        <v>1.48629E-2</v>
      </c>
      <c r="G8969">
        <v>0.21299999999999999</v>
      </c>
      <c r="H8969">
        <v>0.66557299999999997</v>
      </c>
      <c r="I8969">
        <v>2.8142899999999998E-2</v>
      </c>
      <c r="J8969">
        <v>0.246</v>
      </c>
    </row>
    <row r="8970" spans="1:10" x14ac:dyDescent="0.35">
      <c r="A8970">
        <v>896900</v>
      </c>
      <c r="B8970">
        <v>0.67737999999999998</v>
      </c>
      <c r="C8970">
        <v>2.4112700000000001E-2</v>
      </c>
      <c r="D8970">
        <v>0.28000000000000003</v>
      </c>
      <c r="E8970">
        <v>0.67382399999999998</v>
      </c>
      <c r="F8970">
        <v>2.20822E-2</v>
      </c>
      <c r="G8970">
        <v>0.20300000000000001</v>
      </c>
      <c r="H8970">
        <v>0.67266400000000004</v>
      </c>
      <c r="I8970">
        <v>3.0471600000000001E-2</v>
      </c>
      <c r="J8970">
        <v>0.35199999999999998</v>
      </c>
    </row>
    <row r="8971" spans="1:10" x14ac:dyDescent="0.35">
      <c r="A8971">
        <v>897000</v>
      </c>
      <c r="B8971">
        <v>0.685025</v>
      </c>
      <c r="C8971">
        <v>2.4165599999999999E-2</v>
      </c>
      <c r="D8971">
        <v>0.182</v>
      </c>
      <c r="E8971">
        <v>0.67426200000000003</v>
      </c>
      <c r="F8971">
        <v>1.9040899999999999E-2</v>
      </c>
      <c r="G8971">
        <v>0.22500000000000001</v>
      </c>
      <c r="H8971">
        <v>0.67705700000000002</v>
      </c>
      <c r="I8971">
        <v>3.7456900000000001E-2</v>
      </c>
      <c r="J8971">
        <v>0.23200000000000001</v>
      </c>
    </row>
    <row r="8972" spans="1:10" x14ac:dyDescent="0.35">
      <c r="A8972">
        <v>897100</v>
      </c>
      <c r="B8972">
        <v>0.67194799999999999</v>
      </c>
      <c r="C8972">
        <v>2.7135800000000002E-2</v>
      </c>
      <c r="D8972">
        <v>0.17699999999999999</v>
      </c>
      <c r="E8972">
        <v>0.66672600000000004</v>
      </c>
      <c r="F8972">
        <v>1.9265999999999998E-2</v>
      </c>
      <c r="G8972">
        <v>0.216</v>
      </c>
      <c r="H8972">
        <v>0.66809700000000005</v>
      </c>
      <c r="I8972">
        <v>2.8196700000000002E-2</v>
      </c>
      <c r="J8972">
        <v>0.129</v>
      </c>
    </row>
    <row r="8973" spans="1:10" x14ac:dyDescent="0.35">
      <c r="A8973">
        <v>897200</v>
      </c>
      <c r="B8973">
        <v>0.67918900000000004</v>
      </c>
      <c r="C8973">
        <v>3.03357E-2</v>
      </c>
      <c r="D8973">
        <v>0.26400000000000001</v>
      </c>
      <c r="E8973">
        <v>0.66934700000000003</v>
      </c>
      <c r="F8973">
        <v>1.7602099999999999E-2</v>
      </c>
      <c r="G8973">
        <v>0.193</v>
      </c>
      <c r="H8973">
        <v>0.67628900000000003</v>
      </c>
      <c r="I8973">
        <v>2.4921599999999999E-2</v>
      </c>
      <c r="J8973">
        <v>0.26</v>
      </c>
    </row>
    <row r="8974" spans="1:10" x14ac:dyDescent="0.35">
      <c r="A8974">
        <v>897300</v>
      </c>
      <c r="B8974">
        <v>0.67930999999999997</v>
      </c>
      <c r="C8974">
        <v>3.8154899999999999E-2</v>
      </c>
      <c r="D8974">
        <v>0.20499999999999999</v>
      </c>
      <c r="E8974">
        <v>0.66259800000000002</v>
      </c>
      <c r="F8974">
        <v>1.5384999999999999E-2</v>
      </c>
      <c r="G8974">
        <v>0.216</v>
      </c>
      <c r="H8974">
        <v>0.67285799999999996</v>
      </c>
      <c r="I8974">
        <v>2.7194300000000001E-2</v>
      </c>
      <c r="J8974">
        <v>0.21199999999999999</v>
      </c>
    </row>
    <row r="8975" spans="1:10" x14ac:dyDescent="0.35">
      <c r="A8975">
        <v>897400</v>
      </c>
      <c r="B8975">
        <v>0.67963099999999999</v>
      </c>
      <c r="C8975">
        <v>2.9552999999999999E-2</v>
      </c>
      <c r="D8975">
        <v>0.27700000000000002</v>
      </c>
      <c r="E8975">
        <v>0.66808000000000001</v>
      </c>
      <c r="F8975">
        <v>2.3079100000000002E-2</v>
      </c>
      <c r="G8975">
        <v>0.16</v>
      </c>
      <c r="H8975">
        <v>0.66629700000000003</v>
      </c>
      <c r="I8975">
        <v>3.1994799999999997E-2</v>
      </c>
      <c r="J8975">
        <v>0.153</v>
      </c>
    </row>
    <row r="8976" spans="1:10" x14ac:dyDescent="0.35">
      <c r="A8976">
        <v>897500</v>
      </c>
      <c r="B8976">
        <v>0.67523699999999998</v>
      </c>
      <c r="C8976">
        <v>2.82397E-2</v>
      </c>
      <c r="D8976">
        <v>0.26600000000000001</v>
      </c>
      <c r="E8976">
        <v>0.67571800000000004</v>
      </c>
      <c r="F8976">
        <v>2.3521500000000001E-2</v>
      </c>
      <c r="G8976">
        <v>0.23200000000000001</v>
      </c>
      <c r="H8976">
        <v>0.64925200000000005</v>
      </c>
      <c r="I8976">
        <v>3.0296500000000001E-2</v>
      </c>
      <c r="J8976">
        <v>0.19800000000000001</v>
      </c>
    </row>
    <row r="8977" spans="1:10" x14ac:dyDescent="0.35">
      <c r="A8977">
        <v>897600</v>
      </c>
      <c r="B8977">
        <v>0.66322300000000001</v>
      </c>
      <c r="C8977">
        <v>1.5938500000000001E-2</v>
      </c>
      <c r="D8977">
        <v>0.151</v>
      </c>
      <c r="E8977">
        <v>0.67119499999999999</v>
      </c>
      <c r="F8977">
        <v>2.17462E-2</v>
      </c>
      <c r="G8977">
        <v>0.28399999999999997</v>
      </c>
      <c r="H8977">
        <v>0.656582</v>
      </c>
      <c r="I8977">
        <v>3.7057899999999998E-2</v>
      </c>
      <c r="J8977">
        <v>0.20499999999999999</v>
      </c>
    </row>
    <row r="8978" spans="1:10" x14ac:dyDescent="0.35">
      <c r="A8978">
        <v>897700</v>
      </c>
      <c r="B8978">
        <v>0.65933600000000003</v>
      </c>
      <c r="C8978">
        <v>1.98785E-2</v>
      </c>
      <c r="D8978">
        <v>0.19800000000000001</v>
      </c>
      <c r="E8978">
        <v>0.67939700000000003</v>
      </c>
      <c r="F8978">
        <v>1.79577E-2</v>
      </c>
      <c r="G8978">
        <v>0.28899999999999998</v>
      </c>
      <c r="H8978">
        <v>0.65899300000000005</v>
      </c>
      <c r="I8978">
        <v>4.1158500000000001E-2</v>
      </c>
      <c r="J8978">
        <v>0.16600000000000001</v>
      </c>
    </row>
    <row r="8979" spans="1:10" x14ac:dyDescent="0.35">
      <c r="A8979">
        <v>897800</v>
      </c>
      <c r="B8979">
        <v>0.65780300000000003</v>
      </c>
      <c r="C8979">
        <v>1.9670699999999999E-2</v>
      </c>
      <c r="D8979">
        <v>0.23</v>
      </c>
      <c r="E8979">
        <v>0.68005700000000002</v>
      </c>
      <c r="F8979">
        <v>2.3824499999999998E-2</v>
      </c>
      <c r="G8979">
        <v>0.21199999999999999</v>
      </c>
      <c r="H8979">
        <v>0.66166899999999995</v>
      </c>
      <c r="I8979">
        <v>3.9493500000000001E-2</v>
      </c>
      <c r="J8979">
        <v>0.17299999999999999</v>
      </c>
    </row>
    <row r="8980" spans="1:10" x14ac:dyDescent="0.35">
      <c r="A8980">
        <v>897900</v>
      </c>
      <c r="B8980">
        <v>0.65384399999999998</v>
      </c>
      <c r="C8980">
        <v>1.8870899999999999E-2</v>
      </c>
      <c r="D8980">
        <v>0.16500000000000001</v>
      </c>
      <c r="E8980">
        <v>0.68007799999999996</v>
      </c>
      <c r="F8980">
        <v>2.7518600000000001E-2</v>
      </c>
      <c r="G8980">
        <v>0.23599999999999999</v>
      </c>
      <c r="H8980">
        <v>0.64134999999999998</v>
      </c>
      <c r="I8980">
        <v>4.0285899999999999E-2</v>
      </c>
      <c r="J8980">
        <v>0.20699999999999999</v>
      </c>
    </row>
    <row r="8981" spans="1:10" x14ac:dyDescent="0.35">
      <c r="A8981">
        <v>898000</v>
      </c>
      <c r="B8981">
        <v>0.65158000000000005</v>
      </c>
      <c r="C8981">
        <v>1.9529999999999999E-2</v>
      </c>
      <c r="D8981">
        <v>0.184</v>
      </c>
      <c r="E8981">
        <v>0.68021200000000004</v>
      </c>
      <c r="F8981">
        <v>3.3569000000000002E-2</v>
      </c>
      <c r="G8981">
        <v>0.17100000000000001</v>
      </c>
      <c r="H8981">
        <v>0.627641</v>
      </c>
      <c r="I8981">
        <v>3.9171600000000001E-2</v>
      </c>
      <c r="J8981">
        <v>0.13400000000000001</v>
      </c>
    </row>
    <row r="8982" spans="1:10" x14ac:dyDescent="0.35">
      <c r="A8982">
        <v>898100</v>
      </c>
      <c r="B8982">
        <v>0.643285</v>
      </c>
      <c r="C8982">
        <v>1.8566200000000001E-2</v>
      </c>
      <c r="D8982">
        <v>0.20899999999999999</v>
      </c>
      <c r="E8982">
        <v>0.68372599999999994</v>
      </c>
      <c r="F8982">
        <v>3.90579E-2</v>
      </c>
      <c r="G8982">
        <v>0.313</v>
      </c>
      <c r="H8982">
        <v>0.62273299999999998</v>
      </c>
      <c r="I8982">
        <v>3.1706999999999999E-2</v>
      </c>
      <c r="J8982">
        <v>0.112</v>
      </c>
    </row>
    <row r="8983" spans="1:10" x14ac:dyDescent="0.35">
      <c r="A8983">
        <v>898200</v>
      </c>
      <c r="B8983">
        <v>0.64860099999999998</v>
      </c>
      <c r="C8983">
        <v>1.1880399999999999E-2</v>
      </c>
      <c r="D8983">
        <v>0.20300000000000001</v>
      </c>
      <c r="E8983">
        <v>0.67144800000000004</v>
      </c>
      <c r="F8983">
        <v>3.0615699999999999E-2</v>
      </c>
      <c r="G8983">
        <v>0.255</v>
      </c>
      <c r="H8983">
        <v>0.62929999999999997</v>
      </c>
      <c r="I8983">
        <v>2.9797500000000001E-2</v>
      </c>
      <c r="J8983">
        <v>0.185</v>
      </c>
    </row>
    <row r="8984" spans="1:10" x14ac:dyDescent="0.35">
      <c r="A8984">
        <v>898300</v>
      </c>
      <c r="B8984">
        <v>0.63853300000000002</v>
      </c>
      <c r="C8984">
        <v>1.3687700000000001E-2</v>
      </c>
      <c r="D8984">
        <v>0.191</v>
      </c>
      <c r="E8984">
        <v>0.67521600000000004</v>
      </c>
      <c r="F8984">
        <v>2.5911E-2</v>
      </c>
      <c r="G8984">
        <v>0.16300000000000001</v>
      </c>
      <c r="H8984">
        <v>0.63191900000000001</v>
      </c>
      <c r="I8984">
        <v>3.2362799999999997E-2</v>
      </c>
      <c r="J8984">
        <v>0.19900000000000001</v>
      </c>
    </row>
    <row r="8985" spans="1:10" x14ac:dyDescent="0.35">
      <c r="A8985">
        <v>898400</v>
      </c>
      <c r="B8985">
        <v>0.63605900000000004</v>
      </c>
      <c r="C8985">
        <v>1.37733E-2</v>
      </c>
      <c r="D8985">
        <v>0.17299999999999999</v>
      </c>
      <c r="E8985">
        <v>0.68450900000000003</v>
      </c>
      <c r="F8985">
        <v>4.7711799999999999E-2</v>
      </c>
      <c r="G8985">
        <v>0.28999999999999998</v>
      </c>
      <c r="H8985">
        <v>0.63512500000000005</v>
      </c>
      <c r="I8985">
        <v>3.6134199999999998E-2</v>
      </c>
      <c r="J8985">
        <v>0.17399999999999999</v>
      </c>
    </row>
    <row r="8986" spans="1:10" x14ac:dyDescent="0.35">
      <c r="A8986">
        <v>898500</v>
      </c>
      <c r="B8986">
        <v>0.63168500000000005</v>
      </c>
      <c r="C8986">
        <v>1.4658600000000001E-2</v>
      </c>
      <c r="D8986">
        <v>0.111</v>
      </c>
      <c r="E8986">
        <v>0.66955200000000004</v>
      </c>
      <c r="F8986">
        <v>3.3573400000000003E-2</v>
      </c>
      <c r="G8986">
        <v>0.20399999999999999</v>
      </c>
      <c r="H8986">
        <v>0.63345099999999999</v>
      </c>
      <c r="I8986">
        <v>3.4816100000000003E-2</v>
      </c>
      <c r="J8986">
        <v>0.215</v>
      </c>
    </row>
    <row r="8987" spans="1:10" x14ac:dyDescent="0.35">
      <c r="A8987">
        <v>898600</v>
      </c>
      <c r="B8987">
        <v>0.63598900000000003</v>
      </c>
      <c r="C8987">
        <v>1.0813E-2</v>
      </c>
      <c r="D8987">
        <v>0.16800000000000001</v>
      </c>
      <c r="E8987">
        <v>0.67310000000000003</v>
      </c>
      <c r="F8987">
        <v>3.8203899999999999E-2</v>
      </c>
      <c r="G8987">
        <v>0.16200000000000001</v>
      </c>
      <c r="H8987">
        <v>0.64304899999999998</v>
      </c>
      <c r="I8987">
        <v>3.5509400000000003E-2</v>
      </c>
      <c r="J8987">
        <v>0.155</v>
      </c>
    </row>
    <row r="8988" spans="1:10" x14ac:dyDescent="0.35">
      <c r="A8988">
        <v>898700</v>
      </c>
      <c r="B8988">
        <v>0.63837999999999995</v>
      </c>
      <c r="C8988">
        <v>1.6988400000000001E-2</v>
      </c>
      <c r="D8988">
        <v>0.214</v>
      </c>
      <c r="E8988">
        <v>0.65421499999999999</v>
      </c>
      <c r="F8988">
        <v>3.8056399999999997E-2</v>
      </c>
      <c r="G8988">
        <v>0.19700000000000001</v>
      </c>
      <c r="H8988">
        <v>0.65733699999999995</v>
      </c>
      <c r="I8988">
        <v>3.1009200000000001E-2</v>
      </c>
      <c r="J8988">
        <v>0.124</v>
      </c>
    </row>
    <row r="8989" spans="1:10" x14ac:dyDescent="0.35">
      <c r="A8989">
        <v>898800</v>
      </c>
      <c r="B8989">
        <v>0.63026700000000002</v>
      </c>
      <c r="C8989">
        <v>1.8074900000000001E-2</v>
      </c>
      <c r="D8989">
        <v>0.22</v>
      </c>
      <c r="E8989">
        <v>0.66496699999999997</v>
      </c>
      <c r="F8989">
        <v>3.8578099999999997E-2</v>
      </c>
      <c r="G8989">
        <v>0.14299999999999999</v>
      </c>
      <c r="H8989">
        <v>0.63620399999999999</v>
      </c>
      <c r="I8989">
        <v>4.1713500000000001E-2</v>
      </c>
      <c r="J8989">
        <v>0.192</v>
      </c>
    </row>
    <row r="8990" spans="1:10" x14ac:dyDescent="0.35">
      <c r="A8990">
        <v>898900</v>
      </c>
      <c r="B8990">
        <v>0.61945399999999995</v>
      </c>
      <c r="C8990">
        <v>2.0280200000000002E-2</v>
      </c>
      <c r="D8990">
        <v>0.20200000000000001</v>
      </c>
      <c r="E8990">
        <v>0.65192000000000005</v>
      </c>
      <c r="F8990">
        <v>2.42858E-2</v>
      </c>
      <c r="G8990">
        <v>0.158</v>
      </c>
      <c r="H8990">
        <v>0.61779200000000001</v>
      </c>
      <c r="I8990">
        <v>5.34426E-2</v>
      </c>
      <c r="J8990">
        <v>0.126</v>
      </c>
    </row>
    <row r="8991" spans="1:10" x14ac:dyDescent="0.35">
      <c r="A8991">
        <v>899000</v>
      </c>
      <c r="B8991">
        <v>0.61489300000000002</v>
      </c>
      <c r="C8991">
        <v>1.9550600000000001E-2</v>
      </c>
      <c r="D8991">
        <v>0.09</v>
      </c>
      <c r="E8991">
        <v>0.646617</v>
      </c>
      <c r="F8991">
        <v>2.7006700000000002E-2</v>
      </c>
      <c r="G8991">
        <v>0.12</v>
      </c>
      <c r="H8991">
        <v>0.648891</v>
      </c>
      <c r="I8991">
        <v>4.9608800000000002E-2</v>
      </c>
      <c r="J8991">
        <v>0.20399999999999999</v>
      </c>
    </row>
    <row r="8992" spans="1:10" x14ac:dyDescent="0.35">
      <c r="A8992">
        <v>899100</v>
      </c>
      <c r="B8992">
        <v>0.62310600000000005</v>
      </c>
      <c r="C8992">
        <v>1.06417E-2</v>
      </c>
      <c r="D8992">
        <v>0.157</v>
      </c>
      <c r="E8992">
        <v>0.66330999999999996</v>
      </c>
      <c r="F8992">
        <v>2.47087E-2</v>
      </c>
      <c r="G8992">
        <v>0.14899999999999999</v>
      </c>
      <c r="H8992">
        <v>0.63965000000000005</v>
      </c>
      <c r="I8992">
        <v>4.88771E-2</v>
      </c>
      <c r="J8992">
        <v>0.19600000000000001</v>
      </c>
    </row>
    <row r="8993" spans="1:10" x14ac:dyDescent="0.35">
      <c r="A8993">
        <v>899200</v>
      </c>
      <c r="B8993">
        <v>0.62403500000000001</v>
      </c>
      <c r="C8993">
        <v>1.97822E-2</v>
      </c>
      <c r="D8993">
        <v>0.17100000000000001</v>
      </c>
      <c r="E8993">
        <v>0.67627999999999999</v>
      </c>
      <c r="F8993">
        <v>1.6479299999999999E-2</v>
      </c>
      <c r="G8993">
        <v>0.22600000000000001</v>
      </c>
      <c r="H8993">
        <v>0.62913600000000003</v>
      </c>
      <c r="I8993">
        <v>5.2478499999999997E-2</v>
      </c>
      <c r="J8993">
        <v>0.20599999999999999</v>
      </c>
    </row>
    <row r="8994" spans="1:10" x14ac:dyDescent="0.35">
      <c r="A8994">
        <v>899300</v>
      </c>
      <c r="B8994">
        <v>0.62865899999999997</v>
      </c>
      <c r="C8994">
        <v>2.4579699999999999E-2</v>
      </c>
      <c r="D8994">
        <v>0.192</v>
      </c>
      <c r="E8994">
        <v>0.67805499999999996</v>
      </c>
      <c r="F8994">
        <v>1.30676E-2</v>
      </c>
      <c r="G8994">
        <v>0.23599999999999999</v>
      </c>
      <c r="H8994">
        <v>0.60299199999999997</v>
      </c>
      <c r="I8994">
        <v>4.8339300000000002E-2</v>
      </c>
      <c r="J8994">
        <v>0.16200000000000001</v>
      </c>
    </row>
    <row r="8995" spans="1:10" x14ac:dyDescent="0.35">
      <c r="A8995">
        <v>899400</v>
      </c>
      <c r="B8995">
        <v>0.64017199999999996</v>
      </c>
      <c r="C8995">
        <v>2.1473099999999998E-2</v>
      </c>
      <c r="D8995">
        <v>0.14199999999999999</v>
      </c>
      <c r="E8995">
        <v>0.67764100000000005</v>
      </c>
      <c r="F8995">
        <v>9.8959800000000004E-3</v>
      </c>
      <c r="G8995">
        <v>0.219</v>
      </c>
      <c r="H8995">
        <v>0.60584000000000005</v>
      </c>
      <c r="I8995">
        <v>5.0301999999999999E-2</v>
      </c>
      <c r="J8995">
        <v>0.18</v>
      </c>
    </row>
    <row r="8996" spans="1:10" x14ac:dyDescent="0.35">
      <c r="A8996">
        <v>899500</v>
      </c>
      <c r="B8996">
        <v>0.64306200000000002</v>
      </c>
      <c r="C8996">
        <v>2.4320000000000001E-2</v>
      </c>
      <c r="D8996">
        <v>0.17399999999999999</v>
      </c>
      <c r="E8996">
        <v>0.68315300000000001</v>
      </c>
      <c r="F8996">
        <v>1.4766700000000001E-2</v>
      </c>
      <c r="G8996">
        <v>0.28499999999999998</v>
      </c>
      <c r="H8996">
        <v>0.62320399999999998</v>
      </c>
      <c r="I8996">
        <v>4.9501499999999997E-2</v>
      </c>
      <c r="J8996">
        <v>0.14799999999999999</v>
      </c>
    </row>
    <row r="8997" spans="1:10" x14ac:dyDescent="0.35">
      <c r="A8997">
        <v>899600</v>
      </c>
      <c r="B8997">
        <v>0.63911799999999996</v>
      </c>
      <c r="C8997">
        <v>2.39972E-2</v>
      </c>
      <c r="D8997">
        <v>0.23300000000000001</v>
      </c>
      <c r="E8997">
        <v>0.677284</v>
      </c>
      <c r="F8997">
        <v>1.7501200000000001E-2</v>
      </c>
      <c r="G8997">
        <v>0.17699999999999999</v>
      </c>
      <c r="H8997">
        <v>0.61883100000000002</v>
      </c>
      <c r="I8997">
        <v>4.6152100000000001E-2</v>
      </c>
      <c r="J8997">
        <v>0.14299999999999999</v>
      </c>
    </row>
    <row r="8998" spans="1:10" x14ac:dyDescent="0.35">
      <c r="A8998">
        <v>899700</v>
      </c>
      <c r="B8998">
        <v>0.63511899999999999</v>
      </c>
      <c r="C8998">
        <v>2.1408699999999999E-2</v>
      </c>
      <c r="D8998">
        <v>0.219</v>
      </c>
      <c r="E8998">
        <v>0.68348100000000001</v>
      </c>
      <c r="F8998">
        <v>2.00304E-2</v>
      </c>
      <c r="G8998">
        <v>0.19900000000000001</v>
      </c>
      <c r="H8998">
        <v>0.62667700000000004</v>
      </c>
      <c r="I8998">
        <v>4.8884799999999999E-2</v>
      </c>
      <c r="J8998">
        <v>0.17899999999999999</v>
      </c>
    </row>
    <row r="8999" spans="1:10" x14ac:dyDescent="0.35">
      <c r="A8999">
        <v>899800</v>
      </c>
      <c r="B8999">
        <v>0.64281699999999997</v>
      </c>
      <c r="C8999">
        <v>2.2189E-2</v>
      </c>
      <c r="D8999">
        <v>0.185</v>
      </c>
      <c r="E8999">
        <v>0.67683400000000005</v>
      </c>
      <c r="F8999">
        <v>2.30291E-2</v>
      </c>
      <c r="G8999">
        <v>0.27600000000000002</v>
      </c>
      <c r="H8999">
        <v>0.64172200000000001</v>
      </c>
      <c r="I8999">
        <v>5.2103900000000002E-2</v>
      </c>
      <c r="J8999">
        <v>0.15</v>
      </c>
    </row>
    <row r="9000" spans="1:10" x14ac:dyDescent="0.35">
      <c r="A9000">
        <v>899900</v>
      </c>
      <c r="B9000">
        <v>0.64548000000000005</v>
      </c>
      <c r="C9000">
        <v>2.5206900000000001E-2</v>
      </c>
      <c r="D9000">
        <v>0.17299999999999999</v>
      </c>
      <c r="E9000">
        <v>0.67368600000000001</v>
      </c>
      <c r="F9000">
        <v>2.6079999999999999E-2</v>
      </c>
      <c r="G9000">
        <v>0.187</v>
      </c>
      <c r="H9000">
        <v>0.65167799999999998</v>
      </c>
      <c r="I9000">
        <v>4.6048199999999997E-2</v>
      </c>
      <c r="J9000">
        <v>0.18099999999999999</v>
      </c>
    </row>
    <row r="9001" spans="1:10" x14ac:dyDescent="0.35">
      <c r="A9001">
        <v>900000</v>
      </c>
      <c r="B9001">
        <v>0.626556</v>
      </c>
      <c r="C9001">
        <v>2.9078699999999999E-2</v>
      </c>
      <c r="D9001">
        <v>0.14699999999999999</v>
      </c>
      <c r="E9001">
        <v>0.66936600000000002</v>
      </c>
      <c r="F9001">
        <v>2.3601199999999999E-2</v>
      </c>
      <c r="G9001">
        <v>0.16400000000000001</v>
      </c>
      <c r="H9001">
        <v>0.66725000000000001</v>
      </c>
      <c r="I9001">
        <v>4.0350299999999999E-2</v>
      </c>
      <c r="J9001">
        <v>0.20699999999999999</v>
      </c>
    </row>
    <row r="9002" spans="1:10" x14ac:dyDescent="0.35">
      <c r="A9002">
        <v>900100</v>
      </c>
      <c r="B9002">
        <v>0.62256</v>
      </c>
      <c r="C9002">
        <v>2.6138399999999999E-2</v>
      </c>
      <c r="D9002">
        <v>0.24</v>
      </c>
      <c r="E9002">
        <v>0.68485499999999999</v>
      </c>
      <c r="F9002">
        <v>4.1805099999999998E-2</v>
      </c>
      <c r="G9002">
        <v>0.17599999999999999</v>
      </c>
      <c r="H9002">
        <v>0.664686</v>
      </c>
      <c r="I9002">
        <v>3.6368499999999998E-2</v>
      </c>
      <c r="J9002">
        <v>0.14899999999999999</v>
      </c>
    </row>
    <row r="9003" spans="1:10" x14ac:dyDescent="0.35">
      <c r="A9003">
        <v>900200</v>
      </c>
      <c r="B9003">
        <v>0.62249699999999997</v>
      </c>
      <c r="C9003">
        <v>2.3284800000000001E-2</v>
      </c>
      <c r="D9003">
        <v>0.13900000000000001</v>
      </c>
      <c r="E9003">
        <v>0.69728199999999996</v>
      </c>
      <c r="F9003">
        <v>4.92948E-2</v>
      </c>
      <c r="G9003">
        <v>0.184</v>
      </c>
      <c r="H9003">
        <v>0.64837299999999998</v>
      </c>
      <c r="I9003">
        <v>3.7766300000000003E-2</v>
      </c>
      <c r="J9003">
        <v>0.16900000000000001</v>
      </c>
    </row>
    <row r="9004" spans="1:10" x14ac:dyDescent="0.35">
      <c r="A9004">
        <v>900300</v>
      </c>
      <c r="B9004">
        <v>0.61438199999999998</v>
      </c>
      <c r="C9004">
        <v>2.85831E-2</v>
      </c>
      <c r="D9004">
        <v>0.17699999999999999</v>
      </c>
      <c r="E9004">
        <v>0.68175399999999997</v>
      </c>
      <c r="F9004">
        <v>5.2138900000000002E-2</v>
      </c>
      <c r="G9004">
        <v>0.26400000000000001</v>
      </c>
      <c r="H9004">
        <v>0.64414300000000002</v>
      </c>
      <c r="I9004">
        <v>2.9389100000000001E-2</v>
      </c>
      <c r="J9004">
        <v>0.19500000000000001</v>
      </c>
    </row>
    <row r="9005" spans="1:10" x14ac:dyDescent="0.35">
      <c r="A9005">
        <v>900400</v>
      </c>
      <c r="B9005">
        <v>0.62346400000000002</v>
      </c>
      <c r="C9005">
        <v>1.8697399999999999E-2</v>
      </c>
      <c r="D9005">
        <v>0.16400000000000001</v>
      </c>
      <c r="E9005">
        <v>0.68886000000000003</v>
      </c>
      <c r="F9005">
        <v>5.2245300000000001E-2</v>
      </c>
      <c r="G9005">
        <v>0.19</v>
      </c>
      <c r="H9005">
        <v>0.65098900000000004</v>
      </c>
      <c r="I9005">
        <v>4.0879400000000003E-2</v>
      </c>
      <c r="J9005">
        <v>0.16200000000000001</v>
      </c>
    </row>
    <row r="9006" spans="1:10" x14ac:dyDescent="0.35">
      <c r="A9006">
        <v>900500</v>
      </c>
      <c r="B9006">
        <v>0.61666799999999999</v>
      </c>
      <c r="C9006">
        <v>1.9885099999999999E-2</v>
      </c>
      <c r="D9006">
        <v>0.223</v>
      </c>
      <c r="E9006">
        <v>0.65801900000000002</v>
      </c>
      <c r="F9006">
        <v>5.0963899999999999E-2</v>
      </c>
      <c r="G9006">
        <v>0.24199999999999999</v>
      </c>
      <c r="H9006">
        <v>0.65235799999999999</v>
      </c>
      <c r="I9006">
        <v>3.8372299999999998E-2</v>
      </c>
      <c r="J9006">
        <v>0.215</v>
      </c>
    </row>
    <row r="9007" spans="1:10" x14ac:dyDescent="0.35">
      <c r="A9007">
        <v>900600</v>
      </c>
      <c r="B9007">
        <v>0.60638099999999995</v>
      </c>
      <c r="C9007">
        <v>2.7121900000000001E-2</v>
      </c>
      <c r="D9007">
        <v>0.186</v>
      </c>
      <c r="E9007">
        <v>0.65223900000000001</v>
      </c>
      <c r="F9007">
        <v>5.2544500000000001E-2</v>
      </c>
      <c r="G9007">
        <v>0.112</v>
      </c>
      <c r="H9007">
        <v>0.66553300000000004</v>
      </c>
      <c r="I9007">
        <v>4.8105299999999997E-2</v>
      </c>
      <c r="J9007">
        <v>0.20799999999999999</v>
      </c>
    </row>
    <row r="9008" spans="1:10" x14ac:dyDescent="0.35">
      <c r="A9008">
        <v>900700</v>
      </c>
      <c r="B9008">
        <v>0.62038099999999996</v>
      </c>
      <c r="C9008">
        <v>2.5345300000000001E-2</v>
      </c>
      <c r="D9008">
        <v>0.14299999999999999</v>
      </c>
      <c r="E9008">
        <v>0.64707499999999996</v>
      </c>
      <c r="F9008">
        <v>4.79271E-2</v>
      </c>
      <c r="G9008">
        <v>0.161</v>
      </c>
      <c r="H9008">
        <v>0.66483199999999998</v>
      </c>
      <c r="I9008">
        <v>4.0086299999999998E-2</v>
      </c>
      <c r="J9008">
        <v>0.30199999999999999</v>
      </c>
    </row>
    <row r="9009" spans="1:10" x14ac:dyDescent="0.35">
      <c r="A9009">
        <v>900800</v>
      </c>
      <c r="B9009">
        <v>0.62905299999999997</v>
      </c>
      <c r="C9009">
        <v>3.3981499999999998E-2</v>
      </c>
      <c r="D9009">
        <v>0.17799999999999999</v>
      </c>
      <c r="E9009">
        <v>0.65014400000000006</v>
      </c>
      <c r="F9009">
        <v>4.9980299999999998E-2</v>
      </c>
      <c r="G9009">
        <v>0.16900000000000001</v>
      </c>
      <c r="H9009">
        <v>0.68059000000000003</v>
      </c>
      <c r="I9009">
        <v>3.2890599999999999E-2</v>
      </c>
      <c r="J9009">
        <v>0.34300000000000003</v>
      </c>
    </row>
    <row r="9010" spans="1:10" x14ac:dyDescent="0.35">
      <c r="A9010">
        <v>900900</v>
      </c>
      <c r="B9010">
        <v>0.62948999999999999</v>
      </c>
      <c r="C9010">
        <v>2.96248E-2</v>
      </c>
      <c r="D9010">
        <v>0.13500000000000001</v>
      </c>
      <c r="E9010">
        <v>0.633135</v>
      </c>
      <c r="F9010">
        <v>4.9586999999999999E-2</v>
      </c>
      <c r="G9010">
        <v>0.16400000000000001</v>
      </c>
      <c r="H9010">
        <v>0.69017700000000004</v>
      </c>
      <c r="I9010">
        <v>3.1844499999999998E-2</v>
      </c>
      <c r="J9010">
        <v>0.214</v>
      </c>
    </row>
    <row r="9011" spans="1:10" x14ac:dyDescent="0.35">
      <c r="A9011">
        <v>901000</v>
      </c>
      <c r="B9011">
        <v>0.61710699999999996</v>
      </c>
      <c r="C9011">
        <v>2.6696600000000001E-2</v>
      </c>
      <c r="D9011">
        <v>0.14000000000000001</v>
      </c>
      <c r="E9011">
        <v>0.64234800000000003</v>
      </c>
      <c r="F9011">
        <v>5.6171800000000001E-2</v>
      </c>
      <c r="G9011">
        <v>0.161</v>
      </c>
      <c r="H9011">
        <v>0.68958399999999997</v>
      </c>
      <c r="I9011">
        <v>3.6261700000000001E-2</v>
      </c>
      <c r="J9011">
        <v>0.222</v>
      </c>
    </row>
    <row r="9012" spans="1:10" x14ac:dyDescent="0.35">
      <c r="A9012">
        <v>901100</v>
      </c>
      <c r="B9012">
        <v>0.62978800000000001</v>
      </c>
      <c r="C9012">
        <v>3.1216500000000001E-2</v>
      </c>
      <c r="D9012">
        <v>0.14599999999999999</v>
      </c>
      <c r="E9012">
        <v>0.65037199999999995</v>
      </c>
      <c r="F9012">
        <v>5.1278200000000003E-2</v>
      </c>
      <c r="G9012">
        <v>0.27800000000000002</v>
      </c>
      <c r="H9012">
        <v>0.67812799999999995</v>
      </c>
      <c r="I9012">
        <v>5.0162400000000003E-2</v>
      </c>
      <c r="J9012">
        <v>0.316</v>
      </c>
    </row>
    <row r="9013" spans="1:10" x14ac:dyDescent="0.35">
      <c r="A9013">
        <v>901200</v>
      </c>
      <c r="B9013">
        <v>0.62681200000000004</v>
      </c>
      <c r="C9013">
        <v>3.6892399999999999E-2</v>
      </c>
      <c r="D9013">
        <v>0.185</v>
      </c>
      <c r="E9013">
        <v>0.66514099999999998</v>
      </c>
      <c r="F9013">
        <v>6.0015400000000003E-2</v>
      </c>
      <c r="G9013">
        <v>0.29199999999999998</v>
      </c>
      <c r="H9013">
        <v>0.682307</v>
      </c>
      <c r="I9013">
        <v>4.1063500000000003E-2</v>
      </c>
      <c r="J9013">
        <v>0.30099999999999999</v>
      </c>
    </row>
    <row r="9014" spans="1:10" x14ac:dyDescent="0.35">
      <c r="A9014">
        <v>901300</v>
      </c>
      <c r="B9014">
        <v>0.62213399999999996</v>
      </c>
      <c r="C9014">
        <v>3.5901599999999999E-2</v>
      </c>
      <c r="D9014">
        <v>0.17399999999999999</v>
      </c>
      <c r="E9014">
        <v>0.67804500000000001</v>
      </c>
      <c r="F9014">
        <v>5.7179500000000001E-2</v>
      </c>
      <c r="G9014">
        <v>0.17</v>
      </c>
      <c r="H9014">
        <v>0.66494299999999995</v>
      </c>
      <c r="I9014">
        <v>4.7046400000000002E-2</v>
      </c>
      <c r="J9014">
        <v>0.224</v>
      </c>
    </row>
    <row r="9015" spans="1:10" x14ac:dyDescent="0.35">
      <c r="A9015">
        <v>901400</v>
      </c>
      <c r="B9015">
        <v>0.63915699999999998</v>
      </c>
      <c r="C9015">
        <v>4.0553499999999999E-2</v>
      </c>
      <c r="D9015">
        <v>0.14599999999999999</v>
      </c>
      <c r="E9015">
        <v>0.67010499999999995</v>
      </c>
      <c r="F9015">
        <v>5.5242399999999997E-2</v>
      </c>
      <c r="G9015">
        <v>0.21199999999999999</v>
      </c>
      <c r="H9015">
        <v>0.67511900000000002</v>
      </c>
      <c r="I9015">
        <v>4.0318899999999998E-2</v>
      </c>
      <c r="J9015">
        <v>0.20200000000000001</v>
      </c>
    </row>
    <row r="9016" spans="1:10" x14ac:dyDescent="0.35">
      <c r="A9016">
        <v>901500</v>
      </c>
      <c r="B9016">
        <v>0.647505</v>
      </c>
      <c r="C9016">
        <v>4.6112199999999999E-2</v>
      </c>
      <c r="D9016">
        <v>0.13500000000000001</v>
      </c>
      <c r="E9016">
        <v>0.65732500000000005</v>
      </c>
      <c r="F9016">
        <v>5.2102099999999998E-2</v>
      </c>
      <c r="G9016">
        <v>0.217</v>
      </c>
      <c r="H9016">
        <v>0.66611799999999999</v>
      </c>
      <c r="I9016">
        <v>4.0144699999999998E-2</v>
      </c>
      <c r="J9016">
        <v>0.26800000000000002</v>
      </c>
    </row>
    <row r="9017" spans="1:10" x14ac:dyDescent="0.35">
      <c r="A9017">
        <v>901600</v>
      </c>
      <c r="B9017">
        <v>0.63065499999999997</v>
      </c>
      <c r="C9017">
        <v>4.5875100000000002E-2</v>
      </c>
      <c r="D9017">
        <v>0.308</v>
      </c>
      <c r="E9017">
        <v>0.64447699999999997</v>
      </c>
      <c r="F9017">
        <v>4.3926699999999999E-2</v>
      </c>
      <c r="G9017">
        <v>9.1999999999999998E-2</v>
      </c>
      <c r="H9017">
        <v>0.65862299999999996</v>
      </c>
      <c r="I9017">
        <v>4.27868E-2</v>
      </c>
      <c r="J9017">
        <v>0.27800000000000002</v>
      </c>
    </row>
    <row r="9018" spans="1:10" x14ac:dyDescent="0.35">
      <c r="A9018">
        <v>901700</v>
      </c>
      <c r="B9018">
        <v>0.64992000000000005</v>
      </c>
      <c r="C9018">
        <v>4.4351300000000003E-2</v>
      </c>
      <c r="D9018">
        <v>0.14399999999999999</v>
      </c>
      <c r="E9018">
        <v>0.65879900000000002</v>
      </c>
      <c r="F9018">
        <v>4.3304799999999997E-2</v>
      </c>
      <c r="G9018">
        <v>0.221</v>
      </c>
      <c r="H9018">
        <v>0.63437100000000002</v>
      </c>
      <c r="I9018">
        <v>2.9406499999999999E-2</v>
      </c>
      <c r="J9018">
        <v>0.113</v>
      </c>
    </row>
    <row r="9019" spans="1:10" x14ac:dyDescent="0.35">
      <c r="A9019">
        <v>901800</v>
      </c>
      <c r="B9019">
        <v>0.63105500000000003</v>
      </c>
      <c r="C9019">
        <v>5.08288E-2</v>
      </c>
      <c r="D9019">
        <v>0.183</v>
      </c>
      <c r="E9019">
        <v>0.64730799999999999</v>
      </c>
      <c r="F9019">
        <v>4.0832800000000002E-2</v>
      </c>
      <c r="G9019">
        <v>0.23100000000000001</v>
      </c>
      <c r="H9019">
        <v>0.64161900000000005</v>
      </c>
      <c r="I9019">
        <v>2.87164E-2</v>
      </c>
      <c r="J9019">
        <v>0.15</v>
      </c>
    </row>
    <row r="9020" spans="1:10" x14ac:dyDescent="0.35">
      <c r="A9020">
        <v>901900</v>
      </c>
      <c r="B9020">
        <v>0.61916099999999996</v>
      </c>
      <c r="C9020">
        <v>4.5608599999999999E-2</v>
      </c>
      <c r="D9020">
        <v>0.17599999999999999</v>
      </c>
      <c r="E9020">
        <v>0.61156900000000003</v>
      </c>
      <c r="F9020">
        <v>2.5130199999999998E-2</v>
      </c>
      <c r="G9020">
        <v>0.16500000000000001</v>
      </c>
      <c r="H9020">
        <v>0.64355499999999999</v>
      </c>
      <c r="I9020">
        <v>1.8883E-2</v>
      </c>
      <c r="J9020">
        <v>0.112</v>
      </c>
    </row>
    <row r="9021" spans="1:10" x14ac:dyDescent="0.35">
      <c r="A9021">
        <v>902000</v>
      </c>
      <c r="B9021">
        <v>0.63339599999999996</v>
      </c>
      <c r="C9021">
        <v>4.2272400000000002E-2</v>
      </c>
      <c r="D9021">
        <v>0.11899999999999999</v>
      </c>
      <c r="E9021">
        <v>0.61454200000000003</v>
      </c>
      <c r="F9021">
        <v>3.0071199999999999E-2</v>
      </c>
      <c r="G9021">
        <v>0.125</v>
      </c>
      <c r="H9021">
        <v>0.64412599999999998</v>
      </c>
      <c r="I9021">
        <v>1.9127399999999999E-2</v>
      </c>
      <c r="J9021">
        <v>0.18099999999999999</v>
      </c>
    </row>
    <row r="9022" spans="1:10" x14ac:dyDescent="0.35">
      <c r="A9022">
        <v>902100</v>
      </c>
      <c r="B9022">
        <v>0.634463</v>
      </c>
      <c r="C9022">
        <v>3.9206900000000003E-2</v>
      </c>
      <c r="D9022">
        <v>0.26200000000000001</v>
      </c>
      <c r="E9022">
        <v>0.62572000000000005</v>
      </c>
      <c r="F9022">
        <v>3.5248300000000003E-2</v>
      </c>
      <c r="G9022">
        <v>0.13400000000000001</v>
      </c>
      <c r="H9022">
        <v>0.63872700000000004</v>
      </c>
      <c r="I9022">
        <v>1.6462999999999998E-2</v>
      </c>
      <c r="J9022">
        <v>0.126</v>
      </c>
    </row>
    <row r="9023" spans="1:10" x14ac:dyDescent="0.35">
      <c r="A9023">
        <v>902200</v>
      </c>
      <c r="B9023">
        <v>0.63559699999999997</v>
      </c>
      <c r="C9023">
        <v>4.73458E-2</v>
      </c>
      <c r="D9023">
        <v>0.17100000000000001</v>
      </c>
      <c r="E9023">
        <v>0.64785599999999999</v>
      </c>
      <c r="F9023">
        <v>3.3294600000000001E-2</v>
      </c>
      <c r="G9023">
        <v>0.189</v>
      </c>
      <c r="H9023">
        <v>0.64309799999999995</v>
      </c>
      <c r="I9023">
        <v>1.36925E-2</v>
      </c>
      <c r="J9023">
        <v>0.187</v>
      </c>
    </row>
    <row r="9024" spans="1:10" x14ac:dyDescent="0.35">
      <c r="A9024">
        <v>902300</v>
      </c>
      <c r="B9024">
        <v>0.62940799999999997</v>
      </c>
      <c r="C9024">
        <v>5.2532000000000002E-2</v>
      </c>
      <c r="D9024">
        <v>0.15</v>
      </c>
      <c r="E9024">
        <v>0.64676100000000003</v>
      </c>
      <c r="F9024">
        <v>3.3375799999999997E-2</v>
      </c>
      <c r="G9024">
        <v>0.2</v>
      </c>
      <c r="H9024">
        <v>0.64843099999999998</v>
      </c>
      <c r="I9024">
        <v>1.6006599999999999E-2</v>
      </c>
      <c r="J9024">
        <v>0.245</v>
      </c>
    </row>
    <row r="9025" spans="1:10" x14ac:dyDescent="0.35">
      <c r="A9025">
        <v>902400</v>
      </c>
      <c r="B9025">
        <v>0.65958300000000003</v>
      </c>
      <c r="C9025">
        <v>5.0751900000000003E-2</v>
      </c>
      <c r="D9025">
        <v>0.19600000000000001</v>
      </c>
      <c r="E9025">
        <v>0.64960200000000001</v>
      </c>
      <c r="F9025">
        <v>2.6892599999999999E-2</v>
      </c>
      <c r="G9025">
        <v>0.24299999999999999</v>
      </c>
      <c r="H9025">
        <v>0.64976400000000001</v>
      </c>
      <c r="I9025">
        <v>1.7900599999999999E-2</v>
      </c>
      <c r="J9025">
        <v>0.17399999999999999</v>
      </c>
    </row>
    <row r="9026" spans="1:10" x14ac:dyDescent="0.35">
      <c r="A9026">
        <v>902500</v>
      </c>
      <c r="B9026">
        <v>0.65290999999999999</v>
      </c>
      <c r="C9026">
        <v>4.70444E-2</v>
      </c>
      <c r="D9026">
        <v>0.19</v>
      </c>
      <c r="E9026">
        <v>0.65165600000000001</v>
      </c>
      <c r="F9026">
        <v>2.60588E-2</v>
      </c>
      <c r="G9026">
        <v>0.249</v>
      </c>
      <c r="H9026">
        <v>0.64566999999999997</v>
      </c>
      <c r="I9026">
        <v>1.4302799999999999E-2</v>
      </c>
      <c r="J9026">
        <v>0.16400000000000001</v>
      </c>
    </row>
    <row r="9027" spans="1:10" x14ac:dyDescent="0.35">
      <c r="A9027">
        <v>902600</v>
      </c>
      <c r="B9027">
        <v>0.64896900000000002</v>
      </c>
      <c r="C9027">
        <v>4.5859299999999999E-2</v>
      </c>
      <c r="D9027">
        <v>0.108</v>
      </c>
      <c r="E9027">
        <v>0.65613299999999997</v>
      </c>
      <c r="F9027">
        <v>2.7309900000000002E-2</v>
      </c>
      <c r="G9027">
        <v>0.17899999999999999</v>
      </c>
      <c r="H9027">
        <v>0.64917999999999998</v>
      </c>
      <c r="I9027">
        <v>1.77322E-2</v>
      </c>
      <c r="J9027">
        <v>0.151</v>
      </c>
    </row>
    <row r="9028" spans="1:10" x14ac:dyDescent="0.35">
      <c r="A9028">
        <v>902700</v>
      </c>
      <c r="B9028">
        <v>0.65432400000000002</v>
      </c>
      <c r="C9028">
        <v>3.2203700000000002E-2</v>
      </c>
      <c r="D9028">
        <v>0.21</v>
      </c>
      <c r="E9028">
        <v>0.65767399999999998</v>
      </c>
      <c r="F9028">
        <v>1.2119599999999999E-2</v>
      </c>
      <c r="G9028">
        <v>0.156</v>
      </c>
      <c r="H9028">
        <v>0.64681500000000003</v>
      </c>
      <c r="I9028">
        <v>1.92476E-2</v>
      </c>
      <c r="J9028">
        <v>0.14599999999999999</v>
      </c>
    </row>
    <row r="9029" spans="1:10" x14ac:dyDescent="0.35">
      <c r="A9029">
        <v>902800</v>
      </c>
      <c r="B9029">
        <v>0.65232400000000001</v>
      </c>
      <c r="C9029">
        <v>3.0967700000000001E-2</v>
      </c>
      <c r="D9029">
        <v>0.16900000000000001</v>
      </c>
      <c r="E9029">
        <v>0.65407999999999999</v>
      </c>
      <c r="F9029">
        <v>1.54109E-2</v>
      </c>
      <c r="G9029">
        <v>0.2</v>
      </c>
      <c r="H9029">
        <v>0.64931899999999998</v>
      </c>
      <c r="I9029">
        <v>1.58751E-2</v>
      </c>
      <c r="J9029">
        <v>0.246</v>
      </c>
    </row>
    <row r="9030" spans="1:10" x14ac:dyDescent="0.35">
      <c r="A9030">
        <v>902900</v>
      </c>
      <c r="B9030">
        <v>0.65736899999999998</v>
      </c>
      <c r="C9030">
        <v>2.7616100000000001E-2</v>
      </c>
      <c r="D9030">
        <v>0.224</v>
      </c>
      <c r="E9030">
        <v>0.65534899999999996</v>
      </c>
      <c r="F9030">
        <v>1.33825E-2</v>
      </c>
      <c r="G9030">
        <v>0.20399999999999999</v>
      </c>
      <c r="H9030">
        <v>0.65738399999999997</v>
      </c>
      <c r="I9030">
        <v>1.47189E-2</v>
      </c>
      <c r="J9030">
        <v>0.20899999999999999</v>
      </c>
    </row>
    <row r="9031" spans="1:10" x14ac:dyDescent="0.35">
      <c r="A9031">
        <v>903000</v>
      </c>
      <c r="B9031">
        <v>0.66730299999999998</v>
      </c>
      <c r="C9031">
        <v>2.53192E-2</v>
      </c>
      <c r="D9031">
        <v>0.22500000000000001</v>
      </c>
      <c r="E9031">
        <v>0.65556700000000001</v>
      </c>
      <c r="F9031">
        <v>1.9861199999999999E-2</v>
      </c>
      <c r="G9031">
        <v>0.27100000000000002</v>
      </c>
      <c r="H9031">
        <v>0.66158899999999998</v>
      </c>
      <c r="I9031">
        <v>1.46176E-2</v>
      </c>
      <c r="J9031">
        <v>0.17399999999999999</v>
      </c>
    </row>
    <row r="9032" spans="1:10" x14ac:dyDescent="0.35">
      <c r="A9032">
        <v>903100</v>
      </c>
      <c r="B9032">
        <v>0.67223999999999995</v>
      </c>
      <c r="C9032">
        <v>1.66369E-2</v>
      </c>
      <c r="D9032">
        <v>0.19</v>
      </c>
      <c r="E9032">
        <v>0.658246</v>
      </c>
      <c r="F9032">
        <v>2.1677399999999999E-2</v>
      </c>
      <c r="G9032">
        <v>0.19800000000000001</v>
      </c>
      <c r="H9032">
        <v>0.65929599999999999</v>
      </c>
      <c r="I9032">
        <v>1.44747E-2</v>
      </c>
      <c r="J9032">
        <v>0.191</v>
      </c>
    </row>
    <row r="9033" spans="1:10" x14ac:dyDescent="0.35">
      <c r="A9033">
        <v>903200</v>
      </c>
      <c r="B9033">
        <v>0.66764999999999997</v>
      </c>
      <c r="C9033">
        <v>2.40095E-2</v>
      </c>
      <c r="D9033">
        <v>0.187</v>
      </c>
      <c r="E9033">
        <v>0.66545900000000002</v>
      </c>
      <c r="F9033">
        <v>1.9291200000000001E-2</v>
      </c>
      <c r="G9033">
        <v>0.23799999999999999</v>
      </c>
      <c r="H9033">
        <v>0.65584500000000001</v>
      </c>
      <c r="I9033">
        <v>1.3938799999999999E-2</v>
      </c>
      <c r="J9033">
        <v>0.151</v>
      </c>
    </row>
    <row r="9034" spans="1:10" x14ac:dyDescent="0.35">
      <c r="A9034">
        <v>903300</v>
      </c>
      <c r="B9034">
        <v>0.65326700000000004</v>
      </c>
      <c r="C9034">
        <v>2.5539599999999999E-2</v>
      </c>
      <c r="D9034">
        <v>0.20799999999999999</v>
      </c>
      <c r="E9034">
        <v>0.66632999999999998</v>
      </c>
      <c r="F9034">
        <v>1.47568E-2</v>
      </c>
      <c r="G9034">
        <v>0.16500000000000001</v>
      </c>
      <c r="H9034">
        <v>0.65270099999999998</v>
      </c>
      <c r="I9034">
        <v>1.7335900000000001E-2</v>
      </c>
      <c r="J9034">
        <v>0.17699999999999999</v>
      </c>
    </row>
    <row r="9035" spans="1:10" x14ac:dyDescent="0.35">
      <c r="A9035">
        <v>903400</v>
      </c>
      <c r="B9035">
        <v>0.65403699999999998</v>
      </c>
      <c r="C9035">
        <v>2.7166200000000001E-2</v>
      </c>
      <c r="D9035">
        <v>0.14899999999999999</v>
      </c>
      <c r="E9035">
        <v>0.66469999999999996</v>
      </c>
      <c r="F9035">
        <v>1.5089999999999999E-2</v>
      </c>
      <c r="G9035">
        <v>0.25900000000000001</v>
      </c>
      <c r="H9035">
        <v>0.644486</v>
      </c>
      <c r="I9035">
        <v>1.55552E-2</v>
      </c>
      <c r="J9035">
        <v>0.17499999999999999</v>
      </c>
    </row>
    <row r="9036" spans="1:10" x14ac:dyDescent="0.35">
      <c r="A9036">
        <v>903500</v>
      </c>
      <c r="B9036">
        <v>0.65</v>
      </c>
      <c r="C9036">
        <v>2.4071499999999999E-2</v>
      </c>
      <c r="D9036">
        <v>0.19900000000000001</v>
      </c>
      <c r="E9036">
        <v>0.664516</v>
      </c>
      <c r="F9036">
        <v>1.27717E-2</v>
      </c>
      <c r="G9036">
        <v>0.20399999999999999</v>
      </c>
      <c r="H9036">
        <v>0.642374</v>
      </c>
      <c r="I9036">
        <v>1.9145100000000002E-2</v>
      </c>
      <c r="J9036">
        <v>0.21299999999999999</v>
      </c>
    </row>
    <row r="9037" spans="1:10" x14ac:dyDescent="0.35">
      <c r="A9037">
        <v>903600</v>
      </c>
      <c r="B9037">
        <v>0.64640799999999998</v>
      </c>
      <c r="C9037">
        <v>2.0536599999999999E-2</v>
      </c>
      <c r="D9037">
        <v>0.17599999999999999</v>
      </c>
      <c r="E9037">
        <v>0.66134599999999999</v>
      </c>
      <c r="F9037">
        <v>1.7039100000000001E-2</v>
      </c>
      <c r="G9037">
        <v>0.21299999999999999</v>
      </c>
      <c r="H9037">
        <v>0.64535299999999995</v>
      </c>
      <c r="I9037">
        <v>1.9555800000000002E-2</v>
      </c>
      <c r="J9037">
        <v>0.157</v>
      </c>
    </row>
    <row r="9038" spans="1:10" x14ac:dyDescent="0.35">
      <c r="A9038">
        <v>903700</v>
      </c>
      <c r="B9038">
        <v>0.64791799999999999</v>
      </c>
      <c r="C9038">
        <v>2.0484499999999999E-2</v>
      </c>
      <c r="D9038">
        <v>0.16400000000000001</v>
      </c>
      <c r="E9038">
        <v>0.66097799999999995</v>
      </c>
      <c r="F9038">
        <v>1.43503E-2</v>
      </c>
      <c r="G9038">
        <v>0.151</v>
      </c>
      <c r="H9038">
        <v>0.65025999999999995</v>
      </c>
      <c r="I9038">
        <v>1.8267800000000001E-2</v>
      </c>
      <c r="J9038">
        <v>0.14399999999999999</v>
      </c>
    </row>
    <row r="9039" spans="1:10" x14ac:dyDescent="0.35">
      <c r="A9039">
        <v>903800</v>
      </c>
      <c r="B9039">
        <v>0.65002700000000002</v>
      </c>
      <c r="C9039">
        <v>2.3402900000000001E-2</v>
      </c>
      <c r="D9039">
        <v>0.19900000000000001</v>
      </c>
      <c r="E9039">
        <v>0.65843399999999996</v>
      </c>
      <c r="F9039">
        <v>1.9642699999999999E-2</v>
      </c>
      <c r="G9039">
        <v>0.26300000000000001</v>
      </c>
      <c r="H9039">
        <v>0.64813299999999996</v>
      </c>
      <c r="I9039">
        <v>2.0920999999999999E-2</v>
      </c>
      <c r="J9039">
        <v>0.2</v>
      </c>
    </row>
    <row r="9040" spans="1:10" x14ac:dyDescent="0.35">
      <c r="A9040">
        <v>903900</v>
      </c>
      <c r="B9040">
        <v>0.64336099999999996</v>
      </c>
      <c r="C9040">
        <v>1.32806E-2</v>
      </c>
      <c r="D9040">
        <v>0.222</v>
      </c>
      <c r="E9040">
        <v>0.662018</v>
      </c>
      <c r="F9040">
        <v>2.2622199999999999E-2</v>
      </c>
      <c r="G9040">
        <v>0.21199999999999999</v>
      </c>
      <c r="H9040">
        <v>0.66935199999999995</v>
      </c>
      <c r="I9040">
        <v>2.5993599999999999E-2</v>
      </c>
      <c r="J9040">
        <v>0.255</v>
      </c>
    </row>
    <row r="9041" spans="1:10" x14ac:dyDescent="0.35">
      <c r="A9041">
        <v>904000</v>
      </c>
      <c r="B9041">
        <v>0.64265899999999998</v>
      </c>
      <c r="C9041">
        <v>1.52558E-2</v>
      </c>
      <c r="D9041">
        <v>0.21</v>
      </c>
      <c r="E9041">
        <v>0.65620299999999998</v>
      </c>
      <c r="F9041">
        <v>2.7807599999999998E-2</v>
      </c>
      <c r="G9041">
        <v>0.17</v>
      </c>
      <c r="H9041">
        <v>0.66091299999999997</v>
      </c>
      <c r="I9041">
        <v>1.85898E-2</v>
      </c>
      <c r="J9041">
        <v>0.21199999999999999</v>
      </c>
    </row>
    <row r="9042" spans="1:10" x14ac:dyDescent="0.35">
      <c r="A9042">
        <v>904100</v>
      </c>
      <c r="B9042">
        <v>0.643343</v>
      </c>
      <c r="C9042">
        <v>1.10797E-2</v>
      </c>
      <c r="D9042">
        <v>0.17799999999999999</v>
      </c>
      <c r="E9042">
        <v>0.64929499999999996</v>
      </c>
      <c r="F9042">
        <v>2.4872999999999999E-2</v>
      </c>
      <c r="G9042">
        <v>0.14699999999999999</v>
      </c>
      <c r="H9042">
        <v>0.65665399999999996</v>
      </c>
      <c r="I9042">
        <v>2.29515E-2</v>
      </c>
      <c r="J9042">
        <v>0.182</v>
      </c>
    </row>
    <row r="9043" spans="1:10" x14ac:dyDescent="0.35">
      <c r="A9043">
        <v>904200</v>
      </c>
      <c r="B9043">
        <v>0.64055300000000004</v>
      </c>
      <c r="C9043">
        <v>2.00463E-2</v>
      </c>
      <c r="D9043">
        <v>0.151</v>
      </c>
      <c r="E9043">
        <v>0.64606799999999998</v>
      </c>
      <c r="F9043">
        <v>2.0297300000000001E-2</v>
      </c>
      <c r="G9043">
        <v>0.16500000000000001</v>
      </c>
      <c r="H9043">
        <v>0.67126300000000005</v>
      </c>
      <c r="I9043">
        <v>2.8719499999999999E-2</v>
      </c>
      <c r="J9043">
        <v>0.19900000000000001</v>
      </c>
    </row>
    <row r="9044" spans="1:10" x14ac:dyDescent="0.35">
      <c r="A9044">
        <v>904300</v>
      </c>
      <c r="B9044">
        <v>0.64854500000000004</v>
      </c>
      <c r="C9044">
        <v>1.4811400000000001E-2</v>
      </c>
      <c r="D9044">
        <v>0.248</v>
      </c>
      <c r="E9044">
        <v>0.64290899999999995</v>
      </c>
      <c r="F9044">
        <v>2.29187E-2</v>
      </c>
      <c r="G9044">
        <v>0.111</v>
      </c>
      <c r="H9044">
        <v>0.67521299999999995</v>
      </c>
      <c r="I9044">
        <v>2.1447999999999998E-2</v>
      </c>
      <c r="J9044">
        <v>0.14899999999999999</v>
      </c>
    </row>
    <row r="9045" spans="1:10" x14ac:dyDescent="0.35">
      <c r="A9045">
        <v>904400</v>
      </c>
      <c r="B9045">
        <v>0.64265899999999998</v>
      </c>
      <c r="C9045">
        <v>2.28877E-2</v>
      </c>
      <c r="D9045">
        <v>0.16800000000000001</v>
      </c>
      <c r="E9045">
        <v>0.63300400000000001</v>
      </c>
      <c r="F9045">
        <v>2.4763500000000001E-2</v>
      </c>
      <c r="G9045">
        <v>0.153</v>
      </c>
      <c r="H9045">
        <v>0.67337899999999995</v>
      </c>
      <c r="I9045">
        <v>2.63439E-2</v>
      </c>
      <c r="J9045">
        <v>0.254</v>
      </c>
    </row>
    <row r="9046" spans="1:10" x14ac:dyDescent="0.35">
      <c r="A9046">
        <v>904500</v>
      </c>
      <c r="B9046">
        <v>0.64402000000000004</v>
      </c>
      <c r="C9046">
        <v>1.92026E-2</v>
      </c>
      <c r="D9046">
        <v>0.16800000000000001</v>
      </c>
      <c r="E9046">
        <v>0.63950399999999996</v>
      </c>
      <c r="F9046">
        <v>2.78307E-2</v>
      </c>
      <c r="G9046">
        <v>0.158</v>
      </c>
      <c r="H9046">
        <v>0.674925</v>
      </c>
      <c r="I9046">
        <v>2.67072E-2</v>
      </c>
      <c r="J9046">
        <v>0.34499999999999997</v>
      </c>
    </row>
    <row r="9047" spans="1:10" x14ac:dyDescent="0.35">
      <c r="A9047">
        <v>904600</v>
      </c>
      <c r="B9047">
        <v>0.65159800000000001</v>
      </c>
      <c r="C9047">
        <v>2.1068900000000002E-2</v>
      </c>
      <c r="D9047">
        <v>0.215</v>
      </c>
      <c r="E9047">
        <v>0.63683400000000001</v>
      </c>
      <c r="F9047">
        <v>3.2202599999999998E-2</v>
      </c>
      <c r="G9047">
        <v>0.14499999999999999</v>
      </c>
      <c r="H9047">
        <v>0.66489799999999999</v>
      </c>
      <c r="I9047">
        <v>3.6504399999999999E-2</v>
      </c>
      <c r="J9047">
        <v>0.20399999999999999</v>
      </c>
    </row>
    <row r="9048" spans="1:10" x14ac:dyDescent="0.35">
      <c r="A9048">
        <v>904700</v>
      </c>
      <c r="B9048">
        <v>0.64787399999999995</v>
      </c>
      <c r="C9048">
        <v>2.8668099999999998E-2</v>
      </c>
      <c r="D9048">
        <v>0.184</v>
      </c>
      <c r="E9048">
        <v>0.64028200000000002</v>
      </c>
      <c r="F9048">
        <v>2.46906E-2</v>
      </c>
      <c r="G9048">
        <v>0.14000000000000001</v>
      </c>
      <c r="H9048">
        <v>0.654802</v>
      </c>
      <c r="I9048">
        <v>3.4827900000000002E-2</v>
      </c>
      <c r="J9048">
        <v>0.154</v>
      </c>
    </row>
    <row r="9049" spans="1:10" x14ac:dyDescent="0.35">
      <c r="A9049">
        <v>904800</v>
      </c>
      <c r="B9049">
        <v>0.64248700000000003</v>
      </c>
      <c r="C9049">
        <v>2.0453499999999999E-2</v>
      </c>
      <c r="D9049">
        <v>0.16500000000000001</v>
      </c>
      <c r="E9049">
        <v>0.65533200000000003</v>
      </c>
      <c r="F9049">
        <v>2.7463399999999999E-2</v>
      </c>
      <c r="G9049">
        <v>0.161</v>
      </c>
      <c r="H9049">
        <v>0.64366199999999996</v>
      </c>
      <c r="I9049">
        <v>3.0499499999999999E-2</v>
      </c>
      <c r="J9049">
        <v>0.23400000000000001</v>
      </c>
    </row>
    <row r="9050" spans="1:10" x14ac:dyDescent="0.35">
      <c r="A9050">
        <v>904900</v>
      </c>
      <c r="B9050">
        <v>0.64595599999999997</v>
      </c>
      <c r="C9050">
        <v>3.0720500000000001E-2</v>
      </c>
      <c r="D9050">
        <v>0.217</v>
      </c>
      <c r="E9050">
        <v>0.65949100000000005</v>
      </c>
      <c r="F9050">
        <v>3.3032600000000002E-2</v>
      </c>
      <c r="G9050">
        <v>0.20100000000000001</v>
      </c>
      <c r="H9050">
        <v>0.64499600000000001</v>
      </c>
      <c r="I9050">
        <v>3.1366900000000003E-2</v>
      </c>
      <c r="J9050">
        <v>0.153</v>
      </c>
    </row>
    <row r="9051" spans="1:10" x14ac:dyDescent="0.35">
      <c r="A9051">
        <v>905000</v>
      </c>
      <c r="B9051">
        <v>0.64401699999999995</v>
      </c>
      <c r="C9051">
        <v>2.5938699999999999E-2</v>
      </c>
      <c r="D9051">
        <v>0.17299999999999999</v>
      </c>
      <c r="E9051">
        <v>0.64807499999999996</v>
      </c>
      <c r="F9051">
        <v>3.13569E-2</v>
      </c>
      <c r="G9051">
        <v>0.218</v>
      </c>
      <c r="H9051">
        <v>0.64807199999999998</v>
      </c>
      <c r="I9051">
        <v>3.8344099999999999E-2</v>
      </c>
      <c r="J9051">
        <v>0.186</v>
      </c>
    </row>
    <row r="9052" spans="1:10" x14ac:dyDescent="0.35">
      <c r="A9052">
        <v>905100</v>
      </c>
      <c r="B9052">
        <v>0.65053000000000005</v>
      </c>
      <c r="C9052">
        <v>2.1318699999999999E-2</v>
      </c>
      <c r="D9052">
        <v>0.14599999999999999</v>
      </c>
      <c r="E9052">
        <v>0.65407599999999999</v>
      </c>
      <c r="F9052">
        <v>4.1572499999999998E-2</v>
      </c>
      <c r="G9052">
        <v>0.14799999999999999</v>
      </c>
      <c r="H9052">
        <v>0.65393900000000005</v>
      </c>
      <c r="I9052">
        <v>4.2349699999999997E-2</v>
      </c>
      <c r="J9052">
        <v>0.20599999999999999</v>
      </c>
    </row>
    <row r="9053" spans="1:10" x14ac:dyDescent="0.35">
      <c r="A9053">
        <v>905200</v>
      </c>
      <c r="B9053">
        <v>0.65306900000000001</v>
      </c>
      <c r="C9053">
        <v>2.55967E-2</v>
      </c>
      <c r="D9053">
        <v>0.189</v>
      </c>
      <c r="E9053">
        <v>0.64916499999999999</v>
      </c>
      <c r="F9053">
        <v>3.1307500000000002E-2</v>
      </c>
      <c r="G9053">
        <v>0.14299999999999999</v>
      </c>
      <c r="H9053">
        <v>0.64907599999999999</v>
      </c>
      <c r="I9053">
        <v>3.2363200000000002E-2</v>
      </c>
      <c r="J9053">
        <v>0.187</v>
      </c>
    </row>
    <row r="9054" spans="1:10" x14ac:dyDescent="0.35">
      <c r="A9054">
        <v>905300</v>
      </c>
      <c r="B9054">
        <v>0.65553799999999995</v>
      </c>
      <c r="C9054">
        <v>2.3333900000000001E-2</v>
      </c>
      <c r="D9054">
        <v>0.20899999999999999</v>
      </c>
      <c r="E9054">
        <v>0.66150200000000003</v>
      </c>
      <c r="F9054">
        <v>2.50476E-2</v>
      </c>
      <c r="G9054">
        <v>0.247</v>
      </c>
      <c r="H9054">
        <v>0.66835199999999995</v>
      </c>
      <c r="I9054">
        <v>3.8141000000000001E-2</v>
      </c>
      <c r="J9054">
        <v>0.21</v>
      </c>
    </row>
    <row r="9055" spans="1:10" x14ac:dyDescent="0.35">
      <c r="A9055">
        <v>905400</v>
      </c>
      <c r="B9055">
        <v>0.65023900000000001</v>
      </c>
      <c r="C9055">
        <v>2.4205399999999998E-2</v>
      </c>
      <c r="D9055">
        <v>0.26600000000000001</v>
      </c>
      <c r="E9055">
        <v>0.66584699999999997</v>
      </c>
      <c r="F9055">
        <v>2.98561E-2</v>
      </c>
      <c r="G9055">
        <v>0.184</v>
      </c>
      <c r="H9055">
        <v>0.66281999999999996</v>
      </c>
      <c r="I9055">
        <v>3.8391599999999998E-2</v>
      </c>
      <c r="J9055">
        <v>0.17399999999999999</v>
      </c>
    </row>
    <row r="9056" spans="1:10" x14ac:dyDescent="0.35">
      <c r="A9056">
        <v>905500</v>
      </c>
      <c r="B9056">
        <v>0.64175499999999996</v>
      </c>
      <c r="C9056">
        <v>3.20089E-2</v>
      </c>
      <c r="D9056">
        <v>0.184</v>
      </c>
      <c r="E9056">
        <v>0.66098000000000001</v>
      </c>
      <c r="F9056">
        <v>2.9723699999999999E-2</v>
      </c>
      <c r="G9056">
        <v>0.23499999999999999</v>
      </c>
      <c r="H9056">
        <v>0.66288899999999995</v>
      </c>
      <c r="I9056">
        <v>3.4953400000000003E-2</v>
      </c>
      <c r="J9056">
        <v>0.185</v>
      </c>
    </row>
    <row r="9057" spans="1:10" x14ac:dyDescent="0.35">
      <c r="A9057">
        <v>905600</v>
      </c>
      <c r="B9057">
        <v>0.64224700000000001</v>
      </c>
      <c r="C9057">
        <v>1.99451E-2</v>
      </c>
      <c r="D9057">
        <v>0.13300000000000001</v>
      </c>
      <c r="E9057">
        <v>0.643401</v>
      </c>
      <c r="F9057">
        <v>2.7133999999999998E-2</v>
      </c>
      <c r="G9057">
        <v>0.24</v>
      </c>
      <c r="H9057">
        <v>0.65220100000000003</v>
      </c>
      <c r="I9057">
        <v>2.9668900000000002E-2</v>
      </c>
      <c r="J9057">
        <v>0.19400000000000001</v>
      </c>
    </row>
    <row r="9058" spans="1:10" x14ac:dyDescent="0.35">
      <c r="A9058">
        <v>905700</v>
      </c>
      <c r="B9058">
        <v>0.64757200000000004</v>
      </c>
      <c r="C9058">
        <v>2.0259800000000001E-2</v>
      </c>
      <c r="D9058">
        <v>0.189</v>
      </c>
      <c r="E9058">
        <v>0.64337599999999995</v>
      </c>
      <c r="F9058">
        <v>3.34811E-2</v>
      </c>
      <c r="G9058">
        <v>0.14000000000000001</v>
      </c>
      <c r="H9058">
        <v>0.64194899999999999</v>
      </c>
      <c r="I9058">
        <v>3.1481000000000002E-2</v>
      </c>
      <c r="J9058">
        <v>0.224</v>
      </c>
    </row>
    <row r="9059" spans="1:10" x14ac:dyDescent="0.35">
      <c r="A9059">
        <v>905800</v>
      </c>
      <c r="B9059">
        <v>0.65395000000000003</v>
      </c>
      <c r="C9059">
        <v>2.24694E-2</v>
      </c>
      <c r="D9059">
        <v>0.30599999999999999</v>
      </c>
      <c r="E9059">
        <v>0.63557300000000005</v>
      </c>
      <c r="F9059">
        <v>3.8639100000000003E-2</v>
      </c>
      <c r="G9059">
        <v>0.17699999999999999</v>
      </c>
      <c r="H9059">
        <v>0.65678599999999998</v>
      </c>
      <c r="I9059">
        <v>3.2378499999999998E-2</v>
      </c>
      <c r="J9059">
        <v>0.19700000000000001</v>
      </c>
    </row>
    <row r="9060" spans="1:10" x14ac:dyDescent="0.35">
      <c r="A9060">
        <v>905900</v>
      </c>
      <c r="B9060">
        <v>0.64848799999999995</v>
      </c>
      <c r="C9060">
        <v>2.0184199999999999E-2</v>
      </c>
      <c r="D9060">
        <v>0.14099999999999999</v>
      </c>
      <c r="E9060">
        <v>0.65025999999999995</v>
      </c>
      <c r="F9060">
        <v>4.33915E-2</v>
      </c>
      <c r="G9060">
        <v>0.247</v>
      </c>
      <c r="H9060">
        <v>0.65889600000000004</v>
      </c>
      <c r="I9060">
        <v>3.4625999999999997E-2</v>
      </c>
      <c r="J9060">
        <v>0.16300000000000001</v>
      </c>
    </row>
    <row r="9061" spans="1:10" x14ac:dyDescent="0.35">
      <c r="A9061">
        <v>906000</v>
      </c>
      <c r="B9061">
        <v>0.65445500000000001</v>
      </c>
      <c r="C9061">
        <v>2.21581E-2</v>
      </c>
      <c r="D9061">
        <v>0.112</v>
      </c>
      <c r="E9061">
        <v>0.63924400000000003</v>
      </c>
      <c r="F9061">
        <v>3.7195899999999997E-2</v>
      </c>
      <c r="G9061">
        <v>0.128</v>
      </c>
      <c r="H9061">
        <v>0.66932199999999997</v>
      </c>
      <c r="I9061">
        <v>3.6186799999999998E-2</v>
      </c>
      <c r="J9061">
        <v>0.38500000000000001</v>
      </c>
    </row>
    <row r="9062" spans="1:10" x14ac:dyDescent="0.35">
      <c r="A9062">
        <v>906100</v>
      </c>
      <c r="B9062">
        <v>0.64788699999999999</v>
      </c>
      <c r="C9062">
        <v>2.9762299999999998E-2</v>
      </c>
      <c r="D9062">
        <v>0.158</v>
      </c>
      <c r="E9062">
        <v>0.63458199999999998</v>
      </c>
      <c r="F9062">
        <v>3.91373E-2</v>
      </c>
      <c r="G9062">
        <v>0.189</v>
      </c>
      <c r="H9062">
        <v>0.67649800000000004</v>
      </c>
      <c r="I9062">
        <v>4.5096499999999998E-2</v>
      </c>
      <c r="J9062">
        <v>0.19900000000000001</v>
      </c>
    </row>
    <row r="9063" spans="1:10" x14ac:dyDescent="0.35">
      <c r="A9063">
        <v>906200</v>
      </c>
      <c r="B9063">
        <v>0.63684499999999999</v>
      </c>
      <c r="C9063">
        <v>3.0682000000000001E-2</v>
      </c>
      <c r="D9063">
        <v>0.22600000000000001</v>
      </c>
      <c r="E9063">
        <v>0.62611000000000006</v>
      </c>
      <c r="F9063">
        <v>4.5969299999999998E-2</v>
      </c>
      <c r="G9063">
        <v>0.14399999999999999</v>
      </c>
      <c r="H9063">
        <v>0.67829300000000003</v>
      </c>
      <c r="I9063">
        <v>5.9298299999999998E-2</v>
      </c>
      <c r="J9063">
        <v>0.28899999999999998</v>
      </c>
    </row>
    <row r="9064" spans="1:10" x14ac:dyDescent="0.35">
      <c r="A9064">
        <v>906300</v>
      </c>
      <c r="B9064">
        <v>0.64205299999999998</v>
      </c>
      <c r="C9064">
        <v>3.8388600000000002E-2</v>
      </c>
      <c r="D9064">
        <v>0.13300000000000001</v>
      </c>
      <c r="E9064">
        <v>0.63575000000000004</v>
      </c>
      <c r="F9064">
        <v>4.44465E-2</v>
      </c>
      <c r="G9064">
        <v>0.16600000000000001</v>
      </c>
      <c r="H9064">
        <v>0.68550599999999995</v>
      </c>
      <c r="I9064">
        <v>6.6672200000000001E-2</v>
      </c>
      <c r="J9064">
        <v>0.313</v>
      </c>
    </row>
    <row r="9065" spans="1:10" x14ac:dyDescent="0.35">
      <c r="A9065">
        <v>906400</v>
      </c>
      <c r="B9065">
        <v>0.65306699999999995</v>
      </c>
      <c r="C9065">
        <v>4.5236600000000002E-2</v>
      </c>
      <c r="D9065">
        <v>0.20200000000000001</v>
      </c>
      <c r="E9065">
        <v>0.62885400000000002</v>
      </c>
      <c r="F9065">
        <v>4.59742E-2</v>
      </c>
      <c r="G9065">
        <v>0.13</v>
      </c>
      <c r="H9065">
        <v>0.67435100000000003</v>
      </c>
      <c r="I9065">
        <v>7.1045800000000006E-2</v>
      </c>
      <c r="J9065">
        <v>0.317</v>
      </c>
    </row>
    <row r="9066" spans="1:10" x14ac:dyDescent="0.35">
      <c r="A9066">
        <v>906500</v>
      </c>
      <c r="B9066">
        <v>0.65175700000000003</v>
      </c>
      <c r="C9066">
        <v>4.9452900000000001E-2</v>
      </c>
      <c r="D9066">
        <v>0.247</v>
      </c>
      <c r="E9066">
        <v>0.62248899999999996</v>
      </c>
      <c r="F9066">
        <v>4.2109399999999998E-2</v>
      </c>
      <c r="G9066">
        <v>0.20899999999999999</v>
      </c>
      <c r="H9066">
        <v>0.69461600000000001</v>
      </c>
      <c r="I9066">
        <v>6.5049200000000001E-2</v>
      </c>
      <c r="J9066">
        <v>0.219</v>
      </c>
    </row>
    <row r="9067" spans="1:10" x14ac:dyDescent="0.35">
      <c r="A9067">
        <v>906600</v>
      </c>
      <c r="B9067">
        <v>0.66169500000000003</v>
      </c>
      <c r="C9067">
        <v>5.1032300000000003E-2</v>
      </c>
      <c r="D9067">
        <v>0.308</v>
      </c>
      <c r="E9067">
        <v>0.61890599999999996</v>
      </c>
      <c r="F9067">
        <v>3.9797699999999998E-2</v>
      </c>
      <c r="G9067">
        <v>0.17899999999999999</v>
      </c>
      <c r="H9067">
        <v>0.70337400000000005</v>
      </c>
      <c r="I9067">
        <v>7.8193799999999994E-2</v>
      </c>
      <c r="J9067">
        <v>0.39600000000000002</v>
      </c>
    </row>
    <row r="9068" spans="1:10" x14ac:dyDescent="0.35">
      <c r="A9068">
        <v>906700</v>
      </c>
      <c r="B9068">
        <v>0.63474399999999997</v>
      </c>
      <c r="C9068">
        <v>5.9449700000000001E-2</v>
      </c>
      <c r="D9068">
        <v>0.18099999999999999</v>
      </c>
      <c r="E9068">
        <v>0.63543799999999995</v>
      </c>
      <c r="F9068">
        <v>5.1267800000000002E-2</v>
      </c>
      <c r="G9068">
        <v>0.14199999999999999</v>
      </c>
      <c r="H9068">
        <v>0.66969999999999996</v>
      </c>
      <c r="I9068">
        <v>7.4112499999999998E-2</v>
      </c>
      <c r="J9068">
        <v>0.23200000000000001</v>
      </c>
    </row>
    <row r="9069" spans="1:10" x14ac:dyDescent="0.35">
      <c r="A9069">
        <v>906800</v>
      </c>
      <c r="B9069">
        <v>0.64279200000000003</v>
      </c>
      <c r="C9069">
        <v>7.3727899999999999E-2</v>
      </c>
      <c r="D9069">
        <v>0.15</v>
      </c>
      <c r="E9069">
        <v>0.63335699999999995</v>
      </c>
      <c r="F9069">
        <v>4.8156299999999999E-2</v>
      </c>
      <c r="G9069">
        <v>0.17199999999999999</v>
      </c>
      <c r="H9069">
        <v>0.68241300000000005</v>
      </c>
      <c r="I9069">
        <v>8.0041600000000004E-2</v>
      </c>
      <c r="J9069">
        <v>0.19900000000000001</v>
      </c>
    </row>
    <row r="9070" spans="1:10" x14ac:dyDescent="0.35">
      <c r="A9070">
        <v>906900</v>
      </c>
      <c r="B9070">
        <v>0.66758899999999999</v>
      </c>
      <c r="C9070">
        <v>6.7577899999999996E-2</v>
      </c>
      <c r="D9070">
        <v>0.252</v>
      </c>
      <c r="E9070">
        <v>0.65614499999999998</v>
      </c>
      <c r="F9070">
        <v>4.6776100000000001E-2</v>
      </c>
      <c r="G9070">
        <v>0.23899999999999999</v>
      </c>
      <c r="H9070">
        <v>0.66900599999999999</v>
      </c>
      <c r="I9070">
        <v>8.6174299999999995E-2</v>
      </c>
      <c r="J9070">
        <v>0.27700000000000002</v>
      </c>
    </row>
    <row r="9071" spans="1:10" x14ac:dyDescent="0.35">
      <c r="A9071">
        <v>907000</v>
      </c>
      <c r="B9071">
        <v>0.68692600000000004</v>
      </c>
      <c r="C9071">
        <v>5.8088599999999997E-2</v>
      </c>
      <c r="D9071">
        <v>0.28499999999999998</v>
      </c>
      <c r="E9071">
        <v>0.64097800000000005</v>
      </c>
      <c r="F9071">
        <v>5.8429099999999998E-2</v>
      </c>
      <c r="G9071">
        <v>0.17199999999999999</v>
      </c>
      <c r="H9071">
        <v>0.67285700000000004</v>
      </c>
      <c r="I9071">
        <v>9.2425499999999994E-2</v>
      </c>
      <c r="J9071">
        <v>0.42299999999999999</v>
      </c>
    </row>
    <row r="9072" spans="1:10" x14ac:dyDescent="0.35">
      <c r="A9072">
        <v>907100</v>
      </c>
      <c r="B9072">
        <v>0.70272999999999997</v>
      </c>
      <c r="C9072">
        <v>5.2481699999999999E-2</v>
      </c>
      <c r="D9072">
        <v>0.32300000000000001</v>
      </c>
      <c r="E9072">
        <v>0.67157500000000003</v>
      </c>
      <c r="F9072">
        <v>6.6388900000000001E-2</v>
      </c>
      <c r="G9072">
        <v>0.157</v>
      </c>
      <c r="H9072">
        <v>0.63100400000000001</v>
      </c>
      <c r="I9072">
        <v>9.0733400000000006E-2</v>
      </c>
      <c r="J9072">
        <v>0.16400000000000001</v>
      </c>
    </row>
    <row r="9073" spans="1:10" x14ac:dyDescent="0.35">
      <c r="A9073">
        <v>907200</v>
      </c>
      <c r="B9073">
        <v>0.71384000000000003</v>
      </c>
      <c r="C9073">
        <v>3.63466E-2</v>
      </c>
      <c r="D9073">
        <v>0.36699999999999999</v>
      </c>
      <c r="E9073">
        <v>0.64933300000000005</v>
      </c>
      <c r="F9073">
        <v>8.7721800000000003E-2</v>
      </c>
      <c r="G9073">
        <v>0.20499999999999999</v>
      </c>
      <c r="H9073">
        <v>0.66042400000000001</v>
      </c>
      <c r="I9073">
        <v>0.101161</v>
      </c>
      <c r="J9073">
        <v>0.247</v>
      </c>
    </row>
    <row r="9074" spans="1:10" x14ac:dyDescent="0.35">
      <c r="A9074">
        <v>907300</v>
      </c>
      <c r="B9074">
        <v>0.69589000000000001</v>
      </c>
      <c r="C9074">
        <v>4.6234600000000001E-2</v>
      </c>
      <c r="D9074">
        <v>0.33400000000000002</v>
      </c>
      <c r="E9074">
        <v>0.67574400000000001</v>
      </c>
      <c r="F9074">
        <v>7.4281299999999995E-2</v>
      </c>
      <c r="G9074">
        <v>0.29099999999999998</v>
      </c>
      <c r="H9074">
        <v>0.64389099999999999</v>
      </c>
      <c r="I9074">
        <v>9.8833599999999994E-2</v>
      </c>
      <c r="J9074">
        <v>0.23</v>
      </c>
    </row>
    <row r="9075" spans="1:10" x14ac:dyDescent="0.35">
      <c r="A9075">
        <v>907400</v>
      </c>
      <c r="B9075">
        <v>0.70510899999999999</v>
      </c>
      <c r="C9075">
        <v>4.3552100000000003E-2</v>
      </c>
      <c r="D9075">
        <v>0.215</v>
      </c>
      <c r="E9075">
        <v>0.66202300000000003</v>
      </c>
      <c r="F9075">
        <v>8.6041099999999995E-2</v>
      </c>
      <c r="G9075">
        <v>0.36</v>
      </c>
      <c r="H9075">
        <v>0.62719000000000003</v>
      </c>
      <c r="I9075">
        <v>8.6812500000000001E-2</v>
      </c>
      <c r="J9075">
        <v>0.215</v>
      </c>
    </row>
    <row r="9076" spans="1:10" x14ac:dyDescent="0.35">
      <c r="A9076">
        <v>907500</v>
      </c>
      <c r="B9076">
        <v>0.70687299999999997</v>
      </c>
      <c r="C9076">
        <v>2.8257299999999999E-2</v>
      </c>
      <c r="D9076">
        <v>0.36899999999999999</v>
      </c>
      <c r="E9076">
        <v>0.649088</v>
      </c>
      <c r="F9076">
        <v>8.9097999999999997E-2</v>
      </c>
      <c r="G9076">
        <v>0.157</v>
      </c>
      <c r="H9076">
        <v>0.63425500000000001</v>
      </c>
      <c r="I9076">
        <v>8.5216200000000006E-2</v>
      </c>
      <c r="J9076">
        <v>0.214</v>
      </c>
    </row>
    <row r="9077" spans="1:10" x14ac:dyDescent="0.35">
      <c r="A9077">
        <v>907600</v>
      </c>
      <c r="B9077">
        <v>0.69228500000000004</v>
      </c>
      <c r="C9077">
        <v>1.74331E-2</v>
      </c>
      <c r="D9077">
        <v>0.254</v>
      </c>
      <c r="E9077">
        <v>0.69370200000000004</v>
      </c>
      <c r="F9077">
        <v>8.1959599999999994E-2</v>
      </c>
      <c r="G9077">
        <v>0.28399999999999997</v>
      </c>
      <c r="H9077">
        <v>0.66628200000000004</v>
      </c>
      <c r="I9077">
        <v>9.5254699999999998E-2</v>
      </c>
      <c r="J9077">
        <v>0.26400000000000001</v>
      </c>
    </row>
    <row r="9078" spans="1:10" x14ac:dyDescent="0.35">
      <c r="A9078">
        <v>907700</v>
      </c>
      <c r="B9078">
        <v>0.68744400000000006</v>
      </c>
      <c r="C9078">
        <v>1.5979500000000001E-2</v>
      </c>
      <c r="D9078">
        <v>0.09</v>
      </c>
      <c r="E9078">
        <v>0.66851799999999995</v>
      </c>
      <c r="F9078">
        <v>9.7777799999999998E-2</v>
      </c>
      <c r="G9078">
        <v>0.32300000000000001</v>
      </c>
      <c r="H9078">
        <v>0.689863</v>
      </c>
      <c r="I9078">
        <v>8.7510000000000004E-2</v>
      </c>
      <c r="J9078">
        <v>0.185</v>
      </c>
    </row>
    <row r="9079" spans="1:10" x14ac:dyDescent="0.35">
      <c r="A9079">
        <v>907800</v>
      </c>
      <c r="B9079">
        <v>0.69289400000000001</v>
      </c>
      <c r="C9079">
        <v>2.05942E-2</v>
      </c>
      <c r="D9079">
        <v>0.22900000000000001</v>
      </c>
      <c r="E9079">
        <v>0.651891</v>
      </c>
      <c r="F9079">
        <v>0.103104</v>
      </c>
      <c r="G9079">
        <v>0.22900000000000001</v>
      </c>
      <c r="H9079">
        <v>0.69097799999999998</v>
      </c>
      <c r="I9079">
        <v>8.5462399999999994E-2</v>
      </c>
      <c r="J9079">
        <v>0.33300000000000002</v>
      </c>
    </row>
    <row r="9080" spans="1:10" x14ac:dyDescent="0.35">
      <c r="A9080">
        <v>907900</v>
      </c>
      <c r="B9080">
        <v>0.68972500000000003</v>
      </c>
      <c r="C9080">
        <v>1.7792599999999999E-2</v>
      </c>
      <c r="D9080">
        <v>0.28599999999999998</v>
      </c>
      <c r="E9080">
        <v>0.63297599999999998</v>
      </c>
      <c r="F9080">
        <v>9.9795400000000006E-2</v>
      </c>
      <c r="G9080">
        <v>0.221</v>
      </c>
      <c r="H9080">
        <v>0.69628299999999999</v>
      </c>
      <c r="I9080">
        <v>8.2104099999999999E-2</v>
      </c>
      <c r="J9080">
        <v>0.39700000000000002</v>
      </c>
    </row>
    <row r="9081" spans="1:10" x14ac:dyDescent="0.35">
      <c r="A9081">
        <v>908000</v>
      </c>
      <c r="B9081">
        <v>0.68935599999999997</v>
      </c>
      <c r="C9081">
        <v>2.0049600000000001E-2</v>
      </c>
      <c r="D9081">
        <v>0.32100000000000001</v>
      </c>
      <c r="E9081">
        <v>0.64505199999999996</v>
      </c>
      <c r="F9081">
        <v>9.8838999999999996E-2</v>
      </c>
      <c r="G9081">
        <v>0.251</v>
      </c>
      <c r="H9081">
        <v>0.65783599999999998</v>
      </c>
      <c r="I9081">
        <v>7.1932899999999994E-2</v>
      </c>
      <c r="J9081">
        <v>0.215</v>
      </c>
    </row>
    <row r="9082" spans="1:10" x14ac:dyDescent="0.35">
      <c r="A9082">
        <v>908100</v>
      </c>
      <c r="B9082">
        <v>0.68209900000000001</v>
      </c>
      <c r="C9082">
        <v>2.58392E-2</v>
      </c>
      <c r="D9082">
        <v>0.126</v>
      </c>
      <c r="E9082">
        <v>0.64448000000000005</v>
      </c>
      <c r="F9082">
        <v>8.5374900000000004E-2</v>
      </c>
      <c r="G9082">
        <v>0.17499999999999999</v>
      </c>
      <c r="H9082">
        <v>0.68255600000000005</v>
      </c>
      <c r="I9082">
        <v>7.73808E-2</v>
      </c>
      <c r="J9082">
        <v>0.125</v>
      </c>
    </row>
    <row r="9083" spans="1:10" x14ac:dyDescent="0.35">
      <c r="A9083">
        <v>908200</v>
      </c>
      <c r="B9083">
        <v>0.67032999999999998</v>
      </c>
      <c r="C9083">
        <v>2.8529599999999999E-2</v>
      </c>
      <c r="D9083">
        <v>0.2</v>
      </c>
      <c r="E9083">
        <v>0.68771300000000002</v>
      </c>
      <c r="F9083">
        <v>8.9934799999999995E-2</v>
      </c>
      <c r="G9083">
        <v>0.19800000000000001</v>
      </c>
      <c r="H9083">
        <v>0.67775099999999999</v>
      </c>
      <c r="I9083">
        <v>8.6163500000000004E-2</v>
      </c>
      <c r="J9083">
        <v>0.23599999999999999</v>
      </c>
    </row>
    <row r="9084" spans="1:10" x14ac:dyDescent="0.35">
      <c r="A9084">
        <v>908300</v>
      </c>
      <c r="B9084">
        <v>0.65842299999999998</v>
      </c>
      <c r="C9084">
        <v>2.0769900000000001E-2</v>
      </c>
      <c r="D9084">
        <v>0.26600000000000001</v>
      </c>
      <c r="E9084">
        <v>0.66695800000000005</v>
      </c>
      <c r="F9084">
        <v>9.2122599999999999E-2</v>
      </c>
      <c r="G9084">
        <v>0.376</v>
      </c>
      <c r="H9084">
        <v>0.65413500000000002</v>
      </c>
      <c r="I9084">
        <v>8.9595999999999995E-2</v>
      </c>
      <c r="J9084">
        <v>0.30399999999999999</v>
      </c>
    </row>
    <row r="9085" spans="1:10" x14ac:dyDescent="0.35">
      <c r="A9085">
        <v>908400</v>
      </c>
      <c r="B9085">
        <v>0.65221700000000005</v>
      </c>
      <c r="C9085">
        <v>2.1415699999999999E-2</v>
      </c>
      <c r="D9085">
        <v>0.22</v>
      </c>
      <c r="E9085">
        <v>0.67212499999999997</v>
      </c>
      <c r="F9085">
        <v>9.3125100000000002E-2</v>
      </c>
      <c r="G9085">
        <v>0.19600000000000001</v>
      </c>
      <c r="H9085">
        <v>0.64351499999999995</v>
      </c>
      <c r="I9085">
        <v>9.0118100000000007E-2</v>
      </c>
      <c r="J9085">
        <v>0.18099999999999999</v>
      </c>
    </row>
    <row r="9086" spans="1:10" x14ac:dyDescent="0.35">
      <c r="A9086">
        <v>908500</v>
      </c>
      <c r="B9086">
        <v>0.66026700000000005</v>
      </c>
      <c r="C9086">
        <v>2.4417299999999999E-2</v>
      </c>
      <c r="D9086">
        <v>0.14099999999999999</v>
      </c>
      <c r="E9086">
        <v>0.67105899999999996</v>
      </c>
      <c r="F9086">
        <v>9.9716799999999994E-2</v>
      </c>
      <c r="G9086">
        <v>0.39500000000000002</v>
      </c>
      <c r="H9086">
        <v>0.65072200000000002</v>
      </c>
      <c r="I9086">
        <v>8.7614800000000007E-2</v>
      </c>
      <c r="J9086">
        <v>0.20200000000000001</v>
      </c>
    </row>
    <row r="9087" spans="1:10" x14ac:dyDescent="0.35">
      <c r="A9087">
        <v>908600</v>
      </c>
      <c r="B9087">
        <v>0.66150699999999996</v>
      </c>
      <c r="C9087">
        <v>2.0599599999999999E-2</v>
      </c>
      <c r="D9087">
        <v>0.14299999999999999</v>
      </c>
      <c r="E9087">
        <v>0.659057</v>
      </c>
      <c r="F9087">
        <v>9.6938700000000003E-2</v>
      </c>
      <c r="G9087">
        <v>0.38200000000000001</v>
      </c>
      <c r="H9087">
        <v>0.67988999999999999</v>
      </c>
      <c r="I9087">
        <v>8.9157700000000006E-2</v>
      </c>
      <c r="J9087">
        <v>0.28999999999999998</v>
      </c>
    </row>
    <row r="9088" spans="1:10" x14ac:dyDescent="0.35">
      <c r="A9088">
        <v>908700</v>
      </c>
      <c r="B9088">
        <v>0.66162200000000004</v>
      </c>
      <c r="C9088">
        <v>2.11614E-2</v>
      </c>
      <c r="D9088">
        <v>0.157</v>
      </c>
      <c r="E9088">
        <v>0.63377600000000001</v>
      </c>
      <c r="F9088">
        <v>8.2000900000000002E-2</v>
      </c>
      <c r="G9088">
        <v>0.30299999999999999</v>
      </c>
      <c r="H9088">
        <v>0.67860399999999998</v>
      </c>
      <c r="I9088">
        <v>8.9693099999999998E-2</v>
      </c>
      <c r="J9088">
        <v>0.309</v>
      </c>
    </row>
    <row r="9089" spans="1:10" x14ac:dyDescent="0.35">
      <c r="A9089">
        <v>908800</v>
      </c>
      <c r="B9089">
        <v>0.66347400000000001</v>
      </c>
      <c r="C9089">
        <v>2.2321899999999999E-2</v>
      </c>
      <c r="D9089">
        <v>0.13</v>
      </c>
      <c r="E9089">
        <v>0.59801899999999997</v>
      </c>
      <c r="F9089">
        <v>3.8842399999999999E-2</v>
      </c>
      <c r="G9089">
        <v>0.217</v>
      </c>
      <c r="H9089">
        <v>0.63689300000000004</v>
      </c>
      <c r="I9089">
        <v>7.5577800000000001E-2</v>
      </c>
      <c r="J9089">
        <v>0.192</v>
      </c>
    </row>
    <row r="9090" spans="1:10" x14ac:dyDescent="0.35">
      <c r="A9090">
        <v>908900</v>
      </c>
      <c r="B9090">
        <v>0.661246</v>
      </c>
      <c r="C9090">
        <v>2.2099500000000001E-2</v>
      </c>
      <c r="D9090">
        <v>0.19500000000000001</v>
      </c>
      <c r="E9090">
        <v>0.59075800000000001</v>
      </c>
      <c r="F9090">
        <v>1.50332E-2</v>
      </c>
      <c r="G9090">
        <v>0.123</v>
      </c>
      <c r="H9090">
        <v>0.64379600000000003</v>
      </c>
      <c r="I9090">
        <v>8.38473E-2</v>
      </c>
      <c r="J9090">
        <v>0.14199999999999999</v>
      </c>
    </row>
    <row r="9091" spans="1:10" x14ac:dyDescent="0.35">
      <c r="A9091">
        <v>909000</v>
      </c>
      <c r="B9091">
        <v>0.66913199999999995</v>
      </c>
      <c r="C9091">
        <v>2.38564E-2</v>
      </c>
      <c r="D9091">
        <v>0.185</v>
      </c>
      <c r="E9091">
        <v>0.58650500000000005</v>
      </c>
      <c r="F9091">
        <v>1.85483E-2</v>
      </c>
      <c r="G9091">
        <v>8.1000000000000003E-2</v>
      </c>
      <c r="H9091">
        <v>0.67064900000000005</v>
      </c>
      <c r="I9091">
        <v>0.100478</v>
      </c>
      <c r="J9091">
        <v>0.215</v>
      </c>
    </row>
    <row r="9092" spans="1:10" x14ac:dyDescent="0.35">
      <c r="A9092">
        <v>909100</v>
      </c>
      <c r="B9092">
        <v>0.66912099999999997</v>
      </c>
      <c r="C9092">
        <v>2.26331E-2</v>
      </c>
      <c r="D9092">
        <v>0.27600000000000002</v>
      </c>
      <c r="E9092">
        <v>0.59184099999999995</v>
      </c>
      <c r="F9092">
        <v>1.51836E-2</v>
      </c>
      <c r="G9092">
        <v>0.13100000000000001</v>
      </c>
      <c r="H9092">
        <v>0.69535000000000002</v>
      </c>
      <c r="I9092">
        <v>0.10294300000000001</v>
      </c>
      <c r="J9092">
        <v>0.33200000000000002</v>
      </c>
    </row>
    <row r="9093" spans="1:10" x14ac:dyDescent="0.35">
      <c r="A9093">
        <v>909200</v>
      </c>
      <c r="B9093">
        <v>0.67832099999999995</v>
      </c>
      <c r="C9093">
        <v>2.2890600000000001E-2</v>
      </c>
      <c r="D9093">
        <v>0.26500000000000001</v>
      </c>
      <c r="E9093">
        <v>0.60674600000000001</v>
      </c>
      <c r="F9093">
        <v>1.8712400000000001E-2</v>
      </c>
      <c r="G9093">
        <v>0.14299999999999999</v>
      </c>
      <c r="H9093">
        <v>0.65181699999999998</v>
      </c>
      <c r="I9093">
        <v>9.4529199999999994E-2</v>
      </c>
      <c r="J9093">
        <v>0.20200000000000001</v>
      </c>
    </row>
    <row r="9094" spans="1:10" x14ac:dyDescent="0.35">
      <c r="A9094">
        <v>909300</v>
      </c>
      <c r="B9094">
        <v>0.67089500000000002</v>
      </c>
      <c r="C9094">
        <v>1.56314E-2</v>
      </c>
      <c r="D9094">
        <v>0.25700000000000001</v>
      </c>
      <c r="E9094">
        <v>0.60200299999999995</v>
      </c>
      <c r="F9094">
        <v>1.7046499999999999E-2</v>
      </c>
      <c r="G9094">
        <v>0.13800000000000001</v>
      </c>
      <c r="H9094">
        <v>0.62359299999999995</v>
      </c>
      <c r="I9094">
        <v>8.8805599999999998E-2</v>
      </c>
      <c r="J9094">
        <v>0.255</v>
      </c>
    </row>
    <row r="9095" spans="1:10" x14ac:dyDescent="0.35">
      <c r="A9095">
        <v>909400</v>
      </c>
      <c r="B9095">
        <v>0.66081400000000001</v>
      </c>
      <c r="C9095">
        <v>1.42124E-2</v>
      </c>
      <c r="D9095">
        <v>0.19500000000000001</v>
      </c>
      <c r="E9095">
        <v>0.59695799999999999</v>
      </c>
      <c r="F9095">
        <v>1.67321E-2</v>
      </c>
      <c r="G9095">
        <v>0.161</v>
      </c>
      <c r="H9095">
        <v>0.62884799999999996</v>
      </c>
      <c r="I9095">
        <v>9.3481999999999996E-2</v>
      </c>
      <c r="J9095">
        <v>0.255</v>
      </c>
    </row>
    <row r="9096" spans="1:10" x14ac:dyDescent="0.35">
      <c r="A9096">
        <v>909500</v>
      </c>
      <c r="B9096">
        <v>0.66341799999999995</v>
      </c>
      <c r="C9096">
        <v>1.24869E-2</v>
      </c>
      <c r="D9096">
        <v>0.152</v>
      </c>
      <c r="E9096">
        <v>0.59794700000000001</v>
      </c>
      <c r="F9096">
        <v>1.2027599999999999E-2</v>
      </c>
      <c r="G9096">
        <v>0.186</v>
      </c>
      <c r="H9096">
        <v>0.61348400000000003</v>
      </c>
      <c r="I9096">
        <v>8.4910100000000002E-2</v>
      </c>
      <c r="J9096">
        <v>0.14499999999999999</v>
      </c>
    </row>
    <row r="9097" spans="1:10" x14ac:dyDescent="0.35">
      <c r="A9097">
        <v>909600</v>
      </c>
      <c r="B9097">
        <v>0.66272600000000004</v>
      </c>
      <c r="C9097">
        <v>2.0714699999999999E-2</v>
      </c>
      <c r="D9097">
        <v>0.218</v>
      </c>
      <c r="E9097">
        <v>0.60081300000000004</v>
      </c>
      <c r="F9097">
        <v>9.8541400000000008E-3</v>
      </c>
      <c r="G9097">
        <v>0.14499999999999999</v>
      </c>
      <c r="H9097">
        <v>0.64119700000000002</v>
      </c>
      <c r="I9097">
        <v>0.114506</v>
      </c>
      <c r="J9097">
        <v>0.219</v>
      </c>
    </row>
    <row r="9098" spans="1:10" x14ac:dyDescent="0.35">
      <c r="A9098">
        <v>909700</v>
      </c>
      <c r="B9098">
        <v>0.66240100000000002</v>
      </c>
      <c r="C9098">
        <v>2.4545600000000001E-2</v>
      </c>
      <c r="D9098">
        <v>0.22</v>
      </c>
      <c r="E9098">
        <v>0.60687899999999995</v>
      </c>
      <c r="F9098">
        <v>1.29094E-2</v>
      </c>
      <c r="G9098">
        <v>0.16700000000000001</v>
      </c>
      <c r="H9098">
        <v>0.65821600000000002</v>
      </c>
      <c r="I9098">
        <v>0.12171899999999999</v>
      </c>
      <c r="J9098">
        <v>0.23100000000000001</v>
      </c>
    </row>
    <row r="9099" spans="1:10" x14ac:dyDescent="0.35">
      <c r="A9099">
        <v>909800</v>
      </c>
      <c r="B9099">
        <v>0.657528</v>
      </c>
      <c r="C9099">
        <v>3.85536E-2</v>
      </c>
      <c r="D9099">
        <v>0.28199999999999997</v>
      </c>
      <c r="E9099">
        <v>0.60377800000000004</v>
      </c>
      <c r="F9099">
        <v>1.07347E-2</v>
      </c>
      <c r="G9099">
        <v>0.191</v>
      </c>
      <c r="H9099">
        <v>0.67804799999999998</v>
      </c>
      <c r="I9099">
        <v>0.11819399999999999</v>
      </c>
      <c r="J9099">
        <v>0.20300000000000001</v>
      </c>
    </row>
    <row r="9100" spans="1:10" x14ac:dyDescent="0.35">
      <c r="A9100">
        <v>909900</v>
      </c>
      <c r="B9100">
        <v>0.64355600000000002</v>
      </c>
      <c r="C9100">
        <v>4.9327500000000003E-2</v>
      </c>
      <c r="D9100">
        <v>0.151</v>
      </c>
      <c r="E9100">
        <v>0.60135099999999997</v>
      </c>
      <c r="F9100">
        <v>1.3802200000000001E-2</v>
      </c>
      <c r="G9100">
        <v>0.21199999999999999</v>
      </c>
      <c r="H9100">
        <v>0.66321799999999997</v>
      </c>
      <c r="I9100">
        <v>0.11469</v>
      </c>
      <c r="J9100">
        <v>0.27400000000000002</v>
      </c>
    </row>
    <row r="9101" spans="1:10" x14ac:dyDescent="0.35">
      <c r="A9101">
        <v>910000</v>
      </c>
      <c r="B9101">
        <v>0.64288800000000001</v>
      </c>
      <c r="C9101">
        <v>4.5913700000000002E-2</v>
      </c>
      <c r="D9101">
        <v>0.17299999999999999</v>
      </c>
      <c r="E9101">
        <v>0.59590399999999999</v>
      </c>
      <c r="F9101">
        <v>1.50086E-2</v>
      </c>
      <c r="G9101">
        <v>0.123</v>
      </c>
      <c r="H9101">
        <v>0.64671400000000001</v>
      </c>
      <c r="I9101">
        <v>0.118212</v>
      </c>
      <c r="J9101">
        <v>0.26</v>
      </c>
    </row>
    <row r="9102" spans="1:10" x14ac:dyDescent="0.35">
      <c r="A9102">
        <v>910100</v>
      </c>
      <c r="B9102">
        <v>0.66453799999999996</v>
      </c>
      <c r="C9102">
        <v>5.6102699999999998E-2</v>
      </c>
      <c r="D9102">
        <v>0.184</v>
      </c>
      <c r="E9102">
        <v>0.605796</v>
      </c>
      <c r="F9102">
        <v>1.9152200000000001E-2</v>
      </c>
      <c r="G9102">
        <v>0.127</v>
      </c>
      <c r="H9102">
        <v>0.645424</v>
      </c>
      <c r="I9102">
        <v>0.110586</v>
      </c>
      <c r="J9102">
        <v>0.21099999999999999</v>
      </c>
    </row>
    <row r="9103" spans="1:10" x14ac:dyDescent="0.35">
      <c r="A9103">
        <v>910200</v>
      </c>
      <c r="B9103">
        <v>0.66988300000000001</v>
      </c>
      <c r="C9103">
        <v>4.8659399999999998E-2</v>
      </c>
      <c r="D9103">
        <v>0.219</v>
      </c>
      <c r="E9103">
        <v>0.63307800000000003</v>
      </c>
      <c r="F9103">
        <v>2.0088600000000002E-2</v>
      </c>
      <c r="G9103">
        <v>0.109</v>
      </c>
      <c r="H9103">
        <v>0.63956800000000003</v>
      </c>
      <c r="I9103">
        <v>0.10589</v>
      </c>
      <c r="J9103">
        <v>0.14899999999999999</v>
      </c>
    </row>
    <row r="9104" spans="1:10" x14ac:dyDescent="0.35">
      <c r="A9104">
        <v>910300</v>
      </c>
      <c r="B9104">
        <v>0.65893900000000005</v>
      </c>
      <c r="C9104">
        <v>3.1698200000000003E-2</v>
      </c>
      <c r="D9104">
        <v>0.157</v>
      </c>
      <c r="E9104">
        <v>0.62404800000000005</v>
      </c>
      <c r="F9104">
        <v>2.5737599999999999E-2</v>
      </c>
      <c r="G9104">
        <v>0.16600000000000001</v>
      </c>
      <c r="H9104">
        <v>0.66110000000000002</v>
      </c>
      <c r="I9104">
        <v>0.11738899999999999</v>
      </c>
      <c r="J9104">
        <v>0.21099999999999999</v>
      </c>
    </row>
    <row r="9105" spans="1:10" x14ac:dyDescent="0.35">
      <c r="A9105">
        <v>910400</v>
      </c>
      <c r="B9105">
        <v>0.67156899999999997</v>
      </c>
      <c r="C9105">
        <v>3.5579100000000002E-2</v>
      </c>
      <c r="D9105">
        <v>0.182</v>
      </c>
      <c r="E9105">
        <v>0.62317199999999995</v>
      </c>
      <c r="F9105">
        <v>2.0803700000000001E-2</v>
      </c>
      <c r="G9105">
        <v>0.18</v>
      </c>
      <c r="H9105">
        <v>0.66225800000000001</v>
      </c>
      <c r="I9105">
        <v>0.11981899999999999</v>
      </c>
      <c r="J9105">
        <v>0.251</v>
      </c>
    </row>
    <row r="9106" spans="1:10" x14ac:dyDescent="0.35">
      <c r="A9106">
        <v>910500</v>
      </c>
      <c r="B9106">
        <v>0.66644099999999995</v>
      </c>
      <c r="C9106">
        <v>4.5407000000000003E-2</v>
      </c>
      <c r="D9106">
        <v>0.251</v>
      </c>
      <c r="E9106">
        <v>0.62763400000000003</v>
      </c>
      <c r="F9106">
        <v>2.1456200000000002E-2</v>
      </c>
      <c r="G9106">
        <v>0.19500000000000001</v>
      </c>
      <c r="H9106">
        <v>0.64755200000000002</v>
      </c>
      <c r="I9106">
        <v>0.118413</v>
      </c>
      <c r="J9106">
        <v>0.29099999999999998</v>
      </c>
    </row>
    <row r="9107" spans="1:10" x14ac:dyDescent="0.35">
      <c r="A9107">
        <v>910600</v>
      </c>
      <c r="B9107">
        <v>0.65362399999999998</v>
      </c>
      <c r="C9107">
        <v>4.3461300000000001E-2</v>
      </c>
      <c r="D9107">
        <v>0.23300000000000001</v>
      </c>
      <c r="E9107">
        <v>0.63175400000000004</v>
      </c>
      <c r="F9107">
        <v>1.7187500000000001E-2</v>
      </c>
      <c r="G9107">
        <v>0.13100000000000001</v>
      </c>
      <c r="H9107">
        <v>0.65924899999999997</v>
      </c>
      <c r="I9107">
        <v>0.120577</v>
      </c>
      <c r="J9107">
        <v>0.317</v>
      </c>
    </row>
    <row r="9108" spans="1:10" x14ac:dyDescent="0.35">
      <c r="A9108">
        <v>910700</v>
      </c>
      <c r="B9108">
        <v>0.67669000000000001</v>
      </c>
      <c r="C9108">
        <v>4.7216500000000002E-2</v>
      </c>
      <c r="D9108">
        <v>0.192</v>
      </c>
      <c r="E9108">
        <v>0.634517</v>
      </c>
      <c r="F9108">
        <v>1.8862799999999999E-2</v>
      </c>
      <c r="G9108">
        <v>0.16300000000000001</v>
      </c>
      <c r="H9108">
        <v>0.64832400000000001</v>
      </c>
      <c r="I9108">
        <v>0.11702600000000001</v>
      </c>
      <c r="J9108">
        <v>0.22900000000000001</v>
      </c>
    </row>
    <row r="9109" spans="1:10" x14ac:dyDescent="0.35">
      <c r="A9109">
        <v>910800</v>
      </c>
      <c r="B9109">
        <v>0.67501500000000003</v>
      </c>
      <c r="C9109">
        <v>4.3909999999999998E-2</v>
      </c>
      <c r="D9109">
        <v>0.25600000000000001</v>
      </c>
      <c r="E9109">
        <v>0.63339299999999998</v>
      </c>
      <c r="F9109">
        <v>2.2721100000000001E-2</v>
      </c>
      <c r="G9109">
        <v>0.21299999999999999</v>
      </c>
      <c r="H9109">
        <v>0.65988599999999997</v>
      </c>
      <c r="I9109">
        <v>0.120058</v>
      </c>
      <c r="J9109">
        <v>0.248</v>
      </c>
    </row>
    <row r="9110" spans="1:10" x14ac:dyDescent="0.35">
      <c r="A9110">
        <v>910900</v>
      </c>
      <c r="B9110">
        <v>0.69242000000000004</v>
      </c>
      <c r="C9110">
        <v>3.7121099999999997E-2</v>
      </c>
      <c r="D9110">
        <v>0.221</v>
      </c>
      <c r="E9110">
        <v>0.63620900000000002</v>
      </c>
      <c r="F9110">
        <v>2.1816700000000001E-2</v>
      </c>
      <c r="G9110">
        <v>0.14399999999999999</v>
      </c>
      <c r="H9110">
        <v>0.64212999999999998</v>
      </c>
      <c r="I9110">
        <v>0.112674</v>
      </c>
      <c r="J9110">
        <v>0.34300000000000003</v>
      </c>
    </row>
    <row r="9111" spans="1:10" x14ac:dyDescent="0.35">
      <c r="A9111">
        <v>911000</v>
      </c>
      <c r="B9111">
        <v>0.68564899999999995</v>
      </c>
      <c r="C9111">
        <v>3.5751900000000003E-2</v>
      </c>
      <c r="D9111">
        <v>0.14499999999999999</v>
      </c>
      <c r="E9111">
        <v>0.62876200000000004</v>
      </c>
      <c r="F9111">
        <v>1.7066100000000001E-2</v>
      </c>
      <c r="G9111">
        <v>0.16400000000000001</v>
      </c>
      <c r="H9111">
        <v>0.65035699999999996</v>
      </c>
      <c r="I9111">
        <v>0.107587</v>
      </c>
      <c r="J9111">
        <v>0.23200000000000001</v>
      </c>
    </row>
    <row r="9112" spans="1:10" x14ac:dyDescent="0.35">
      <c r="A9112">
        <v>911100</v>
      </c>
      <c r="B9112">
        <v>0.71746100000000002</v>
      </c>
      <c r="C9112">
        <v>3.8451899999999997E-2</v>
      </c>
      <c r="D9112">
        <v>0.34200000000000003</v>
      </c>
      <c r="E9112">
        <v>0.64172700000000005</v>
      </c>
      <c r="F9112">
        <v>2.1637300000000002E-2</v>
      </c>
      <c r="G9112">
        <v>0.14799999999999999</v>
      </c>
      <c r="H9112">
        <v>0.62245399999999995</v>
      </c>
      <c r="I9112">
        <v>8.0220600000000003E-2</v>
      </c>
      <c r="J9112">
        <v>0.311</v>
      </c>
    </row>
    <row r="9113" spans="1:10" x14ac:dyDescent="0.35">
      <c r="A9113">
        <v>911200</v>
      </c>
      <c r="B9113">
        <v>0.71181799999999995</v>
      </c>
      <c r="C9113">
        <v>2.9532300000000001E-2</v>
      </c>
      <c r="D9113">
        <v>0.224</v>
      </c>
      <c r="E9113">
        <v>0.64006600000000002</v>
      </c>
      <c r="F9113">
        <v>2.1156899999999999E-2</v>
      </c>
      <c r="G9113">
        <v>0.154</v>
      </c>
      <c r="H9113">
        <v>0.64074200000000003</v>
      </c>
      <c r="I9113">
        <v>9.6184000000000006E-2</v>
      </c>
      <c r="J9113">
        <v>0.20599999999999999</v>
      </c>
    </row>
    <row r="9114" spans="1:10" x14ac:dyDescent="0.35">
      <c r="A9114">
        <v>911300</v>
      </c>
      <c r="B9114">
        <v>0.71380999999999994</v>
      </c>
      <c r="C9114">
        <v>3.04614E-2</v>
      </c>
      <c r="D9114">
        <v>0.32900000000000001</v>
      </c>
      <c r="E9114">
        <v>0.63044299999999998</v>
      </c>
      <c r="F9114">
        <v>3.08147E-2</v>
      </c>
      <c r="G9114">
        <v>0.106</v>
      </c>
      <c r="H9114">
        <v>0.59979499999999997</v>
      </c>
      <c r="I9114">
        <v>6.3285900000000006E-2</v>
      </c>
      <c r="J9114">
        <v>0.153</v>
      </c>
    </row>
    <row r="9115" spans="1:10" x14ac:dyDescent="0.35">
      <c r="A9115">
        <v>911400</v>
      </c>
      <c r="B9115">
        <v>0.70896199999999998</v>
      </c>
      <c r="C9115">
        <v>3.5612199999999997E-2</v>
      </c>
      <c r="D9115">
        <v>0.252</v>
      </c>
      <c r="E9115">
        <v>0.63728099999999999</v>
      </c>
      <c r="F9115">
        <v>2.4750500000000002E-2</v>
      </c>
      <c r="G9115">
        <v>0.19600000000000001</v>
      </c>
      <c r="H9115">
        <v>0.63602300000000001</v>
      </c>
      <c r="I9115">
        <v>9.68218E-2</v>
      </c>
      <c r="J9115">
        <v>0.24299999999999999</v>
      </c>
    </row>
    <row r="9116" spans="1:10" x14ac:dyDescent="0.35">
      <c r="A9116">
        <v>911500</v>
      </c>
      <c r="B9116">
        <v>0.71101700000000001</v>
      </c>
      <c r="C9116">
        <v>3.56186E-2</v>
      </c>
      <c r="D9116">
        <v>0.30199999999999999</v>
      </c>
      <c r="E9116">
        <v>0.63020200000000004</v>
      </c>
      <c r="F9116">
        <v>2.1883799999999998E-2</v>
      </c>
      <c r="G9116">
        <v>0.218</v>
      </c>
      <c r="H9116">
        <v>0.63398900000000002</v>
      </c>
      <c r="I9116">
        <v>9.5882999999999996E-2</v>
      </c>
      <c r="J9116">
        <v>0.20699999999999999</v>
      </c>
    </row>
    <row r="9117" spans="1:10" x14ac:dyDescent="0.35">
      <c r="A9117">
        <v>911600</v>
      </c>
      <c r="B9117">
        <v>0.70728599999999997</v>
      </c>
      <c r="C9117">
        <v>4.0585999999999997E-2</v>
      </c>
      <c r="D9117">
        <v>0.33700000000000002</v>
      </c>
      <c r="E9117">
        <v>0.61795299999999997</v>
      </c>
      <c r="F9117">
        <v>2.34813E-2</v>
      </c>
      <c r="G9117">
        <v>0.16600000000000001</v>
      </c>
      <c r="H9117">
        <v>0.63879200000000003</v>
      </c>
      <c r="I9117">
        <v>9.1088000000000002E-2</v>
      </c>
      <c r="J9117">
        <v>0.19400000000000001</v>
      </c>
    </row>
    <row r="9118" spans="1:10" x14ac:dyDescent="0.35">
      <c r="A9118">
        <v>911700</v>
      </c>
      <c r="B9118">
        <v>0.70874099999999995</v>
      </c>
      <c r="C9118">
        <v>3.6307800000000001E-2</v>
      </c>
      <c r="D9118">
        <v>0.34899999999999998</v>
      </c>
      <c r="E9118">
        <v>0.62087700000000001</v>
      </c>
      <c r="F9118">
        <v>3.0493099999999999E-2</v>
      </c>
      <c r="G9118">
        <v>0.14899999999999999</v>
      </c>
      <c r="H9118">
        <v>0.67448300000000005</v>
      </c>
      <c r="I9118">
        <v>0.102078</v>
      </c>
      <c r="J9118">
        <v>0.23499999999999999</v>
      </c>
    </row>
    <row r="9119" spans="1:10" x14ac:dyDescent="0.35">
      <c r="A9119">
        <v>911800</v>
      </c>
      <c r="B9119">
        <v>0.70742899999999997</v>
      </c>
      <c r="C9119">
        <v>3.7844200000000001E-2</v>
      </c>
      <c r="D9119">
        <v>0.249</v>
      </c>
      <c r="E9119">
        <v>0.601854</v>
      </c>
      <c r="F9119">
        <v>2.1462200000000001E-2</v>
      </c>
      <c r="G9119">
        <v>0.158</v>
      </c>
      <c r="H9119">
        <v>0.65796399999999999</v>
      </c>
      <c r="I9119">
        <v>0.10538699999999999</v>
      </c>
      <c r="J9119">
        <v>0.2</v>
      </c>
    </row>
    <row r="9120" spans="1:10" x14ac:dyDescent="0.35">
      <c r="A9120">
        <v>911900</v>
      </c>
      <c r="B9120">
        <v>0.69226399999999999</v>
      </c>
      <c r="C9120">
        <v>5.1138700000000002E-2</v>
      </c>
      <c r="D9120">
        <v>0.313</v>
      </c>
      <c r="E9120">
        <v>0.61471699999999996</v>
      </c>
      <c r="F9120">
        <v>3.27164E-2</v>
      </c>
      <c r="G9120">
        <v>0.157</v>
      </c>
      <c r="H9120">
        <v>0.68296800000000002</v>
      </c>
      <c r="I9120">
        <v>9.0396099999999993E-2</v>
      </c>
      <c r="J9120">
        <v>0.26</v>
      </c>
    </row>
    <row r="9121" spans="1:10" x14ac:dyDescent="0.35">
      <c r="A9121">
        <v>912000</v>
      </c>
      <c r="B9121">
        <v>0.70393099999999997</v>
      </c>
      <c r="C9121">
        <v>4.6376199999999999E-2</v>
      </c>
      <c r="D9121">
        <v>0.36499999999999999</v>
      </c>
      <c r="E9121">
        <v>0.60856699999999997</v>
      </c>
      <c r="F9121">
        <v>3.38462E-2</v>
      </c>
      <c r="G9121">
        <v>0.14899999999999999</v>
      </c>
      <c r="H9121">
        <v>0.66069699999999998</v>
      </c>
      <c r="I9121">
        <v>9.3910499999999994E-2</v>
      </c>
      <c r="J9121">
        <v>0.26</v>
      </c>
    </row>
    <row r="9122" spans="1:10" x14ac:dyDescent="0.35">
      <c r="A9122">
        <v>912100</v>
      </c>
      <c r="B9122">
        <v>0.69651600000000002</v>
      </c>
      <c r="C9122">
        <v>5.0709999999999998E-2</v>
      </c>
      <c r="D9122">
        <v>0.35</v>
      </c>
      <c r="E9122">
        <v>0.61604300000000001</v>
      </c>
      <c r="F9122">
        <v>3.5644000000000002E-2</v>
      </c>
      <c r="G9122">
        <v>0.153</v>
      </c>
      <c r="H9122">
        <v>0.63783400000000001</v>
      </c>
      <c r="I9122">
        <v>9.9474599999999996E-2</v>
      </c>
      <c r="J9122">
        <v>0.25</v>
      </c>
    </row>
    <row r="9123" spans="1:10" x14ac:dyDescent="0.35">
      <c r="A9123">
        <v>912200</v>
      </c>
      <c r="B9123">
        <v>0.71386799999999995</v>
      </c>
      <c r="C9123">
        <v>4.7845899999999997E-2</v>
      </c>
      <c r="D9123">
        <v>0.30599999999999999</v>
      </c>
      <c r="E9123">
        <v>0.63074200000000002</v>
      </c>
      <c r="F9123">
        <v>2.1666899999999999E-2</v>
      </c>
      <c r="G9123">
        <v>0.20799999999999999</v>
      </c>
      <c r="H9123">
        <v>0.67102700000000004</v>
      </c>
      <c r="I9123">
        <v>0.110484</v>
      </c>
      <c r="J9123">
        <v>0.255</v>
      </c>
    </row>
    <row r="9124" spans="1:10" x14ac:dyDescent="0.35">
      <c r="A9124">
        <v>912300</v>
      </c>
      <c r="B9124">
        <v>0.68832400000000005</v>
      </c>
      <c r="C9124">
        <v>6.1438600000000003E-2</v>
      </c>
      <c r="D9124">
        <v>0.33100000000000002</v>
      </c>
      <c r="E9124">
        <v>0.63289700000000004</v>
      </c>
      <c r="F9124">
        <v>2.5642100000000001E-2</v>
      </c>
      <c r="G9124">
        <v>0.157</v>
      </c>
      <c r="H9124">
        <v>0.69314399999999998</v>
      </c>
      <c r="I9124">
        <v>0.10123600000000001</v>
      </c>
      <c r="J9124">
        <v>0.30299999999999999</v>
      </c>
    </row>
    <row r="9125" spans="1:10" x14ac:dyDescent="0.35">
      <c r="A9125">
        <v>912400</v>
      </c>
      <c r="B9125">
        <v>0.70426999999999995</v>
      </c>
      <c r="C9125">
        <v>5.58472E-2</v>
      </c>
      <c r="D9125">
        <v>0.28799999999999998</v>
      </c>
      <c r="E9125">
        <v>0.64246099999999995</v>
      </c>
      <c r="F9125">
        <v>2.9138500000000001E-2</v>
      </c>
      <c r="G9125">
        <v>0.219</v>
      </c>
      <c r="H9125">
        <v>0.67118599999999995</v>
      </c>
      <c r="I9125">
        <v>0.110109</v>
      </c>
      <c r="J9125">
        <v>0.247</v>
      </c>
    </row>
    <row r="9126" spans="1:10" x14ac:dyDescent="0.35">
      <c r="A9126">
        <v>912500</v>
      </c>
      <c r="B9126">
        <v>0.66724399999999995</v>
      </c>
      <c r="C9126">
        <v>6.1410399999999997E-2</v>
      </c>
      <c r="D9126">
        <v>0.184</v>
      </c>
      <c r="E9126">
        <v>0.65181500000000003</v>
      </c>
      <c r="F9126">
        <v>2.1529699999999999E-2</v>
      </c>
      <c r="G9126">
        <v>0.18</v>
      </c>
      <c r="H9126">
        <v>0.68185300000000004</v>
      </c>
      <c r="I9126">
        <v>0.111665</v>
      </c>
      <c r="J9126">
        <v>0.27600000000000002</v>
      </c>
    </row>
    <row r="9127" spans="1:10" x14ac:dyDescent="0.35">
      <c r="A9127">
        <v>912600</v>
      </c>
      <c r="B9127">
        <v>0.67989200000000005</v>
      </c>
      <c r="C9127">
        <v>6.9693000000000005E-2</v>
      </c>
      <c r="D9127">
        <v>0.21</v>
      </c>
      <c r="E9127">
        <v>0.65880399999999995</v>
      </c>
      <c r="F9127">
        <v>2.0992799999999999E-2</v>
      </c>
      <c r="G9127">
        <v>0.249</v>
      </c>
      <c r="H9127">
        <v>0.67713299999999998</v>
      </c>
      <c r="I9127">
        <v>0.114138</v>
      </c>
      <c r="J9127">
        <v>0.28699999999999998</v>
      </c>
    </row>
    <row r="9128" spans="1:10" x14ac:dyDescent="0.35">
      <c r="A9128">
        <v>912700</v>
      </c>
      <c r="B9128">
        <v>0.70057400000000003</v>
      </c>
      <c r="C9128">
        <v>6.5153900000000001E-2</v>
      </c>
      <c r="D9128">
        <v>0.27200000000000002</v>
      </c>
      <c r="E9128">
        <v>0.65626899999999999</v>
      </c>
      <c r="F9128">
        <v>1.5908100000000001E-2</v>
      </c>
      <c r="G9128">
        <v>0.182</v>
      </c>
      <c r="H9128">
        <v>0.67964899999999995</v>
      </c>
      <c r="I9128">
        <v>0.118452</v>
      </c>
      <c r="J9128">
        <v>0.25600000000000001</v>
      </c>
    </row>
    <row r="9129" spans="1:10" x14ac:dyDescent="0.35">
      <c r="A9129">
        <v>912800</v>
      </c>
      <c r="B9129">
        <v>0.69763299999999995</v>
      </c>
      <c r="C9129">
        <v>6.4920199999999997E-2</v>
      </c>
      <c r="D9129">
        <v>0.26200000000000001</v>
      </c>
      <c r="E9129">
        <v>0.66030800000000001</v>
      </c>
      <c r="F9129">
        <v>1.2827399999999999E-2</v>
      </c>
      <c r="G9129">
        <v>0.24099999999999999</v>
      </c>
      <c r="H9129">
        <v>0.66410999999999998</v>
      </c>
      <c r="I9129">
        <v>0.12908500000000001</v>
      </c>
      <c r="J9129">
        <v>0.34699999999999998</v>
      </c>
    </row>
    <row r="9130" spans="1:10" x14ac:dyDescent="0.35">
      <c r="A9130">
        <v>912900</v>
      </c>
      <c r="B9130">
        <v>0.65819700000000003</v>
      </c>
      <c r="C9130">
        <v>6.33909E-2</v>
      </c>
      <c r="D9130">
        <v>0.188</v>
      </c>
      <c r="E9130">
        <v>0.64832800000000002</v>
      </c>
      <c r="F9130">
        <v>1.62747E-2</v>
      </c>
      <c r="G9130">
        <v>0.161</v>
      </c>
      <c r="H9130">
        <v>0.662883</v>
      </c>
      <c r="I9130">
        <v>0.13195599999999999</v>
      </c>
      <c r="J9130">
        <v>0.308</v>
      </c>
    </row>
    <row r="9131" spans="1:10" x14ac:dyDescent="0.35">
      <c r="A9131">
        <v>913000</v>
      </c>
      <c r="B9131">
        <v>0.67090300000000003</v>
      </c>
      <c r="C9131">
        <v>6.7436399999999994E-2</v>
      </c>
      <c r="D9131">
        <v>0.26</v>
      </c>
      <c r="E9131">
        <v>0.65457799999999999</v>
      </c>
      <c r="F9131">
        <v>2.2232100000000001E-2</v>
      </c>
      <c r="G9131">
        <v>0.156</v>
      </c>
      <c r="H9131">
        <v>0.67310700000000001</v>
      </c>
      <c r="I9131">
        <v>0.13931399999999999</v>
      </c>
      <c r="J9131">
        <v>0.251</v>
      </c>
    </row>
    <row r="9132" spans="1:10" x14ac:dyDescent="0.35">
      <c r="A9132">
        <v>913100</v>
      </c>
      <c r="B9132">
        <v>0.672184</v>
      </c>
      <c r="C9132">
        <v>6.08205E-2</v>
      </c>
      <c r="D9132">
        <v>0.24199999999999999</v>
      </c>
      <c r="E9132">
        <v>0.65421099999999999</v>
      </c>
      <c r="F9132">
        <v>1.9172600000000001E-2</v>
      </c>
      <c r="G9132">
        <v>0.27900000000000003</v>
      </c>
      <c r="H9132">
        <v>0.69348299999999996</v>
      </c>
      <c r="I9132">
        <v>0.12889800000000001</v>
      </c>
      <c r="J9132">
        <v>0.33200000000000002</v>
      </c>
    </row>
    <row r="9133" spans="1:10" x14ac:dyDescent="0.35">
      <c r="A9133">
        <v>913200</v>
      </c>
      <c r="B9133">
        <v>0.668651</v>
      </c>
      <c r="C9133">
        <v>4.3514200000000003E-2</v>
      </c>
      <c r="D9133">
        <v>0.33900000000000002</v>
      </c>
      <c r="E9133">
        <v>0.64368300000000001</v>
      </c>
      <c r="F9133">
        <v>1.90472E-2</v>
      </c>
      <c r="G9133">
        <v>0.24199999999999999</v>
      </c>
      <c r="H9133">
        <v>0.65025200000000005</v>
      </c>
      <c r="I9133">
        <v>0.14862500000000001</v>
      </c>
      <c r="J9133">
        <v>0.438</v>
      </c>
    </row>
    <row r="9134" spans="1:10" x14ac:dyDescent="0.35">
      <c r="A9134">
        <v>913300</v>
      </c>
      <c r="B9134">
        <v>0.68415199999999998</v>
      </c>
      <c r="C9134">
        <v>3.8554199999999997E-2</v>
      </c>
      <c r="D9134">
        <v>0.223</v>
      </c>
      <c r="E9134">
        <v>0.65160799999999997</v>
      </c>
      <c r="F9134">
        <v>1.9677900000000002E-2</v>
      </c>
      <c r="G9134">
        <v>0.26800000000000002</v>
      </c>
      <c r="H9134">
        <v>0.65592899999999998</v>
      </c>
      <c r="I9134">
        <v>0.14390700000000001</v>
      </c>
      <c r="J9134">
        <v>0.36899999999999999</v>
      </c>
    </row>
    <row r="9135" spans="1:10" x14ac:dyDescent="0.35">
      <c r="A9135">
        <v>913400</v>
      </c>
      <c r="B9135">
        <v>0.69401199999999996</v>
      </c>
      <c r="C9135">
        <v>3.86699E-2</v>
      </c>
      <c r="D9135">
        <v>0.27400000000000002</v>
      </c>
      <c r="E9135">
        <v>0.65435200000000004</v>
      </c>
      <c r="F9135">
        <v>1.9929499999999999E-2</v>
      </c>
      <c r="G9135">
        <v>0.187</v>
      </c>
      <c r="H9135">
        <v>0.65183800000000003</v>
      </c>
      <c r="I9135">
        <v>0.14502499999999999</v>
      </c>
      <c r="J9135">
        <v>0.29799999999999999</v>
      </c>
    </row>
    <row r="9136" spans="1:10" x14ac:dyDescent="0.35">
      <c r="A9136">
        <v>913500</v>
      </c>
      <c r="B9136">
        <v>0.69229700000000005</v>
      </c>
      <c r="C9136">
        <v>4.5352700000000003E-2</v>
      </c>
      <c r="D9136">
        <v>0.23100000000000001</v>
      </c>
      <c r="E9136">
        <v>0.66261199999999998</v>
      </c>
      <c r="F9136">
        <v>1.3559999999999999E-2</v>
      </c>
      <c r="G9136">
        <v>0.17399999999999999</v>
      </c>
      <c r="H9136">
        <v>0.67942000000000002</v>
      </c>
      <c r="I9136">
        <v>0.144042</v>
      </c>
      <c r="J9136">
        <v>0.314</v>
      </c>
    </row>
    <row r="9137" spans="1:10" x14ac:dyDescent="0.35">
      <c r="A9137">
        <v>913600</v>
      </c>
      <c r="B9137">
        <v>0.67263300000000004</v>
      </c>
      <c r="C9137">
        <v>5.0937700000000002E-2</v>
      </c>
      <c r="D9137">
        <v>0.156</v>
      </c>
      <c r="E9137">
        <v>0.66561099999999995</v>
      </c>
      <c r="F9137">
        <v>1.7822299999999999E-2</v>
      </c>
      <c r="G9137">
        <v>0.156</v>
      </c>
      <c r="H9137">
        <v>0.64880000000000004</v>
      </c>
      <c r="I9137">
        <v>0.15751899999999999</v>
      </c>
      <c r="J9137">
        <v>0.48399999999999999</v>
      </c>
    </row>
    <row r="9138" spans="1:10" x14ac:dyDescent="0.35">
      <c r="A9138">
        <v>913700</v>
      </c>
      <c r="B9138">
        <v>0.67883099999999996</v>
      </c>
      <c r="C9138">
        <v>4.6943600000000002E-2</v>
      </c>
      <c r="D9138">
        <v>0.20399999999999999</v>
      </c>
      <c r="E9138">
        <v>0.66689600000000004</v>
      </c>
      <c r="F9138">
        <v>1.7254200000000001E-2</v>
      </c>
      <c r="G9138">
        <v>0.17100000000000001</v>
      </c>
      <c r="H9138">
        <v>0.72700399999999998</v>
      </c>
      <c r="I9138">
        <v>0.11493399999999999</v>
      </c>
      <c r="J9138">
        <v>0.311</v>
      </c>
    </row>
    <row r="9139" spans="1:10" x14ac:dyDescent="0.35">
      <c r="A9139">
        <v>913800</v>
      </c>
      <c r="B9139">
        <v>0.66603199999999996</v>
      </c>
      <c r="C9139">
        <v>3.8358900000000001E-2</v>
      </c>
      <c r="D9139">
        <v>0.21</v>
      </c>
      <c r="E9139">
        <v>0.66575600000000001</v>
      </c>
      <c r="F9139">
        <v>2.1399100000000001E-2</v>
      </c>
      <c r="G9139">
        <v>0.26200000000000001</v>
      </c>
      <c r="H9139">
        <v>0.70246699999999995</v>
      </c>
      <c r="I9139">
        <v>0.130386</v>
      </c>
      <c r="J9139">
        <v>0.41099999999999998</v>
      </c>
    </row>
    <row r="9140" spans="1:10" x14ac:dyDescent="0.35">
      <c r="A9140">
        <v>913900</v>
      </c>
      <c r="B9140">
        <v>0.68407200000000001</v>
      </c>
      <c r="C9140">
        <v>2.5776899999999998E-2</v>
      </c>
      <c r="D9140">
        <v>0.28100000000000003</v>
      </c>
      <c r="E9140">
        <v>0.66252900000000003</v>
      </c>
      <c r="F9140">
        <v>2.4159900000000002E-2</v>
      </c>
      <c r="G9140">
        <v>0.13600000000000001</v>
      </c>
      <c r="H9140">
        <v>0.70265200000000005</v>
      </c>
      <c r="I9140">
        <v>0.126884</v>
      </c>
      <c r="J9140">
        <v>0.51700000000000002</v>
      </c>
    </row>
    <row r="9141" spans="1:10" x14ac:dyDescent="0.35">
      <c r="A9141">
        <v>914000</v>
      </c>
      <c r="B9141">
        <v>0.67374900000000004</v>
      </c>
      <c r="C9141">
        <v>2.7429200000000001E-2</v>
      </c>
      <c r="D9141">
        <v>0.20399999999999999</v>
      </c>
      <c r="E9141">
        <v>0.66192899999999999</v>
      </c>
      <c r="F9141">
        <v>2.3326699999999999E-2</v>
      </c>
      <c r="G9141">
        <v>0.27800000000000002</v>
      </c>
      <c r="H9141">
        <v>0.69744300000000004</v>
      </c>
      <c r="I9141">
        <v>0.12463</v>
      </c>
      <c r="J9141">
        <v>0.36899999999999999</v>
      </c>
    </row>
    <row r="9142" spans="1:10" x14ac:dyDescent="0.35">
      <c r="A9142">
        <v>914100</v>
      </c>
      <c r="B9142">
        <v>0.66677200000000003</v>
      </c>
      <c r="C9142">
        <v>3.6523199999999999E-2</v>
      </c>
      <c r="D9142">
        <v>0.16400000000000001</v>
      </c>
      <c r="E9142">
        <v>0.66057900000000003</v>
      </c>
      <c r="F9142">
        <v>1.7714000000000001E-2</v>
      </c>
      <c r="G9142">
        <v>0.25700000000000001</v>
      </c>
      <c r="H9142">
        <v>0.75018899999999999</v>
      </c>
      <c r="I9142">
        <v>9.10107E-2</v>
      </c>
      <c r="J9142">
        <v>0.64</v>
      </c>
    </row>
    <row r="9143" spans="1:10" x14ac:dyDescent="0.35">
      <c r="A9143">
        <v>914200</v>
      </c>
      <c r="B9143">
        <v>0.64562200000000003</v>
      </c>
      <c r="C9143">
        <v>3.5529600000000001E-2</v>
      </c>
      <c r="D9143">
        <v>0.19500000000000001</v>
      </c>
      <c r="E9143">
        <v>0.66822000000000004</v>
      </c>
      <c r="F9143">
        <v>1.88527E-2</v>
      </c>
      <c r="G9143">
        <v>0.25700000000000001</v>
      </c>
      <c r="H9143">
        <v>0.716055</v>
      </c>
      <c r="I9143">
        <v>0.128524</v>
      </c>
      <c r="J9143">
        <v>0.69799999999999995</v>
      </c>
    </row>
    <row r="9144" spans="1:10" x14ac:dyDescent="0.35">
      <c r="A9144">
        <v>914300</v>
      </c>
      <c r="B9144">
        <v>0.62301700000000004</v>
      </c>
      <c r="C9144">
        <v>1.8329000000000002E-2</v>
      </c>
      <c r="D9144">
        <v>0.14299999999999999</v>
      </c>
      <c r="E9144">
        <v>0.66733500000000001</v>
      </c>
      <c r="F9144">
        <v>1.56116E-2</v>
      </c>
      <c r="G9144">
        <v>0.22500000000000001</v>
      </c>
      <c r="H9144">
        <v>0.65659199999999995</v>
      </c>
      <c r="I9144">
        <v>0.15918299999999999</v>
      </c>
      <c r="J9144">
        <v>0.51600000000000001</v>
      </c>
    </row>
    <row r="9145" spans="1:10" x14ac:dyDescent="0.35">
      <c r="A9145">
        <v>914400</v>
      </c>
      <c r="B9145">
        <v>0.62022900000000003</v>
      </c>
      <c r="C9145">
        <v>1.9588999999999999E-2</v>
      </c>
      <c r="D9145">
        <v>0.18</v>
      </c>
      <c r="E9145">
        <v>0.65964500000000004</v>
      </c>
      <c r="F9145">
        <v>2.3028799999999999E-2</v>
      </c>
      <c r="G9145">
        <v>0.182</v>
      </c>
      <c r="H9145">
        <v>0.63721700000000003</v>
      </c>
      <c r="I9145">
        <v>0.16416600000000001</v>
      </c>
      <c r="J9145">
        <v>0.38900000000000001</v>
      </c>
    </row>
    <row r="9146" spans="1:10" x14ac:dyDescent="0.35">
      <c r="A9146">
        <v>914500</v>
      </c>
      <c r="B9146">
        <v>0.61006000000000005</v>
      </c>
      <c r="C9146">
        <v>1.6654100000000002E-2</v>
      </c>
      <c r="D9146">
        <v>0.125</v>
      </c>
      <c r="E9146">
        <v>0.66622300000000001</v>
      </c>
      <c r="F9146">
        <v>2.15155E-2</v>
      </c>
      <c r="G9146">
        <v>0.17499999999999999</v>
      </c>
      <c r="H9146">
        <v>0.65840299999999996</v>
      </c>
      <c r="I9146">
        <v>0.16641600000000001</v>
      </c>
      <c r="J9146">
        <v>0.34599999999999997</v>
      </c>
    </row>
    <row r="9147" spans="1:10" x14ac:dyDescent="0.35">
      <c r="A9147">
        <v>914600</v>
      </c>
      <c r="B9147">
        <v>0.62164600000000003</v>
      </c>
      <c r="C9147">
        <v>2.8219600000000001E-2</v>
      </c>
      <c r="D9147">
        <v>0.156</v>
      </c>
      <c r="E9147">
        <v>0.657802</v>
      </c>
      <c r="F9147">
        <v>2.23159E-2</v>
      </c>
      <c r="G9147">
        <v>0.11899999999999999</v>
      </c>
      <c r="H9147">
        <v>0.66523600000000005</v>
      </c>
      <c r="I9147">
        <v>0.15836600000000001</v>
      </c>
      <c r="J9147">
        <v>0.249</v>
      </c>
    </row>
    <row r="9148" spans="1:10" x14ac:dyDescent="0.35">
      <c r="A9148">
        <v>914700</v>
      </c>
      <c r="B9148">
        <v>0.62914499999999995</v>
      </c>
      <c r="C9148">
        <v>2.6103299999999999E-2</v>
      </c>
      <c r="D9148">
        <v>0.185</v>
      </c>
      <c r="E9148">
        <v>0.65668800000000005</v>
      </c>
      <c r="F9148">
        <v>2.0980599999999999E-2</v>
      </c>
      <c r="G9148">
        <v>0.187</v>
      </c>
      <c r="H9148">
        <v>0.68243900000000002</v>
      </c>
      <c r="I9148">
        <v>0.16365499999999999</v>
      </c>
      <c r="J9148">
        <v>0.33700000000000002</v>
      </c>
    </row>
    <row r="9149" spans="1:10" x14ac:dyDescent="0.35">
      <c r="A9149">
        <v>914800</v>
      </c>
      <c r="B9149">
        <v>0.63497499999999996</v>
      </c>
      <c r="C9149">
        <v>2.2887500000000002E-2</v>
      </c>
      <c r="D9149">
        <v>0.157</v>
      </c>
      <c r="E9149">
        <v>0.64383999999999997</v>
      </c>
      <c r="F9149">
        <v>2.2952500000000001E-2</v>
      </c>
      <c r="G9149">
        <v>0.23300000000000001</v>
      </c>
      <c r="H9149">
        <v>0.66889200000000004</v>
      </c>
      <c r="I9149">
        <v>0.17274700000000001</v>
      </c>
      <c r="J9149">
        <v>0.50900000000000001</v>
      </c>
    </row>
    <row r="9150" spans="1:10" x14ac:dyDescent="0.35">
      <c r="A9150">
        <v>914900</v>
      </c>
      <c r="B9150">
        <v>0.63456199999999996</v>
      </c>
      <c r="C9150">
        <v>2.6637999999999998E-2</v>
      </c>
      <c r="D9150">
        <v>0.182</v>
      </c>
      <c r="E9150">
        <v>0.63845200000000002</v>
      </c>
      <c r="F9150">
        <v>2.8269800000000001E-2</v>
      </c>
      <c r="G9150">
        <v>0.16600000000000001</v>
      </c>
      <c r="H9150">
        <v>0.65553300000000003</v>
      </c>
      <c r="I9150">
        <v>0.178179</v>
      </c>
      <c r="J9150">
        <v>0.50900000000000001</v>
      </c>
    </row>
    <row r="9151" spans="1:10" x14ac:dyDescent="0.35">
      <c r="A9151">
        <v>915000</v>
      </c>
      <c r="B9151">
        <v>0.62886900000000001</v>
      </c>
      <c r="C9151">
        <v>2.20325E-2</v>
      </c>
      <c r="D9151">
        <v>0.21</v>
      </c>
      <c r="E9151">
        <v>0.64593699999999998</v>
      </c>
      <c r="F9151">
        <v>2.0000299999999999E-2</v>
      </c>
      <c r="G9151">
        <v>0.13</v>
      </c>
      <c r="H9151">
        <v>0.68850800000000001</v>
      </c>
      <c r="I9151">
        <v>0.18748699999999999</v>
      </c>
      <c r="J9151">
        <v>0.53800000000000003</v>
      </c>
    </row>
    <row r="9152" spans="1:10" x14ac:dyDescent="0.35">
      <c r="A9152">
        <v>915100</v>
      </c>
      <c r="B9152">
        <v>0.63519300000000001</v>
      </c>
      <c r="C9152">
        <v>2.9231699999999999E-2</v>
      </c>
      <c r="D9152">
        <v>0.11799999999999999</v>
      </c>
      <c r="E9152">
        <v>0.65586999999999995</v>
      </c>
      <c r="F9152">
        <v>2.50767E-2</v>
      </c>
      <c r="G9152">
        <v>0.192</v>
      </c>
      <c r="H9152">
        <v>0.69594400000000001</v>
      </c>
      <c r="I9152">
        <v>0.18739600000000001</v>
      </c>
      <c r="J9152">
        <v>0.66200000000000003</v>
      </c>
    </row>
    <row r="9153" spans="1:10" x14ac:dyDescent="0.35">
      <c r="A9153">
        <v>915200</v>
      </c>
      <c r="B9153">
        <v>0.63911600000000002</v>
      </c>
      <c r="C9153">
        <v>2.88594E-2</v>
      </c>
      <c r="D9153">
        <v>0.13100000000000001</v>
      </c>
      <c r="E9153">
        <v>0.66369500000000003</v>
      </c>
      <c r="F9153">
        <v>2.9969599999999999E-2</v>
      </c>
      <c r="G9153">
        <v>0.17</v>
      </c>
      <c r="H9153">
        <v>0.72646100000000002</v>
      </c>
      <c r="I9153">
        <v>0.16930100000000001</v>
      </c>
      <c r="J9153">
        <v>0.58599999999999997</v>
      </c>
    </row>
    <row r="9154" spans="1:10" x14ac:dyDescent="0.35">
      <c r="A9154">
        <v>915300</v>
      </c>
      <c r="B9154">
        <v>0.64279299999999995</v>
      </c>
      <c r="C9154">
        <v>3.8016500000000002E-2</v>
      </c>
      <c r="D9154">
        <v>0.115</v>
      </c>
      <c r="E9154">
        <v>0.64405699999999999</v>
      </c>
      <c r="F9154">
        <v>3.05962E-2</v>
      </c>
      <c r="G9154">
        <v>0.22600000000000001</v>
      </c>
      <c r="H9154">
        <v>0.74609800000000004</v>
      </c>
      <c r="I9154">
        <v>0.152945</v>
      </c>
      <c r="J9154">
        <v>0.72899999999999998</v>
      </c>
    </row>
    <row r="9155" spans="1:10" x14ac:dyDescent="0.35">
      <c r="A9155">
        <v>915400</v>
      </c>
      <c r="B9155">
        <v>0.63881399999999999</v>
      </c>
      <c r="C9155">
        <v>2.5712200000000001E-2</v>
      </c>
      <c r="D9155">
        <v>0.222</v>
      </c>
      <c r="E9155">
        <v>0.65520500000000004</v>
      </c>
      <c r="F9155">
        <v>3.6815100000000003E-2</v>
      </c>
      <c r="G9155">
        <v>0.23100000000000001</v>
      </c>
      <c r="H9155">
        <v>0.754166</v>
      </c>
      <c r="I9155">
        <v>0.142426</v>
      </c>
      <c r="J9155">
        <v>0.745</v>
      </c>
    </row>
    <row r="9156" spans="1:10" x14ac:dyDescent="0.35">
      <c r="A9156">
        <v>915500</v>
      </c>
      <c r="B9156">
        <v>0.646339</v>
      </c>
      <c r="C9156">
        <v>2.08944E-2</v>
      </c>
      <c r="D9156">
        <v>0.16600000000000001</v>
      </c>
      <c r="E9156">
        <v>0.66583400000000004</v>
      </c>
      <c r="F9156">
        <v>3.5872399999999999E-2</v>
      </c>
      <c r="G9156">
        <v>0.16</v>
      </c>
      <c r="H9156">
        <v>0.793018</v>
      </c>
      <c r="I9156">
        <v>8.1018999999999994E-2</v>
      </c>
      <c r="J9156">
        <v>0.81100000000000005</v>
      </c>
    </row>
    <row r="9157" spans="1:10" x14ac:dyDescent="0.35">
      <c r="A9157">
        <v>915600</v>
      </c>
      <c r="B9157">
        <v>0.64095800000000003</v>
      </c>
      <c r="C9157">
        <v>2.1064599999999999E-2</v>
      </c>
      <c r="D9157">
        <v>0.17299999999999999</v>
      </c>
      <c r="E9157">
        <v>0.66887099999999999</v>
      </c>
      <c r="F9157">
        <v>3.9490999999999998E-2</v>
      </c>
      <c r="G9157">
        <v>0.18</v>
      </c>
      <c r="H9157">
        <v>0.75132900000000002</v>
      </c>
      <c r="I9157">
        <v>0.14036000000000001</v>
      </c>
      <c r="J9157">
        <v>0.73799999999999999</v>
      </c>
    </row>
    <row r="9158" spans="1:10" x14ac:dyDescent="0.35">
      <c r="A9158">
        <v>915700</v>
      </c>
      <c r="B9158">
        <v>0.62798900000000002</v>
      </c>
      <c r="C9158">
        <v>2.9352400000000001E-2</v>
      </c>
      <c r="D9158">
        <v>0.19800000000000001</v>
      </c>
      <c r="E9158">
        <v>0.67288300000000001</v>
      </c>
      <c r="F9158">
        <v>3.6425600000000002E-2</v>
      </c>
      <c r="G9158">
        <v>0.19900000000000001</v>
      </c>
      <c r="H9158">
        <v>0.76131199999999999</v>
      </c>
      <c r="I9158">
        <v>0.120279</v>
      </c>
      <c r="J9158">
        <v>0.75700000000000001</v>
      </c>
    </row>
    <row r="9159" spans="1:10" x14ac:dyDescent="0.35">
      <c r="A9159">
        <v>915800</v>
      </c>
      <c r="B9159">
        <v>0.63206499999999999</v>
      </c>
      <c r="C9159">
        <v>2.3602100000000001E-2</v>
      </c>
      <c r="D9159">
        <v>0.13900000000000001</v>
      </c>
      <c r="E9159">
        <v>0.68654800000000005</v>
      </c>
      <c r="F9159">
        <v>4.9110099999999997E-2</v>
      </c>
      <c r="G9159">
        <v>0.29399999999999998</v>
      </c>
      <c r="H9159">
        <v>0.67199699999999996</v>
      </c>
      <c r="I9159">
        <v>0.18088899999999999</v>
      </c>
      <c r="J9159">
        <v>0.54300000000000004</v>
      </c>
    </row>
    <row r="9160" spans="1:10" x14ac:dyDescent="0.35">
      <c r="A9160">
        <v>915900</v>
      </c>
      <c r="B9160">
        <v>0.65459900000000004</v>
      </c>
      <c r="C9160">
        <v>3.2138800000000002E-2</v>
      </c>
      <c r="D9160">
        <v>0.20100000000000001</v>
      </c>
      <c r="E9160">
        <v>0.69379999999999997</v>
      </c>
      <c r="F9160">
        <v>5.4290900000000003E-2</v>
      </c>
      <c r="G9160">
        <v>0.27800000000000002</v>
      </c>
      <c r="H9160">
        <v>0.63287700000000002</v>
      </c>
      <c r="I9160">
        <v>0.18516199999999999</v>
      </c>
      <c r="J9160">
        <v>0.35299999999999998</v>
      </c>
    </row>
    <row r="9161" spans="1:10" x14ac:dyDescent="0.35">
      <c r="A9161">
        <v>916000</v>
      </c>
      <c r="B9161">
        <v>0.67033699999999996</v>
      </c>
      <c r="C9161">
        <v>3.6293400000000003E-2</v>
      </c>
      <c r="D9161">
        <v>7.1999999999999995E-2</v>
      </c>
      <c r="E9161">
        <v>0.69540599999999997</v>
      </c>
      <c r="F9161">
        <v>5.7664399999999998E-2</v>
      </c>
      <c r="G9161">
        <v>0.38500000000000001</v>
      </c>
      <c r="H9161">
        <v>0.63895599999999997</v>
      </c>
      <c r="I9161">
        <v>0.18969900000000001</v>
      </c>
      <c r="J9161">
        <v>0.39800000000000002</v>
      </c>
    </row>
    <row r="9162" spans="1:10" x14ac:dyDescent="0.35">
      <c r="A9162">
        <v>916100</v>
      </c>
      <c r="B9162">
        <v>0.65575000000000006</v>
      </c>
      <c r="C9162">
        <v>3.4489699999999998E-2</v>
      </c>
      <c r="D9162">
        <v>0.16900000000000001</v>
      </c>
      <c r="E9162">
        <v>0.69062299999999999</v>
      </c>
      <c r="F9162">
        <v>5.7906899999999997E-2</v>
      </c>
      <c r="G9162">
        <v>0.20399999999999999</v>
      </c>
      <c r="H9162">
        <v>0.64843600000000001</v>
      </c>
      <c r="I9162">
        <v>0.193327</v>
      </c>
      <c r="J9162">
        <v>0.49399999999999999</v>
      </c>
    </row>
    <row r="9163" spans="1:10" x14ac:dyDescent="0.35">
      <c r="A9163">
        <v>916200</v>
      </c>
      <c r="B9163">
        <v>0.65244199999999997</v>
      </c>
      <c r="C9163">
        <v>2.98304E-2</v>
      </c>
      <c r="D9163">
        <v>0.23200000000000001</v>
      </c>
      <c r="E9163">
        <v>0.65549500000000005</v>
      </c>
      <c r="F9163">
        <v>5.0800400000000002E-2</v>
      </c>
      <c r="G9163">
        <v>0.28999999999999998</v>
      </c>
      <c r="H9163">
        <v>0.72570000000000001</v>
      </c>
      <c r="I9163">
        <v>0.13523099999999999</v>
      </c>
      <c r="J9163">
        <v>0.74</v>
      </c>
    </row>
    <row r="9164" spans="1:10" x14ac:dyDescent="0.35">
      <c r="A9164">
        <v>916300</v>
      </c>
      <c r="B9164">
        <v>0.67572600000000005</v>
      </c>
      <c r="C9164">
        <v>2.9244699999999998E-2</v>
      </c>
      <c r="D9164">
        <v>0.157</v>
      </c>
      <c r="E9164">
        <v>0.65078999999999998</v>
      </c>
      <c r="F9164">
        <v>4.2367500000000002E-2</v>
      </c>
      <c r="G9164">
        <v>0.16700000000000001</v>
      </c>
      <c r="H9164">
        <v>0.68323500000000004</v>
      </c>
      <c r="I9164">
        <v>0.18187500000000001</v>
      </c>
      <c r="J9164">
        <v>0.38400000000000001</v>
      </c>
    </row>
    <row r="9165" spans="1:10" x14ac:dyDescent="0.35">
      <c r="A9165">
        <v>916400</v>
      </c>
      <c r="B9165">
        <v>0.66463899999999998</v>
      </c>
      <c r="C9165">
        <v>3.2788600000000001E-2</v>
      </c>
      <c r="D9165">
        <v>0.28100000000000003</v>
      </c>
      <c r="E9165">
        <v>0.64452699999999996</v>
      </c>
      <c r="F9165">
        <v>5.5340199999999999E-2</v>
      </c>
      <c r="G9165">
        <v>0.22900000000000001</v>
      </c>
      <c r="H9165">
        <v>0.72917399999999999</v>
      </c>
      <c r="I9165">
        <v>0.15792300000000001</v>
      </c>
      <c r="J9165">
        <v>0.59699999999999998</v>
      </c>
    </row>
    <row r="9166" spans="1:10" x14ac:dyDescent="0.35">
      <c r="A9166">
        <v>916500</v>
      </c>
      <c r="B9166">
        <v>0.65621200000000002</v>
      </c>
      <c r="C9166">
        <v>3.3434699999999998E-2</v>
      </c>
      <c r="D9166">
        <v>0.22500000000000001</v>
      </c>
      <c r="E9166">
        <v>0.64970899999999998</v>
      </c>
      <c r="F9166">
        <v>4.9623500000000001E-2</v>
      </c>
      <c r="G9166">
        <v>0.20100000000000001</v>
      </c>
      <c r="H9166">
        <v>0.71408400000000005</v>
      </c>
      <c r="I9166">
        <v>0.15831400000000001</v>
      </c>
      <c r="J9166">
        <v>0.68799999999999994</v>
      </c>
    </row>
    <row r="9167" spans="1:10" x14ac:dyDescent="0.35">
      <c r="A9167">
        <v>916600</v>
      </c>
      <c r="B9167">
        <v>0.65817499999999995</v>
      </c>
      <c r="C9167">
        <v>3.7928999999999997E-2</v>
      </c>
      <c r="D9167">
        <v>0.183</v>
      </c>
      <c r="E9167">
        <v>0.64125500000000002</v>
      </c>
      <c r="F9167">
        <v>4.6161599999999997E-2</v>
      </c>
      <c r="G9167">
        <v>0.16200000000000001</v>
      </c>
      <c r="H9167">
        <v>0.76458599999999999</v>
      </c>
      <c r="I9167">
        <v>0.132745</v>
      </c>
      <c r="J9167">
        <v>0.751</v>
      </c>
    </row>
    <row r="9168" spans="1:10" x14ac:dyDescent="0.35">
      <c r="A9168">
        <v>916700</v>
      </c>
      <c r="B9168">
        <v>0.65701600000000004</v>
      </c>
      <c r="C9168">
        <v>3.7912899999999999E-2</v>
      </c>
      <c r="D9168">
        <v>0.20399999999999999</v>
      </c>
      <c r="E9168">
        <v>0.61660599999999999</v>
      </c>
      <c r="F9168">
        <v>3.4738699999999997E-2</v>
      </c>
      <c r="G9168">
        <v>8.5999999999999993E-2</v>
      </c>
      <c r="H9168">
        <v>0.69028699999999998</v>
      </c>
      <c r="I9168">
        <v>0.18446899999999999</v>
      </c>
      <c r="J9168">
        <v>0.62</v>
      </c>
    </row>
    <row r="9169" spans="1:10" x14ac:dyDescent="0.35">
      <c r="A9169">
        <v>916800</v>
      </c>
      <c r="B9169">
        <v>0.64909499999999998</v>
      </c>
      <c r="C9169">
        <v>3.99633E-2</v>
      </c>
      <c r="D9169">
        <v>0.215</v>
      </c>
      <c r="E9169">
        <v>0.60154600000000003</v>
      </c>
      <c r="F9169">
        <v>2.10866E-2</v>
      </c>
      <c r="G9169">
        <v>0.16</v>
      </c>
      <c r="H9169">
        <v>0.74187999999999998</v>
      </c>
      <c r="I9169">
        <v>0.182667</v>
      </c>
      <c r="J9169">
        <v>0.79100000000000004</v>
      </c>
    </row>
    <row r="9170" spans="1:10" x14ac:dyDescent="0.35">
      <c r="A9170">
        <v>916900</v>
      </c>
      <c r="B9170">
        <v>0.66666999999999998</v>
      </c>
      <c r="C9170">
        <v>4.6528199999999999E-2</v>
      </c>
      <c r="D9170">
        <v>0.16700000000000001</v>
      </c>
      <c r="E9170">
        <v>0.60301899999999997</v>
      </c>
      <c r="F9170">
        <v>1.7280400000000001E-2</v>
      </c>
      <c r="G9170">
        <v>0.161</v>
      </c>
      <c r="H9170">
        <v>0.67309099999999999</v>
      </c>
      <c r="I9170">
        <v>0.19784299999999999</v>
      </c>
      <c r="J9170">
        <v>0.79900000000000004</v>
      </c>
    </row>
    <row r="9171" spans="1:10" x14ac:dyDescent="0.35">
      <c r="A9171">
        <v>917000</v>
      </c>
      <c r="B9171">
        <v>0.68441399999999997</v>
      </c>
      <c r="C9171">
        <v>4.66395E-2</v>
      </c>
      <c r="D9171">
        <v>0.23100000000000001</v>
      </c>
      <c r="E9171">
        <v>0.59494400000000003</v>
      </c>
      <c r="F9171">
        <v>2.76099E-2</v>
      </c>
      <c r="G9171">
        <v>0.14899999999999999</v>
      </c>
      <c r="H9171">
        <v>0.68180499999999999</v>
      </c>
      <c r="I9171">
        <v>0.19394500000000001</v>
      </c>
      <c r="J9171">
        <v>0.621</v>
      </c>
    </row>
    <row r="9172" spans="1:10" x14ac:dyDescent="0.35">
      <c r="A9172">
        <v>917100</v>
      </c>
      <c r="B9172">
        <v>0.66947500000000004</v>
      </c>
      <c r="C9172">
        <v>4.8255300000000001E-2</v>
      </c>
      <c r="D9172">
        <v>0.20100000000000001</v>
      </c>
      <c r="E9172">
        <v>0.59004100000000004</v>
      </c>
      <c r="F9172">
        <v>3.3391499999999998E-2</v>
      </c>
      <c r="G9172">
        <v>0.13500000000000001</v>
      </c>
      <c r="H9172">
        <v>0.71010399999999996</v>
      </c>
      <c r="I9172">
        <v>0.182198</v>
      </c>
      <c r="J9172">
        <v>0.65300000000000002</v>
      </c>
    </row>
    <row r="9173" spans="1:10" x14ac:dyDescent="0.35">
      <c r="A9173">
        <v>917200</v>
      </c>
      <c r="B9173">
        <v>0.67391100000000004</v>
      </c>
      <c r="C9173">
        <v>5.68479E-2</v>
      </c>
      <c r="D9173">
        <v>0.35199999999999998</v>
      </c>
      <c r="E9173">
        <v>0.596356</v>
      </c>
      <c r="F9173">
        <v>3.0945799999999999E-2</v>
      </c>
      <c r="G9173">
        <v>0.111</v>
      </c>
      <c r="H9173">
        <v>0.68720800000000004</v>
      </c>
      <c r="I9173">
        <v>0.19232099999999999</v>
      </c>
      <c r="J9173">
        <v>0.67400000000000004</v>
      </c>
    </row>
    <row r="9174" spans="1:10" x14ac:dyDescent="0.35">
      <c r="A9174">
        <v>917300</v>
      </c>
      <c r="B9174">
        <v>0.69799800000000001</v>
      </c>
      <c r="C9174">
        <v>4.8675499999999997E-2</v>
      </c>
      <c r="D9174">
        <v>0.26500000000000001</v>
      </c>
      <c r="E9174">
        <v>0.612487</v>
      </c>
      <c r="F9174">
        <v>1.79045E-2</v>
      </c>
      <c r="G9174">
        <v>0.16700000000000001</v>
      </c>
      <c r="H9174">
        <v>0.67527099999999995</v>
      </c>
      <c r="I9174">
        <v>0.205205</v>
      </c>
      <c r="J9174">
        <v>0.54100000000000004</v>
      </c>
    </row>
    <row r="9175" spans="1:10" x14ac:dyDescent="0.35">
      <c r="A9175">
        <v>917400</v>
      </c>
      <c r="B9175">
        <v>0.69839899999999999</v>
      </c>
      <c r="C9175">
        <v>5.8193399999999999E-2</v>
      </c>
      <c r="D9175">
        <v>0.248</v>
      </c>
      <c r="E9175">
        <v>0.61572899999999997</v>
      </c>
      <c r="F9175">
        <v>1.5689399999999999E-2</v>
      </c>
      <c r="G9175">
        <v>0.17399999999999999</v>
      </c>
      <c r="H9175">
        <v>0.63604099999999997</v>
      </c>
      <c r="I9175">
        <v>0.215144</v>
      </c>
      <c r="J9175">
        <v>0.48899999999999999</v>
      </c>
    </row>
    <row r="9176" spans="1:10" x14ac:dyDescent="0.35">
      <c r="A9176">
        <v>917500</v>
      </c>
      <c r="B9176">
        <v>0.70408199999999999</v>
      </c>
      <c r="C9176">
        <v>5.6109399999999997E-2</v>
      </c>
      <c r="D9176">
        <v>0.30299999999999999</v>
      </c>
      <c r="E9176">
        <v>0.62352300000000005</v>
      </c>
      <c r="F9176">
        <v>1.1645000000000001E-2</v>
      </c>
      <c r="G9176">
        <v>0.127</v>
      </c>
      <c r="H9176">
        <v>0.62830399999999997</v>
      </c>
      <c r="I9176">
        <v>0.216031</v>
      </c>
      <c r="J9176">
        <v>0.38700000000000001</v>
      </c>
    </row>
    <row r="9177" spans="1:10" x14ac:dyDescent="0.35">
      <c r="A9177">
        <v>917600</v>
      </c>
      <c r="B9177">
        <v>0.72776099999999999</v>
      </c>
      <c r="C9177">
        <v>4.7492199999999998E-2</v>
      </c>
      <c r="D9177">
        <v>0.51200000000000001</v>
      </c>
      <c r="E9177">
        <v>0.62284600000000001</v>
      </c>
      <c r="F9177">
        <v>1.3808000000000001E-2</v>
      </c>
      <c r="G9177">
        <v>0.193</v>
      </c>
      <c r="H9177">
        <v>0.72587000000000002</v>
      </c>
      <c r="I9177">
        <v>0.19670199999999999</v>
      </c>
      <c r="J9177">
        <v>0.66</v>
      </c>
    </row>
    <row r="9178" spans="1:10" x14ac:dyDescent="0.35">
      <c r="A9178">
        <v>917700</v>
      </c>
      <c r="B9178">
        <v>0.71287199999999995</v>
      </c>
      <c r="C9178">
        <v>3.8663099999999999E-2</v>
      </c>
      <c r="D9178">
        <v>0.34399999999999997</v>
      </c>
      <c r="E9178">
        <v>0.62565700000000002</v>
      </c>
      <c r="F9178">
        <v>1.09908E-2</v>
      </c>
      <c r="G9178">
        <v>0.152</v>
      </c>
      <c r="H9178">
        <v>0.74629199999999996</v>
      </c>
      <c r="I9178">
        <v>0.18134700000000001</v>
      </c>
      <c r="J9178">
        <v>0.77500000000000002</v>
      </c>
    </row>
    <row r="9179" spans="1:10" x14ac:dyDescent="0.35">
      <c r="A9179">
        <v>917800</v>
      </c>
      <c r="B9179">
        <v>0.73106400000000005</v>
      </c>
      <c r="C9179">
        <v>3.6045800000000003E-2</v>
      </c>
      <c r="D9179">
        <v>0.42499999999999999</v>
      </c>
      <c r="E9179">
        <v>0.61278900000000003</v>
      </c>
      <c r="F9179">
        <v>1.3180799999999999E-2</v>
      </c>
      <c r="G9179">
        <v>0.14299999999999999</v>
      </c>
      <c r="H9179">
        <v>0.76511799999999996</v>
      </c>
      <c r="I9179">
        <v>0.166295</v>
      </c>
      <c r="J9179">
        <v>0.755</v>
      </c>
    </row>
    <row r="9180" spans="1:10" x14ac:dyDescent="0.35">
      <c r="A9180">
        <v>917900</v>
      </c>
      <c r="B9180">
        <v>0.72374499999999997</v>
      </c>
      <c r="C9180">
        <v>4.02799E-2</v>
      </c>
      <c r="D9180">
        <v>0.44</v>
      </c>
      <c r="E9180">
        <v>0.62415299999999996</v>
      </c>
      <c r="F9180">
        <v>1.76709E-2</v>
      </c>
      <c r="G9180">
        <v>0.10299999999999999</v>
      </c>
      <c r="H9180">
        <v>0.72339200000000003</v>
      </c>
      <c r="I9180">
        <v>0.19487099999999999</v>
      </c>
      <c r="J9180">
        <v>0.74399999999999999</v>
      </c>
    </row>
    <row r="9181" spans="1:10" x14ac:dyDescent="0.35">
      <c r="A9181">
        <v>918000</v>
      </c>
      <c r="B9181">
        <v>0.73142499999999999</v>
      </c>
      <c r="C9181">
        <v>4.5766599999999998E-2</v>
      </c>
      <c r="D9181">
        <v>0.46700000000000003</v>
      </c>
      <c r="E9181">
        <v>0.63624400000000003</v>
      </c>
      <c r="F9181">
        <v>2.9897300000000002E-2</v>
      </c>
      <c r="G9181">
        <v>0.20699999999999999</v>
      </c>
      <c r="H9181">
        <v>0.68192200000000003</v>
      </c>
      <c r="I9181">
        <v>0.20494799999999999</v>
      </c>
      <c r="J9181">
        <v>0.80700000000000005</v>
      </c>
    </row>
    <row r="9182" spans="1:10" x14ac:dyDescent="0.35">
      <c r="A9182">
        <v>918100</v>
      </c>
      <c r="B9182">
        <v>0.73084300000000002</v>
      </c>
      <c r="C9182">
        <v>4.45657E-2</v>
      </c>
      <c r="D9182">
        <v>0.52400000000000002</v>
      </c>
      <c r="E9182">
        <v>0.63528499999999999</v>
      </c>
      <c r="F9182">
        <v>2.8956800000000001E-2</v>
      </c>
      <c r="G9182">
        <v>0.19</v>
      </c>
      <c r="H9182">
        <v>0.71283700000000005</v>
      </c>
      <c r="I9182">
        <v>0.18679899999999999</v>
      </c>
      <c r="J9182">
        <v>0.70099999999999996</v>
      </c>
    </row>
    <row r="9183" spans="1:10" x14ac:dyDescent="0.35">
      <c r="A9183">
        <v>918200</v>
      </c>
      <c r="B9183">
        <v>0.72274099999999997</v>
      </c>
      <c r="C9183">
        <v>4.9058499999999998E-2</v>
      </c>
      <c r="D9183">
        <v>0.372</v>
      </c>
      <c r="E9183">
        <v>0.62486399999999998</v>
      </c>
      <c r="F9183">
        <v>4.3466900000000003E-2</v>
      </c>
      <c r="G9183">
        <v>0.14499999999999999</v>
      </c>
      <c r="H9183">
        <v>0.63168899999999994</v>
      </c>
      <c r="I9183">
        <v>0.209781</v>
      </c>
      <c r="J9183">
        <v>0.63500000000000001</v>
      </c>
    </row>
    <row r="9184" spans="1:10" x14ac:dyDescent="0.35">
      <c r="A9184">
        <v>918300</v>
      </c>
      <c r="B9184">
        <v>0.69494599999999995</v>
      </c>
      <c r="C9184">
        <v>3.04882E-2</v>
      </c>
      <c r="D9184">
        <v>0.247</v>
      </c>
      <c r="E9184">
        <v>0.64116600000000001</v>
      </c>
      <c r="F9184">
        <v>2.7822599999999999E-2</v>
      </c>
      <c r="G9184">
        <v>0.157</v>
      </c>
      <c r="H9184">
        <v>0.67481000000000002</v>
      </c>
      <c r="I9184">
        <v>0.19723399999999999</v>
      </c>
      <c r="J9184">
        <v>0.61099999999999999</v>
      </c>
    </row>
    <row r="9185" spans="1:10" x14ac:dyDescent="0.35">
      <c r="A9185">
        <v>918400</v>
      </c>
      <c r="B9185">
        <v>0.68799100000000002</v>
      </c>
      <c r="C9185">
        <v>3.4649600000000003E-2</v>
      </c>
      <c r="D9185">
        <v>0.30599999999999999</v>
      </c>
      <c r="E9185">
        <v>0.63035300000000005</v>
      </c>
      <c r="F9185">
        <v>3.2145899999999998E-2</v>
      </c>
      <c r="G9185">
        <v>0.20699999999999999</v>
      </c>
      <c r="H9185">
        <v>0.67676400000000003</v>
      </c>
      <c r="I9185">
        <v>0.20267399999999999</v>
      </c>
      <c r="J9185">
        <v>0.51700000000000002</v>
      </c>
    </row>
    <row r="9186" spans="1:10" x14ac:dyDescent="0.35">
      <c r="A9186">
        <v>918500</v>
      </c>
      <c r="B9186">
        <v>0.68556700000000004</v>
      </c>
      <c r="C9186">
        <v>1.40252E-2</v>
      </c>
      <c r="D9186">
        <v>0.29899999999999999</v>
      </c>
      <c r="E9186">
        <v>0.63040099999999999</v>
      </c>
      <c r="F9186">
        <v>3.1529099999999997E-2</v>
      </c>
      <c r="G9186">
        <v>0.23899999999999999</v>
      </c>
      <c r="H9186">
        <v>0.73209199999999996</v>
      </c>
      <c r="I9186">
        <v>0.15815000000000001</v>
      </c>
      <c r="J9186">
        <v>0.74399999999999999</v>
      </c>
    </row>
    <row r="9187" spans="1:10" x14ac:dyDescent="0.35">
      <c r="A9187">
        <v>918600</v>
      </c>
      <c r="B9187">
        <v>0.68120400000000003</v>
      </c>
      <c r="C9187">
        <v>1.3485499999999999E-2</v>
      </c>
      <c r="D9187">
        <v>0.20100000000000001</v>
      </c>
      <c r="E9187">
        <v>0.63316099999999997</v>
      </c>
      <c r="F9187">
        <v>3.16537E-2</v>
      </c>
      <c r="G9187">
        <v>0.19900000000000001</v>
      </c>
      <c r="H9187">
        <v>0.67485300000000004</v>
      </c>
      <c r="I9187">
        <v>0.192248</v>
      </c>
      <c r="J9187">
        <v>0.73699999999999999</v>
      </c>
    </row>
    <row r="9188" spans="1:10" x14ac:dyDescent="0.35">
      <c r="A9188">
        <v>918700</v>
      </c>
      <c r="B9188">
        <v>0.68245599999999995</v>
      </c>
      <c r="C9188">
        <v>1.8317699999999999E-2</v>
      </c>
      <c r="D9188">
        <v>0.217</v>
      </c>
      <c r="E9188">
        <v>0.65581500000000004</v>
      </c>
      <c r="F9188">
        <v>3.2104800000000003E-2</v>
      </c>
      <c r="G9188">
        <v>0.20100000000000001</v>
      </c>
      <c r="H9188">
        <v>0.68018999999999996</v>
      </c>
      <c r="I9188">
        <v>0.191554</v>
      </c>
      <c r="J9188">
        <v>0.59599999999999997</v>
      </c>
    </row>
    <row r="9189" spans="1:10" x14ac:dyDescent="0.35">
      <c r="A9189">
        <v>918800</v>
      </c>
      <c r="B9189">
        <v>0.68580300000000005</v>
      </c>
      <c r="C9189">
        <v>2.38768E-2</v>
      </c>
      <c r="D9189">
        <v>0.29499999999999998</v>
      </c>
      <c r="E9189">
        <v>0.65796600000000005</v>
      </c>
      <c r="F9189">
        <v>2.6534800000000001E-2</v>
      </c>
      <c r="G9189">
        <v>0.192</v>
      </c>
      <c r="H9189">
        <v>0.67145699999999997</v>
      </c>
      <c r="I9189">
        <v>0.19284200000000001</v>
      </c>
      <c r="J9189">
        <v>0.52800000000000002</v>
      </c>
    </row>
    <row r="9190" spans="1:10" x14ac:dyDescent="0.35">
      <c r="A9190">
        <v>918900</v>
      </c>
      <c r="B9190">
        <v>0.68382799999999999</v>
      </c>
      <c r="C9190">
        <v>2.0539600000000002E-2</v>
      </c>
      <c r="D9190">
        <v>0.22600000000000001</v>
      </c>
      <c r="E9190">
        <v>0.65032500000000004</v>
      </c>
      <c r="F9190">
        <v>2.6746900000000001E-2</v>
      </c>
      <c r="G9190">
        <v>0.14699999999999999</v>
      </c>
      <c r="H9190">
        <v>0.66690099999999997</v>
      </c>
      <c r="I9190">
        <v>0.19281100000000001</v>
      </c>
      <c r="J9190">
        <v>0.50600000000000001</v>
      </c>
    </row>
    <row r="9191" spans="1:10" x14ac:dyDescent="0.35">
      <c r="A9191">
        <v>919000</v>
      </c>
      <c r="B9191">
        <v>0.67768899999999999</v>
      </c>
      <c r="C9191">
        <v>2.1253999999999999E-2</v>
      </c>
      <c r="D9191">
        <v>0.20300000000000001</v>
      </c>
      <c r="E9191">
        <v>0.64896600000000004</v>
      </c>
      <c r="F9191">
        <v>3.10969E-2</v>
      </c>
      <c r="G9191">
        <v>0.187</v>
      </c>
      <c r="H9191">
        <v>0.71620300000000003</v>
      </c>
      <c r="I9191">
        <v>0.16062599999999999</v>
      </c>
      <c r="J9191">
        <v>0.55300000000000005</v>
      </c>
    </row>
    <row r="9192" spans="1:10" x14ac:dyDescent="0.35">
      <c r="A9192">
        <v>919100</v>
      </c>
      <c r="B9192">
        <v>0.67637700000000001</v>
      </c>
      <c r="C9192">
        <v>1.79635E-2</v>
      </c>
      <c r="D9192">
        <v>0.17100000000000001</v>
      </c>
      <c r="E9192">
        <v>0.65386299999999997</v>
      </c>
      <c r="F9192">
        <v>2.90586E-2</v>
      </c>
      <c r="G9192">
        <v>0.188</v>
      </c>
      <c r="H9192">
        <v>0.71081700000000003</v>
      </c>
      <c r="I9192">
        <v>0.16534699999999999</v>
      </c>
      <c r="J9192">
        <v>0.51700000000000002</v>
      </c>
    </row>
    <row r="9193" spans="1:10" x14ac:dyDescent="0.35">
      <c r="A9193">
        <v>919200</v>
      </c>
      <c r="B9193">
        <v>0.68027199999999999</v>
      </c>
      <c r="C9193">
        <v>1.9526200000000001E-2</v>
      </c>
      <c r="D9193">
        <v>0.29599999999999999</v>
      </c>
      <c r="E9193">
        <v>0.65055700000000005</v>
      </c>
      <c r="F9193">
        <v>2.9987300000000001E-2</v>
      </c>
      <c r="G9193">
        <v>0.253</v>
      </c>
      <c r="H9193">
        <v>0.64245699999999994</v>
      </c>
      <c r="I9193">
        <v>0.194489</v>
      </c>
      <c r="J9193">
        <v>0.42699999999999999</v>
      </c>
    </row>
    <row r="9194" spans="1:10" x14ac:dyDescent="0.35">
      <c r="A9194">
        <v>919300</v>
      </c>
      <c r="B9194">
        <v>0.68337400000000004</v>
      </c>
      <c r="C9194">
        <v>2.42688E-2</v>
      </c>
      <c r="D9194">
        <v>0.219</v>
      </c>
      <c r="E9194">
        <v>0.66309300000000004</v>
      </c>
      <c r="F9194">
        <v>2.2504E-2</v>
      </c>
      <c r="G9194">
        <v>0.19900000000000001</v>
      </c>
      <c r="H9194">
        <v>0.67618999999999996</v>
      </c>
      <c r="I9194">
        <v>0.18484999999999999</v>
      </c>
      <c r="J9194">
        <v>0.435</v>
      </c>
    </row>
    <row r="9195" spans="1:10" x14ac:dyDescent="0.35">
      <c r="A9195">
        <v>919400</v>
      </c>
      <c r="B9195">
        <v>0.68366499999999997</v>
      </c>
      <c r="C9195">
        <v>2.6457999999999999E-2</v>
      </c>
      <c r="D9195">
        <v>0.23100000000000001</v>
      </c>
      <c r="E9195">
        <v>0.65603500000000003</v>
      </c>
      <c r="F9195">
        <v>3.09673E-2</v>
      </c>
      <c r="G9195">
        <v>0.126</v>
      </c>
      <c r="H9195">
        <v>0.69433699999999998</v>
      </c>
      <c r="I9195">
        <v>0.186496</v>
      </c>
      <c r="J9195">
        <v>0.47399999999999998</v>
      </c>
    </row>
    <row r="9196" spans="1:10" x14ac:dyDescent="0.35">
      <c r="A9196">
        <v>919500</v>
      </c>
      <c r="B9196">
        <v>0.68698300000000001</v>
      </c>
      <c r="C9196">
        <v>2.2871699999999998E-2</v>
      </c>
      <c r="D9196">
        <v>0.218</v>
      </c>
      <c r="E9196">
        <v>0.65654400000000002</v>
      </c>
      <c r="F9196">
        <v>3.3597500000000002E-2</v>
      </c>
      <c r="G9196">
        <v>0.114</v>
      </c>
      <c r="H9196">
        <v>0.69047999999999998</v>
      </c>
      <c r="I9196">
        <v>0.194857</v>
      </c>
      <c r="J9196">
        <v>0.75600000000000001</v>
      </c>
    </row>
    <row r="9197" spans="1:10" x14ac:dyDescent="0.35">
      <c r="A9197">
        <v>919600</v>
      </c>
      <c r="B9197">
        <v>0.68942800000000004</v>
      </c>
      <c r="C9197">
        <v>2.60098E-2</v>
      </c>
      <c r="D9197">
        <v>0.24399999999999999</v>
      </c>
      <c r="E9197">
        <v>0.67134300000000002</v>
      </c>
      <c r="F9197">
        <v>3.61842E-2</v>
      </c>
      <c r="G9197">
        <v>0.16600000000000001</v>
      </c>
      <c r="H9197">
        <v>0.61240300000000003</v>
      </c>
      <c r="I9197">
        <v>0.21604300000000001</v>
      </c>
      <c r="J9197">
        <v>0.48399999999999999</v>
      </c>
    </row>
    <row r="9198" spans="1:10" x14ac:dyDescent="0.35">
      <c r="A9198">
        <v>919700</v>
      </c>
      <c r="B9198">
        <v>0.68380300000000005</v>
      </c>
      <c r="C9198">
        <v>2.11697E-2</v>
      </c>
      <c r="D9198">
        <v>0.17899999999999999</v>
      </c>
      <c r="E9198">
        <v>0.66071000000000002</v>
      </c>
      <c r="F9198">
        <v>3.5329800000000001E-2</v>
      </c>
      <c r="G9198">
        <v>0.26700000000000002</v>
      </c>
      <c r="H9198">
        <v>0.61373900000000003</v>
      </c>
      <c r="I9198">
        <v>0.213226</v>
      </c>
      <c r="J9198">
        <v>0.50800000000000001</v>
      </c>
    </row>
    <row r="9199" spans="1:10" x14ac:dyDescent="0.35">
      <c r="A9199">
        <v>919800</v>
      </c>
      <c r="B9199">
        <v>0.67825400000000002</v>
      </c>
      <c r="C9199">
        <v>2.8445700000000001E-2</v>
      </c>
      <c r="D9199">
        <v>0.21199999999999999</v>
      </c>
      <c r="E9199">
        <v>0.67091699999999999</v>
      </c>
      <c r="F9199">
        <v>2.58099E-2</v>
      </c>
      <c r="G9199">
        <v>0.183</v>
      </c>
      <c r="H9199">
        <v>0.69221900000000003</v>
      </c>
      <c r="I9199">
        <v>0.19283400000000001</v>
      </c>
      <c r="J9199">
        <v>0.38100000000000001</v>
      </c>
    </row>
    <row r="9200" spans="1:10" x14ac:dyDescent="0.35">
      <c r="A9200">
        <v>919900</v>
      </c>
      <c r="B9200">
        <v>0.68297600000000003</v>
      </c>
      <c r="C9200">
        <v>3.03748E-2</v>
      </c>
      <c r="D9200">
        <v>0.19700000000000001</v>
      </c>
      <c r="E9200">
        <v>0.66307799999999995</v>
      </c>
      <c r="F9200">
        <v>2.8333199999999999E-2</v>
      </c>
      <c r="G9200">
        <v>0.17899999999999999</v>
      </c>
      <c r="H9200">
        <v>0.63748199999999999</v>
      </c>
      <c r="I9200">
        <v>0.21877099999999999</v>
      </c>
      <c r="J9200">
        <v>0.75700000000000001</v>
      </c>
    </row>
    <row r="9201" spans="1:10" x14ac:dyDescent="0.35">
      <c r="A9201">
        <v>920000</v>
      </c>
      <c r="B9201">
        <v>0.67500099999999996</v>
      </c>
      <c r="C9201">
        <v>2.1641199999999999E-2</v>
      </c>
      <c r="D9201">
        <v>0.245</v>
      </c>
      <c r="E9201">
        <v>0.659416</v>
      </c>
      <c r="F9201">
        <v>2.25706E-2</v>
      </c>
      <c r="G9201">
        <v>0.16</v>
      </c>
      <c r="H9201">
        <v>0.65488400000000002</v>
      </c>
      <c r="I9201">
        <v>0.21123600000000001</v>
      </c>
      <c r="J9201">
        <v>0.70899999999999996</v>
      </c>
    </row>
    <row r="9202" spans="1:10" x14ac:dyDescent="0.35">
      <c r="A9202">
        <v>920100</v>
      </c>
      <c r="B9202">
        <v>0.67013400000000001</v>
      </c>
      <c r="C9202">
        <v>2.0562799999999999E-2</v>
      </c>
      <c r="D9202">
        <v>0.16500000000000001</v>
      </c>
      <c r="E9202">
        <v>0.66701500000000002</v>
      </c>
      <c r="F9202">
        <v>2.37694E-2</v>
      </c>
      <c r="G9202">
        <v>0.21099999999999999</v>
      </c>
      <c r="H9202">
        <v>0.76163000000000003</v>
      </c>
      <c r="I9202">
        <v>0.181556</v>
      </c>
      <c r="J9202">
        <v>0.80100000000000005</v>
      </c>
    </row>
    <row r="9203" spans="1:10" x14ac:dyDescent="0.35">
      <c r="A9203">
        <v>920200</v>
      </c>
      <c r="B9203">
        <v>0.67686599999999997</v>
      </c>
      <c r="C9203">
        <v>2.5544799999999999E-2</v>
      </c>
      <c r="D9203">
        <v>0.21299999999999999</v>
      </c>
      <c r="E9203">
        <v>0.66356400000000004</v>
      </c>
      <c r="F9203">
        <v>1.7662899999999999E-2</v>
      </c>
      <c r="G9203">
        <v>0.14499999999999999</v>
      </c>
      <c r="H9203">
        <v>0.77510699999999999</v>
      </c>
      <c r="I9203">
        <v>0.17754400000000001</v>
      </c>
      <c r="J9203">
        <v>0.88</v>
      </c>
    </row>
    <row r="9204" spans="1:10" x14ac:dyDescent="0.35">
      <c r="A9204">
        <v>920300</v>
      </c>
      <c r="B9204">
        <v>0.67895399999999995</v>
      </c>
      <c r="C9204">
        <v>3.09521E-2</v>
      </c>
      <c r="D9204">
        <v>0.249</v>
      </c>
      <c r="E9204">
        <v>0.67527300000000001</v>
      </c>
      <c r="F9204">
        <v>1.8396699999999998E-2</v>
      </c>
      <c r="G9204">
        <v>0.23100000000000001</v>
      </c>
      <c r="H9204">
        <v>0.70435899999999996</v>
      </c>
      <c r="I9204">
        <v>0.227134</v>
      </c>
      <c r="J9204">
        <v>0.751</v>
      </c>
    </row>
    <row r="9205" spans="1:10" x14ac:dyDescent="0.35">
      <c r="A9205">
        <v>920400</v>
      </c>
      <c r="B9205">
        <v>0.66085899999999997</v>
      </c>
      <c r="C9205">
        <v>3.37936E-2</v>
      </c>
      <c r="D9205">
        <v>0.152</v>
      </c>
      <c r="E9205">
        <v>0.67837899999999995</v>
      </c>
      <c r="F9205">
        <v>2.3884900000000001E-2</v>
      </c>
      <c r="G9205">
        <v>0.19400000000000001</v>
      </c>
      <c r="H9205">
        <v>0.77303900000000003</v>
      </c>
      <c r="I9205">
        <v>0.17904999999999999</v>
      </c>
      <c r="J9205">
        <v>0.85599999999999998</v>
      </c>
    </row>
    <row r="9206" spans="1:10" x14ac:dyDescent="0.35">
      <c r="A9206">
        <v>920500</v>
      </c>
      <c r="B9206">
        <v>0.65308699999999997</v>
      </c>
      <c r="C9206">
        <v>3.2682299999999997E-2</v>
      </c>
      <c r="D9206">
        <v>0.216</v>
      </c>
      <c r="E9206">
        <v>0.673709</v>
      </c>
      <c r="F9206">
        <v>2.2586599999999998E-2</v>
      </c>
      <c r="G9206">
        <v>0.16400000000000001</v>
      </c>
      <c r="H9206">
        <v>0.72391399999999995</v>
      </c>
      <c r="I9206">
        <v>0.20302500000000001</v>
      </c>
      <c r="J9206">
        <v>0.86</v>
      </c>
    </row>
    <row r="9207" spans="1:10" x14ac:dyDescent="0.35">
      <c r="A9207">
        <v>920600</v>
      </c>
      <c r="B9207">
        <v>0.66068700000000002</v>
      </c>
      <c r="C9207">
        <v>2.3719299999999999E-2</v>
      </c>
      <c r="D9207">
        <v>0.19400000000000001</v>
      </c>
      <c r="E9207">
        <v>0.67095899999999997</v>
      </c>
      <c r="F9207">
        <v>2.5322899999999999E-2</v>
      </c>
      <c r="G9207">
        <v>0.20699999999999999</v>
      </c>
      <c r="H9207">
        <v>0.67666300000000001</v>
      </c>
      <c r="I9207">
        <v>0.225964</v>
      </c>
      <c r="J9207">
        <v>0.72</v>
      </c>
    </row>
    <row r="9208" spans="1:10" x14ac:dyDescent="0.35">
      <c r="A9208">
        <v>920700</v>
      </c>
      <c r="B9208">
        <v>0.66319399999999995</v>
      </c>
      <c r="C9208">
        <v>3.1484600000000001E-2</v>
      </c>
      <c r="D9208">
        <v>0.191</v>
      </c>
      <c r="E9208">
        <v>0.68337400000000004</v>
      </c>
      <c r="F9208">
        <v>2.6420599999999999E-2</v>
      </c>
      <c r="G9208">
        <v>0.13400000000000001</v>
      </c>
      <c r="H9208">
        <v>0.78016099999999999</v>
      </c>
      <c r="I9208">
        <v>0.17421</v>
      </c>
      <c r="J9208">
        <v>0.873</v>
      </c>
    </row>
    <row r="9209" spans="1:10" x14ac:dyDescent="0.35">
      <c r="A9209">
        <v>920800</v>
      </c>
      <c r="B9209">
        <v>0.686083</v>
      </c>
      <c r="C9209">
        <v>3.88907E-2</v>
      </c>
      <c r="D9209">
        <v>0.19800000000000001</v>
      </c>
      <c r="E9209">
        <v>0.68318800000000002</v>
      </c>
      <c r="F9209">
        <v>3.1140899999999999E-2</v>
      </c>
      <c r="G9209">
        <v>0.21099999999999999</v>
      </c>
      <c r="H9209">
        <v>0.838032</v>
      </c>
      <c r="I9209">
        <v>7.8225699999999995E-2</v>
      </c>
      <c r="J9209">
        <v>0.89</v>
      </c>
    </row>
    <row r="9210" spans="1:10" x14ac:dyDescent="0.35">
      <c r="A9210">
        <v>920900</v>
      </c>
      <c r="B9210">
        <v>0.69750000000000001</v>
      </c>
      <c r="C9210">
        <v>3.0707399999999999E-2</v>
      </c>
      <c r="D9210">
        <v>0.36399999999999999</v>
      </c>
      <c r="E9210">
        <v>0.67908599999999997</v>
      </c>
      <c r="F9210">
        <v>2.7357300000000001E-2</v>
      </c>
      <c r="G9210">
        <v>0.21099999999999999</v>
      </c>
      <c r="H9210">
        <v>0.82989100000000005</v>
      </c>
      <c r="I9210">
        <v>5.7628600000000002E-2</v>
      </c>
      <c r="J9210">
        <v>0.86699999999999999</v>
      </c>
    </row>
    <row r="9211" spans="1:10" x14ac:dyDescent="0.35">
      <c r="A9211">
        <v>921000</v>
      </c>
      <c r="B9211">
        <v>0.68847499999999995</v>
      </c>
      <c r="C9211">
        <v>3.9078500000000002E-2</v>
      </c>
      <c r="D9211">
        <v>0.35899999999999999</v>
      </c>
      <c r="E9211">
        <v>0.67883000000000004</v>
      </c>
      <c r="F9211">
        <v>2.2862299999999999E-2</v>
      </c>
      <c r="G9211">
        <v>0.22500000000000001</v>
      </c>
      <c r="H9211">
        <v>0.83672800000000003</v>
      </c>
      <c r="I9211">
        <v>2.0403399999999999E-2</v>
      </c>
      <c r="J9211">
        <v>0.82799999999999996</v>
      </c>
    </row>
    <row r="9212" spans="1:10" x14ac:dyDescent="0.35">
      <c r="A9212">
        <v>921100</v>
      </c>
      <c r="B9212">
        <v>0.69123299999999999</v>
      </c>
      <c r="C9212">
        <v>3.9087700000000003E-2</v>
      </c>
      <c r="D9212">
        <v>0.27700000000000002</v>
      </c>
      <c r="E9212">
        <v>0.68328299999999997</v>
      </c>
      <c r="F9212">
        <v>3.1968700000000003E-2</v>
      </c>
      <c r="G9212">
        <v>0.22700000000000001</v>
      </c>
      <c r="H9212">
        <v>0.82821599999999995</v>
      </c>
      <c r="I9212">
        <v>2.9739000000000002E-2</v>
      </c>
      <c r="J9212">
        <v>0.89200000000000002</v>
      </c>
    </row>
    <row r="9213" spans="1:10" x14ac:dyDescent="0.35">
      <c r="A9213">
        <v>921200</v>
      </c>
      <c r="B9213">
        <v>0.71254200000000001</v>
      </c>
      <c r="C9213">
        <v>3.1724099999999998E-2</v>
      </c>
      <c r="D9213">
        <v>0.26300000000000001</v>
      </c>
      <c r="E9213">
        <v>0.69850999999999996</v>
      </c>
      <c r="F9213">
        <v>3.1097E-2</v>
      </c>
      <c r="G9213">
        <v>0.29099999999999998</v>
      </c>
      <c r="H9213">
        <v>0.81452400000000003</v>
      </c>
      <c r="I9213">
        <v>3.4924799999999999E-2</v>
      </c>
      <c r="J9213">
        <v>0.81299999999999994</v>
      </c>
    </row>
    <row r="9214" spans="1:10" x14ac:dyDescent="0.35">
      <c r="A9214">
        <v>921300</v>
      </c>
      <c r="B9214">
        <v>0.696573</v>
      </c>
      <c r="C9214">
        <v>4.76841E-2</v>
      </c>
      <c r="D9214">
        <v>0.32100000000000001</v>
      </c>
      <c r="E9214">
        <v>0.67641600000000002</v>
      </c>
      <c r="F9214">
        <v>2.8109700000000001E-2</v>
      </c>
      <c r="G9214">
        <v>0.26</v>
      </c>
      <c r="H9214">
        <v>0.82409699999999997</v>
      </c>
      <c r="I9214">
        <v>3.43684E-2</v>
      </c>
      <c r="J9214">
        <v>0.876</v>
      </c>
    </row>
    <row r="9215" spans="1:10" x14ac:dyDescent="0.35">
      <c r="A9215">
        <v>921400</v>
      </c>
      <c r="B9215">
        <v>0.721858</v>
      </c>
      <c r="C9215">
        <v>4.0939099999999999E-2</v>
      </c>
      <c r="D9215">
        <v>0.40699999999999997</v>
      </c>
      <c r="E9215">
        <v>0.67947800000000003</v>
      </c>
      <c r="F9215">
        <v>3.0726799999999999E-2</v>
      </c>
      <c r="G9215">
        <v>0.20399999999999999</v>
      </c>
      <c r="H9215">
        <v>0.83252800000000005</v>
      </c>
      <c r="I9215">
        <v>2.7707499999999999E-2</v>
      </c>
      <c r="J9215">
        <v>0.88900000000000001</v>
      </c>
    </row>
    <row r="9216" spans="1:10" x14ac:dyDescent="0.35">
      <c r="A9216">
        <v>921500</v>
      </c>
      <c r="B9216">
        <v>0.73440300000000003</v>
      </c>
      <c r="C9216">
        <v>2.23771E-2</v>
      </c>
      <c r="D9216">
        <v>0.44700000000000001</v>
      </c>
      <c r="E9216">
        <v>0.67806699999999998</v>
      </c>
      <c r="F9216">
        <v>3.2453999999999997E-2</v>
      </c>
      <c r="G9216">
        <v>0.185</v>
      </c>
      <c r="H9216">
        <v>0.82098199999999999</v>
      </c>
      <c r="I9216">
        <v>2.3437400000000001E-2</v>
      </c>
      <c r="J9216">
        <v>0.93200000000000005</v>
      </c>
    </row>
    <row r="9217" spans="1:10" x14ac:dyDescent="0.35">
      <c r="A9217">
        <v>921600</v>
      </c>
      <c r="B9217">
        <v>0.72860000000000003</v>
      </c>
      <c r="C9217">
        <v>2.4732199999999999E-2</v>
      </c>
      <c r="D9217">
        <v>0.44600000000000001</v>
      </c>
      <c r="E9217">
        <v>0.68318500000000004</v>
      </c>
      <c r="F9217">
        <v>3.6393000000000002E-2</v>
      </c>
      <c r="G9217">
        <v>0.215</v>
      </c>
      <c r="H9217">
        <v>0.80644099999999996</v>
      </c>
      <c r="I9217">
        <v>2.4151100000000002E-2</v>
      </c>
      <c r="J9217">
        <v>0.85799999999999998</v>
      </c>
    </row>
    <row r="9218" spans="1:10" x14ac:dyDescent="0.35">
      <c r="A9218">
        <v>921700</v>
      </c>
      <c r="B9218">
        <v>0.72945000000000004</v>
      </c>
      <c r="C9218">
        <v>3.20615E-2</v>
      </c>
      <c r="D9218">
        <v>0.39700000000000002</v>
      </c>
      <c r="E9218">
        <v>0.67189699999999997</v>
      </c>
      <c r="F9218">
        <v>3.9008399999999999E-2</v>
      </c>
      <c r="G9218">
        <v>0.214</v>
      </c>
      <c r="H9218">
        <v>0.80499900000000002</v>
      </c>
      <c r="I9218">
        <v>2.83349E-2</v>
      </c>
      <c r="J9218">
        <v>0.83199999999999996</v>
      </c>
    </row>
    <row r="9219" spans="1:10" x14ac:dyDescent="0.35">
      <c r="A9219">
        <v>921800</v>
      </c>
      <c r="B9219">
        <v>0.71188300000000004</v>
      </c>
      <c r="C9219">
        <v>3.43568E-2</v>
      </c>
      <c r="D9219">
        <v>0.317</v>
      </c>
      <c r="E9219">
        <v>0.67460799999999999</v>
      </c>
      <c r="F9219">
        <v>3.4809199999999998E-2</v>
      </c>
      <c r="G9219">
        <v>0.193</v>
      </c>
      <c r="H9219">
        <v>0.79775600000000002</v>
      </c>
      <c r="I9219">
        <v>2.7393299999999999E-2</v>
      </c>
      <c r="J9219">
        <v>0.70399999999999996</v>
      </c>
    </row>
    <row r="9220" spans="1:10" x14ac:dyDescent="0.35">
      <c r="A9220">
        <v>921900</v>
      </c>
      <c r="B9220">
        <v>0.69512399999999996</v>
      </c>
      <c r="C9220">
        <v>3.9712400000000002E-2</v>
      </c>
      <c r="D9220">
        <v>0.27500000000000002</v>
      </c>
      <c r="E9220">
        <v>0.66328399999999998</v>
      </c>
      <c r="F9220">
        <v>3.0320300000000001E-2</v>
      </c>
      <c r="G9220">
        <v>0.20599999999999999</v>
      </c>
      <c r="H9220">
        <v>0.79793899999999995</v>
      </c>
      <c r="I9220">
        <v>2.5360199999999999E-2</v>
      </c>
      <c r="J9220">
        <v>0.82599999999999996</v>
      </c>
    </row>
    <row r="9221" spans="1:10" x14ac:dyDescent="0.35">
      <c r="A9221">
        <v>922000</v>
      </c>
      <c r="B9221">
        <v>0.71144200000000002</v>
      </c>
      <c r="C9221">
        <v>4.0200399999999997E-2</v>
      </c>
      <c r="D9221">
        <v>0.20100000000000001</v>
      </c>
      <c r="E9221">
        <v>0.68086500000000005</v>
      </c>
      <c r="F9221">
        <v>3.0437100000000002E-2</v>
      </c>
      <c r="G9221">
        <v>0.22900000000000001</v>
      </c>
      <c r="H9221">
        <v>0.78984799999999999</v>
      </c>
      <c r="I9221">
        <v>2.3464800000000001E-2</v>
      </c>
      <c r="J9221">
        <v>0.78500000000000003</v>
      </c>
    </row>
    <row r="9222" spans="1:10" x14ac:dyDescent="0.35">
      <c r="A9222">
        <v>922100</v>
      </c>
      <c r="B9222">
        <v>0.70772299999999999</v>
      </c>
      <c r="C9222">
        <v>3.3218699999999997E-2</v>
      </c>
      <c r="D9222">
        <v>0.28999999999999998</v>
      </c>
      <c r="E9222">
        <v>0.69104399999999999</v>
      </c>
      <c r="F9222">
        <v>2.7783599999999999E-2</v>
      </c>
      <c r="G9222">
        <v>0.27300000000000002</v>
      </c>
      <c r="H9222">
        <v>0.78239899999999996</v>
      </c>
      <c r="I9222">
        <v>2.2106500000000001E-2</v>
      </c>
      <c r="J9222">
        <v>0.75700000000000001</v>
      </c>
    </row>
    <row r="9223" spans="1:10" x14ac:dyDescent="0.35">
      <c r="A9223">
        <v>922200</v>
      </c>
      <c r="B9223">
        <v>0.72743999999999998</v>
      </c>
      <c r="C9223">
        <v>3.1952599999999998E-2</v>
      </c>
      <c r="D9223">
        <v>0.47499999999999998</v>
      </c>
      <c r="E9223">
        <v>0.68786099999999994</v>
      </c>
      <c r="F9223">
        <v>3.7897500000000001E-2</v>
      </c>
      <c r="G9223">
        <v>0.217</v>
      </c>
      <c r="H9223">
        <v>0.77778599999999998</v>
      </c>
      <c r="I9223">
        <v>3.7207299999999999E-2</v>
      </c>
      <c r="J9223">
        <v>0.79300000000000004</v>
      </c>
    </row>
    <row r="9224" spans="1:10" x14ac:dyDescent="0.35">
      <c r="A9224">
        <v>922300</v>
      </c>
      <c r="B9224">
        <v>0.71560000000000001</v>
      </c>
      <c r="C9224">
        <v>3.1738299999999997E-2</v>
      </c>
      <c r="D9224">
        <v>0.36099999999999999</v>
      </c>
      <c r="E9224">
        <v>0.69116100000000003</v>
      </c>
      <c r="F9224">
        <v>3.5631599999999999E-2</v>
      </c>
      <c r="G9224">
        <v>0.27100000000000002</v>
      </c>
      <c r="H9224">
        <v>0.76982099999999998</v>
      </c>
      <c r="I9224">
        <v>2.9291999999999999E-2</v>
      </c>
      <c r="J9224">
        <v>0.79800000000000004</v>
      </c>
    </row>
    <row r="9225" spans="1:10" x14ac:dyDescent="0.35">
      <c r="A9225">
        <v>922400</v>
      </c>
      <c r="B9225">
        <v>0.70475399999999999</v>
      </c>
      <c r="C9225">
        <v>3.4471399999999999E-2</v>
      </c>
      <c r="D9225">
        <v>0.32900000000000001</v>
      </c>
      <c r="E9225">
        <v>0.69296500000000005</v>
      </c>
      <c r="F9225">
        <v>3.5189999999999999E-2</v>
      </c>
      <c r="G9225">
        <v>0.215</v>
      </c>
      <c r="H9225">
        <v>0.77598100000000003</v>
      </c>
      <c r="I9225">
        <v>2.5505300000000002E-2</v>
      </c>
      <c r="J9225">
        <v>0.73199999999999998</v>
      </c>
    </row>
    <row r="9226" spans="1:10" x14ac:dyDescent="0.35">
      <c r="A9226">
        <v>922500</v>
      </c>
      <c r="B9226">
        <v>0.68067599999999995</v>
      </c>
      <c r="C9226">
        <v>2.6524200000000001E-2</v>
      </c>
      <c r="D9226">
        <v>0.35199999999999998</v>
      </c>
      <c r="E9226">
        <v>0.68509799999999998</v>
      </c>
      <c r="F9226">
        <v>2.5546800000000001E-2</v>
      </c>
      <c r="G9226">
        <v>0.13100000000000001</v>
      </c>
      <c r="H9226">
        <v>0.780941</v>
      </c>
      <c r="I9226">
        <v>1.8561600000000001E-2</v>
      </c>
      <c r="J9226">
        <v>0.69699999999999995</v>
      </c>
    </row>
    <row r="9227" spans="1:10" x14ac:dyDescent="0.35">
      <c r="A9227">
        <v>922600</v>
      </c>
      <c r="B9227">
        <v>0.67878499999999997</v>
      </c>
      <c r="C9227">
        <v>1.7666999999999999E-2</v>
      </c>
      <c r="D9227">
        <v>0.26400000000000001</v>
      </c>
      <c r="E9227">
        <v>0.68793599999999999</v>
      </c>
      <c r="F9227">
        <v>2.84593E-2</v>
      </c>
      <c r="G9227">
        <v>0.29799999999999999</v>
      </c>
      <c r="H9227">
        <v>0.783605</v>
      </c>
      <c r="I9227">
        <v>1.92295E-2</v>
      </c>
      <c r="J9227">
        <v>0.79</v>
      </c>
    </row>
    <row r="9228" spans="1:10" x14ac:dyDescent="0.35">
      <c r="A9228">
        <v>922700</v>
      </c>
      <c r="B9228">
        <v>0.67398400000000003</v>
      </c>
      <c r="C9228">
        <v>2.0860500000000001E-2</v>
      </c>
      <c r="D9228">
        <v>0.22500000000000001</v>
      </c>
      <c r="E9228">
        <v>0.69376499999999997</v>
      </c>
      <c r="F9228">
        <v>2.2521699999999999E-2</v>
      </c>
      <c r="G9228">
        <v>0.26600000000000001</v>
      </c>
      <c r="H9228">
        <v>0.78099099999999999</v>
      </c>
      <c r="I9228">
        <v>2.2944099999999999E-2</v>
      </c>
      <c r="J9228">
        <v>0.82599999999999996</v>
      </c>
    </row>
    <row r="9229" spans="1:10" x14ac:dyDescent="0.35">
      <c r="A9229">
        <v>922800</v>
      </c>
      <c r="B9229">
        <v>0.67808100000000004</v>
      </c>
      <c r="C9229">
        <v>3.20603E-2</v>
      </c>
      <c r="D9229">
        <v>0.17599999999999999</v>
      </c>
      <c r="E9229">
        <v>0.705125</v>
      </c>
      <c r="F9229">
        <v>2.3418700000000001E-2</v>
      </c>
      <c r="G9229">
        <v>0.224</v>
      </c>
      <c r="H9229">
        <v>0.79517599999999999</v>
      </c>
      <c r="I9229">
        <v>1.71766E-2</v>
      </c>
      <c r="J9229">
        <v>0.85</v>
      </c>
    </row>
    <row r="9230" spans="1:10" x14ac:dyDescent="0.35">
      <c r="A9230">
        <v>922900</v>
      </c>
      <c r="B9230">
        <v>0.678728</v>
      </c>
      <c r="C9230">
        <v>2.4108600000000001E-2</v>
      </c>
      <c r="D9230">
        <v>0.23300000000000001</v>
      </c>
      <c r="E9230">
        <v>0.69954400000000005</v>
      </c>
      <c r="F9230">
        <v>2.2349600000000001E-2</v>
      </c>
      <c r="G9230">
        <v>0.26400000000000001</v>
      </c>
      <c r="H9230">
        <v>0.80666099999999996</v>
      </c>
      <c r="I9230">
        <v>1.7450799999999999E-2</v>
      </c>
      <c r="J9230">
        <v>0.80400000000000005</v>
      </c>
    </row>
    <row r="9231" spans="1:10" x14ac:dyDescent="0.35">
      <c r="A9231">
        <v>923000</v>
      </c>
      <c r="B9231">
        <v>0.67562500000000003</v>
      </c>
      <c r="C9231">
        <v>2.5344100000000001E-2</v>
      </c>
      <c r="D9231">
        <v>0.20399999999999999</v>
      </c>
      <c r="E9231">
        <v>0.70946399999999998</v>
      </c>
      <c r="F9231">
        <v>2.5970900000000002E-2</v>
      </c>
      <c r="G9231">
        <v>0.373</v>
      </c>
      <c r="H9231">
        <v>0.80310400000000004</v>
      </c>
      <c r="I9231">
        <v>2.2364700000000001E-2</v>
      </c>
      <c r="J9231">
        <v>0.82399999999999995</v>
      </c>
    </row>
    <row r="9232" spans="1:10" x14ac:dyDescent="0.35">
      <c r="A9232">
        <v>923100</v>
      </c>
      <c r="B9232">
        <v>0.67630900000000005</v>
      </c>
      <c r="C9232">
        <v>2.45761E-2</v>
      </c>
      <c r="D9232">
        <v>0.20499999999999999</v>
      </c>
      <c r="E9232">
        <v>0.70636500000000002</v>
      </c>
      <c r="F9232">
        <v>2.64595E-2</v>
      </c>
      <c r="G9232">
        <v>0.32900000000000001</v>
      </c>
      <c r="H9232">
        <v>0.81299600000000005</v>
      </c>
      <c r="I9232">
        <v>2.9220200000000002E-2</v>
      </c>
      <c r="J9232">
        <v>0.77800000000000002</v>
      </c>
    </row>
    <row r="9233" spans="1:10" x14ac:dyDescent="0.35">
      <c r="A9233">
        <v>923200</v>
      </c>
      <c r="B9233">
        <v>0.68711299999999997</v>
      </c>
      <c r="C9233">
        <v>2.1103799999999999E-2</v>
      </c>
      <c r="D9233">
        <v>0.127</v>
      </c>
      <c r="E9233">
        <v>0.70569999999999999</v>
      </c>
      <c r="F9233">
        <v>2.5293599999999999E-2</v>
      </c>
      <c r="G9233">
        <v>0.25900000000000001</v>
      </c>
      <c r="H9233">
        <v>0.81259199999999998</v>
      </c>
      <c r="I9233">
        <v>3.3110000000000001E-2</v>
      </c>
      <c r="J9233">
        <v>0.86199999999999999</v>
      </c>
    </row>
    <row r="9234" spans="1:10" x14ac:dyDescent="0.35">
      <c r="A9234">
        <v>923300</v>
      </c>
      <c r="B9234">
        <v>0.69584000000000001</v>
      </c>
      <c r="C9234">
        <v>1.7835E-2</v>
      </c>
      <c r="D9234">
        <v>0.311</v>
      </c>
      <c r="E9234">
        <v>0.69161399999999995</v>
      </c>
      <c r="F9234">
        <v>2.0260899999999998E-2</v>
      </c>
      <c r="G9234">
        <v>0.24299999999999999</v>
      </c>
      <c r="H9234">
        <v>0.81408100000000005</v>
      </c>
      <c r="I9234">
        <v>2.4015100000000001E-2</v>
      </c>
      <c r="J9234">
        <v>0.84599999999999997</v>
      </c>
    </row>
    <row r="9235" spans="1:10" x14ac:dyDescent="0.35">
      <c r="A9235">
        <v>923400</v>
      </c>
      <c r="B9235">
        <v>0.69200899999999999</v>
      </c>
      <c r="C9235">
        <v>1.4053700000000001E-2</v>
      </c>
      <c r="D9235">
        <v>0.35</v>
      </c>
      <c r="E9235">
        <v>0.69433</v>
      </c>
      <c r="F9235">
        <v>3.2484600000000002E-2</v>
      </c>
      <c r="G9235">
        <v>0.33600000000000002</v>
      </c>
      <c r="H9235">
        <v>0.81161700000000003</v>
      </c>
      <c r="I9235">
        <v>2.9409600000000001E-2</v>
      </c>
      <c r="J9235">
        <v>0.81100000000000005</v>
      </c>
    </row>
    <row r="9236" spans="1:10" x14ac:dyDescent="0.35">
      <c r="A9236">
        <v>923500</v>
      </c>
      <c r="B9236">
        <v>0.69206800000000002</v>
      </c>
      <c r="C9236">
        <v>1.4969E-2</v>
      </c>
      <c r="D9236">
        <v>0.30499999999999999</v>
      </c>
      <c r="E9236">
        <v>0.68096000000000001</v>
      </c>
      <c r="F9236">
        <v>1.9639500000000001E-2</v>
      </c>
      <c r="G9236">
        <v>0.23699999999999999</v>
      </c>
      <c r="H9236">
        <v>0.80355900000000002</v>
      </c>
      <c r="I9236">
        <v>2.4401699999999998E-2</v>
      </c>
      <c r="J9236">
        <v>0.84299999999999997</v>
      </c>
    </row>
    <row r="9237" spans="1:10" x14ac:dyDescent="0.35">
      <c r="A9237">
        <v>923600</v>
      </c>
      <c r="B9237">
        <v>0.687859</v>
      </c>
      <c r="C9237">
        <v>1.53151E-2</v>
      </c>
      <c r="D9237">
        <v>0.26600000000000001</v>
      </c>
      <c r="E9237">
        <v>0.68082600000000004</v>
      </c>
      <c r="F9237">
        <v>1.5630700000000001E-2</v>
      </c>
      <c r="G9237">
        <v>0.247</v>
      </c>
      <c r="H9237">
        <v>0.80385099999999998</v>
      </c>
      <c r="I9237">
        <v>2.9695800000000001E-2</v>
      </c>
      <c r="J9237">
        <v>0.80800000000000005</v>
      </c>
    </row>
    <row r="9238" spans="1:10" x14ac:dyDescent="0.35">
      <c r="A9238">
        <v>923700</v>
      </c>
      <c r="B9238">
        <v>0.67927800000000005</v>
      </c>
      <c r="C9238">
        <v>1.81674E-2</v>
      </c>
      <c r="D9238">
        <v>0.24299999999999999</v>
      </c>
      <c r="E9238">
        <v>0.68142499999999995</v>
      </c>
      <c r="F9238">
        <v>1.84788E-2</v>
      </c>
      <c r="G9238">
        <v>0.308</v>
      </c>
      <c r="H9238">
        <v>0.82698799999999995</v>
      </c>
      <c r="I9238">
        <v>4.3841499999999999E-2</v>
      </c>
      <c r="J9238">
        <v>0.85099999999999998</v>
      </c>
    </row>
    <row r="9239" spans="1:10" x14ac:dyDescent="0.35">
      <c r="A9239">
        <v>923800</v>
      </c>
      <c r="B9239">
        <v>0.67015499999999995</v>
      </c>
      <c r="C9239">
        <v>1.7583399999999999E-2</v>
      </c>
      <c r="D9239">
        <v>0.22</v>
      </c>
      <c r="E9239">
        <v>0.69537899999999997</v>
      </c>
      <c r="F9239">
        <v>1.4762900000000001E-2</v>
      </c>
      <c r="G9239">
        <v>0.26800000000000002</v>
      </c>
      <c r="H9239">
        <v>0.80957599999999996</v>
      </c>
      <c r="I9239">
        <v>4.1024499999999998E-2</v>
      </c>
      <c r="J9239">
        <v>0.82299999999999995</v>
      </c>
    </row>
    <row r="9240" spans="1:10" x14ac:dyDescent="0.35">
      <c r="A9240">
        <v>923900</v>
      </c>
      <c r="B9240">
        <v>0.66130699999999998</v>
      </c>
      <c r="C9240">
        <v>1.8885300000000001E-2</v>
      </c>
      <c r="D9240">
        <v>0.13100000000000001</v>
      </c>
      <c r="E9240">
        <v>0.68901699999999999</v>
      </c>
      <c r="F9240">
        <v>1.8742499999999999E-2</v>
      </c>
      <c r="G9240">
        <v>0.28399999999999997</v>
      </c>
      <c r="H9240">
        <v>0.79330400000000001</v>
      </c>
      <c r="I9240">
        <v>4.3091200000000003E-2</v>
      </c>
      <c r="J9240">
        <v>0.879</v>
      </c>
    </row>
    <row r="9241" spans="1:10" x14ac:dyDescent="0.35">
      <c r="A9241">
        <v>924000</v>
      </c>
      <c r="B9241">
        <v>0.66875700000000005</v>
      </c>
      <c r="C9241">
        <v>1.84204E-2</v>
      </c>
      <c r="D9241">
        <v>0.26100000000000001</v>
      </c>
      <c r="E9241">
        <v>0.69177999999999995</v>
      </c>
      <c r="F9241">
        <v>2.5682300000000002E-2</v>
      </c>
      <c r="G9241">
        <v>0.16400000000000001</v>
      </c>
      <c r="H9241">
        <v>0.78570300000000004</v>
      </c>
      <c r="I9241">
        <v>5.1182499999999999E-2</v>
      </c>
      <c r="J9241">
        <v>0.82199999999999995</v>
      </c>
    </row>
    <row r="9242" spans="1:10" x14ac:dyDescent="0.35">
      <c r="A9242">
        <v>924100</v>
      </c>
      <c r="B9242">
        <v>0.66791400000000001</v>
      </c>
      <c r="C9242">
        <v>1.7616199999999999E-2</v>
      </c>
      <c r="D9242">
        <v>0.115</v>
      </c>
      <c r="E9242">
        <v>0.70623100000000005</v>
      </c>
      <c r="F9242">
        <v>1.5631200000000001E-2</v>
      </c>
      <c r="G9242">
        <v>0.28299999999999997</v>
      </c>
      <c r="H9242">
        <v>0.77915599999999996</v>
      </c>
      <c r="I9242">
        <v>5.5479100000000003E-2</v>
      </c>
      <c r="J9242">
        <v>0.83799999999999997</v>
      </c>
    </row>
    <row r="9243" spans="1:10" x14ac:dyDescent="0.35">
      <c r="A9243">
        <v>924200</v>
      </c>
      <c r="B9243">
        <v>0.64352500000000001</v>
      </c>
      <c r="C9243">
        <v>2.0734800000000001E-2</v>
      </c>
      <c r="D9243">
        <v>0.189</v>
      </c>
      <c r="E9243">
        <v>0.70473300000000005</v>
      </c>
      <c r="F9243">
        <v>1.2741499999999999E-2</v>
      </c>
      <c r="G9243">
        <v>0.28299999999999997</v>
      </c>
      <c r="H9243">
        <v>0.79561800000000005</v>
      </c>
      <c r="I9243">
        <v>5.2339200000000002E-2</v>
      </c>
      <c r="J9243">
        <v>0.82199999999999995</v>
      </c>
    </row>
    <row r="9244" spans="1:10" x14ac:dyDescent="0.35">
      <c r="A9244">
        <v>924300</v>
      </c>
      <c r="B9244">
        <v>0.64968700000000001</v>
      </c>
      <c r="C9244">
        <v>2.66763E-2</v>
      </c>
      <c r="D9244">
        <v>0.14799999999999999</v>
      </c>
      <c r="E9244">
        <v>0.71320300000000003</v>
      </c>
      <c r="F9244">
        <v>1.41327E-2</v>
      </c>
      <c r="G9244">
        <v>0.245</v>
      </c>
      <c r="H9244">
        <v>0.78329899999999997</v>
      </c>
      <c r="I9244">
        <v>5.0449599999999997E-2</v>
      </c>
      <c r="J9244">
        <v>0.83699999999999997</v>
      </c>
    </row>
    <row r="9245" spans="1:10" x14ac:dyDescent="0.35">
      <c r="A9245">
        <v>924400</v>
      </c>
      <c r="B9245">
        <v>0.64068000000000003</v>
      </c>
      <c r="C9245">
        <v>2.66821E-2</v>
      </c>
      <c r="D9245">
        <v>0.16800000000000001</v>
      </c>
      <c r="E9245">
        <v>0.71162599999999998</v>
      </c>
      <c r="F9245">
        <v>1.6256799999999998E-2</v>
      </c>
      <c r="G9245">
        <v>0.32900000000000001</v>
      </c>
      <c r="H9245">
        <v>0.82344200000000001</v>
      </c>
      <c r="I9245">
        <v>5.8392600000000003E-2</v>
      </c>
      <c r="J9245">
        <v>0.86099999999999999</v>
      </c>
    </row>
    <row r="9246" spans="1:10" x14ac:dyDescent="0.35">
      <c r="A9246">
        <v>924500</v>
      </c>
      <c r="B9246">
        <v>0.64093900000000004</v>
      </c>
      <c r="C9246">
        <v>2.6215599999999999E-2</v>
      </c>
      <c r="D9246">
        <v>0.1</v>
      </c>
      <c r="E9246">
        <v>0.711619</v>
      </c>
      <c r="F9246">
        <v>1.4357399999999999E-2</v>
      </c>
      <c r="G9246">
        <v>0.3</v>
      </c>
      <c r="H9246">
        <v>0.82703499999999996</v>
      </c>
      <c r="I9246">
        <v>5.1839000000000003E-2</v>
      </c>
      <c r="J9246">
        <v>0.91900000000000004</v>
      </c>
    </row>
    <row r="9247" spans="1:10" x14ac:dyDescent="0.35">
      <c r="A9247">
        <v>924600</v>
      </c>
      <c r="B9247">
        <v>0.63825600000000005</v>
      </c>
      <c r="C9247">
        <v>2.26565E-2</v>
      </c>
      <c r="D9247">
        <v>0.183</v>
      </c>
      <c r="E9247">
        <v>0.70901800000000004</v>
      </c>
      <c r="F9247">
        <v>1.38437E-2</v>
      </c>
      <c r="G9247">
        <v>0.33</v>
      </c>
      <c r="H9247">
        <v>0.83621999999999996</v>
      </c>
      <c r="I9247">
        <v>4.79459E-2</v>
      </c>
      <c r="J9247">
        <v>0.81599999999999995</v>
      </c>
    </row>
    <row r="9248" spans="1:10" x14ac:dyDescent="0.35">
      <c r="A9248">
        <v>924700</v>
      </c>
      <c r="B9248">
        <v>0.62780199999999997</v>
      </c>
      <c r="C9248">
        <v>1.8339500000000002E-2</v>
      </c>
      <c r="D9248">
        <v>0.106</v>
      </c>
      <c r="E9248">
        <v>0.71681499999999998</v>
      </c>
      <c r="F9248">
        <v>1.375E-2</v>
      </c>
      <c r="G9248">
        <v>0.49199999999999999</v>
      </c>
      <c r="H9248">
        <v>0.85434399999999999</v>
      </c>
      <c r="I9248">
        <v>2.3442500000000002E-2</v>
      </c>
      <c r="J9248">
        <v>0.89300000000000002</v>
      </c>
    </row>
    <row r="9249" spans="1:10" x14ac:dyDescent="0.35">
      <c r="A9249">
        <v>924800</v>
      </c>
      <c r="B9249">
        <v>0.63818299999999994</v>
      </c>
      <c r="C9249">
        <v>1.7987199999999998E-2</v>
      </c>
      <c r="D9249">
        <v>0.16500000000000001</v>
      </c>
      <c r="E9249">
        <v>0.72184300000000001</v>
      </c>
      <c r="F9249">
        <v>2.0987800000000001E-2</v>
      </c>
      <c r="G9249">
        <v>0.46800000000000003</v>
      </c>
      <c r="H9249">
        <v>0.85768299999999997</v>
      </c>
      <c r="I9249">
        <v>2.3277900000000001E-2</v>
      </c>
      <c r="J9249">
        <v>0.86399999999999999</v>
      </c>
    </row>
    <row r="9250" spans="1:10" x14ac:dyDescent="0.35">
      <c r="A9250">
        <v>924900</v>
      </c>
      <c r="B9250">
        <v>0.62969399999999998</v>
      </c>
      <c r="C9250">
        <v>2.7329599999999999E-2</v>
      </c>
      <c r="D9250">
        <v>0.124</v>
      </c>
      <c r="E9250">
        <v>0.72628899999999996</v>
      </c>
      <c r="F9250">
        <v>1.8645100000000001E-2</v>
      </c>
      <c r="G9250">
        <v>0.4</v>
      </c>
      <c r="H9250">
        <v>0.86111800000000005</v>
      </c>
      <c r="I9250">
        <v>2.25379E-2</v>
      </c>
      <c r="J9250">
        <v>0.90500000000000003</v>
      </c>
    </row>
    <row r="9251" spans="1:10" x14ac:dyDescent="0.35">
      <c r="A9251">
        <v>925000</v>
      </c>
      <c r="B9251">
        <v>0.64974299999999996</v>
      </c>
      <c r="C9251">
        <v>2.1005900000000001E-2</v>
      </c>
      <c r="D9251">
        <v>0.20799999999999999</v>
      </c>
      <c r="E9251">
        <v>0.73214100000000004</v>
      </c>
      <c r="F9251">
        <v>1.9200700000000001E-2</v>
      </c>
      <c r="G9251">
        <v>0.34100000000000003</v>
      </c>
      <c r="H9251">
        <v>0.86598600000000003</v>
      </c>
      <c r="I9251">
        <v>2.3757500000000001E-2</v>
      </c>
      <c r="J9251">
        <v>0.95399999999999996</v>
      </c>
    </row>
    <row r="9252" spans="1:10" x14ac:dyDescent="0.35">
      <c r="A9252">
        <v>925100</v>
      </c>
      <c r="B9252">
        <v>0.64540500000000001</v>
      </c>
      <c r="C9252">
        <v>3.4527799999999997E-2</v>
      </c>
      <c r="D9252">
        <v>0.17599999999999999</v>
      </c>
      <c r="E9252">
        <v>0.72838400000000003</v>
      </c>
      <c r="F9252">
        <v>2.1898999999999998E-2</v>
      </c>
      <c r="G9252">
        <v>0.51</v>
      </c>
      <c r="H9252">
        <v>0.870444</v>
      </c>
      <c r="I9252">
        <v>1.80454E-2</v>
      </c>
      <c r="J9252">
        <v>0.94199999999999995</v>
      </c>
    </row>
    <row r="9253" spans="1:10" x14ac:dyDescent="0.35">
      <c r="A9253">
        <v>925200</v>
      </c>
      <c r="B9253">
        <v>0.64237100000000003</v>
      </c>
      <c r="C9253">
        <v>2.7920899999999998E-2</v>
      </c>
      <c r="D9253">
        <v>0.23</v>
      </c>
      <c r="E9253">
        <v>0.72368100000000002</v>
      </c>
      <c r="F9253">
        <v>1.7560300000000001E-2</v>
      </c>
      <c r="G9253">
        <v>0.39100000000000001</v>
      </c>
      <c r="H9253">
        <v>0.869815</v>
      </c>
      <c r="I9253">
        <v>1.14333E-2</v>
      </c>
      <c r="J9253">
        <v>0.93700000000000006</v>
      </c>
    </row>
    <row r="9254" spans="1:10" x14ac:dyDescent="0.35">
      <c r="A9254">
        <v>925300</v>
      </c>
      <c r="B9254">
        <v>0.65312599999999998</v>
      </c>
      <c r="C9254">
        <v>3.7427299999999997E-2</v>
      </c>
      <c r="D9254">
        <v>0.23799999999999999</v>
      </c>
      <c r="E9254">
        <v>0.72528599999999999</v>
      </c>
      <c r="F9254">
        <v>2.1918799999999999E-2</v>
      </c>
      <c r="G9254">
        <v>0.40300000000000002</v>
      </c>
      <c r="H9254">
        <v>0.87427600000000005</v>
      </c>
      <c r="I9254">
        <v>1.07245E-2</v>
      </c>
      <c r="J9254">
        <v>0.90600000000000003</v>
      </c>
    </row>
    <row r="9255" spans="1:10" x14ac:dyDescent="0.35">
      <c r="A9255">
        <v>925400</v>
      </c>
      <c r="B9255">
        <v>0.65049400000000002</v>
      </c>
      <c r="C9255">
        <v>3.4616399999999999E-2</v>
      </c>
      <c r="D9255">
        <v>0.217</v>
      </c>
      <c r="E9255">
        <v>0.70882199999999995</v>
      </c>
      <c r="F9255">
        <v>1.36413E-2</v>
      </c>
      <c r="G9255">
        <v>0.27</v>
      </c>
      <c r="H9255">
        <v>0.87435600000000002</v>
      </c>
      <c r="I9255">
        <v>1.27142E-2</v>
      </c>
      <c r="J9255">
        <v>0.90700000000000003</v>
      </c>
    </row>
    <row r="9256" spans="1:10" x14ac:dyDescent="0.35">
      <c r="A9256">
        <v>925500</v>
      </c>
      <c r="B9256">
        <v>0.65041099999999996</v>
      </c>
      <c r="C9256">
        <v>2.8614299999999999E-2</v>
      </c>
      <c r="D9256">
        <v>0.23100000000000001</v>
      </c>
      <c r="E9256">
        <v>0.70660400000000001</v>
      </c>
      <c r="F9256">
        <v>1.9748700000000001E-2</v>
      </c>
      <c r="G9256">
        <v>0.246</v>
      </c>
      <c r="H9256">
        <v>0.87010200000000004</v>
      </c>
      <c r="I9256">
        <v>1.10484E-2</v>
      </c>
      <c r="J9256">
        <v>0.92100000000000004</v>
      </c>
    </row>
    <row r="9257" spans="1:10" x14ac:dyDescent="0.35">
      <c r="A9257">
        <v>925600</v>
      </c>
      <c r="B9257">
        <v>0.64959100000000003</v>
      </c>
      <c r="C9257">
        <v>3.3312700000000001E-2</v>
      </c>
      <c r="D9257">
        <v>0.11</v>
      </c>
      <c r="E9257">
        <v>0.70366300000000004</v>
      </c>
      <c r="F9257">
        <v>2.8011500000000002E-2</v>
      </c>
      <c r="G9257">
        <v>0.26900000000000002</v>
      </c>
      <c r="H9257">
        <v>0.86265700000000001</v>
      </c>
      <c r="I9257">
        <v>1.59387E-2</v>
      </c>
      <c r="J9257">
        <v>0.90100000000000002</v>
      </c>
    </row>
    <row r="9258" spans="1:10" x14ac:dyDescent="0.35">
      <c r="A9258">
        <v>925700</v>
      </c>
      <c r="B9258">
        <v>0.63055099999999997</v>
      </c>
      <c r="C9258">
        <v>3.1976699999999997E-2</v>
      </c>
      <c r="D9258">
        <v>0.19</v>
      </c>
      <c r="E9258">
        <v>0.69272900000000004</v>
      </c>
      <c r="F9258">
        <v>3.01552E-2</v>
      </c>
      <c r="G9258">
        <v>0.33</v>
      </c>
      <c r="H9258">
        <v>0.86539900000000003</v>
      </c>
      <c r="I9258">
        <v>2.4049000000000001E-2</v>
      </c>
      <c r="J9258">
        <v>0.94099999999999995</v>
      </c>
    </row>
    <row r="9259" spans="1:10" x14ac:dyDescent="0.35">
      <c r="A9259">
        <v>925800</v>
      </c>
      <c r="B9259">
        <v>0.62572700000000003</v>
      </c>
      <c r="C9259">
        <v>3.1840500000000001E-2</v>
      </c>
      <c r="D9259">
        <v>0.186</v>
      </c>
      <c r="E9259">
        <v>0.68018199999999995</v>
      </c>
      <c r="F9259">
        <v>3.04572E-2</v>
      </c>
      <c r="G9259">
        <v>0.38200000000000001</v>
      </c>
      <c r="H9259">
        <v>0.86354399999999998</v>
      </c>
      <c r="I9259">
        <v>2.39089E-2</v>
      </c>
      <c r="J9259">
        <v>0.92500000000000004</v>
      </c>
    </row>
    <row r="9260" spans="1:10" x14ac:dyDescent="0.35">
      <c r="A9260">
        <v>925900</v>
      </c>
      <c r="B9260">
        <v>0.64335100000000001</v>
      </c>
      <c r="C9260">
        <v>2.3416599999999999E-2</v>
      </c>
      <c r="D9260">
        <v>0.14099999999999999</v>
      </c>
      <c r="E9260">
        <v>0.680755</v>
      </c>
      <c r="F9260">
        <v>2.6421900000000002E-2</v>
      </c>
      <c r="G9260">
        <v>0.22</v>
      </c>
      <c r="H9260">
        <v>0.864313</v>
      </c>
      <c r="I9260">
        <v>2.7670199999999999E-2</v>
      </c>
      <c r="J9260">
        <v>0.90800000000000003</v>
      </c>
    </row>
    <row r="9261" spans="1:10" x14ac:dyDescent="0.35">
      <c r="A9261">
        <v>926000</v>
      </c>
      <c r="B9261">
        <v>0.65657100000000002</v>
      </c>
      <c r="C9261">
        <v>1.5309100000000001E-2</v>
      </c>
      <c r="D9261">
        <v>0.20799999999999999</v>
      </c>
      <c r="E9261">
        <v>0.67993300000000001</v>
      </c>
      <c r="F9261">
        <v>2.4059899999999999E-2</v>
      </c>
      <c r="G9261">
        <v>0.19700000000000001</v>
      </c>
      <c r="H9261">
        <v>0.87285800000000002</v>
      </c>
      <c r="I9261">
        <v>3.2394699999999998E-2</v>
      </c>
      <c r="J9261">
        <v>0.91800000000000004</v>
      </c>
    </row>
    <row r="9262" spans="1:10" x14ac:dyDescent="0.35">
      <c r="A9262">
        <v>926100</v>
      </c>
      <c r="B9262">
        <v>0.66135200000000005</v>
      </c>
      <c r="C9262">
        <v>1.25845E-2</v>
      </c>
      <c r="D9262">
        <v>0.17899999999999999</v>
      </c>
      <c r="E9262">
        <v>0.69109900000000002</v>
      </c>
      <c r="F9262">
        <v>1.8930800000000001E-2</v>
      </c>
      <c r="G9262">
        <v>0.30099999999999999</v>
      </c>
      <c r="H9262">
        <v>0.87559900000000002</v>
      </c>
      <c r="I9262">
        <v>3.1612500000000002E-2</v>
      </c>
      <c r="J9262">
        <v>0.91400000000000003</v>
      </c>
    </row>
    <row r="9263" spans="1:10" x14ac:dyDescent="0.35">
      <c r="A9263">
        <v>926200</v>
      </c>
      <c r="B9263">
        <v>0.66124000000000005</v>
      </c>
      <c r="C9263">
        <v>1.5780200000000001E-2</v>
      </c>
      <c r="D9263">
        <v>0.17299999999999999</v>
      </c>
      <c r="E9263">
        <v>0.69519600000000004</v>
      </c>
      <c r="F9263">
        <v>1.4997099999999999E-2</v>
      </c>
      <c r="G9263">
        <v>0.224</v>
      </c>
      <c r="H9263">
        <v>0.87682099999999996</v>
      </c>
      <c r="I9263">
        <v>2.6084799999999998E-2</v>
      </c>
      <c r="J9263">
        <v>0.93500000000000005</v>
      </c>
    </row>
    <row r="9264" spans="1:10" x14ac:dyDescent="0.35">
      <c r="A9264">
        <v>926300</v>
      </c>
      <c r="B9264">
        <v>0.66439099999999995</v>
      </c>
      <c r="C9264">
        <v>2.2371100000000001E-2</v>
      </c>
      <c r="D9264">
        <v>0.22800000000000001</v>
      </c>
      <c r="E9264">
        <v>0.69343500000000002</v>
      </c>
      <c r="F9264">
        <v>1.42746E-2</v>
      </c>
      <c r="G9264">
        <v>0.25600000000000001</v>
      </c>
      <c r="H9264">
        <v>0.87212900000000004</v>
      </c>
      <c r="I9264">
        <v>2.77302E-2</v>
      </c>
      <c r="J9264">
        <v>0.91600000000000004</v>
      </c>
    </row>
    <row r="9265" spans="1:10" x14ac:dyDescent="0.35">
      <c r="A9265">
        <v>926400</v>
      </c>
      <c r="B9265">
        <v>0.67130299999999998</v>
      </c>
      <c r="C9265">
        <v>1.34456E-2</v>
      </c>
      <c r="D9265">
        <v>0.25800000000000001</v>
      </c>
      <c r="E9265">
        <v>0.68814299999999995</v>
      </c>
      <c r="F9265">
        <v>1.7546300000000001E-2</v>
      </c>
      <c r="G9265">
        <v>0.253</v>
      </c>
      <c r="H9265">
        <v>0.87502000000000002</v>
      </c>
      <c r="I9265">
        <v>2.6027100000000001E-2</v>
      </c>
      <c r="J9265">
        <v>0.93</v>
      </c>
    </row>
    <row r="9266" spans="1:10" x14ac:dyDescent="0.35">
      <c r="A9266">
        <v>926500</v>
      </c>
      <c r="B9266">
        <v>0.66983599999999999</v>
      </c>
      <c r="C9266">
        <v>1.8495899999999999E-2</v>
      </c>
      <c r="D9266">
        <v>0.24</v>
      </c>
      <c r="E9266">
        <v>0.68978499999999998</v>
      </c>
      <c r="F9266">
        <v>1.89683E-2</v>
      </c>
      <c r="G9266">
        <v>0.23599999999999999</v>
      </c>
      <c r="H9266">
        <v>0.884328</v>
      </c>
      <c r="I9266">
        <v>3.2532800000000001E-2</v>
      </c>
      <c r="J9266">
        <v>0.89800000000000002</v>
      </c>
    </row>
    <row r="9267" spans="1:10" x14ac:dyDescent="0.35">
      <c r="A9267">
        <v>926600</v>
      </c>
      <c r="B9267">
        <v>0.66744999999999999</v>
      </c>
      <c r="C9267">
        <v>1.6937600000000001E-2</v>
      </c>
      <c r="D9267">
        <v>0.26500000000000001</v>
      </c>
      <c r="E9267">
        <v>0.68393700000000002</v>
      </c>
      <c r="F9267">
        <v>1.5000400000000001E-2</v>
      </c>
      <c r="G9267">
        <v>0.19</v>
      </c>
      <c r="H9267">
        <v>0.88825399999999999</v>
      </c>
      <c r="I9267">
        <v>3.43877E-2</v>
      </c>
      <c r="J9267">
        <v>0.88500000000000001</v>
      </c>
    </row>
    <row r="9268" spans="1:10" x14ac:dyDescent="0.35">
      <c r="A9268">
        <v>926700</v>
      </c>
      <c r="B9268">
        <v>0.674261</v>
      </c>
      <c r="C9268">
        <v>1.46552E-2</v>
      </c>
      <c r="D9268">
        <v>0.152</v>
      </c>
      <c r="E9268">
        <v>0.675983</v>
      </c>
      <c r="F9268">
        <v>1.42591E-2</v>
      </c>
      <c r="G9268">
        <v>0.252</v>
      </c>
      <c r="H9268">
        <v>0.88692499999999996</v>
      </c>
      <c r="I9268">
        <v>3.3149999999999999E-2</v>
      </c>
      <c r="J9268">
        <v>0.93400000000000005</v>
      </c>
    </row>
    <row r="9269" spans="1:10" x14ac:dyDescent="0.35">
      <c r="A9269">
        <v>926800</v>
      </c>
      <c r="B9269">
        <v>0.67900000000000005</v>
      </c>
      <c r="C9269">
        <v>1.7591300000000001E-2</v>
      </c>
      <c r="D9269">
        <v>0.27900000000000003</v>
      </c>
      <c r="E9269">
        <v>0.663157</v>
      </c>
      <c r="F9269">
        <v>1.8682299999999999E-2</v>
      </c>
      <c r="G9269">
        <v>0.17799999999999999</v>
      </c>
      <c r="H9269">
        <v>0.881328</v>
      </c>
      <c r="I9269">
        <v>3.8953500000000002E-2</v>
      </c>
      <c r="J9269">
        <v>0.94499999999999995</v>
      </c>
    </row>
    <row r="9270" spans="1:10" x14ac:dyDescent="0.35">
      <c r="A9270">
        <v>926900</v>
      </c>
      <c r="B9270">
        <v>0.66708699999999999</v>
      </c>
      <c r="C9270">
        <v>2.4297699999999998E-2</v>
      </c>
      <c r="D9270">
        <v>0.17499999999999999</v>
      </c>
      <c r="E9270">
        <v>0.66126099999999999</v>
      </c>
      <c r="F9270">
        <v>2.3984599999999998E-2</v>
      </c>
      <c r="G9270">
        <v>0.26700000000000002</v>
      </c>
      <c r="H9270">
        <v>0.86135099999999998</v>
      </c>
      <c r="I9270">
        <v>2.9276900000000002E-2</v>
      </c>
      <c r="J9270">
        <v>0.92700000000000005</v>
      </c>
    </row>
    <row r="9271" spans="1:10" x14ac:dyDescent="0.35">
      <c r="A9271">
        <v>927000</v>
      </c>
      <c r="B9271">
        <v>0.66237699999999999</v>
      </c>
      <c r="C9271">
        <v>1.8092500000000001E-2</v>
      </c>
      <c r="D9271">
        <v>0.19600000000000001</v>
      </c>
      <c r="E9271">
        <v>0.65513200000000005</v>
      </c>
      <c r="F9271">
        <v>2.9015200000000001E-2</v>
      </c>
      <c r="G9271">
        <v>0.14499999999999999</v>
      </c>
      <c r="H9271">
        <v>0.86098300000000005</v>
      </c>
      <c r="I9271">
        <v>3.2345600000000002E-2</v>
      </c>
      <c r="J9271">
        <v>0.90700000000000003</v>
      </c>
    </row>
    <row r="9272" spans="1:10" x14ac:dyDescent="0.35">
      <c r="A9272">
        <v>927100</v>
      </c>
      <c r="B9272">
        <v>0.65643799999999997</v>
      </c>
      <c r="C9272">
        <v>1.7875200000000001E-2</v>
      </c>
      <c r="D9272">
        <v>0.27100000000000002</v>
      </c>
      <c r="E9272">
        <v>0.66671199999999997</v>
      </c>
      <c r="F9272">
        <v>2.1872200000000001E-2</v>
      </c>
      <c r="G9272">
        <v>0.21099999999999999</v>
      </c>
      <c r="H9272">
        <v>0.87966800000000001</v>
      </c>
      <c r="I9272">
        <v>2.1572500000000001E-2</v>
      </c>
      <c r="J9272">
        <v>0.91500000000000004</v>
      </c>
    </row>
    <row r="9273" spans="1:10" x14ac:dyDescent="0.35">
      <c r="A9273">
        <v>927200</v>
      </c>
      <c r="B9273">
        <v>0.66619600000000001</v>
      </c>
      <c r="C9273">
        <v>1.72385E-2</v>
      </c>
      <c r="D9273">
        <v>0.13300000000000001</v>
      </c>
      <c r="E9273">
        <v>0.66236099999999998</v>
      </c>
      <c r="F9273">
        <v>2.6001900000000001E-2</v>
      </c>
      <c r="G9273">
        <v>0.16900000000000001</v>
      </c>
      <c r="H9273">
        <v>0.87699899999999997</v>
      </c>
      <c r="I9273">
        <v>2.2833300000000001E-2</v>
      </c>
      <c r="J9273">
        <v>0.88</v>
      </c>
    </row>
    <row r="9274" spans="1:10" x14ac:dyDescent="0.35">
      <c r="A9274">
        <v>927300</v>
      </c>
      <c r="B9274">
        <v>0.65728299999999995</v>
      </c>
      <c r="C9274">
        <v>2.1933100000000001E-2</v>
      </c>
      <c r="D9274">
        <v>0.20899999999999999</v>
      </c>
      <c r="E9274">
        <v>0.67845100000000003</v>
      </c>
      <c r="F9274">
        <v>2.7555099999999999E-2</v>
      </c>
      <c r="G9274">
        <v>0.19600000000000001</v>
      </c>
      <c r="H9274">
        <v>0.86281799999999997</v>
      </c>
      <c r="I9274">
        <v>3.2146300000000003E-2</v>
      </c>
      <c r="J9274">
        <v>0.93200000000000005</v>
      </c>
    </row>
    <row r="9275" spans="1:10" x14ac:dyDescent="0.35">
      <c r="A9275">
        <v>927400</v>
      </c>
      <c r="B9275">
        <v>0.660964</v>
      </c>
      <c r="C9275">
        <v>2.2884100000000001E-2</v>
      </c>
      <c r="D9275">
        <v>0.22500000000000001</v>
      </c>
      <c r="E9275">
        <v>0.65548600000000001</v>
      </c>
      <c r="F9275">
        <v>2.9085199999999999E-2</v>
      </c>
      <c r="G9275">
        <v>0.20799999999999999</v>
      </c>
      <c r="H9275">
        <v>0.85703700000000005</v>
      </c>
      <c r="I9275">
        <v>3.4502699999999997E-2</v>
      </c>
      <c r="J9275">
        <v>0.89</v>
      </c>
    </row>
    <row r="9276" spans="1:10" x14ac:dyDescent="0.35">
      <c r="A9276">
        <v>927500</v>
      </c>
      <c r="B9276">
        <v>0.65151199999999998</v>
      </c>
      <c r="C9276">
        <v>2.0960800000000002E-2</v>
      </c>
      <c r="D9276">
        <v>0.223</v>
      </c>
      <c r="E9276">
        <v>0.64860499999999999</v>
      </c>
      <c r="F9276">
        <v>3.4468800000000001E-2</v>
      </c>
      <c r="G9276">
        <v>0.246</v>
      </c>
      <c r="H9276">
        <v>0.85270699999999999</v>
      </c>
      <c r="I9276">
        <v>3.4482600000000002E-2</v>
      </c>
      <c r="J9276">
        <v>0.93899999999999995</v>
      </c>
    </row>
    <row r="9277" spans="1:10" x14ac:dyDescent="0.35">
      <c r="A9277">
        <v>927600</v>
      </c>
      <c r="B9277">
        <v>0.65680300000000003</v>
      </c>
      <c r="C9277">
        <v>2.0939300000000001E-2</v>
      </c>
      <c r="D9277">
        <v>0.17699999999999999</v>
      </c>
      <c r="E9277">
        <v>0.643509</v>
      </c>
      <c r="F9277">
        <v>4.2556700000000003E-2</v>
      </c>
      <c r="G9277">
        <v>0.255</v>
      </c>
      <c r="H9277">
        <v>0.84948100000000004</v>
      </c>
      <c r="I9277">
        <v>3.0688199999999999E-2</v>
      </c>
      <c r="J9277">
        <v>0.871</v>
      </c>
    </row>
    <row r="9278" spans="1:10" x14ac:dyDescent="0.35">
      <c r="A9278">
        <v>927700</v>
      </c>
      <c r="B9278">
        <v>0.65318699999999996</v>
      </c>
      <c r="C9278">
        <v>2.61424E-2</v>
      </c>
      <c r="D9278">
        <v>0.16600000000000001</v>
      </c>
      <c r="E9278">
        <v>0.65162900000000001</v>
      </c>
      <c r="F9278">
        <v>4.4065699999999999E-2</v>
      </c>
      <c r="G9278">
        <v>0.14599999999999999</v>
      </c>
      <c r="H9278">
        <v>0.85002699999999998</v>
      </c>
      <c r="I9278">
        <v>2.6525400000000001E-2</v>
      </c>
      <c r="J9278">
        <v>0.92</v>
      </c>
    </row>
    <row r="9279" spans="1:10" x14ac:dyDescent="0.35">
      <c r="A9279">
        <v>927800</v>
      </c>
      <c r="B9279">
        <v>0.64314300000000002</v>
      </c>
      <c r="C9279">
        <v>2.5628499999999999E-2</v>
      </c>
      <c r="D9279">
        <v>0.14499999999999999</v>
      </c>
      <c r="E9279">
        <v>0.65776000000000001</v>
      </c>
      <c r="F9279">
        <v>4.1286000000000003E-2</v>
      </c>
      <c r="G9279">
        <v>0.191</v>
      </c>
      <c r="H9279">
        <v>0.85385699999999998</v>
      </c>
      <c r="I9279">
        <v>2.8787199999999999E-2</v>
      </c>
      <c r="J9279">
        <v>0.91500000000000004</v>
      </c>
    </row>
    <row r="9280" spans="1:10" x14ac:dyDescent="0.35">
      <c r="A9280">
        <v>927900</v>
      </c>
      <c r="B9280">
        <v>0.65238399999999996</v>
      </c>
      <c r="C9280">
        <v>3.1253999999999997E-2</v>
      </c>
      <c r="D9280">
        <v>0.20899999999999999</v>
      </c>
      <c r="E9280">
        <v>0.64164200000000005</v>
      </c>
      <c r="F9280">
        <v>3.33426E-2</v>
      </c>
      <c r="G9280">
        <v>0.155</v>
      </c>
      <c r="H9280">
        <v>0.85230300000000003</v>
      </c>
      <c r="I9280">
        <v>3.3875299999999997E-2</v>
      </c>
      <c r="J9280">
        <v>0.92400000000000004</v>
      </c>
    </row>
    <row r="9281" spans="1:10" x14ac:dyDescent="0.35">
      <c r="A9281">
        <v>928000</v>
      </c>
      <c r="B9281">
        <v>0.661188</v>
      </c>
      <c r="C9281">
        <v>2.5145799999999999E-2</v>
      </c>
      <c r="D9281">
        <v>0.186</v>
      </c>
      <c r="E9281">
        <v>0.65029400000000004</v>
      </c>
      <c r="F9281">
        <v>2.8568400000000001E-2</v>
      </c>
      <c r="G9281">
        <v>0.193</v>
      </c>
      <c r="H9281">
        <v>0.84910099999999999</v>
      </c>
      <c r="I9281">
        <v>2.9223499999999999E-2</v>
      </c>
      <c r="J9281">
        <v>0.90400000000000003</v>
      </c>
    </row>
    <row r="9282" spans="1:10" x14ac:dyDescent="0.35">
      <c r="A9282">
        <v>928100</v>
      </c>
      <c r="B9282">
        <v>0.66151800000000005</v>
      </c>
      <c r="C9282">
        <v>2.0652899999999998E-2</v>
      </c>
      <c r="D9282">
        <v>0.182</v>
      </c>
      <c r="E9282">
        <v>0.64417000000000002</v>
      </c>
      <c r="F9282">
        <v>9.4400600000000001E-3</v>
      </c>
      <c r="G9282">
        <v>0.32900000000000001</v>
      </c>
      <c r="H9282">
        <v>0.84279199999999999</v>
      </c>
      <c r="I9282">
        <v>3.4084299999999998E-2</v>
      </c>
      <c r="J9282">
        <v>0.85399999999999998</v>
      </c>
    </row>
    <row r="9283" spans="1:10" x14ac:dyDescent="0.35">
      <c r="A9283">
        <v>928200</v>
      </c>
      <c r="B9283">
        <v>0.65217999999999998</v>
      </c>
      <c r="C9283">
        <v>2.6437800000000001E-2</v>
      </c>
      <c r="D9283">
        <v>0.182</v>
      </c>
      <c r="E9283">
        <v>0.64391200000000004</v>
      </c>
      <c r="F9283">
        <v>9.7186100000000008E-3</v>
      </c>
      <c r="G9283">
        <v>0.17</v>
      </c>
      <c r="H9283">
        <v>0.83582900000000004</v>
      </c>
      <c r="I9283">
        <v>3.7232899999999999E-2</v>
      </c>
      <c r="J9283">
        <v>0.871</v>
      </c>
    </row>
    <row r="9284" spans="1:10" x14ac:dyDescent="0.35">
      <c r="A9284">
        <v>928300</v>
      </c>
      <c r="B9284">
        <v>0.63745600000000002</v>
      </c>
      <c r="C9284">
        <v>3.1467799999999997E-2</v>
      </c>
      <c r="D9284">
        <v>0.20699999999999999</v>
      </c>
      <c r="E9284">
        <v>0.63944100000000004</v>
      </c>
      <c r="F9284">
        <v>1.52149E-2</v>
      </c>
      <c r="G9284">
        <v>0.23899999999999999</v>
      </c>
      <c r="H9284">
        <v>0.81991400000000003</v>
      </c>
      <c r="I9284">
        <v>4.6402400000000003E-2</v>
      </c>
      <c r="J9284">
        <v>0.90800000000000003</v>
      </c>
    </row>
    <row r="9285" spans="1:10" x14ac:dyDescent="0.35">
      <c r="A9285">
        <v>928400</v>
      </c>
      <c r="B9285">
        <v>0.66584100000000002</v>
      </c>
      <c r="C9285">
        <v>3.11484E-2</v>
      </c>
      <c r="D9285">
        <v>0.23100000000000001</v>
      </c>
      <c r="E9285">
        <v>0.64179799999999998</v>
      </c>
      <c r="F9285">
        <v>1.8261099999999999E-2</v>
      </c>
      <c r="G9285">
        <v>0.17100000000000001</v>
      </c>
      <c r="H9285">
        <v>0.82479400000000003</v>
      </c>
      <c r="I9285">
        <v>4.7277399999999997E-2</v>
      </c>
      <c r="J9285">
        <v>0.86899999999999999</v>
      </c>
    </row>
    <row r="9286" spans="1:10" x14ac:dyDescent="0.35">
      <c r="A9286">
        <v>928500</v>
      </c>
      <c r="B9286">
        <v>0.653505</v>
      </c>
      <c r="C9286">
        <v>2.7387700000000001E-2</v>
      </c>
      <c r="D9286">
        <v>0.17599999999999999</v>
      </c>
      <c r="E9286">
        <v>0.642428</v>
      </c>
      <c r="F9286">
        <v>1.81675E-2</v>
      </c>
      <c r="G9286">
        <v>0.24299999999999999</v>
      </c>
      <c r="H9286">
        <v>0.82458200000000004</v>
      </c>
      <c r="I9286">
        <v>4.4810900000000001E-2</v>
      </c>
      <c r="J9286">
        <v>0.85399999999999998</v>
      </c>
    </row>
    <row r="9287" spans="1:10" x14ac:dyDescent="0.35">
      <c r="A9287">
        <v>928600</v>
      </c>
      <c r="B9287">
        <v>0.66385499999999997</v>
      </c>
      <c r="C9287">
        <v>2.9748799999999999E-2</v>
      </c>
      <c r="D9287">
        <v>0.18099999999999999</v>
      </c>
      <c r="E9287">
        <v>0.63725799999999999</v>
      </c>
      <c r="F9287">
        <v>2.62924E-2</v>
      </c>
      <c r="G9287">
        <v>0.25700000000000001</v>
      </c>
      <c r="H9287">
        <v>0.81721100000000002</v>
      </c>
      <c r="I9287">
        <v>5.2036300000000001E-2</v>
      </c>
      <c r="J9287">
        <v>0.90900000000000003</v>
      </c>
    </row>
    <row r="9288" spans="1:10" x14ac:dyDescent="0.35">
      <c r="A9288">
        <v>928700</v>
      </c>
      <c r="B9288">
        <v>0.65925699999999998</v>
      </c>
      <c r="C9288">
        <v>3.8037399999999999E-2</v>
      </c>
      <c r="D9288">
        <v>0.16300000000000001</v>
      </c>
      <c r="E9288">
        <v>0.64644400000000002</v>
      </c>
      <c r="F9288">
        <v>2.3922100000000002E-2</v>
      </c>
      <c r="G9288">
        <v>0.17100000000000001</v>
      </c>
      <c r="H9288">
        <v>0.82232499999999997</v>
      </c>
      <c r="I9288">
        <v>5.6342099999999999E-2</v>
      </c>
      <c r="J9288">
        <v>0.82499999999999996</v>
      </c>
    </row>
    <row r="9289" spans="1:10" x14ac:dyDescent="0.35">
      <c r="A9289">
        <v>928800</v>
      </c>
      <c r="B9289">
        <v>0.66536600000000001</v>
      </c>
      <c r="C9289">
        <v>3.3613200000000003E-2</v>
      </c>
      <c r="D9289">
        <v>0.11600000000000001</v>
      </c>
      <c r="E9289">
        <v>0.65693900000000005</v>
      </c>
      <c r="F9289">
        <v>1.31941E-2</v>
      </c>
      <c r="G9289">
        <v>0.19400000000000001</v>
      </c>
      <c r="H9289">
        <v>0.83319200000000004</v>
      </c>
      <c r="I9289">
        <v>4.8044499999999997E-2</v>
      </c>
      <c r="J9289">
        <v>0.81399999999999995</v>
      </c>
    </row>
    <row r="9290" spans="1:10" x14ac:dyDescent="0.35">
      <c r="A9290">
        <v>928900</v>
      </c>
      <c r="B9290">
        <v>0.67387600000000003</v>
      </c>
      <c r="C9290">
        <v>3.0105699999999999E-2</v>
      </c>
      <c r="D9290">
        <v>0.26800000000000002</v>
      </c>
      <c r="E9290">
        <v>0.64753000000000005</v>
      </c>
      <c r="F9290">
        <v>1.19542E-2</v>
      </c>
      <c r="G9290">
        <v>0.22900000000000001</v>
      </c>
      <c r="H9290">
        <v>0.82916500000000004</v>
      </c>
      <c r="I9290">
        <v>4.5982099999999998E-2</v>
      </c>
      <c r="J9290">
        <v>0.877</v>
      </c>
    </row>
    <row r="9291" spans="1:10" x14ac:dyDescent="0.35">
      <c r="A9291">
        <v>929000</v>
      </c>
      <c r="B9291">
        <v>0.67935599999999996</v>
      </c>
      <c r="C9291">
        <v>2.3085700000000001E-2</v>
      </c>
      <c r="D9291">
        <v>0.23300000000000001</v>
      </c>
      <c r="E9291">
        <v>0.65005400000000002</v>
      </c>
      <c r="F9291">
        <v>1.32879E-2</v>
      </c>
      <c r="G9291">
        <v>0.13900000000000001</v>
      </c>
      <c r="H9291">
        <v>0.83351200000000003</v>
      </c>
      <c r="I9291">
        <v>5.5839199999999999E-2</v>
      </c>
      <c r="J9291">
        <v>0.879</v>
      </c>
    </row>
    <row r="9292" spans="1:10" x14ac:dyDescent="0.35">
      <c r="A9292">
        <v>929100</v>
      </c>
      <c r="B9292">
        <v>0.67108999999999996</v>
      </c>
      <c r="C9292">
        <v>2.0377699999999999E-2</v>
      </c>
      <c r="D9292">
        <v>0.161</v>
      </c>
      <c r="E9292">
        <v>0.64549199999999995</v>
      </c>
      <c r="F9292">
        <v>1.43962E-2</v>
      </c>
      <c r="G9292">
        <v>0.23799999999999999</v>
      </c>
      <c r="H9292">
        <v>0.80886499999999995</v>
      </c>
      <c r="I9292">
        <v>6.8183599999999997E-2</v>
      </c>
      <c r="J9292">
        <v>0.88100000000000001</v>
      </c>
    </row>
    <row r="9293" spans="1:10" x14ac:dyDescent="0.35">
      <c r="A9293">
        <v>929200</v>
      </c>
      <c r="B9293">
        <v>0.67154800000000003</v>
      </c>
      <c r="C9293">
        <v>2.23281E-2</v>
      </c>
      <c r="D9293">
        <v>0.28499999999999998</v>
      </c>
      <c r="E9293">
        <v>0.64275899999999997</v>
      </c>
      <c r="F9293">
        <v>1.6686800000000002E-2</v>
      </c>
      <c r="G9293">
        <v>0.184</v>
      </c>
      <c r="H9293">
        <v>0.78433299999999995</v>
      </c>
      <c r="I9293">
        <v>6.6256099999999998E-2</v>
      </c>
      <c r="J9293">
        <v>0.85499999999999998</v>
      </c>
    </row>
    <row r="9294" spans="1:10" x14ac:dyDescent="0.35">
      <c r="A9294">
        <v>929300</v>
      </c>
      <c r="B9294">
        <v>0.66708000000000001</v>
      </c>
      <c r="C9294">
        <v>2.3494600000000001E-2</v>
      </c>
      <c r="D9294">
        <v>0.154</v>
      </c>
      <c r="E9294">
        <v>0.63510900000000003</v>
      </c>
      <c r="F9294">
        <v>1.46815E-2</v>
      </c>
      <c r="G9294">
        <v>0.223</v>
      </c>
      <c r="H9294">
        <v>0.78700700000000001</v>
      </c>
      <c r="I9294">
        <v>6.2767799999999999E-2</v>
      </c>
      <c r="J9294">
        <v>0.83599999999999997</v>
      </c>
    </row>
    <row r="9295" spans="1:10" x14ac:dyDescent="0.35">
      <c r="A9295">
        <v>929400</v>
      </c>
      <c r="B9295">
        <v>0.66523699999999997</v>
      </c>
      <c r="C9295">
        <v>2.9688300000000001E-2</v>
      </c>
      <c r="D9295">
        <v>0.161</v>
      </c>
      <c r="E9295">
        <v>0.63551899999999995</v>
      </c>
      <c r="F9295">
        <v>1.10534E-2</v>
      </c>
      <c r="G9295">
        <v>0.21</v>
      </c>
      <c r="H9295">
        <v>0.76438399999999995</v>
      </c>
      <c r="I9295">
        <v>4.8074899999999997E-2</v>
      </c>
      <c r="J9295">
        <v>0.81200000000000006</v>
      </c>
    </row>
    <row r="9296" spans="1:10" x14ac:dyDescent="0.35">
      <c r="A9296">
        <v>929500</v>
      </c>
      <c r="B9296">
        <v>0.67094399999999998</v>
      </c>
      <c r="C9296">
        <v>4.2381700000000001E-2</v>
      </c>
      <c r="D9296">
        <v>0.26100000000000001</v>
      </c>
      <c r="E9296">
        <v>0.63948199999999999</v>
      </c>
      <c r="F9296">
        <v>1.6443300000000001E-2</v>
      </c>
      <c r="G9296">
        <v>0.11799999999999999</v>
      </c>
      <c r="H9296">
        <v>0.79894299999999996</v>
      </c>
      <c r="I9296">
        <v>5.6770099999999997E-2</v>
      </c>
      <c r="J9296">
        <v>0.77500000000000002</v>
      </c>
    </row>
    <row r="9297" spans="1:10" x14ac:dyDescent="0.35">
      <c r="A9297">
        <v>929600</v>
      </c>
      <c r="B9297">
        <v>0.67729099999999998</v>
      </c>
      <c r="C9297">
        <v>3.4637399999999999E-2</v>
      </c>
      <c r="D9297">
        <v>0.32500000000000001</v>
      </c>
      <c r="E9297">
        <v>0.64430799999999999</v>
      </c>
      <c r="F9297">
        <v>1.5597400000000001E-2</v>
      </c>
      <c r="G9297">
        <v>0.19700000000000001</v>
      </c>
      <c r="H9297">
        <v>0.80862599999999996</v>
      </c>
      <c r="I9297">
        <v>4.84102E-2</v>
      </c>
      <c r="J9297">
        <v>0.79500000000000004</v>
      </c>
    </row>
    <row r="9298" spans="1:10" x14ac:dyDescent="0.35">
      <c r="A9298">
        <v>929700</v>
      </c>
      <c r="B9298">
        <v>0.67534700000000003</v>
      </c>
      <c r="C9298">
        <v>2.9949199999999999E-2</v>
      </c>
      <c r="D9298">
        <v>0.22</v>
      </c>
      <c r="E9298">
        <v>0.65171800000000002</v>
      </c>
      <c r="F9298">
        <v>2.01741E-2</v>
      </c>
      <c r="G9298">
        <v>0.19600000000000001</v>
      </c>
      <c r="H9298">
        <v>0.81774000000000002</v>
      </c>
      <c r="I9298">
        <v>5.7058499999999998E-2</v>
      </c>
      <c r="J9298">
        <v>0.91500000000000004</v>
      </c>
    </row>
    <row r="9299" spans="1:10" x14ac:dyDescent="0.35">
      <c r="A9299">
        <v>929800</v>
      </c>
      <c r="B9299">
        <v>0.66179600000000005</v>
      </c>
      <c r="C9299">
        <v>3.2791899999999999E-2</v>
      </c>
      <c r="D9299">
        <v>0.253</v>
      </c>
      <c r="E9299">
        <v>0.66136799999999996</v>
      </c>
      <c r="F9299">
        <v>1.73402E-2</v>
      </c>
      <c r="G9299">
        <v>0.219</v>
      </c>
      <c r="H9299">
        <v>0.80975900000000001</v>
      </c>
      <c r="I9299">
        <v>6.3256000000000007E-2</v>
      </c>
      <c r="J9299">
        <v>0.77900000000000003</v>
      </c>
    </row>
    <row r="9300" spans="1:10" x14ac:dyDescent="0.35">
      <c r="A9300">
        <v>929900</v>
      </c>
      <c r="B9300">
        <v>0.66438600000000003</v>
      </c>
      <c r="C9300">
        <v>3.2460799999999998E-2</v>
      </c>
      <c r="D9300">
        <v>0.224</v>
      </c>
      <c r="E9300">
        <v>0.65815999999999997</v>
      </c>
      <c r="F9300">
        <v>1.8667699999999999E-2</v>
      </c>
      <c r="G9300">
        <v>0.157</v>
      </c>
      <c r="H9300">
        <v>0.78859299999999999</v>
      </c>
      <c r="I9300">
        <v>6.8203399999999997E-2</v>
      </c>
      <c r="J9300">
        <v>0.68600000000000005</v>
      </c>
    </row>
    <row r="9301" spans="1:10" x14ac:dyDescent="0.35">
      <c r="A9301">
        <v>930000</v>
      </c>
      <c r="B9301">
        <v>0.65329599999999999</v>
      </c>
      <c r="C9301">
        <v>2.0600899999999998E-2</v>
      </c>
      <c r="D9301">
        <v>0.193</v>
      </c>
      <c r="E9301">
        <v>0.65682200000000002</v>
      </c>
      <c r="F9301">
        <v>1.87627E-2</v>
      </c>
      <c r="G9301">
        <v>0.16</v>
      </c>
      <c r="H9301">
        <v>0.81862500000000005</v>
      </c>
      <c r="I9301">
        <v>7.7661300000000003E-2</v>
      </c>
      <c r="J9301">
        <v>0.875</v>
      </c>
    </row>
    <row r="9302" spans="1:10" x14ac:dyDescent="0.35">
      <c r="A9302">
        <v>930100</v>
      </c>
      <c r="B9302">
        <v>0.63620299999999996</v>
      </c>
      <c r="C9302">
        <v>1.4863599999999999E-2</v>
      </c>
      <c r="D9302">
        <v>0.17199999999999999</v>
      </c>
      <c r="E9302">
        <v>0.65451899999999996</v>
      </c>
      <c r="F9302">
        <v>2.12678E-2</v>
      </c>
      <c r="G9302">
        <v>0.191</v>
      </c>
      <c r="H9302">
        <v>0.78298699999999999</v>
      </c>
      <c r="I9302">
        <v>6.8362400000000004E-2</v>
      </c>
      <c r="J9302">
        <v>0.8</v>
      </c>
    </row>
    <row r="9303" spans="1:10" x14ac:dyDescent="0.35">
      <c r="A9303">
        <v>930200</v>
      </c>
      <c r="B9303">
        <v>0.63487099999999996</v>
      </c>
      <c r="C9303">
        <v>2.14507E-2</v>
      </c>
      <c r="D9303">
        <v>0.13800000000000001</v>
      </c>
      <c r="E9303">
        <v>0.64795800000000003</v>
      </c>
      <c r="F9303">
        <v>1.83859E-2</v>
      </c>
      <c r="G9303">
        <v>0.187</v>
      </c>
      <c r="H9303">
        <v>0.78076199999999996</v>
      </c>
      <c r="I9303">
        <v>5.8879399999999998E-2</v>
      </c>
      <c r="J9303">
        <v>0.71699999999999997</v>
      </c>
    </row>
    <row r="9304" spans="1:10" x14ac:dyDescent="0.35">
      <c r="A9304">
        <v>930300</v>
      </c>
      <c r="B9304">
        <v>0.63110500000000003</v>
      </c>
      <c r="C9304">
        <v>1.5792500000000001E-2</v>
      </c>
      <c r="D9304">
        <v>0.14399999999999999</v>
      </c>
      <c r="E9304">
        <v>0.64663899999999996</v>
      </c>
      <c r="F9304">
        <v>2.2374499999999999E-2</v>
      </c>
      <c r="G9304">
        <v>0.17499999999999999</v>
      </c>
      <c r="H9304">
        <v>0.79921600000000004</v>
      </c>
      <c r="I9304">
        <v>7.0916800000000002E-2</v>
      </c>
      <c r="J9304">
        <v>0.84199999999999997</v>
      </c>
    </row>
    <row r="9305" spans="1:10" x14ac:dyDescent="0.35">
      <c r="A9305">
        <v>930400</v>
      </c>
      <c r="B9305">
        <v>0.63630399999999998</v>
      </c>
      <c r="C9305">
        <v>1.65913E-2</v>
      </c>
      <c r="D9305">
        <v>0.13700000000000001</v>
      </c>
      <c r="E9305">
        <v>0.65390899999999996</v>
      </c>
      <c r="F9305">
        <v>1.5923300000000001E-2</v>
      </c>
      <c r="G9305">
        <v>0.219</v>
      </c>
      <c r="H9305">
        <v>0.79044499999999995</v>
      </c>
      <c r="I9305">
        <v>6.3877299999999998E-2</v>
      </c>
      <c r="J9305">
        <v>0.80400000000000005</v>
      </c>
    </row>
    <row r="9306" spans="1:10" x14ac:dyDescent="0.35">
      <c r="A9306">
        <v>930500</v>
      </c>
      <c r="B9306">
        <v>0.62773900000000005</v>
      </c>
      <c r="C9306">
        <v>1.6376000000000002E-2</v>
      </c>
      <c r="D9306">
        <v>0.17499999999999999</v>
      </c>
      <c r="E9306">
        <v>0.65076800000000001</v>
      </c>
      <c r="F9306">
        <v>1.19153E-2</v>
      </c>
      <c r="G9306">
        <v>0.186</v>
      </c>
      <c r="H9306">
        <v>0.78004399999999996</v>
      </c>
      <c r="I9306">
        <v>6.4232200000000003E-2</v>
      </c>
      <c r="J9306">
        <v>0.79700000000000004</v>
      </c>
    </row>
    <row r="9307" spans="1:10" x14ac:dyDescent="0.35">
      <c r="A9307">
        <v>930600</v>
      </c>
      <c r="B9307">
        <v>0.62768599999999997</v>
      </c>
      <c r="C9307">
        <v>1.57372E-2</v>
      </c>
      <c r="D9307">
        <v>0.156</v>
      </c>
      <c r="E9307">
        <v>0.65484500000000001</v>
      </c>
      <c r="F9307">
        <v>1.7639200000000001E-2</v>
      </c>
      <c r="G9307">
        <v>0.26800000000000002</v>
      </c>
      <c r="H9307">
        <v>0.78077600000000003</v>
      </c>
      <c r="I9307">
        <v>6.1062100000000001E-2</v>
      </c>
      <c r="J9307">
        <v>0.748</v>
      </c>
    </row>
    <row r="9308" spans="1:10" x14ac:dyDescent="0.35">
      <c r="A9308">
        <v>930700</v>
      </c>
      <c r="B9308">
        <v>0.63797199999999998</v>
      </c>
      <c r="C9308">
        <v>1.94048E-2</v>
      </c>
      <c r="D9308">
        <v>0.16300000000000001</v>
      </c>
      <c r="E9308">
        <v>0.64917999999999998</v>
      </c>
      <c r="F9308">
        <v>1.9972E-2</v>
      </c>
      <c r="G9308">
        <v>0.20899999999999999</v>
      </c>
      <c r="H9308">
        <v>0.77122299999999999</v>
      </c>
      <c r="I9308">
        <v>5.5852800000000001E-2</v>
      </c>
      <c r="J9308">
        <v>0.71699999999999997</v>
      </c>
    </row>
    <row r="9309" spans="1:10" x14ac:dyDescent="0.35">
      <c r="A9309">
        <v>930800</v>
      </c>
      <c r="B9309">
        <v>0.64593500000000004</v>
      </c>
      <c r="C9309">
        <v>1.95747E-2</v>
      </c>
      <c r="D9309">
        <v>0.12</v>
      </c>
      <c r="E9309">
        <v>0.64654199999999995</v>
      </c>
      <c r="F9309">
        <v>2.0460300000000001E-2</v>
      </c>
      <c r="G9309">
        <v>0.26600000000000001</v>
      </c>
      <c r="H9309">
        <v>0.76119099999999995</v>
      </c>
      <c r="I9309">
        <v>5.2825799999999999E-2</v>
      </c>
      <c r="J9309">
        <v>0.65500000000000003</v>
      </c>
    </row>
    <row r="9310" spans="1:10" x14ac:dyDescent="0.35">
      <c r="A9310">
        <v>930900</v>
      </c>
      <c r="B9310">
        <v>0.66151899999999997</v>
      </c>
      <c r="C9310">
        <v>1.8628200000000001E-2</v>
      </c>
      <c r="D9310">
        <v>0.159</v>
      </c>
      <c r="E9310">
        <v>0.639544</v>
      </c>
      <c r="F9310">
        <v>2.6456799999999999E-2</v>
      </c>
      <c r="G9310">
        <v>0.16500000000000001</v>
      </c>
      <c r="H9310">
        <v>0.75813299999999995</v>
      </c>
      <c r="I9310">
        <v>4.9591900000000001E-2</v>
      </c>
      <c r="J9310">
        <v>0.78500000000000003</v>
      </c>
    </row>
    <row r="9311" spans="1:10" x14ac:dyDescent="0.35">
      <c r="A9311">
        <v>931000</v>
      </c>
      <c r="B9311">
        <v>0.65851999999999999</v>
      </c>
      <c r="C9311">
        <v>2.2155899999999999E-2</v>
      </c>
      <c r="D9311">
        <v>0.214</v>
      </c>
      <c r="E9311">
        <v>0.63949</v>
      </c>
      <c r="F9311">
        <v>2.7638699999999999E-2</v>
      </c>
      <c r="G9311">
        <v>0.20699999999999999</v>
      </c>
      <c r="H9311">
        <v>0.74616000000000005</v>
      </c>
      <c r="I9311">
        <v>3.1327800000000003E-2</v>
      </c>
      <c r="J9311">
        <v>0.63300000000000001</v>
      </c>
    </row>
    <row r="9312" spans="1:10" x14ac:dyDescent="0.35">
      <c r="A9312">
        <v>931100</v>
      </c>
      <c r="B9312">
        <v>0.66180799999999995</v>
      </c>
      <c r="C9312">
        <v>2.4651300000000001E-2</v>
      </c>
      <c r="D9312">
        <v>0.13700000000000001</v>
      </c>
      <c r="E9312">
        <v>0.636799</v>
      </c>
      <c r="F9312">
        <v>2.3979500000000001E-2</v>
      </c>
      <c r="G9312">
        <v>0.155</v>
      </c>
      <c r="H9312">
        <v>0.74082999999999999</v>
      </c>
      <c r="I9312">
        <v>2.32874E-2</v>
      </c>
      <c r="J9312">
        <v>0.49</v>
      </c>
    </row>
    <row r="9313" spans="1:10" x14ac:dyDescent="0.35">
      <c r="A9313">
        <v>931200</v>
      </c>
      <c r="B9313">
        <v>0.66930900000000004</v>
      </c>
      <c r="C9313">
        <v>2.7368E-2</v>
      </c>
      <c r="D9313">
        <v>0.246</v>
      </c>
      <c r="E9313">
        <v>0.63337900000000003</v>
      </c>
      <c r="F9313">
        <v>2.4945700000000001E-2</v>
      </c>
      <c r="G9313">
        <v>0.13900000000000001</v>
      </c>
      <c r="H9313">
        <v>0.74534999999999996</v>
      </c>
      <c r="I9313">
        <v>1.68986E-2</v>
      </c>
      <c r="J9313">
        <v>0.48399999999999999</v>
      </c>
    </row>
    <row r="9314" spans="1:10" x14ac:dyDescent="0.35">
      <c r="A9314">
        <v>931300</v>
      </c>
      <c r="B9314">
        <v>0.66988999999999999</v>
      </c>
      <c r="C9314">
        <v>2.42753E-2</v>
      </c>
      <c r="D9314">
        <v>0.154</v>
      </c>
      <c r="E9314">
        <v>0.64030100000000001</v>
      </c>
      <c r="F9314">
        <v>2.35736E-2</v>
      </c>
      <c r="G9314">
        <v>0.11899999999999999</v>
      </c>
      <c r="H9314">
        <v>0.74245899999999998</v>
      </c>
      <c r="I9314">
        <v>1.9124700000000001E-2</v>
      </c>
      <c r="J9314">
        <v>0.44800000000000001</v>
      </c>
    </row>
    <row r="9315" spans="1:10" x14ac:dyDescent="0.35">
      <c r="A9315">
        <v>931400</v>
      </c>
      <c r="B9315">
        <v>0.65525999999999995</v>
      </c>
      <c r="C9315">
        <v>2.7651499999999999E-2</v>
      </c>
      <c r="D9315">
        <v>0.14199999999999999</v>
      </c>
      <c r="E9315">
        <v>0.65369299999999997</v>
      </c>
      <c r="F9315">
        <v>2.0549499999999998E-2</v>
      </c>
      <c r="G9315">
        <v>0.252</v>
      </c>
      <c r="H9315">
        <v>0.75492300000000001</v>
      </c>
      <c r="I9315">
        <v>2.75567E-2</v>
      </c>
      <c r="J9315">
        <v>0.59399999999999997</v>
      </c>
    </row>
    <row r="9316" spans="1:10" x14ac:dyDescent="0.35">
      <c r="A9316">
        <v>931500</v>
      </c>
      <c r="B9316">
        <v>0.65653300000000003</v>
      </c>
      <c r="C9316">
        <v>3.04082E-2</v>
      </c>
      <c r="D9316">
        <v>0.16500000000000001</v>
      </c>
      <c r="E9316">
        <v>0.66252800000000001</v>
      </c>
      <c r="F9316">
        <v>2.49482E-2</v>
      </c>
      <c r="G9316">
        <v>0.22</v>
      </c>
      <c r="H9316">
        <v>0.75967799999999996</v>
      </c>
      <c r="I9316">
        <v>2.3621799999999998E-2</v>
      </c>
      <c r="J9316">
        <v>0.60599999999999998</v>
      </c>
    </row>
    <row r="9317" spans="1:10" x14ac:dyDescent="0.35">
      <c r="A9317">
        <v>931600</v>
      </c>
      <c r="B9317">
        <v>0.66502399999999995</v>
      </c>
      <c r="C9317">
        <v>2.3659400000000001E-2</v>
      </c>
      <c r="D9317">
        <v>0.24299999999999999</v>
      </c>
      <c r="E9317">
        <v>0.66699399999999998</v>
      </c>
      <c r="F9317">
        <v>2.4370099999999999E-2</v>
      </c>
      <c r="G9317">
        <v>0.23400000000000001</v>
      </c>
      <c r="H9317">
        <v>0.75908900000000001</v>
      </c>
      <c r="I9317">
        <v>3.0472300000000001E-2</v>
      </c>
      <c r="J9317">
        <v>0.69299999999999995</v>
      </c>
    </row>
    <row r="9318" spans="1:10" x14ac:dyDescent="0.35">
      <c r="A9318">
        <v>931700</v>
      </c>
      <c r="B9318">
        <v>0.66128100000000001</v>
      </c>
      <c r="C9318">
        <v>1.88703E-2</v>
      </c>
      <c r="D9318">
        <v>0.20899999999999999</v>
      </c>
      <c r="E9318">
        <v>0.64977399999999996</v>
      </c>
      <c r="F9318">
        <v>2.7542899999999999E-2</v>
      </c>
      <c r="G9318">
        <v>0.26400000000000001</v>
      </c>
      <c r="H9318">
        <v>0.769764</v>
      </c>
      <c r="I9318">
        <v>3.7129099999999998E-2</v>
      </c>
      <c r="J9318">
        <v>0.70099999999999996</v>
      </c>
    </row>
    <row r="9319" spans="1:10" x14ac:dyDescent="0.35">
      <c r="A9319">
        <v>931800</v>
      </c>
      <c r="B9319">
        <v>0.65427199999999996</v>
      </c>
      <c r="C9319">
        <v>1.60637E-2</v>
      </c>
      <c r="D9319">
        <v>0.20899999999999999</v>
      </c>
      <c r="E9319">
        <v>0.64784699999999995</v>
      </c>
      <c r="F9319">
        <v>3.1731200000000001E-2</v>
      </c>
      <c r="G9319">
        <v>0.14599999999999999</v>
      </c>
      <c r="H9319">
        <v>0.75877600000000001</v>
      </c>
      <c r="I9319">
        <v>3.90683E-2</v>
      </c>
      <c r="J9319">
        <v>0.77</v>
      </c>
    </row>
    <row r="9320" spans="1:10" x14ac:dyDescent="0.35">
      <c r="A9320">
        <v>931900</v>
      </c>
      <c r="B9320">
        <v>0.65633799999999998</v>
      </c>
      <c r="C9320">
        <v>1.4836200000000001E-2</v>
      </c>
      <c r="D9320">
        <v>0.16</v>
      </c>
      <c r="E9320">
        <v>0.65305199999999997</v>
      </c>
      <c r="F9320">
        <v>3.2579999999999998E-2</v>
      </c>
      <c r="G9320">
        <v>0.151</v>
      </c>
      <c r="H9320">
        <v>0.77218100000000001</v>
      </c>
      <c r="I9320">
        <v>3.1683700000000002E-2</v>
      </c>
      <c r="J9320">
        <v>0.65</v>
      </c>
    </row>
    <row r="9321" spans="1:10" x14ac:dyDescent="0.35">
      <c r="A9321">
        <v>932000</v>
      </c>
      <c r="B9321">
        <v>0.66025900000000004</v>
      </c>
      <c r="C9321">
        <v>1.5078299999999999E-2</v>
      </c>
      <c r="D9321">
        <v>0.13100000000000001</v>
      </c>
      <c r="E9321">
        <v>0.66384500000000002</v>
      </c>
      <c r="F9321">
        <v>2.8802000000000001E-2</v>
      </c>
      <c r="G9321">
        <v>0.31900000000000001</v>
      </c>
      <c r="H9321">
        <v>0.77761499999999995</v>
      </c>
      <c r="I9321">
        <v>1.7527000000000001E-2</v>
      </c>
      <c r="J9321">
        <v>0.80200000000000005</v>
      </c>
    </row>
    <row r="9322" spans="1:10" x14ac:dyDescent="0.35">
      <c r="A9322">
        <v>932100</v>
      </c>
      <c r="B9322">
        <v>0.66554100000000005</v>
      </c>
      <c r="C9322">
        <v>1.6422300000000001E-2</v>
      </c>
      <c r="D9322">
        <v>0.26200000000000001</v>
      </c>
      <c r="E9322">
        <v>0.66920299999999999</v>
      </c>
      <c r="F9322">
        <v>2.9864999999999999E-2</v>
      </c>
      <c r="G9322">
        <v>0.29199999999999998</v>
      </c>
      <c r="H9322">
        <v>0.77684500000000001</v>
      </c>
      <c r="I9322">
        <v>1.7450899999999998E-2</v>
      </c>
      <c r="J9322">
        <v>0.69899999999999995</v>
      </c>
    </row>
    <row r="9323" spans="1:10" x14ac:dyDescent="0.35">
      <c r="A9323">
        <v>932200</v>
      </c>
      <c r="B9323">
        <v>0.65730100000000002</v>
      </c>
      <c r="C9323">
        <v>1.62232E-2</v>
      </c>
      <c r="D9323">
        <v>0.19900000000000001</v>
      </c>
      <c r="E9323">
        <v>0.65192899999999998</v>
      </c>
      <c r="F9323">
        <v>3.7910800000000001E-2</v>
      </c>
      <c r="G9323">
        <v>0.22</v>
      </c>
      <c r="H9323">
        <v>0.77419800000000005</v>
      </c>
      <c r="I9323">
        <v>2.0931100000000001E-2</v>
      </c>
      <c r="J9323">
        <v>0.60899999999999999</v>
      </c>
    </row>
    <row r="9324" spans="1:10" x14ac:dyDescent="0.35">
      <c r="A9324">
        <v>932300</v>
      </c>
      <c r="B9324">
        <v>0.66490700000000003</v>
      </c>
      <c r="C9324">
        <v>1.24796E-2</v>
      </c>
      <c r="D9324">
        <v>0.25900000000000001</v>
      </c>
      <c r="E9324">
        <v>0.65419400000000005</v>
      </c>
      <c r="F9324">
        <v>4.0901699999999999E-2</v>
      </c>
      <c r="G9324">
        <v>0.15</v>
      </c>
      <c r="H9324">
        <v>0.78321600000000002</v>
      </c>
      <c r="I9324">
        <v>2.3186100000000001E-2</v>
      </c>
      <c r="J9324">
        <v>0.73499999999999999</v>
      </c>
    </row>
    <row r="9325" spans="1:10" x14ac:dyDescent="0.35">
      <c r="A9325">
        <v>932400</v>
      </c>
      <c r="B9325">
        <v>0.66690700000000003</v>
      </c>
      <c r="C9325">
        <v>1.54643E-2</v>
      </c>
      <c r="D9325">
        <v>0.28299999999999997</v>
      </c>
      <c r="E9325">
        <v>0.64608600000000005</v>
      </c>
      <c r="F9325">
        <v>3.55655E-2</v>
      </c>
      <c r="G9325">
        <v>0.22</v>
      </c>
      <c r="H9325">
        <v>0.78458899999999998</v>
      </c>
      <c r="I9325">
        <v>2.55979E-2</v>
      </c>
      <c r="J9325">
        <v>0.748</v>
      </c>
    </row>
    <row r="9326" spans="1:10" x14ac:dyDescent="0.35">
      <c r="A9326">
        <v>932500</v>
      </c>
      <c r="B9326">
        <v>0.66749000000000003</v>
      </c>
      <c r="C9326">
        <v>1.8055700000000001E-2</v>
      </c>
      <c r="D9326">
        <v>0.221</v>
      </c>
      <c r="E9326">
        <v>0.65407000000000004</v>
      </c>
      <c r="F9326">
        <v>2.9219499999999999E-2</v>
      </c>
      <c r="G9326">
        <v>0.158</v>
      </c>
      <c r="H9326">
        <v>0.78186999999999995</v>
      </c>
      <c r="I9326">
        <v>2.7075599999999998E-2</v>
      </c>
      <c r="J9326">
        <v>0.83299999999999996</v>
      </c>
    </row>
    <row r="9327" spans="1:10" x14ac:dyDescent="0.35">
      <c r="A9327">
        <v>932600</v>
      </c>
      <c r="B9327">
        <v>0.67195700000000003</v>
      </c>
      <c r="C9327">
        <v>1.6410399999999999E-2</v>
      </c>
      <c r="D9327">
        <v>0.16800000000000001</v>
      </c>
      <c r="E9327">
        <v>0.65065899999999999</v>
      </c>
      <c r="F9327">
        <v>2.8958299999999999E-2</v>
      </c>
      <c r="G9327">
        <v>0.17299999999999999</v>
      </c>
      <c r="H9327">
        <v>0.78620599999999996</v>
      </c>
      <c r="I9327">
        <v>3.2146000000000001E-2</v>
      </c>
      <c r="J9327">
        <v>0.81</v>
      </c>
    </row>
    <row r="9328" spans="1:10" x14ac:dyDescent="0.35">
      <c r="A9328">
        <v>932700</v>
      </c>
      <c r="B9328">
        <v>0.67473000000000005</v>
      </c>
      <c r="C9328">
        <v>1.67362E-2</v>
      </c>
      <c r="D9328">
        <v>0.22</v>
      </c>
      <c r="E9328">
        <v>0.65647100000000003</v>
      </c>
      <c r="F9328">
        <v>3.7910300000000001E-2</v>
      </c>
      <c r="G9328">
        <v>0.23100000000000001</v>
      </c>
      <c r="H9328">
        <v>0.78180400000000005</v>
      </c>
      <c r="I9328">
        <v>3.12214E-2</v>
      </c>
      <c r="J9328">
        <v>0.79500000000000004</v>
      </c>
    </row>
    <row r="9329" spans="1:10" x14ac:dyDescent="0.35">
      <c r="A9329">
        <v>932800</v>
      </c>
      <c r="B9329">
        <v>0.68203999999999998</v>
      </c>
      <c r="C9329">
        <v>1.9154999999999998E-2</v>
      </c>
      <c r="D9329">
        <v>0.14699999999999999</v>
      </c>
      <c r="E9329">
        <v>0.64831399999999995</v>
      </c>
      <c r="F9329">
        <v>2.8237499999999999E-2</v>
      </c>
      <c r="G9329">
        <v>0.222</v>
      </c>
      <c r="H9329">
        <v>0.78252299999999997</v>
      </c>
      <c r="I9329">
        <v>2.5692300000000001E-2</v>
      </c>
      <c r="J9329">
        <v>0.755</v>
      </c>
    </row>
    <row r="9330" spans="1:10" x14ac:dyDescent="0.35">
      <c r="A9330">
        <v>932900</v>
      </c>
      <c r="B9330">
        <v>0.68138699999999996</v>
      </c>
      <c r="C9330">
        <v>1.78093E-2</v>
      </c>
      <c r="D9330">
        <v>0.29199999999999998</v>
      </c>
      <c r="E9330">
        <v>0.64002300000000001</v>
      </c>
      <c r="F9330">
        <v>2.25524E-2</v>
      </c>
      <c r="G9330">
        <v>0.222</v>
      </c>
      <c r="H9330">
        <v>0.77092499999999997</v>
      </c>
      <c r="I9330">
        <v>2.42565E-2</v>
      </c>
      <c r="J9330">
        <v>0.74199999999999999</v>
      </c>
    </row>
    <row r="9331" spans="1:10" x14ac:dyDescent="0.35">
      <c r="A9331">
        <v>933000</v>
      </c>
      <c r="B9331">
        <v>0.67564500000000005</v>
      </c>
      <c r="C9331">
        <v>1.2845799999999999E-2</v>
      </c>
      <c r="D9331">
        <v>0.224</v>
      </c>
      <c r="E9331">
        <v>0.62889700000000004</v>
      </c>
      <c r="F9331">
        <v>2.6749599999999998E-2</v>
      </c>
      <c r="G9331">
        <v>0.19400000000000001</v>
      </c>
      <c r="H9331">
        <v>0.76753499999999997</v>
      </c>
      <c r="I9331">
        <v>2.6669600000000002E-2</v>
      </c>
      <c r="J9331">
        <v>0.85</v>
      </c>
    </row>
    <row r="9332" spans="1:10" x14ac:dyDescent="0.35">
      <c r="A9332">
        <v>933100</v>
      </c>
      <c r="B9332">
        <v>0.67477699999999996</v>
      </c>
      <c r="C9332">
        <v>1.2443299999999999E-2</v>
      </c>
      <c r="D9332">
        <v>0.18099999999999999</v>
      </c>
      <c r="E9332">
        <v>0.63947299999999996</v>
      </c>
      <c r="F9332">
        <v>2.9917800000000001E-2</v>
      </c>
      <c r="G9332">
        <v>0.186</v>
      </c>
      <c r="H9332">
        <v>0.75590800000000002</v>
      </c>
      <c r="I9332">
        <v>1.41878E-2</v>
      </c>
      <c r="J9332">
        <v>0.56100000000000005</v>
      </c>
    </row>
    <row r="9333" spans="1:10" x14ac:dyDescent="0.35">
      <c r="A9333">
        <v>933200</v>
      </c>
      <c r="B9333">
        <v>0.67573399999999995</v>
      </c>
      <c r="C9333">
        <v>1.3117E-2</v>
      </c>
      <c r="D9333">
        <v>0.182</v>
      </c>
      <c r="E9333">
        <v>0.63632200000000005</v>
      </c>
      <c r="F9333">
        <v>3.8040600000000001E-2</v>
      </c>
      <c r="G9333">
        <v>0.22800000000000001</v>
      </c>
      <c r="H9333">
        <v>0.75621099999999997</v>
      </c>
      <c r="I9333">
        <v>1.61274E-2</v>
      </c>
      <c r="J9333">
        <v>0.73199999999999998</v>
      </c>
    </row>
    <row r="9334" spans="1:10" x14ac:dyDescent="0.35">
      <c r="A9334">
        <v>933300</v>
      </c>
      <c r="B9334">
        <v>0.67308500000000004</v>
      </c>
      <c r="C9334">
        <v>1.73098E-2</v>
      </c>
      <c r="D9334">
        <v>0.188</v>
      </c>
      <c r="E9334">
        <v>0.661694</v>
      </c>
      <c r="F9334">
        <v>5.3848199999999999E-2</v>
      </c>
      <c r="G9334">
        <v>0.28499999999999998</v>
      </c>
      <c r="H9334">
        <v>0.75724899999999995</v>
      </c>
      <c r="I9334">
        <v>2.0809600000000001E-2</v>
      </c>
      <c r="J9334">
        <v>0.81</v>
      </c>
    </row>
    <row r="9335" spans="1:10" x14ac:dyDescent="0.35">
      <c r="A9335">
        <v>933400</v>
      </c>
      <c r="B9335">
        <v>0.66818699999999998</v>
      </c>
      <c r="C9335">
        <v>1.93213E-2</v>
      </c>
      <c r="D9335">
        <v>0.255</v>
      </c>
      <c r="E9335">
        <v>0.63791200000000003</v>
      </c>
      <c r="F9335">
        <v>5.4745000000000002E-2</v>
      </c>
      <c r="G9335">
        <v>0.25700000000000001</v>
      </c>
      <c r="H9335">
        <v>0.76276200000000005</v>
      </c>
      <c r="I9335">
        <v>1.8592299999999999E-2</v>
      </c>
      <c r="J9335">
        <v>0.81200000000000006</v>
      </c>
    </row>
    <row r="9336" spans="1:10" x14ac:dyDescent="0.35">
      <c r="A9336">
        <v>933500</v>
      </c>
      <c r="B9336">
        <v>0.66698400000000002</v>
      </c>
      <c r="C9336">
        <v>1.74916E-2</v>
      </c>
      <c r="D9336">
        <v>0.13900000000000001</v>
      </c>
      <c r="E9336">
        <v>0.64511600000000002</v>
      </c>
      <c r="F9336">
        <v>5.9226899999999999E-2</v>
      </c>
      <c r="G9336">
        <v>0.17899999999999999</v>
      </c>
      <c r="H9336">
        <v>0.76329899999999995</v>
      </c>
      <c r="I9336">
        <v>1.6565900000000001E-2</v>
      </c>
      <c r="J9336">
        <v>0.73199999999999998</v>
      </c>
    </row>
    <row r="9337" spans="1:10" x14ac:dyDescent="0.35">
      <c r="A9337">
        <v>933600</v>
      </c>
      <c r="B9337">
        <v>0.65778899999999996</v>
      </c>
      <c r="C9337">
        <v>1.6414399999999999E-2</v>
      </c>
      <c r="D9337">
        <v>0.17100000000000001</v>
      </c>
      <c r="E9337">
        <v>0.68143699999999996</v>
      </c>
      <c r="F9337">
        <v>6.2184299999999998E-2</v>
      </c>
      <c r="G9337">
        <v>0.27900000000000003</v>
      </c>
      <c r="H9337">
        <v>0.762706</v>
      </c>
      <c r="I9337">
        <v>1.6591499999999999E-2</v>
      </c>
      <c r="J9337">
        <v>0.67100000000000004</v>
      </c>
    </row>
    <row r="9338" spans="1:10" x14ac:dyDescent="0.35">
      <c r="A9338">
        <v>933700</v>
      </c>
      <c r="B9338">
        <v>0.65169100000000002</v>
      </c>
      <c r="C9338">
        <v>1.65784E-2</v>
      </c>
      <c r="D9338">
        <v>0.20200000000000001</v>
      </c>
      <c r="E9338">
        <v>0.66921399999999998</v>
      </c>
      <c r="F9338">
        <v>7.0444300000000001E-2</v>
      </c>
      <c r="G9338">
        <v>0.29799999999999999</v>
      </c>
      <c r="H9338">
        <v>0.75944500000000004</v>
      </c>
      <c r="I9338">
        <v>1.9180200000000001E-2</v>
      </c>
      <c r="J9338">
        <v>0.66800000000000004</v>
      </c>
    </row>
    <row r="9339" spans="1:10" x14ac:dyDescent="0.35">
      <c r="A9339">
        <v>933800</v>
      </c>
      <c r="B9339">
        <v>0.64595599999999997</v>
      </c>
      <c r="C9339">
        <v>1.28404E-2</v>
      </c>
      <c r="D9339">
        <v>0.14499999999999999</v>
      </c>
      <c r="E9339">
        <v>0.66651400000000005</v>
      </c>
      <c r="F9339">
        <v>8.2985400000000001E-2</v>
      </c>
      <c r="G9339">
        <v>0.16600000000000001</v>
      </c>
      <c r="H9339">
        <v>0.75716499999999998</v>
      </c>
      <c r="I9339">
        <v>2.0055400000000001E-2</v>
      </c>
      <c r="J9339">
        <v>0.71699999999999997</v>
      </c>
    </row>
    <row r="9340" spans="1:10" x14ac:dyDescent="0.35">
      <c r="A9340">
        <v>933900</v>
      </c>
      <c r="B9340">
        <v>0.64762299999999995</v>
      </c>
      <c r="C9340">
        <v>1.44619E-2</v>
      </c>
      <c r="D9340">
        <v>0.19400000000000001</v>
      </c>
      <c r="E9340">
        <v>0.66174999999999995</v>
      </c>
      <c r="F9340">
        <v>8.8142899999999996E-2</v>
      </c>
      <c r="G9340">
        <v>0.23899999999999999</v>
      </c>
      <c r="H9340">
        <v>0.76239100000000004</v>
      </c>
      <c r="I9340">
        <v>2.9022099999999999E-2</v>
      </c>
      <c r="J9340">
        <v>0.626</v>
      </c>
    </row>
    <row r="9341" spans="1:10" x14ac:dyDescent="0.35">
      <c r="A9341">
        <v>934000</v>
      </c>
      <c r="B9341">
        <v>0.64963400000000004</v>
      </c>
      <c r="C9341">
        <v>1.5897399999999999E-2</v>
      </c>
      <c r="D9341">
        <v>0.17399999999999999</v>
      </c>
      <c r="E9341">
        <v>0.66060399999999997</v>
      </c>
      <c r="F9341">
        <v>8.7700200000000006E-2</v>
      </c>
      <c r="G9341">
        <v>0.28000000000000003</v>
      </c>
      <c r="H9341">
        <v>0.76912499999999995</v>
      </c>
      <c r="I9341">
        <v>2.9811000000000001E-2</v>
      </c>
      <c r="J9341">
        <v>0.71699999999999997</v>
      </c>
    </row>
    <row r="9342" spans="1:10" x14ac:dyDescent="0.35">
      <c r="A9342">
        <v>934100</v>
      </c>
      <c r="B9342">
        <v>0.64078999999999997</v>
      </c>
      <c r="C9342">
        <v>2.1467900000000002E-2</v>
      </c>
      <c r="D9342">
        <v>8.6999999999999994E-2</v>
      </c>
      <c r="E9342">
        <v>0.64236499999999996</v>
      </c>
      <c r="F9342">
        <v>7.9179299999999994E-2</v>
      </c>
      <c r="G9342">
        <v>0.20599999999999999</v>
      </c>
      <c r="H9342">
        <v>0.76415</v>
      </c>
      <c r="I9342">
        <v>2.3613700000000001E-2</v>
      </c>
      <c r="J9342">
        <v>0.63700000000000001</v>
      </c>
    </row>
    <row r="9343" spans="1:10" x14ac:dyDescent="0.35">
      <c r="A9343">
        <v>934200</v>
      </c>
      <c r="B9343">
        <v>0.65554100000000004</v>
      </c>
      <c r="C9343">
        <v>2.2951200000000001E-2</v>
      </c>
      <c r="D9343">
        <v>0.18099999999999999</v>
      </c>
      <c r="E9343">
        <v>0.64996799999999999</v>
      </c>
      <c r="F9343">
        <v>7.7080499999999996E-2</v>
      </c>
      <c r="G9343">
        <v>0.16400000000000001</v>
      </c>
      <c r="H9343">
        <v>0.77258599999999999</v>
      </c>
      <c r="I9343">
        <v>2.91948E-2</v>
      </c>
      <c r="J9343">
        <v>0.749</v>
      </c>
    </row>
    <row r="9344" spans="1:10" x14ac:dyDescent="0.35">
      <c r="A9344">
        <v>934300</v>
      </c>
      <c r="B9344">
        <v>0.654945</v>
      </c>
      <c r="C9344">
        <v>1.7509899999999998E-2</v>
      </c>
      <c r="D9344">
        <v>0.16600000000000001</v>
      </c>
      <c r="E9344">
        <v>0.63814899999999997</v>
      </c>
      <c r="F9344">
        <v>8.2557800000000001E-2</v>
      </c>
      <c r="G9344">
        <v>9.8000000000000004E-2</v>
      </c>
      <c r="H9344">
        <v>0.76041999999999998</v>
      </c>
      <c r="I9344">
        <v>2.3359700000000001E-2</v>
      </c>
      <c r="J9344">
        <v>0.73099999999999998</v>
      </c>
    </row>
    <row r="9345" spans="1:10" x14ac:dyDescent="0.35">
      <c r="A9345">
        <v>934400</v>
      </c>
      <c r="B9345">
        <v>0.65817000000000003</v>
      </c>
      <c r="C9345">
        <v>2.64479E-2</v>
      </c>
      <c r="D9345">
        <v>0.126</v>
      </c>
      <c r="E9345">
        <v>0.65913299999999997</v>
      </c>
      <c r="F9345">
        <v>7.7935000000000004E-2</v>
      </c>
      <c r="G9345">
        <v>0.17499999999999999</v>
      </c>
      <c r="H9345">
        <v>0.77127500000000004</v>
      </c>
      <c r="I9345">
        <v>2.0757899999999999E-2</v>
      </c>
      <c r="J9345">
        <v>0.72799999999999998</v>
      </c>
    </row>
    <row r="9346" spans="1:10" x14ac:dyDescent="0.35">
      <c r="A9346">
        <v>934500</v>
      </c>
      <c r="B9346">
        <v>0.65004600000000001</v>
      </c>
      <c r="C9346">
        <v>2.1470599999999999E-2</v>
      </c>
      <c r="D9346">
        <v>0.13700000000000001</v>
      </c>
      <c r="E9346">
        <v>0.64704700000000004</v>
      </c>
      <c r="F9346">
        <v>7.0599899999999993E-2</v>
      </c>
      <c r="G9346">
        <v>0.111</v>
      </c>
      <c r="H9346">
        <v>0.77793199999999996</v>
      </c>
      <c r="I9346">
        <v>2.5555000000000001E-2</v>
      </c>
      <c r="J9346">
        <v>0.77</v>
      </c>
    </row>
    <row r="9347" spans="1:10" x14ac:dyDescent="0.35">
      <c r="A9347">
        <v>934600</v>
      </c>
      <c r="B9347">
        <v>0.65847</v>
      </c>
      <c r="C9347">
        <v>2.8890099999999998E-2</v>
      </c>
      <c r="D9347">
        <v>0.17599999999999999</v>
      </c>
      <c r="E9347">
        <v>0.63845399999999997</v>
      </c>
      <c r="F9347">
        <v>7.3484300000000002E-2</v>
      </c>
      <c r="G9347">
        <v>0.246</v>
      </c>
      <c r="H9347">
        <v>0.77748200000000001</v>
      </c>
      <c r="I9347">
        <v>2.3161600000000001E-2</v>
      </c>
      <c r="J9347">
        <v>0.78500000000000003</v>
      </c>
    </row>
    <row r="9348" spans="1:10" x14ac:dyDescent="0.35">
      <c r="A9348">
        <v>934700</v>
      </c>
      <c r="B9348">
        <v>0.65678499999999995</v>
      </c>
      <c r="C9348">
        <v>3.1015899999999999E-2</v>
      </c>
      <c r="D9348">
        <v>0.14299999999999999</v>
      </c>
      <c r="E9348">
        <v>0.62672300000000003</v>
      </c>
      <c r="F9348">
        <v>6.5584100000000006E-2</v>
      </c>
      <c r="G9348">
        <v>0.191</v>
      </c>
      <c r="H9348">
        <v>0.77268400000000004</v>
      </c>
      <c r="I9348">
        <v>2.3088899999999999E-2</v>
      </c>
      <c r="J9348">
        <v>0.73</v>
      </c>
    </row>
    <row r="9349" spans="1:10" x14ac:dyDescent="0.35">
      <c r="A9349">
        <v>934800</v>
      </c>
      <c r="B9349">
        <v>0.63853000000000004</v>
      </c>
      <c r="C9349">
        <v>2.4358100000000001E-2</v>
      </c>
      <c r="D9349">
        <v>0.16</v>
      </c>
      <c r="E9349">
        <v>0.64503299999999997</v>
      </c>
      <c r="F9349">
        <v>6.16482E-2</v>
      </c>
      <c r="G9349">
        <v>0.17899999999999999</v>
      </c>
      <c r="H9349">
        <v>0.79337100000000005</v>
      </c>
      <c r="I9349">
        <v>2.3498000000000002E-2</v>
      </c>
      <c r="J9349">
        <v>0.76300000000000001</v>
      </c>
    </row>
    <row r="9350" spans="1:10" x14ac:dyDescent="0.35">
      <c r="A9350">
        <v>934900</v>
      </c>
      <c r="B9350">
        <v>0.63261199999999995</v>
      </c>
      <c r="C9350">
        <v>2.31956E-2</v>
      </c>
      <c r="D9350">
        <v>0.14799999999999999</v>
      </c>
      <c r="E9350">
        <v>0.63266500000000003</v>
      </c>
      <c r="F9350">
        <v>5.6289400000000003E-2</v>
      </c>
      <c r="G9350">
        <v>0.187</v>
      </c>
      <c r="H9350">
        <v>0.76854100000000003</v>
      </c>
      <c r="I9350">
        <v>3.4280900000000003E-2</v>
      </c>
      <c r="J9350">
        <v>0.80400000000000005</v>
      </c>
    </row>
    <row r="9351" spans="1:10" x14ac:dyDescent="0.35">
      <c r="A9351">
        <v>935000</v>
      </c>
      <c r="B9351">
        <v>0.64210800000000001</v>
      </c>
      <c r="C9351">
        <v>2.10663E-2</v>
      </c>
      <c r="D9351">
        <v>0.218</v>
      </c>
      <c r="E9351">
        <v>0.638795</v>
      </c>
      <c r="F9351">
        <v>6.1095200000000002E-2</v>
      </c>
      <c r="G9351">
        <v>0.19</v>
      </c>
      <c r="H9351">
        <v>0.788018</v>
      </c>
      <c r="I9351">
        <v>2.8027400000000001E-2</v>
      </c>
      <c r="J9351">
        <v>0.81499999999999995</v>
      </c>
    </row>
    <row r="9352" spans="1:10" x14ac:dyDescent="0.35">
      <c r="A9352">
        <v>935100</v>
      </c>
      <c r="B9352">
        <v>0.63273599999999997</v>
      </c>
      <c r="C9352">
        <v>2.2653900000000001E-2</v>
      </c>
      <c r="D9352">
        <v>0.154</v>
      </c>
      <c r="E9352">
        <v>0.63703699999999996</v>
      </c>
      <c r="F9352">
        <v>5.4959500000000001E-2</v>
      </c>
      <c r="G9352">
        <v>0.18099999999999999</v>
      </c>
      <c r="H9352">
        <v>0.77922499999999995</v>
      </c>
      <c r="I9352">
        <v>2.9830099999999998E-2</v>
      </c>
      <c r="J9352">
        <v>0.80600000000000005</v>
      </c>
    </row>
    <row r="9353" spans="1:10" x14ac:dyDescent="0.35">
      <c r="A9353">
        <v>935200</v>
      </c>
      <c r="B9353">
        <v>0.62651999999999997</v>
      </c>
      <c r="C9353">
        <v>2.5203E-2</v>
      </c>
      <c r="D9353">
        <v>0.19</v>
      </c>
      <c r="E9353">
        <v>0.65409300000000004</v>
      </c>
      <c r="F9353">
        <v>5.9127100000000002E-2</v>
      </c>
      <c r="G9353">
        <v>0.22600000000000001</v>
      </c>
      <c r="H9353">
        <v>0.78377600000000003</v>
      </c>
      <c r="I9353">
        <v>2.99473E-2</v>
      </c>
      <c r="J9353">
        <v>0.76100000000000001</v>
      </c>
    </row>
    <row r="9354" spans="1:10" x14ac:dyDescent="0.35">
      <c r="A9354">
        <v>935300</v>
      </c>
      <c r="B9354">
        <v>0.63751599999999997</v>
      </c>
      <c r="C9354">
        <v>2.8007500000000001E-2</v>
      </c>
      <c r="D9354">
        <v>0.19700000000000001</v>
      </c>
      <c r="E9354">
        <v>0.66161499999999995</v>
      </c>
      <c r="F9354">
        <v>6.2541700000000006E-2</v>
      </c>
      <c r="G9354">
        <v>0.23300000000000001</v>
      </c>
      <c r="H9354">
        <v>0.78602399999999994</v>
      </c>
      <c r="I9354">
        <v>2.8096200000000002E-2</v>
      </c>
      <c r="J9354">
        <v>0.68899999999999995</v>
      </c>
    </row>
    <row r="9355" spans="1:10" x14ac:dyDescent="0.35">
      <c r="A9355">
        <v>935400</v>
      </c>
      <c r="B9355">
        <v>0.64702199999999999</v>
      </c>
      <c r="C9355">
        <v>2.7223600000000001E-2</v>
      </c>
      <c r="D9355">
        <v>0.151</v>
      </c>
      <c r="E9355">
        <v>0.68803400000000003</v>
      </c>
      <c r="F9355">
        <v>5.4657499999999998E-2</v>
      </c>
      <c r="G9355">
        <v>0.19900000000000001</v>
      </c>
      <c r="H9355">
        <v>0.79888300000000001</v>
      </c>
      <c r="I9355">
        <v>2.4951999999999998E-2</v>
      </c>
      <c r="J9355">
        <v>0.79300000000000004</v>
      </c>
    </row>
    <row r="9356" spans="1:10" x14ac:dyDescent="0.35">
      <c r="A9356">
        <v>935500</v>
      </c>
      <c r="B9356">
        <v>0.65195700000000001</v>
      </c>
      <c r="C9356">
        <v>1.9028799999999998E-2</v>
      </c>
      <c r="D9356">
        <v>0.13900000000000001</v>
      </c>
      <c r="E9356">
        <v>0.67763600000000002</v>
      </c>
      <c r="F9356">
        <v>6.0733299999999997E-2</v>
      </c>
      <c r="G9356">
        <v>0.251</v>
      </c>
      <c r="H9356">
        <v>0.79507700000000003</v>
      </c>
      <c r="I9356">
        <v>2.5327200000000001E-2</v>
      </c>
      <c r="J9356">
        <v>0.84899999999999998</v>
      </c>
    </row>
    <row r="9357" spans="1:10" x14ac:dyDescent="0.35">
      <c r="A9357">
        <v>935600</v>
      </c>
      <c r="B9357">
        <v>0.65628500000000001</v>
      </c>
      <c r="C9357">
        <v>2.2720500000000001E-2</v>
      </c>
      <c r="D9357">
        <v>0.22900000000000001</v>
      </c>
      <c r="E9357">
        <v>0.66712499999999997</v>
      </c>
      <c r="F9357">
        <v>5.7116E-2</v>
      </c>
      <c r="G9357">
        <v>0.23</v>
      </c>
      <c r="H9357">
        <v>0.77748700000000004</v>
      </c>
      <c r="I9357">
        <v>3.5580399999999998E-2</v>
      </c>
      <c r="J9357">
        <v>0.72799999999999998</v>
      </c>
    </row>
    <row r="9358" spans="1:10" x14ac:dyDescent="0.35">
      <c r="A9358">
        <v>935700</v>
      </c>
      <c r="B9358">
        <v>0.67380399999999996</v>
      </c>
      <c r="C9358">
        <v>2.73358E-2</v>
      </c>
      <c r="D9358">
        <v>0.1</v>
      </c>
      <c r="E9358">
        <v>0.66913199999999995</v>
      </c>
      <c r="F9358">
        <v>4.1835900000000002E-2</v>
      </c>
      <c r="G9358">
        <v>0.215</v>
      </c>
      <c r="H9358">
        <v>0.80308100000000004</v>
      </c>
      <c r="I9358">
        <v>2.3808900000000001E-2</v>
      </c>
      <c r="J9358">
        <v>0.85599999999999998</v>
      </c>
    </row>
    <row r="9359" spans="1:10" x14ac:dyDescent="0.35">
      <c r="A9359">
        <v>935800</v>
      </c>
      <c r="B9359">
        <v>0.66327100000000005</v>
      </c>
      <c r="C9359">
        <v>2.51065E-2</v>
      </c>
      <c r="D9359">
        <v>0.16</v>
      </c>
      <c r="E9359">
        <v>0.66604200000000002</v>
      </c>
      <c r="F9359">
        <v>4.18993E-2</v>
      </c>
      <c r="G9359">
        <v>0.248</v>
      </c>
      <c r="H9359">
        <v>0.80466700000000002</v>
      </c>
      <c r="I9359">
        <v>1.35599E-2</v>
      </c>
      <c r="J9359">
        <v>0.85899999999999999</v>
      </c>
    </row>
    <row r="9360" spans="1:10" x14ac:dyDescent="0.35">
      <c r="A9360">
        <v>935900</v>
      </c>
      <c r="B9360">
        <v>0.65578700000000001</v>
      </c>
      <c r="C9360">
        <v>2.0761700000000001E-2</v>
      </c>
      <c r="D9360">
        <v>0.20599999999999999</v>
      </c>
      <c r="E9360">
        <v>0.66231600000000002</v>
      </c>
      <c r="F9360">
        <v>4.0337900000000003E-2</v>
      </c>
      <c r="G9360">
        <v>0.184</v>
      </c>
      <c r="H9360">
        <v>0.80549000000000004</v>
      </c>
      <c r="I9360">
        <v>1.6012599999999998E-2</v>
      </c>
      <c r="J9360">
        <v>0.86299999999999999</v>
      </c>
    </row>
    <row r="9361" spans="1:10" x14ac:dyDescent="0.35">
      <c r="A9361">
        <v>936000</v>
      </c>
      <c r="B9361">
        <v>0.66318900000000003</v>
      </c>
      <c r="C9361">
        <v>2.7977999999999999E-2</v>
      </c>
      <c r="D9361">
        <v>0.29899999999999999</v>
      </c>
      <c r="E9361">
        <v>0.67049300000000001</v>
      </c>
      <c r="F9361">
        <v>3.9486399999999998E-2</v>
      </c>
      <c r="G9361">
        <v>0.2</v>
      </c>
      <c r="H9361">
        <v>0.80524600000000002</v>
      </c>
      <c r="I9361">
        <v>1.45509E-2</v>
      </c>
      <c r="J9361">
        <v>0.88900000000000001</v>
      </c>
    </row>
    <row r="9362" spans="1:10" x14ac:dyDescent="0.35">
      <c r="A9362">
        <v>936100</v>
      </c>
      <c r="B9362">
        <v>0.66520100000000004</v>
      </c>
      <c r="C9362">
        <v>2.23158E-2</v>
      </c>
      <c r="D9362">
        <v>0.249</v>
      </c>
      <c r="E9362">
        <v>0.66722099999999995</v>
      </c>
      <c r="F9362">
        <v>3.6480199999999997E-2</v>
      </c>
      <c r="G9362">
        <v>0.22600000000000001</v>
      </c>
      <c r="H9362">
        <v>0.80008000000000001</v>
      </c>
      <c r="I9362">
        <v>2.3809899999999998E-2</v>
      </c>
      <c r="J9362">
        <v>0.83</v>
      </c>
    </row>
    <row r="9363" spans="1:10" x14ac:dyDescent="0.35">
      <c r="A9363">
        <v>936200</v>
      </c>
      <c r="B9363">
        <v>0.65291299999999997</v>
      </c>
      <c r="C9363">
        <v>1.14877E-2</v>
      </c>
      <c r="D9363">
        <v>0.218</v>
      </c>
      <c r="E9363">
        <v>0.66561599999999999</v>
      </c>
      <c r="F9363">
        <v>3.0435799999999999E-2</v>
      </c>
      <c r="G9363">
        <v>0.183</v>
      </c>
      <c r="H9363">
        <v>0.81555699999999998</v>
      </c>
      <c r="I9363">
        <v>2.9757499999999999E-2</v>
      </c>
      <c r="J9363">
        <v>0.88500000000000001</v>
      </c>
    </row>
    <row r="9364" spans="1:10" x14ac:dyDescent="0.35">
      <c r="A9364">
        <v>936300</v>
      </c>
      <c r="B9364">
        <v>0.65712499999999996</v>
      </c>
      <c r="C9364">
        <v>1.19557E-2</v>
      </c>
      <c r="D9364">
        <v>0.189</v>
      </c>
      <c r="E9364">
        <v>0.66009700000000004</v>
      </c>
      <c r="F9364">
        <v>2.5507700000000001E-2</v>
      </c>
      <c r="G9364">
        <v>0.219</v>
      </c>
      <c r="H9364">
        <v>0.81049400000000005</v>
      </c>
      <c r="I9364">
        <v>3.0850900000000001E-2</v>
      </c>
      <c r="J9364">
        <v>0.84099999999999997</v>
      </c>
    </row>
    <row r="9365" spans="1:10" x14ac:dyDescent="0.35">
      <c r="A9365">
        <v>936400</v>
      </c>
      <c r="B9365">
        <v>0.65945600000000004</v>
      </c>
      <c r="C9365">
        <v>1.28241E-2</v>
      </c>
      <c r="D9365">
        <v>0.184</v>
      </c>
      <c r="E9365">
        <v>0.64961500000000005</v>
      </c>
      <c r="F9365">
        <v>1.69301E-2</v>
      </c>
      <c r="G9365">
        <v>0.23100000000000001</v>
      </c>
      <c r="H9365">
        <v>0.81467800000000001</v>
      </c>
      <c r="I9365">
        <v>2.6327099999999999E-2</v>
      </c>
      <c r="J9365">
        <v>0.874</v>
      </c>
    </row>
    <row r="9366" spans="1:10" x14ac:dyDescent="0.35">
      <c r="A9366">
        <v>936500</v>
      </c>
      <c r="B9366">
        <v>0.65710999999999997</v>
      </c>
      <c r="C9366">
        <v>1.45068E-2</v>
      </c>
      <c r="D9366">
        <v>0.16500000000000001</v>
      </c>
      <c r="E9366">
        <v>0.65302899999999997</v>
      </c>
      <c r="F9366">
        <v>1.09789E-2</v>
      </c>
      <c r="G9366">
        <v>0.156</v>
      </c>
      <c r="H9366">
        <v>0.82639099999999999</v>
      </c>
      <c r="I9366">
        <v>2.1342099999999999E-2</v>
      </c>
      <c r="J9366">
        <v>0.92200000000000004</v>
      </c>
    </row>
    <row r="9367" spans="1:10" x14ac:dyDescent="0.35">
      <c r="A9367">
        <v>936600</v>
      </c>
      <c r="B9367">
        <v>0.65356300000000001</v>
      </c>
      <c r="C9367">
        <v>1.8796400000000001E-2</v>
      </c>
      <c r="D9367">
        <v>0.113</v>
      </c>
      <c r="E9367">
        <v>0.65428500000000001</v>
      </c>
      <c r="F9367">
        <v>1.5628099999999999E-2</v>
      </c>
      <c r="G9367">
        <v>0.2</v>
      </c>
      <c r="H9367">
        <v>0.82589199999999996</v>
      </c>
      <c r="I9367">
        <v>2.2225700000000001E-2</v>
      </c>
      <c r="J9367">
        <v>0.86099999999999999</v>
      </c>
    </row>
    <row r="9368" spans="1:10" x14ac:dyDescent="0.35">
      <c r="A9368">
        <v>936700</v>
      </c>
      <c r="B9368">
        <v>0.65905800000000003</v>
      </c>
      <c r="C9368">
        <v>1.9326099999999999E-2</v>
      </c>
      <c r="D9368">
        <v>0.23799999999999999</v>
      </c>
      <c r="E9368">
        <v>0.66772299999999996</v>
      </c>
      <c r="F9368">
        <v>1.8926700000000001E-2</v>
      </c>
      <c r="G9368">
        <v>0.151</v>
      </c>
      <c r="H9368">
        <v>0.821133</v>
      </c>
      <c r="I9368">
        <v>1.9077799999999999E-2</v>
      </c>
      <c r="J9368">
        <v>0.84599999999999997</v>
      </c>
    </row>
    <row r="9369" spans="1:10" x14ac:dyDescent="0.35">
      <c r="A9369">
        <v>936800</v>
      </c>
      <c r="B9369">
        <v>0.663358</v>
      </c>
      <c r="C9369">
        <v>1.9541599999999999E-2</v>
      </c>
      <c r="D9369">
        <v>0.21099999999999999</v>
      </c>
      <c r="E9369">
        <v>0.66474</v>
      </c>
      <c r="F9369">
        <v>1.84391E-2</v>
      </c>
      <c r="G9369">
        <v>0.16500000000000001</v>
      </c>
      <c r="H9369">
        <v>0.81510700000000003</v>
      </c>
      <c r="I9369">
        <v>1.6511399999999999E-2</v>
      </c>
      <c r="J9369">
        <v>0.89</v>
      </c>
    </row>
    <row r="9370" spans="1:10" x14ac:dyDescent="0.35">
      <c r="A9370">
        <v>936900</v>
      </c>
      <c r="B9370">
        <v>0.65012700000000001</v>
      </c>
      <c r="C9370">
        <v>1.8215100000000001E-2</v>
      </c>
      <c r="D9370">
        <v>0.19</v>
      </c>
      <c r="E9370">
        <v>0.66841700000000004</v>
      </c>
      <c r="F9370">
        <v>1.7962599999999999E-2</v>
      </c>
      <c r="G9370">
        <v>0.215</v>
      </c>
      <c r="H9370">
        <v>0.81784400000000002</v>
      </c>
      <c r="I9370">
        <v>2.3902300000000001E-2</v>
      </c>
      <c r="J9370">
        <v>0.88800000000000001</v>
      </c>
    </row>
    <row r="9371" spans="1:10" x14ac:dyDescent="0.35">
      <c r="A9371">
        <v>937000</v>
      </c>
      <c r="B9371">
        <v>0.65298599999999996</v>
      </c>
      <c r="C9371">
        <v>2.1135000000000001E-2</v>
      </c>
      <c r="D9371">
        <v>0.17199999999999999</v>
      </c>
      <c r="E9371">
        <v>0.67080099999999998</v>
      </c>
      <c r="F9371">
        <v>1.6893999999999999E-2</v>
      </c>
      <c r="G9371">
        <v>0.221</v>
      </c>
      <c r="H9371">
        <v>0.82476700000000003</v>
      </c>
      <c r="I9371">
        <v>2.9556900000000001E-2</v>
      </c>
      <c r="J9371">
        <v>0.84699999999999998</v>
      </c>
    </row>
    <row r="9372" spans="1:10" x14ac:dyDescent="0.35">
      <c r="A9372">
        <v>937100</v>
      </c>
      <c r="B9372">
        <v>0.65065099999999998</v>
      </c>
      <c r="C9372">
        <v>2.67265E-2</v>
      </c>
      <c r="D9372">
        <v>0.16400000000000001</v>
      </c>
      <c r="E9372">
        <v>0.67419099999999998</v>
      </c>
      <c r="F9372">
        <v>2.28288E-2</v>
      </c>
      <c r="G9372">
        <v>0.20699999999999999</v>
      </c>
      <c r="H9372">
        <v>0.84355800000000003</v>
      </c>
      <c r="I9372">
        <v>3.59796E-2</v>
      </c>
      <c r="J9372">
        <v>0.88100000000000001</v>
      </c>
    </row>
    <row r="9373" spans="1:10" x14ac:dyDescent="0.35">
      <c r="A9373">
        <v>937200</v>
      </c>
      <c r="B9373">
        <v>0.65092700000000003</v>
      </c>
      <c r="C9373">
        <v>2.5775800000000001E-2</v>
      </c>
      <c r="D9373">
        <v>0.155</v>
      </c>
      <c r="E9373">
        <v>0.68205800000000005</v>
      </c>
      <c r="F9373">
        <v>1.6738699999999999E-2</v>
      </c>
      <c r="G9373">
        <v>0.28799999999999998</v>
      </c>
      <c r="H9373">
        <v>0.83932600000000002</v>
      </c>
      <c r="I9373">
        <v>3.4369299999999998E-2</v>
      </c>
      <c r="J9373">
        <v>0.87</v>
      </c>
    </row>
    <row r="9374" spans="1:10" x14ac:dyDescent="0.35">
      <c r="A9374">
        <v>937300</v>
      </c>
      <c r="B9374">
        <v>0.64960399999999996</v>
      </c>
      <c r="C9374">
        <v>2.99484E-2</v>
      </c>
      <c r="D9374">
        <v>0.189</v>
      </c>
      <c r="E9374">
        <v>0.67614700000000005</v>
      </c>
      <c r="F9374">
        <v>1.8768699999999999E-2</v>
      </c>
      <c r="G9374">
        <v>0.17</v>
      </c>
      <c r="H9374">
        <v>0.83088399999999996</v>
      </c>
      <c r="I9374">
        <v>3.5771400000000002E-2</v>
      </c>
      <c r="J9374">
        <v>0.84499999999999997</v>
      </c>
    </row>
    <row r="9375" spans="1:10" x14ac:dyDescent="0.35">
      <c r="A9375">
        <v>937400</v>
      </c>
      <c r="B9375">
        <v>0.65037</v>
      </c>
      <c r="C9375">
        <v>3.5252800000000001E-2</v>
      </c>
      <c r="D9375">
        <v>0.157</v>
      </c>
      <c r="E9375">
        <v>0.67300899999999997</v>
      </c>
      <c r="F9375">
        <v>2.4895299999999999E-2</v>
      </c>
      <c r="G9375">
        <v>0.248</v>
      </c>
      <c r="H9375">
        <v>0.823627</v>
      </c>
      <c r="I9375">
        <v>3.7099199999999999E-2</v>
      </c>
      <c r="J9375">
        <v>0.875</v>
      </c>
    </row>
    <row r="9376" spans="1:10" x14ac:dyDescent="0.35">
      <c r="A9376">
        <v>937500</v>
      </c>
      <c r="B9376">
        <v>0.65022100000000005</v>
      </c>
      <c r="C9376">
        <v>2.6137799999999999E-2</v>
      </c>
      <c r="D9376">
        <v>0.16300000000000001</v>
      </c>
      <c r="E9376">
        <v>0.67659400000000003</v>
      </c>
      <c r="F9376">
        <v>2.1880699999999999E-2</v>
      </c>
      <c r="G9376">
        <v>0.25900000000000001</v>
      </c>
      <c r="H9376">
        <v>0.81389500000000004</v>
      </c>
      <c r="I9376">
        <v>4.0165199999999998E-2</v>
      </c>
      <c r="J9376">
        <v>0.88700000000000001</v>
      </c>
    </row>
    <row r="9377" spans="1:10" x14ac:dyDescent="0.35">
      <c r="A9377">
        <v>937600</v>
      </c>
      <c r="B9377">
        <v>0.64385400000000004</v>
      </c>
      <c r="C9377">
        <v>2.5909100000000001E-2</v>
      </c>
      <c r="D9377">
        <v>0.27</v>
      </c>
      <c r="E9377">
        <v>0.67789299999999997</v>
      </c>
      <c r="F9377">
        <v>3.01278E-2</v>
      </c>
      <c r="G9377">
        <v>0.245</v>
      </c>
      <c r="H9377">
        <v>0.81084699999999998</v>
      </c>
      <c r="I9377">
        <v>2.7904499999999999E-2</v>
      </c>
      <c r="J9377">
        <v>0.81699999999999995</v>
      </c>
    </row>
    <row r="9378" spans="1:10" x14ac:dyDescent="0.35">
      <c r="A9378">
        <v>937700</v>
      </c>
      <c r="B9378">
        <v>0.64843099999999998</v>
      </c>
      <c r="C9378">
        <v>3.1795499999999997E-2</v>
      </c>
      <c r="D9378">
        <v>0.18</v>
      </c>
      <c r="E9378">
        <v>0.669381</v>
      </c>
      <c r="F9378">
        <v>3.3730200000000002E-2</v>
      </c>
      <c r="G9378">
        <v>0.33600000000000002</v>
      </c>
      <c r="H9378">
        <v>0.81076300000000001</v>
      </c>
      <c r="I9378">
        <v>3.0000300000000001E-2</v>
      </c>
      <c r="J9378">
        <v>0.89700000000000002</v>
      </c>
    </row>
    <row r="9379" spans="1:10" x14ac:dyDescent="0.35">
      <c r="A9379">
        <v>937800</v>
      </c>
      <c r="B9379">
        <v>0.66594500000000001</v>
      </c>
      <c r="C9379">
        <v>2.6071899999999999E-2</v>
      </c>
      <c r="D9379">
        <v>0.253</v>
      </c>
      <c r="E9379">
        <v>0.660362</v>
      </c>
      <c r="F9379">
        <v>3.7330700000000001E-2</v>
      </c>
      <c r="G9379">
        <v>0.14899999999999999</v>
      </c>
      <c r="H9379">
        <v>0.82476000000000005</v>
      </c>
      <c r="I9379">
        <v>2.7952600000000001E-2</v>
      </c>
      <c r="J9379">
        <v>0.84899999999999998</v>
      </c>
    </row>
    <row r="9380" spans="1:10" x14ac:dyDescent="0.35">
      <c r="A9380">
        <v>937900</v>
      </c>
      <c r="B9380">
        <v>0.67378199999999999</v>
      </c>
      <c r="C9380">
        <v>2.28703E-2</v>
      </c>
      <c r="D9380">
        <v>0.21</v>
      </c>
      <c r="E9380">
        <v>0.66005000000000003</v>
      </c>
      <c r="F9380">
        <v>2.62247E-2</v>
      </c>
      <c r="G9380">
        <v>0.20899999999999999</v>
      </c>
      <c r="H9380">
        <v>0.828044</v>
      </c>
      <c r="I9380">
        <v>2.14839E-2</v>
      </c>
      <c r="J9380">
        <v>0.89100000000000001</v>
      </c>
    </row>
    <row r="9381" spans="1:10" x14ac:dyDescent="0.35">
      <c r="A9381">
        <v>938000</v>
      </c>
      <c r="B9381">
        <v>0.68146700000000004</v>
      </c>
      <c r="C9381">
        <v>2.05078E-2</v>
      </c>
      <c r="D9381">
        <v>0.21099999999999999</v>
      </c>
      <c r="E9381">
        <v>0.65653799999999995</v>
      </c>
      <c r="F9381">
        <v>2.3758999999999999E-2</v>
      </c>
      <c r="G9381">
        <v>0.192</v>
      </c>
      <c r="H9381">
        <v>0.81728800000000001</v>
      </c>
      <c r="I9381">
        <v>2.4597399999999998E-2</v>
      </c>
      <c r="J9381">
        <v>0.81899999999999995</v>
      </c>
    </row>
    <row r="9382" spans="1:10" x14ac:dyDescent="0.35">
      <c r="A9382">
        <v>938100</v>
      </c>
      <c r="B9382">
        <v>0.68650999999999995</v>
      </c>
      <c r="C9382">
        <v>1.8825000000000001E-2</v>
      </c>
      <c r="D9382">
        <v>0.22800000000000001</v>
      </c>
      <c r="E9382">
        <v>0.65193999999999996</v>
      </c>
      <c r="F9382">
        <v>3.01499E-2</v>
      </c>
      <c r="G9382">
        <v>0.13900000000000001</v>
      </c>
      <c r="H9382">
        <v>0.81769599999999998</v>
      </c>
      <c r="I9382">
        <v>2.25642E-2</v>
      </c>
      <c r="J9382">
        <v>0.79500000000000004</v>
      </c>
    </row>
    <row r="9383" spans="1:10" x14ac:dyDescent="0.35">
      <c r="A9383">
        <v>938200</v>
      </c>
      <c r="B9383">
        <v>0.67732499999999995</v>
      </c>
      <c r="C9383">
        <v>1.5966999999999999E-2</v>
      </c>
      <c r="D9383">
        <v>0.32200000000000001</v>
      </c>
      <c r="E9383">
        <v>0.65176699999999999</v>
      </c>
      <c r="F9383">
        <v>2.3871400000000001E-2</v>
      </c>
      <c r="G9383">
        <v>0.17899999999999999</v>
      </c>
      <c r="H9383">
        <v>0.821411</v>
      </c>
      <c r="I9383">
        <v>1.87616E-2</v>
      </c>
      <c r="J9383">
        <v>0.83699999999999997</v>
      </c>
    </row>
    <row r="9384" spans="1:10" x14ac:dyDescent="0.35">
      <c r="A9384">
        <v>938300</v>
      </c>
      <c r="B9384">
        <v>0.66780300000000004</v>
      </c>
      <c r="C9384">
        <v>1.7129399999999999E-2</v>
      </c>
      <c r="D9384">
        <v>0.16200000000000001</v>
      </c>
      <c r="E9384">
        <v>0.65171699999999999</v>
      </c>
      <c r="F9384">
        <v>2.7331399999999999E-2</v>
      </c>
      <c r="G9384">
        <v>0.18</v>
      </c>
      <c r="H9384">
        <v>0.82416100000000003</v>
      </c>
      <c r="I9384">
        <v>2.2544499999999999E-2</v>
      </c>
      <c r="J9384">
        <v>0.89700000000000002</v>
      </c>
    </row>
    <row r="9385" spans="1:10" x14ac:dyDescent="0.35">
      <c r="A9385">
        <v>938400</v>
      </c>
      <c r="B9385">
        <v>0.66749000000000003</v>
      </c>
      <c r="C9385">
        <v>2.26733E-2</v>
      </c>
      <c r="D9385">
        <v>0.159</v>
      </c>
      <c r="E9385">
        <v>0.65988999999999998</v>
      </c>
      <c r="F9385">
        <v>2.6162600000000001E-2</v>
      </c>
      <c r="G9385">
        <v>0.16700000000000001</v>
      </c>
      <c r="H9385">
        <v>0.83890200000000004</v>
      </c>
      <c r="I9385">
        <v>2.4985199999999999E-2</v>
      </c>
      <c r="J9385">
        <v>0.90400000000000003</v>
      </c>
    </row>
    <row r="9386" spans="1:10" x14ac:dyDescent="0.35">
      <c r="A9386">
        <v>938500</v>
      </c>
      <c r="B9386">
        <v>0.66421699999999995</v>
      </c>
      <c r="C9386">
        <v>2.4688499999999999E-2</v>
      </c>
      <c r="D9386">
        <v>0.26800000000000002</v>
      </c>
      <c r="E9386">
        <v>0.66570499999999999</v>
      </c>
      <c r="F9386">
        <v>2.3426700000000002E-2</v>
      </c>
      <c r="G9386">
        <v>0.191</v>
      </c>
      <c r="H9386">
        <v>0.849109</v>
      </c>
      <c r="I9386">
        <v>2.2922000000000001E-2</v>
      </c>
      <c r="J9386">
        <v>0.877</v>
      </c>
    </row>
    <row r="9387" spans="1:10" x14ac:dyDescent="0.35">
      <c r="A9387">
        <v>938600</v>
      </c>
      <c r="B9387">
        <v>0.67212300000000003</v>
      </c>
      <c r="C9387">
        <v>2.8014600000000001E-2</v>
      </c>
      <c r="D9387">
        <v>0.29299999999999998</v>
      </c>
      <c r="E9387">
        <v>0.64888000000000001</v>
      </c>
      <c r="F9387">
        <v>3.56888E-2</v>
      </c>
      <c r="G9387">
        <v>0.184</v>
      </c>
      <c r="H9387">
        <v>0.85200100000000001</v>
      </c>
      <c r="I9387">
        <v>2.94892E-2</v>
      </c>
      <c r="J9387">
        <v>0.89100000000000001</v>
      </c>
    </row>
    <row r="9388" spans="1:10" x14ac:dyDescent="0.35">
      <c r="A9388">
        <v>938700</v>
      </c>
      <c r="B9388">
        <v>0.67666499999999996</v>
      </c>
      <c r="C9388">
        <v>2.4442599999999998E-2</v>
      </c>
      <c r="D9388">
        <v>0.29699999999999999</v>
      </c>
      <c r="E9388">
        <v>0.62444200000000005</v>
      </c>
      <c r="F9388">
        <v>3.8445E-2</v>
      </c>
      <c r="G9388">
        <v>0.14199999999999999</v>
      </c>
      <c r="H9388">
        <v>0.85998200000000002</v>
      </c>
      <c r="I9388">
        <v>3.1703799999999997E-2</v>
      </c>
      <c r="J9388">
        <v>0.92400000000000004</v>
      </c>
    </row>
    <row r="9389" spans="1:10" x14ac:dyDescent="0.35">
      <c r="A9389">
        <v>938800</v>
      </c>
      <c r="B9389">
        <v>0.67602799999999996</v>
      </c>
      <c r="C9389">
        <v>2.0518999999999999E-2</v>
      </c>
      <c r="D9389">
        <v>0.28599999999999998</v>
      </c>
      <c r="E9389">
        <v>0.63510500000000003</v>
      </c>
      <c r="F9389">
        <v>5.41769E-2</v>
      </c>
      <c r="G9389">
        <v>0.16400000000000001</v>
      </c>
      <c r="H9389">
        <v>0.87649900000000003</v>
      </c>
      <c r="I9389">
        <v>3.2420299999999999E-2</v>
      </c>
      <c r="J9389">
        <v>0.91600000000000004</v>
      </c>
    </row>
    <row r="9390" spans="1:10" x14ac:dyDescent="0.35">
      <c r="A9390">
        <v>938900</v>
      </c>
      <c r="B9390">
        <v>0.67662100000000003</v>
      </c>
      <c r="C9390">
        <v>2.0896700000000001E-2</v>
      </c>
      <c r="D9390">
        <v>0.22900000000000001</v>
      </c>
      <c r="E9390">
        <v>0.63150600000000001</v>
      </c>
      <c r="F9390">
        <v>5.7208299999999997E-2</v>
      </c>
      <c r="G9390">
        <v>0.214</v>
      </c>
      <c r="H9390">
        <v>0.86899300000000002</v>
      </c>
      <c r="I9390">
        <v>4.3233599999999997E-2</v>
      </c>
      <c r="J9390">
        <v>0.93600000000000005</v>
      </c>
    </row>
    <row r="9391" spans="1:10" x14ac:dyDescent="0.35">
      <c r="A9391">
        <v>939000</v>
      </c>
      <c r="B9391">
        <v>0.66952199999999995</v>
      </c>
      <c r="C9391">
        <v>1.2736300000000001E-2</v>
      </c>
      <c r="D9391">
        <v>0.129</v>
      </c>
      <c r="E9391">
        <v>0.64095899999999995</v>
      </c>
      <c r="F9391">
        <v>5.2120300000000001E-2</v>
      </c>
      <c r="G9391">
        <v>0.218</v>
      </c>
      <c r="H9391">
        <v>0.88175199999999998</v>
      </c>
      <c r="I9391">
        <v>2.7413E-2</v>
      </c>
      <c r="J9391">
        <v>0.92200000000000004</v>
      </c>
    </row>
    <row r="9392" spans="1:10" x14ac:dyDescent="0.35">
      <c r="A9392">
        <v>939100</v>
      </c>
      <c r="B9392">
        <v>0.67780600000000002</v>
      </c>
      <c r="C9392">
        <v>1.7252E-2</v>
      </c>
      <c r="D9392">
        <v>0.308</v>
      </c>
      <c r="E9392">
        <v>0.64994700000000005</v>
      </c>
      <c r="F9392">
        <v>5.5906900000000002E-2</v>
      </c>
      <c r="G9392">
        <v>0.14699999999999999</v>
      </c>
      <c r="H9392">
        <v>0.88330900000000001</v>
      </c>
      <c r="I9392">
        <v>2.22931E-2</v>
      </c>
      <c r="J9392">
        <v>0.92100000000000004</v>
      </c>
    </row>
    <row r="9393" spans="1:10" x14ac:dyDescent="0.35">
      <c r="A9393">
        <v>939200</v>
      </c>
      <c r="B9393">
        <v>0.66869100000000004</v>
      </c>
      <c r="C9393">
        <v>1.4214900000000001E-2</v>
      </c>
      <c r="D9393">
        <v>0.24099999999999999</v>
      </c>
      <c r="E9393">
        <v>0.63139500000000004</v>
      </c>
      <c r="F9393">
        <v>6.6338999999999995E-2</v>
      </c>
      <c r="G9393">
        <v>0.159</v>
      </c>
      <c r="H9393">
        <v>0.88678000000000001</v>
      </c>
      <c r="I9393">
        <v>3.0238399999999999E-2</v>
      </c>
      <c r="J9393">
        <v>0.92600000000000005</v>
      </c>
    </row>
    <row r="9394" spans="1:10" x14ac:dyDescent="0.35">
      <c r="A9394">
        <v>939300</v>
      </c>
      <c r="B9394">
        <v>0.665242</v>
      </c>
      <c r="C9394">
        <v>1.65573E-2</v>
      </c>
      <c r="D9394">
        <v>0.21199999999999999</v>
      </c>
      <c r="E9394">
        <v>0.64363999999999999</v>
      </c>
      <c r="F9394">
        <v>6.7447800000000002E-2</v>
      </c>
      <c r="G9394">
        <v>0.152</v>
      </c>
      <c r="H9394">
        <v>0.88402599999999998</v>
      </c>
      <c r="I9394">
        <v>2.9441499999999999E-2</v>
      </c>
      <c r="J9394">
        <v>0.90200000000000002</v>
      </c>
    </row>
    <row r="9395" spans="1:10" x14ac:dyDescent="0.35">
      <c r="A9395">
        <v>939400</v>
      </c>
      <c r="B9395">
        <v>0.665682</v>
      </c>
      <c r="C9395">
        <v>1.68004E-2</v>
      </c>
      <c r="D9395">
        <v>0.217</v>
      </c>
      <c r="E9395">
        <v>0.64913900000000002</v>
      </c>
      <c r="F9395">
        <v>6.3809599999999994E-2</v>
      </c>
      <c r="G9395">
        <v>0.19500000000000001</v>
      </c>
      <c r="H9395">
        <v>0.86334100000000003</v>
      </c>
      <c r="I9395">
        <v>2.8562199999999999E-2</v>
      </c>
      <c r="J9395">
        <v>0.90900000000000003</v>
      </c>
    </row>
    <row r="9396" spans="1:10" x14ac:dyDescent="0.35">
      <c r="A9396">
        <v>939500</v>
      </c>
      <c r="B9396">
        <v>0.66427199999999997</v>
      </c>
      <c r="C9396">
        <v>2.54957E-2</v>
      </c>
      <c r="D9396">
        <v>0.191</v>
      </c>
      <c r="E9396">
        <v>0.62608900000000001</v>
      </c>
      <c r="F9396">
        <v>5.1916299999999999E-2</v>
      </c>
      <c r="G9396">
        <v>0.17299999999999999</v>
      </c>
      <c r="H9396">
        <v>0.85659700000000005</v>
      </c>
      <c r="I9396">
        <v>2.73838E-2</v>
      </c>
      <c r="J9396">
        <v>0.88900000000000001</v>
      </c>
    </row>
    <row r="9397" spans="1:10" x14ac:dyDescent="0.35">
      <c r="A9397">
        <v>939600</v>
      </c>
      <c r="B9397">
        <v>0.672041</v>
      </c>
      <c r="C9397">
        <v>2.43885E-2</v>
      </c>
      <c r="D9397">
        <v>0.23100000000000001</v>
      </c>
      <c r="E9397">
        <v>0.67325199999999996</v>
      </c>
      <c r="F9397">
        <v>5.7477300000000002E-2</v>
      </c>
      <c r="G9397">
        <v>0.23100000000000001</v>
      </c>
      <c r="H9397">
        <v>0.85675400000000002</v>
      </c>
      <c r="I9397">
        <v>2.4786599999999999E-2</v>
      </c>
      <c r="J9397">
        <v>0.87</v>
      </c>
    </row>
    <row r="9398" spans="1:10" x14ac:dyDescent="0.35">
      <c r="A9398">
        <v>939700</v>
      </c>
      <c r="B9398">
        <v>0.66045799999999999</v>
      </c>
      <c r="C9398">
        <v>2.9304500000000001E-2</v>
      </c>
      <c r="D9398">
        <v>0.23400000000000001</v>
      </c>
      <c r="E9398">
        <v>0.66997899999999999</v>
      </c>
      <c r="F9398">
        <v>5.5797600000000003E-2</v>
      </c>
      <c r="G9398">
        <v>0.157</v>
      </c>
      <c r="H9398">
        <v>0.85253100000000004</v>
      </c>
      <c r="I9398">
        <v>2.5309000000000002E-2</v>
      </c>
      <c r="J9398">
        <v>0.90300000000000002</v>
      </c>
    </row>
    <row r="9399" spans="1:10" x14ac:dyDescent="0.35">
      <c r="A9399">
        <v>939800</v>
      </c>
      <c r="B9399">
        <v>0.64321099999999998</v>
      </c>
      <c r="C9399">
        <v>2.8264500000000001E-2</v>
      </c>
      <c r="D9399">
        <v>0.158</v>
      </c>
      <c r="E9399">
        <v>0.66562600000000005</v>
      </c>
      <c r="F9399">
        <v>4.1143899999999997E-2</v>
      </c>
      <c r="G9399">
        <v>0.28599999999999998</v>
      </c>
      <c r="H9399">
        <v>0.85327799999999998</v>
      </c>
      <c r="I9399">
        <v>2.1629900000000001E-2</v>
      </c>
      <c r="J9399">
        <v>0.88900000000000001</v>
      </c>
    </row>
    <row r="9400" spans="1:10" x14ac:dyDescent="0.35">
      <c r="A9400">
        <v>939900</v>
      </c>
      <c r="B9400">
        <v>0.647312</v>
      </c>
      <c r="C9400">
        <v>2.7910899999999999E-2</v>
      </c>
      <c r="D9400">
        <v>0.17199999999999999</v>
      </c>
      <c r="E9400">
        <v>0.67061300000000001</v>
      </c>
      <c r="F9400">
        <v>3.7956700000000003E-2</v>
      </c>
      <c r="G9400">
        <v>0.255</v>
      </c>
      <c r="H9400">
        <v>0.85446200000000005</v>
      </c>
      <c r="I9400">
        <v>2.42787E-2</v>
      </c>
      <c r="J9400">
        <v>0.93300000000000005</v>
      </c>
    </row>
    <row r="9401" spans="1:10" x14ac:dyDescent="0.35">
      <c r="A9401">
        <v>940000</v>
      </c>
      <c r="B9401">
        <v>0.66298400000000002</v>
      </c>
      <c r="C9401">
        <v>2.5456300000000001E-2</v>
      </c>
      <c r="D9401">
        <v>0.18099999999999999</v>
      </c>
      <c r="E9401">
        <v>0.67773600000000001</v>
      </c>
      <c r="F9401">
        <v>3.9312699999999999E-2</v>
      </c>
      <c r="G9401">
        <v>0.18</v>
      </c>
      <c r="H9401">
        <v>0.84750000000000003</v>
      </c>
      <c r="I9401">
        <v>3.0872699999999999E-2</v>
      </c>
      <c r="J9401">
        <v>0.89</v>
      </c>
    </row>
    <row r="9402" spans="1:10" x14ac:dyDescent="0.35">
      <c r="A9402">
        <v>940100</v>
      </c>
      <c r="B9402">
        <v>0.64609000000000005</v>
      </c>
      <c r="C9402">
        <v>2.03547E-2</v>
      </c>
      <c r="D9402">
        <v>0.22600000000000001</v>
      </c>
      <c r="E9402">
        <v>0.65114099999999997</v>
      </c>
      <c r="F9402">
        <v>4.6791399999999997E-2</v>
      </c>
      <c r="G9402">
        <v>0.27400000000000002</v>
      </c>
      <c r="H9402">
        <v>0.84897500000000004</v>
      </c>
      <c r="I9402">
        <v>1.8202099999999999E-2</v>
      </c>
      <c r="J9402">
        <v>0.89500000000000002</v>
      </c>
    </row>
    <row r="9403" spans="1:10" x14ac:dyDescent="0.35">
      <c r="A9403">
        <v>940200</v>
      </c>
      <c r="B9403">
        <v>0.63841400000000004</v>
      </c>
      <c r="C9403">
        <v>1.6889000000000001E-2</v>
      </c>
      <c r="D9403">
        <v>0.153</v>
      </c>
      <c r="E9403">
        <v>0.66385799999999995</v>
      </c>
      <c r="F9403">
        <v>5.1781300000000002E-2</v>
      </c>
      <c r="G9403">
        <v>0.27800000000000002</v>
      </c>
      <c r="H9403">
        <v>0.84245199999999998</v>
      </c>
      <c r="I9403">
        <v>1.8307899999999998E-2</v>
      </c>
      <c r="J9403">
        <v>0.86299999999999999</v>
      </c>
    </row>
    <row r="9404" spans="1:10" x14ac:dyDescent="0.35">
      <c r="A9404">
        <v>940300</v>
      </c>
      <c r="B9404">
        <v>0.635382</v>
      </c>
      <c r="C9404">
        <v>1.3975899999999999E-2</v>
      </c>
      <c r="D9404">
        <v>0.19600000000000001</v>
      </c>
      <c r="E9404">
        <v>0.69230100000000006</v>
      </c>
      <c r="F9404">
        <v>5.2867400000000002E-2</v>
      </c>
      <c r="G9404">
        <v>0.312</v>
      </c>
      <c r="H9404">
        <v>0.84932300000000005</v>
      </c>
      <c r="I9404">
        <v>1.36516E-2</v>
      </c>
      <c r="J9404">
        <v>0.91700000000000004</v>
      </c>
    </row>
    <row r="9405" spans="1:10" x14ac:dyDescent="0.35">
      <c r="A9405">
        <v>940400</v>
      </c>
      <c r="B9405">
        <v>0.641737</v>
      </c>
      <c r="C9405">
        <v>1.3953699999999999E-2</v>
      </c>
      <c r="D9405">
        <v>0.13700000000000001</v>
      </c>
      <c r="E9405">
        <v>0.70612799999999998</v>
      </c>
      <c r="F9405">
        <v>4.1720599999999997E-2</v>
      </c>
      <c r="G9405">
        <v>0.192</v>
      </c>
      <c r="H9405">
        <v>0.84906700000000002</v>
      </c>
      <c r="I9405">
        <v>1.41028E-2</v>
      </c>
      <c r="J9405">
        <v>0.92800000000000005</v>
      </c>
    </row>
    <row r="9406" spans="1:10" x14ac:dyDescent="0.35">
      <c r="A9406">
        <v>940500</v>
      </c>
      <c r="B9406">
        <v>0.65370499999999998</v>
      </c>
      <c r="C9406">
        <v>1.9459500000000001E-2</v>
      </c>
      <c r="D9406">
        <v>0.19600000000000001</v>
      </c>
      <c r="E9406">
        <v>0.68982500000000002</v>
      </c>
      <c r="F9406">
        <v>5.6129499999999999E-2</v>
      </c>
      <c r="G9406">
        <v>0.32300000000000001</v>
      </c>
      <c r="H9406">
        <v>0.8538</v>
      </c>
      <c r="I9406">
        <v>2.2978800000000001E-2</v>
      </c>
      <c r="J9406">
        <v>0.91600000000000004</v>
      </c>
    </row>
    <row r="9407" spans="1:10" x14ac:dyDescent="0.35">
      <c r="A9407">
        <v>940600</v>
      </c>
      <c r="B9407">
        <v>0.64645200000000003</v>
      </c>
      <c r="C9407">
        <v>2.43308E-2</v>
      </c>
      <c r="D9407">
        <v>0.157</v>
      </c>
      <c r="E9407">
        <v>0.69244399999999995</v>
      </c>
      <c r="F9407">
        <v>5.1438400000000002E-2</v>
      </c>
      <c r="G9407">
        <v>0.254</v>
      </c>
      <c r="H9407">
        <v>0.86229299999999998</v>
      </c>
      <c r="I9407">
        <v>2.5089299999999998E-2</v>
      </c>
      <c r="J9407">
        <v>0.90900000000000003</v>
      </c>
    </row>
    <row r="9408" spans="1:10" x14ac:dyDescent="0.35">
      <c r="A9408">
        <v>940700</v>
      </c>
      <c r="B9408">
        <v>0.66305999999999998</v>
      </c>
      <c r="C9408">
        <v>2.6843599999999999E-2</v>
      </c>
      <c r="D9408">
        <v>0.20499999999999999</v>
      </c>
      <c r="E9408">
        <v>0.67583400000000005</v>
      </c>
      <c r="F9408">
        <v>5.4029000000000001E-2</v>
      </c>
      <c r="G9408">
        <v>0.24</v>
      </c>
      <c r="H9408">
        <v>0.85963599999999996</v>
      </c>
      <c r="I9408">
        <v>2.4606200000000002E-2</v>
      </c>
      <c r="J9408">
        <v>0.875</v>
      </c>
    </row>
    <row r="9409" spans="1:10" x14ac:dyDescent="0.35">
      <c r="A9409">
        <v>940800</v>
      </c>
      <c r="B9409">
        <v>0.664022</v>
      </c>
      <c r="C9409">
        <v>2.51107E-2</v>
      </c>
      <c r="D9409">
        <v>0.152</v>
      </c>
      <c r="E9409">
        <v>0.68430500000000005</v>
      </c>
      <c r="F9409">
        <v>5.7832099999999997E-2</v>
      </c>
      <c r="G9409">
        <v>0.28100000000000003</v>
      </c>
      <c r="H9409">
        <v>0.86302599999999996</v>
      </c>
      <c r="I9409">
        <v>2.6305599999999998E-2</v>
      </c>
      <c r="J9409">
        <v>0.91</v>
      </c>
    </row>
    <row r="9410" spans="1:10" x14ac:dyDescent="0.35">
      <c r="A9410">
        <v>940900</v>
      </c>
      <c r="B9410">
        <v>0.66686000000000001</v>
      </c>
      <c r="C9410">
        <v>2.53127E-2</v>
      </c>
      <c r="D9410">
        <v>0.32200000000000001</v>
      </c>
      <c r="E9410">
        <v>0.70100099999999999</v>
      </c>
      <c r="F9410">
        <v>4.4980100000000002E-2</v>
      </c>
      <c r="G9410">
        <v>0.51100000000000001</v>
      </c>
      <c r="H9410">
        <v>0.85344699999999996</v>
      </c>
      <c r="I9410">
        <v>2.8000500000000001E-2</v>
      </c>
      <c r="J9410">
        <v>0.86099999999999999</v>
      </c>
    </row>
    <row r="9411" spans="1:10" x14ac:dyDescent="0.35">
      <c r="A9411">
        <v>941000</v>
      </c>
      <c r="B9411">
        <v>0.67153099999999999</v>
      </c>
      <c r="C9411">
        <v>2.93583E-2</v>
      </c>
      <c r="D9411">
        <v>0.23699999999999999</v>
      </c>
      <c r="E9411">
        <v>0.68773300000000004</v>
      </c>
      <c r="F9411">
        <v>4.2153599999999999E-2</v>
      </c>
      <c r="G9411">
        <v>0.26700000000000002</v>
      </c>
      <c r="H9411">
        <v>0.84491400000000005</v>
      </c>
      <c r="I9411">
        <v>2.4547599999999999E-2</v>
      </c>
      <c r="J9411">
        <v>0.92200000000000004</v>
      </c>
    </row>
    <row r="9412" spans="1:10" x14ac:dyDescent="0.35">
      <c r="A9412">
        <v>941100</v>
      </c>
      <c r="B9412">
        <v>0.684859</v>
      </c>
      <c r="C9412">
        <v>2.7132300000000002E-2</v>
      </c>
      <c r="D9412">
        <v>0.371</v>
      </c>
      <c r="E9412">
        <v>0.70970100000000003</v>
      </c>
      <c r="F9412">
        <v>4.6062199999999998E-2</v>
      </c>
      <c r="G9412">
        <v>0.31</v>
      </c>
      <c r="H9412">
        <v>0.83729699999999996</v>
      </c>
      <c r="I9412">
        <v>2.2844E-2</v>
      </c>
      <c r="J9412">
        <v>0.86</v>
      </c>
    </row>
    <row r="9413" spans="1:10" x14ac:dyDescent="0.35">
      <c r="A9413">
        <v>941200</v>
      </c>
      <c r="B9413">
        <v>0.68868600000000002</v>
      </c>
      <c r="C9413">
        <v>2.2246800000000001E-2</v>
      </c>
      <c r="D9413">
        <v>0.28699999999999998</v>
      </c>
      <c r="E9413">
        <v>0.70168200000000003</v>
      </c>
      <c r="F9413">
        <v>4.6281299999999997E-2</v>
      </c>
      <c r="G9413">
        <v>0.33100000000000002</v>
      </c>
      <c r="H9413">
        <v>0.83750400000000003</v>
      </c>
      <c r="I9413">
        <v>2.22919E-2</v>
      </c>
      <c r="J9413">
        <v>0.85599999999999998</v>
      </c>
    </row>
    <row r="9414" spans="1:10" x14ac:dyDescent="0.35">
      <c r="A9414">
        <v>941300</v>
      </c>
      <c r="B9414">
        <v>0.67147599999999996</v>
      </c>
      <c r="C9414">
        <v>3.5326299999999998E-2</v>
      </c>
      <c r="D9414">
        <v>0.121</v>
      </c>
      <c r="E9414">
        <v>0.67505300000000001</v>
      </c>
      <c r="F9414">
        <v>5.18285E-2</v>
      </c>
      <c r="G9414">
        <v>0.156</v>
      </c>
      <c r="H9414">
        <v>0.83686499999999997</v>
      </c>
      <c r="I9414">
        <v>1.9000699999999999E-2</v>
      </c>
      <c r="J9414">
        <v>0.90200000000000002</v>
      </c>
    </row>
    <row r="9415" spans="1:10" x14ac:dyDescent="0.35">
      <c r="A9415">
        <v>941400</v>
      </c>
      <c r="B9415">
        <v>0.66662500000000002</v>
      </c>
      <c r="C9415">
        <v>3.2573100000000001E-2</v>
      </c>
      <c r="D9415">
        <v>0.107</v>
      </c>
      <c r="E9415">
        <v>0.68159700000000001</v>
      </c>
      <c r="F9415">
        <v>5.2791499999999998E-2</v>
      </c>
      <c r="G9415">
        <v>0.223</v>
      </c>
      <c r="H9415">
        <v>0.82725300000000002</v>
      </c>
      <c r="I9415">
        <v>2.3821999999999999E-2</v>
      </c>
      <c r="J9415">
        <v>0.92100000000000004</v>
      </c>
    </row>
    <row r="9416" spans="1:10" x14ac:dyDescent="0.35">
      <c r="A9416">
        <v>941500</v>
      </c>
      <c r="B9416">
        <v>0.673234</v>
      </c>
      <c r="C9416">
        <v>3.4096399999999999E-2</v>
      </c>
      <c r="D9416">
        <v>0.20200000000000001</v>
      </c>
      <c r="E9416">
        <v>0.69722700000000004</v>
      </c>
      <c r="F9416">
        <v>5.6552199999999997E-2</v>
      </c>
      <c r="G9416">
        <v>0.27800000000000002</v>
      </c>
      <c r="H9416">
        <v>0.81884999999999997</v>
      </c>
      <c r="I9416">
        <v>1.7458899999999999E-2</v>
      </c>
      <c r="J9416">
        <v>0.86599999999999999</v>
      </c>
    </row>
    <row r="9417" spans="1:10" x14ac:dyDescent="0.35">
      <c r="A9417">
        <v>941600</v>
      </c>
      <c r="B9417">
        <v>0.67504699999999995</v>
      </c>
      <c r="C9417">
        <v>2.78921E-2</v>
      </c>
      <c r="D9417">
        <v>0.23799999999999999</v>
      </c>
      <c r="E9417">
        <v>0.66701600000000005</v>
      </c>
      <c r="F9417">
        <v>6.6896899999999995E-2</v>
      </c>
      <c r="G9417">
        <v>0.34499999999999997</v>
      </c>
      <c r="H9417">
        <v>0.81998599999999999</v>
      </c>
      <c r="I9417">
        <v>3.1159699999999999E-2</v>
      </c>
      <c r="J9417">
        <v>0.86899999999999999</v>
      </c>
    </row>
    <row r="9418" spans="1:10" x14ac:dyDescent="0.35">
      <c r="A9418">
        <v>941700</v>
      </c>
      <c r="B9418">
        <v>0.683535</v>
      </c>
      <c r="C9418">
        <v>2.2317300000000002E-2</v>
      </c>
      <c r="D9418">
        <v>0.252</v>
      </c>
      <c r="E9418">
        <v>0.67136300000000004</v>
      </c>
      <c r="F9418">
        <v>6.9251900000000005E-2</v>
      </c>
      <c r="G9418">
        <v>0.253</v>
      </c>
      <c r="H9418">
        <v>0.809276</v>
      </c>
      <c r="I9418">
        <v>3.3341599999999999E-2</v>
      </c>
      <c r="J9418">
        <v>0.83499999999999996</v>
      </c>
    </row>
    <row r="9419" spans="1:10" x14ac:dyDescent="0.35">
      <c r="A9419">
        <v>941800</v>
      </c>
      <c r="B9419">
        <v>0.67995300000000003</v>
      </c>
      <c r="C9419">
        <v>2.0745300000000001E-2</v>
      </c>
      <c r="D9419">
        <v>0.184</v>
      </c>
      <c r="E9419">
        <v>0.66107800000000005</v>
      </c>
      <c r="F9419">
        <v>6.1167199999999998E-2</v>
      </c>
      <c r="G9419">
        <v>0.186</v>
      </c>
      <c r="H9419">
        <v>0.79007799999999995</v>
      </c>
      <c r="I9419">
        <v>3.3362099999999999E-2</v>
      </c>
      <c r="J9419">
        <v>0.83899999999999997</v>
      </c>
    </row>
    <row r="9420" spans="1:10" x14ac:dyDescent="0.35">
      <c r="A9420">
        <v>941900</v>
      </c>
      <c r="B9420">
        <v>0.69317399999999996</v>
      </c>
      <c r="C9420">
        <v>2.65753E-2</v>
      </c>
      <c r="D9420">
        <v>0.18</v>
      </c>
      <c r="E9420">
        <v>0.65465300000000004</v>
      </c>
      <c r="F9420">
        <v>5.8507299999999998E-2</v>
      </c>
      <c r="G9420">
        <v>0.152</v>
      </c>
      <c r="H9420">
        <v>0.80315899999999996</v>
      </c>
      <c r="I9420">
        <v>2.9411E-2</v>
      </c>
      <c r="J9420">
        <v>0.88400000000000001</v>
      </c>
    </row>
    <row r="9421" spans="1:10" x14ac:dyDescent="0.35">
      <c r="A9421">
        <v>942000</v>
      </c>
      <c r="B9421">
        <v>0.69151300000000004</v>
      </c>
      <c r="C9421">
        <v>2.25238E-2</v>
      </c>
      <c r="D9421">
        <v>0.23799999999999999</v>
      </c>
      <c r="E9421">
        <v>0.64981800000000001</v>
      </c>
      <c r="F9421">
        <v>5.6583599999999998E-2</v>
      </c>
      <c r="G9421">
        <v>0.22500000000000001</v>
      </c>
      <c r="H9421">
        <v>0.80487299999999995</v>
      </c>
      <c r="I9421">
        <v>3.3542599999999999E-2</v>
      </c>
      <c r="J9421">
        <v>0.79400000000000004</v>
      </c>
    </row>
    <row r="9422" spans="1:10" x14ac:dyDescent="0.35">
      <c r="A9422">
        <v>942100</v>
      </c>
      <c r="B9422">
        <v>0.69465399999999999</v>
      </c>
      <c r="C9422">
        <v>2.65869E-2</v>
      </c>
      <c r="D9422">
        <v>0.30399999999999999</v>
      </c>
      <c r="E9422">
        <v>0.66384600000000005</v>
      </c>
      <c r="F9422">
        <v>4.2369499999999997E-2</v>
      </c>
      <c r="G9422">
        <v>0.17699999999999999</v>
      </c>
      <c r="H9422">
        <v>0.79280399999999995</v>
      </c>
      <c r="I9422">
        <v>1.8059800000000001E-2</v>
      </c>
      <c r="J9422">
        <v>0.85799999999999998</v>
      </c>
    </row>
    <row r="9423" spans="1:10" x14ac:dyDescent="0.35">
      <c r="A9423">
        <v>942200</v>
      </c>
      <c r="B9423">
        <v>0.69928299999999999</v>
      </c>
      <c r="C9423">
        <v>2.84511E-2</v>
      </c>
      <c r="D9423">
        <v>0.36399999999999999</v>
      </c>
      <c r="E9423">
        <v>0.66565099999999999</v>
      </c>
      <c r="F9423">
        <v>3.10706E-2</v>
      </c>
      <c r="G9423">
        <v>0.17699999999999999</v>
      </c>
      <c r="H9423">
        <v>0.79152199999999995</v>
      </c>
      <c r="I9423">
        <v>2.1651E-2</v>
      </c>
      <c r="J9423">
        <v>0.85299999999999998</v>
      </c>
    </row>
    <row r="9424" spans="1:10" x14ac:dyDescent="0.35">
      <c r="A9424">
        <v>942300</v>
      </c>
      <c r="B9424">
        <v>0.68961099999999997</v>
      </c>
      <c r="C9424">
        <v>2.5233200000000001E-2</v>
      </c>
      <c r="D9424">
        <v>0.26200000000000001</v>
      </c>
      <c r="E9424">
        <v>0.67327099999999995</v>
      </c>
      <c r="F9424">
        <v>3.4326500000000003E-2</v>
      </c>
      <c r="G9424">
        <v>0.22</v>
      </c>
      <c r="H9424">
        <v>0.78757699999999997</v>
      </c>
      <c r="I9424">
        <v>2.6051700000000001E-2</v>
      </c>
      <c r="J9424">
        <v>0.875</v>
      </c>
    </row>
    <row r="9425" spans="1:10" x14ac:dyDescent="0.35">
      <c r="A9425">
        <v>942400</v>
      </c>
      <c r="B9425">
        <v>0.68620300000000001</v>
      </c>
      <c r="C9425">
        <v>3.0221100000000001E-2</v>
      </c>
      <c r="D9425">
        <v>0.32300000000000001</v>
      </c>
      <c r="E9425">
        <v>0.67189600000000005</v>
      </c>
      <c r="F9425">
        <v>3.1870900000000001E-2</v>
      </c>
      <c r="G9425">
        <v>0.2</v>
      </c>
      <c r="H9425">
        <v>0.78098299999999998</v>
      </c>
      <c r="I9425">
        <v>2.2846000000000002E-2</v>
      </c>
      <c r="J9425">
        <v>0.83199999999999996</v>
      </c>
    </row>
    <row r="9426" spans="1:10" x14ac:dyDescent="0.35">
      <c r="A9426">
        <v>942500</v>
      </c>
      <c r="B9426">
        <v>0.68608000000000002</v>
      </c>
      <c r="C9426">
        <v>3.2203200000000001E-2</v>
      </c>
      <c r="D9426">
        <v>0.18</v>
      </c>
      <c r="E9426">
        <v>0.64972099999999999</v>
      </c>
      <c r="F9426">
        <v>3.50332E-2</v>
      </c>
      <c r="G9426">
        <v>0.215</v>
      </c>
      <c r="H9426">
        <v>0.79140999999999995</v>
      </c>
      <c r="I9426">
        <v>1.9069599999999999E-2</v>
      </c>
      <c r="J9426">
        <v>0.80500000000000005</v>
      </c>
    </row>
    <row r="9427" spans="1:10" x14ac:dyDescent="0.35">
      <c r="A9427">
        <v>942600</v>
      </c>
      <c r="B9427">
        <v>0.68774599999999997</v>
      </c>
      <c r="C9427">
        <v>2.8335800000000001E-2</v>
      </c>
      <c r="D9427">
        <v>0.27300000000000002</v>
      </c>
      <c r="E9427">
        <v>0.642154</v>
      </c>
      <c r="F9427">
        <v>2.47402E-2</v>
      </c>
      <c r="G9427">
        <v>0.152</v>
      </c>
      <c r="H9427">
        <v>0.79380899999999999</v>
      </c>
      <c r="I9427">
        <v>1.39328E-2</v>
      </c>
      <c r="J9427">
        <v>0.83399999999999996</v>
      </c>
    </row>
    <row r="9428" spans="1:10" x14ac:dyDescent="0.35">
      <c r="A9428">
        <v>942700</v>
      </c>
      <c r="B9428">
        <v>0.68279699999999999</v>
      </c>
      <c r="C9428">
        <v>3.0199199999999999E-2</v>
      </c>
      <c r="D9428">
        <v>0.39900000000000002</v>
      </c>
      <c r="E9428">
        <v>0.63677700000000004</v>
      </c>
      <c r="F9428">
        <v>2.0153500000000001E-2</v>
      </c>
      <c r="G9428">
        <v>0.14299999999999999</v>
      </c>
      <c r="H9428">
        <v>0.79210899999999995</v>
      </c>
      <c r="I9428">
        <v>1.6680799999999999E-2</v>
      </c>
      <c r="J9428">
        <v>0.75600000000000001</v>
      </c>
    </row>
    <row r="9429" spans="1:10" x14ac:dyDescent="0.35">
      <c r="A9429">
        <v>942800</v>
      </c>
      <c r="B9429">
        <v>0.67039400000000005</v>
      </c>
      <c r="C9429">
        <v>2.1417499999999999E-2</v>
      </c>
      <c r="D9429">
        <v>0.18</v>
      </c>
      <c r="E9429">
        <v>0.637208</v>
      </c>
      <c r="F9429">
        <v>2.6827500000000001E-2</v>
      </c>
      <c r="G9429">
        <v>0.158</v>
      </c>
      <c r="H9429">
        <v>0.78946000000000005</v>
      </c>
      <c r="I9429">
        <v>2.1737200000000002E-2</v>
      </c>
      <c r="J9429">
        <v>0.751</v>
      </c>
    </row>
    <row r="9430" spans="1:10" x14ac:dyDescent="0.35">
      <c r="A9430">
        <v>942900</v>
      </c>
      <c r="B9430">
        <v>0.66793599999999997</v>
      </c>
      <c r="C9430">
        <v>1.91161E-2</v>
      </c>
      <c r="D9430">
        <v>0.26100000000000001</v>
      </c>
      <c r="E9430">
        <v>0.64117199999999996</v>
      </c>
      <c r="F9430">
        <v>2.4589E-2</v>
      </c>
      <c r="G9430">
        <v>0.14099999999999999</v>
      </c>
      <c r="H9430">
        <v>0.78781199999999996</v>
      </c>
      <c r="I9430">
        <v>1.8697499999999999E-2</v>
      </c>
      <c r="J9430">
        <v>0.85499999999999998</v>
      </c>
    </row>
    <row r="9431" spans="1:10" x14ac:dyDescent="0.35">
      <c r="A9431">
        <v>943000</v>
      </c>
      <c r="B9431">
        <v>0.66160099999999999</v>
      </c>
      <c r="C9431">
        <v>1.6365999999999999E-2</v>
      </c>
      <c r="D9431">
        <v>0.20399999999999999</v>
      </c>
      <c r="E9431">
        <v>0.64927000000000001</v>
      </c>
      <c r="F9431">
        <v>1.8174699999999998E-2</v>
      </c>
      <c r="G9431">
        <v>0.17899999999999999</v>
      </c>
      <c r="H9431">
        <v>0.787721</v>
      </c>
      <c r="I9431">
        <v>2.0877099999999999E-2</v>
      </c>
      <c r="J9431">
        <v>0.82799999999999996</v>
      </c>
    </row>
    <row r="9432" spans="1:10" x14ac:dyDescent="0.35">
      <c r="A9432">
        <v>943100</v>
      </c>
      <c r="B9432">
        <v>0.65561000000000003</v>
      </c>
      <c r="C9432">
        <v>1.1710999999999999E-2</v>
      </c>
      <c r="D9432">
        <v>0.14499999999999999</v>
      </c>
      <c r="E9432">
        <v>0.65275700000000003</v>
      </c>
      <c r="F9432">
        <v>9.8388099999999999E-3</v>
      </c>
      <c r="G9432">
        <v>0.187</v>
      </c>
      <c r="H9432">
        <v>0.78111900000000001</v>
      </c>
      <c r="I9432">
        <v>1.76721E-2</v>
      </c>
      <c r="J9432">
        <v>0.72199999999999998</v>
      </c>
    </row>
    <row r="9433" spans="1:10" x14ac:dyDescent="0.35">
      <c r="A9433">
        <v>943200</v>
      </c>
      <c r="B9433">
        <v>0.65518299999999996</v>
      </c>
      <c r="C9433">
        <v>1.5221E-2</v>
      </c>
      <c r="D9433">
        <v>0.13300000000000001</v>
      </c>
      <c r="E9433">
        <v>0.65491600000000005</v>
      </c>
      <c r="F9433">
        <v>1.26169E-2</v>
      </c>
      <c r="G9433">
        <v>0.155</v>
      </c>
      <c r="H9433">
        <v>0.78501799999999999</v>
      </c>
      <c r="I9433">
        <v>2.52199E-2</v>
      </c>
      <c r="J9433">
        <v>0.76500000000000001</v>
      </c>
    </row>
    <row r="9434" spans="1:10" x14ac:dyDescent="0.35">
      <c r="A9434">
        <v>943300</v>
      </c>
      <c r="B9434">
        <v>0.66057999999999995</v>
      </c>
      <c r="C9434">
        <v>2.5463699999999999E-2</v>
      </c>
      <c r="D9434">
        <v>0.217</v>
      </c>
      <c r="E9434">
        <v>0.65444400000000003</v>
      </c>
      <c r="F9434">
        <v>1.14757E-2</v>
      </c>
      <c r="G9434">
        <v>0.216</v>
      </c>
      <c r="H9434">
        <v>0.77218200000000004</v>
      </c>
      <c r="I9434">
        <v>2.3201200000000002E-2</v>
      </c>
      <c r="J9434">
        <v>0.77200000000000002</v>
      </c>
    </row>
    <row r="9435" spans="1:10" x14ac:dyDescent="0.35">
      <c r="A9435">
        <v>943400</v>
      </c>
      <c r="B9435">
        <v>0.65832599999999997</v>
      </c>
      <c r="C9435">
        <v>1.7200900000000002E-2</v>
      </c>
      <c r="D9435">
        <v>0.151</v>
      </c>
      <c r="E9435">
        <v>0.65446800000000005</v>
      </c>
      <c r="F9435">
        <v>2.0570000000000001E-2</v>
      </c>
      <c r="G9435">
        <v>0.13100000000000001</v>
      </c>
      <c r="H9435">
        <v>0.76914700000000003</v>
      </c>
      <c r="I9435">
        <v>2.15774E-2</v>
      </c>
      <c r="J9435">
        <v>0.69099999999999995</v>
      </c>
    </row>
    <row r="9436" spans="1:10" x14ac:dyDescent="0.35">
      <c r="A9436">
        <v>943500</v>
      </c>
      <c r="B9436">
        <v>0.66063400000000005</v>
      </c>
      <c r="C9436">
        <v>2.49552E-2</v>
      </c>
      <c r="D9436">
        <v>0.19400000000000001</v>
      </c>
      <c r="E9436">
        <v>0.64841300000000002</v>
      </c>
      <c r="F9436">
        <v>1.2999200000000001E-2</v>
      </c>
      <c r="G9436">
        <v>0.189</v>
      </c>
      <c r="H9436">
        <v>0.76751400000000003</v>
      </c>
      <c r="I9436">
        <v>1.61256E-2</v>
      </c>
      <c r="J9436">
        <v>0.69499999999999995</v>
      </c>
    </row>
    <row r="9437" spans="1:10" x14ac:dyDescent="0.35">
      <c r="A9437">
        <v>943600</v>
      </c>
      <c r="B9437">
        <v>0.66376599999999997</v>
      </c>
      <c r="C9437">
        <v>3.5592499999999999E-2</v>
      </c>
      <c r="D9437">
        <v>0.19800000000000001</v>
      </c>
      <c r="E9437">
        <v>0.64903</v>
      </c>
      <c r="F9437">
        <v>1.5795300000000002E-2</v>
      </c>
      <c r="G9437">
        <v>0.22600000000000001</v>
      </c>
      <c r="H9437">
        <v>0.76527100000000003</v>
      </c>
      <c r="I9437">
        <v>1.82177E-2</v>
      </c>
      <c r="J9437">
        <v>0.66800000000000004</v>
      </c>
    </row>
    <row r="9438" spans="1:10" x14ac:dyDescent="0.35">
      <c r="A9438">
        <v>943700</v>
      </c>
      <c r="B9438">
        <v>0.66284699999999996</v>
      </c>
      <c r="C9438">
        <v>3.34495E-2</v>
      </c>
      <c r="D9438">
        <v>0.19600000000000001</v>
      </c>
      <c r="E9438">
        <v>0.63792000000000004</v>
      </c>
      <c r="F9438">
        <v>2.4160000000000001E-2</v>
      </c>
      <c r="G9438">
        <v>8.8999999999999996E-2</v>
      </c>
      <c r="H9438">
        <v>0.75897400000000004</v>
      </c>
      <c r="I9438">
        <v>1.99797E-2</v>
      </c>
      <c r="J9438">
        <v>0.73899999999999999</v>
      </c>
    </row>
    <row r="9439" spans="1:10" x14ac:dyDescent="0.35">
      <c r="A9439">
        <v>943800</v>
      </c>
      <c r="B9439">
        <v>0.66543699999999995</v>
      </c>
      <c r="C9439">
        <v>4.1186300000000002E-2</v>
      </c>
      <c r="D9439">
        <v>0.251</v>
      </c>
      <c r="E9439">
        <v>0.64955200000000002</v>
      </c>
      <c r="F9439">
        <v>3.1881300000000001E-2</v>
      </c>
      <c r="G9439">
        <v>0.17100000000000001</v>
      </c>
      <c r="H9439">
        <v>0.75310600000000005</v>
      </c>
      <c r="I9439">
        <v>2.18018E-2</v>
      </c>
      <c r="J9439">
        <v>0.61899999999999999</v>
      </c>
    </row>
    <row r="9440" spans="1:10" x14ac:dyDescent="0.35">
      <c r="A9440">
        <v>943900</v>
      </c>
      <c r="B9440">
        <v>0.64574399999999998</v>
      </c>
      <c r="C9440">
        <v>5.1257799999999999E-2</v>
      </c>
      <c r="D9440">
        <v>0.18099999999999999</v>
      </c>
      <c r="E9440">
        <v>0.64221399999999995</v>
      </c>
      <c r="F9440">
        <v>2.8307100000000002E-2</v>
      </c>
      <c r="G9440">
        <v>0.182</v>
      </c>
      <c r="H9440">
        <v>0.75981500000000002</v>
      </c>
      <c r="I9440">
        <v>2.2748500000000001E-2</v>
      </c>
      <c r="J9440">
        <v>0.69399999999999995</v>
      </c>
    </row>
    <row r="9441" spans="1:10" x14ac:dyDescent="0.35">
      <c r="A9441">
        <v>944000</v>
      </c>
      <c r="B9441">
        <v>0.66274</v>
      </c>
      <c r="C9441">
        <v>5.3815500000000002E-2</v>
      </c>
      <c r="D9441">
        <v>0.151</v>
      </c>
      <c r="E9441">
        <v>0.64762299999999995</v>
      </c>
      <c r="F9441">
        <v>3.1356700000000001E-2</v>
      </c>
      <c r="G9441">
        <v>0.19700000000000001</v>
      </c>
      <c r="H9441">
        <v>0.750359</v>
      </c>
      <c r="I9441">
        <v>2.6129200000000002E-2</v>
      </c>
      <c r="J9441">
        <v>0.53</v>
      </c>
    </row>
    <row r="9442" spans="1:10" x14ac:dyDescent="0.35">
      <c r="A9442">
        <v>944100</v>
      </c>
      <c r="B9442">
        <v>0.67889699999999997</v>
      </c>
      <c r="C9442">
        <v>5.8082099999999998E-2</v>
      </c>
      <c r="D9442">
        <v>0.24399999999999999</v>
      </c>
      <c r="E9442">
        <v>0.66235100000000002</v>
      </c>
      <c r="F9442">
        <v>4.1870499999999998E-2</v>
      </c>
      <c r="G9442">
        <v>0.22800000000000001</v>
      </c>
      <c r="H9442">
        <v>0.74985000000000002</v>
      </c>
      <c r="I9442">
        <v>2.28889E-2</v>
      </c>
      <c r="J9442">
        <v>0.56299999999999994</v>
      </c>
    </row>
    <row r="9443" spans="1:10" x14ac:dyDescent="0.35">
      <c r="A9443">
        <v>944200</v>
      </c>
      <c r="B9443">
        <v>0.65971599999999997</v>
      </c>
      <c r="C9443">
        <v>6.6872399999999999E-2</v>
      </c>
      <c r="D9443">
        <v>0.22700000000000001</v>
      </c>
      <c r="E9443">
        <v>0.678369</v>
      </c>
      <c r="F9443">
        <v>4.64199E-2</v>
      </c>
      <c r="G9443">
        <v>0.159</v>
      </c>
      <c r="H9443">
        <v>0.732796</v>
      </c>
      <c r="I9443">
        <v>1.9514E-2</v>
      </c>
      <c r="J9443">
        <v>0.57499999999999996</v>
      </c>
    </row>
    <row r="9444" spans="1:10" x14ac:dyDescent="0.35">
      <c r="A9444">
        <v>944300</v>
      </c>
      <c r="B9444">
        <v>0.67006500000000002</v>
      </c>
      <c r="C9444">
        <v>6.9270700000000004E-2</v>
      </c>
      <c r="D9444">
        <v>0.18</v>
      </c>
      <c r="E9444">
        <v>0.66552100000000003</v>
      </c>
      <c r="F9444">
        <v>4.41246E-2</v>
      </c>
      <c r="G9444">
        <v>0.32700000000000001</v>
      </c>
      <c r="H9444">
        <v>0.72923199999999999</v>
      </c>
      <c r="I9444">
        <v>1.5923699999999999E-2</v>
      </c>
      <c r="J9444">
        <v>0.44500000000000001</v>
      </c>
    </row>
    <row r="9445" spans="1:10" x14ac:dyDescent="0.35">
      <c r="A9445">
        <v>944400</v>
      </c>
      <c r="B9445">
        <v>0.64226300000000003</v>
      </c>
      <c r="C9445">
        <v>6.3389899999999999E-2</v>
      </c>
      <c r="D9445">
        <v>0.254</v>
      </c>
      <c r="E9445">
        <v>0.65695899999999996</v>
      </c>
      <c r="F9445">
        <v>4.2482699999999998E-2</v>
      </c>
      <c r="G9445">
        <v>0.17199999999999999</v>
      </c>
      <c r="H9445">
        <v>0.72906300000000002</v>
      </c>
      <c r="I9445">
        <v>1.06848E-2</v>
      </c>
      <c r="J9445">
        <v>0.55600000000000005</v>
      </c>
    </row>
    <row r="9446" spans="1:10" x14ac:dyDescent="0.35">
      <c r="A9446">
        <v>944500</v>
      </c>
      <c r="B9446">
        <v>0.66655900000000001</v>
      </c>
      <c r="C9446">
        <v>5.1170500000000001E-2</v>
      </c>
      <c r="D9446">
        <v>0.16900000000000001</v>
      </c>
      <c r="E9446">
        <v>0.66789500000000002</v>
      </c>
      <c r="F9446">
        <v>5.2708999999999999E-2</v>
      </c>
      <c r="G9446">
        <v>0.214</v>
      </c>
      <c r="H9446">
        <v>0.72802599999999995</v>
      </c>
      <c r="I9446">
        <v>1.1504E-2</v>
      </c>
      <c r="J9446">
        <v>0.59</v>
      </c>
    </row>
    <row r="9447" spans="1:10" x14ac:dyDescent="0.35">
      <c r="A9447">
        <v>944600</v>
      </c>
      <c r="B9447">
        <v>0.64909700000000004</v>
      </c>
      <c r="C9447">
        <v>3.9322700000000002E-2</v>
      </c>
      <c r="D9447">
        <v>0.20699999999999999</v>
      </c>
      <c r="E9447">
        <v>0.65270899999999998</v>
      </c>
      <c r="F9447">
        <v>4.0792000000000002E-2</v>
      </c>
      <c r="G9447">
        <v>0.26100000000000001</v>
      </c>
      <c r="H9447">
        <v>0.72708700000000004</v>
      </c>
      <c r="I9447">
        <v>1.42966E-2</v>
      </c>
      <c r="J9447">
        <v>0.46200000000000002</v>
      </c>
    </row>
    <row r="9448" spans="1:10" x14ac:dyDescent="0.35">
      <c r="A9448">
        <v>944700</v>
      </c>
      <c r="B9448">
        <v>0.63798200000000005</v>
      </c>
      <c r="C9448">
        <v>3.77674E-2</v>
      </c>
      <c r="D9448">
        <v>0.154</v>
      </c>
      <c r="E9448">
        <v>0.64419400000000004</v>
      </c>
      <c r="F9448">
        <v>4.6201800000000001E-2</v>
      </c>
      <c r="G9448">
        <v>0.16300000000000001</v>
      </c>
      <c r="H9448">
        <v>0.729653</v>
      </c>
      <c r="I9448">
        <v>2.15931E-2</v>
      </c>
      <c r="J9448">
        <v>0.441</v>
      </c>
    </row>
    <row r="9449" spans="1:10" x14ac:dyDescent="0.35">
      <c r="A9449">
        <v>944800</v>
      </c>
      <c r="B9449">
        <v>0.63660700000000003</v>
      </c>
      <c r="C9449">
        <v>2.6279899999999998E-2</v>
      </c>
      <c r="D9449">
        <v>0.216</v>
      </c>
      <c r="E9449">
        <v>0.66959199999999996</v>
      </c>
      <c r="F9449">
        <v>5.6511899999999997E-2</v>
      </c>
      <c r="G9449">
        <v>0.224</v>
      </c>
      <c r="H9449">
        <v>0.73419900000000005</v>
      </c>
      <c r="I9449">
        <v>2.3062699999999998E-2</v>
      </c>
      <c r="J9449">
        <v>0.58099999999999996</v>
      </c>
    </row>
    <row r="9450" spans="1:10" x14ac:dyDescent="0.35">
      <c r="A9450">
        <v>944900</v>
      </c>
      <c r="B9450">
        <v>0.63999899999999998</v>
      </c>
      <c r="C9450">
        <v>1.73583E-2</v>
      </c>
      <c r="D9450">
        <v>0.214</v>
      </c>
      <c r="E9450">
        <v>0.68001500000000004</v>
      </c>
      <c r="F9450">
        <v>5.9674900000000003E-2</v>
      </c>
      <c r="G9450">
        <v>0.24399999999999999</v>
      </c>
      <c r="H9450">
        <v>0.72963800000000001</v>
      </c>
      <c r="I9450">
        <v>2.0625000000000001E-2</v>
      </c>
      <c r="J9450">
        <v>0.373</v>
      </c>
    </row>
    <row r="9451" spans="1:10" x14ac:dyDescent="0.35">
      <c r="A9451">
        <v>945000</v>
      </c>
      <c r="B9451">
        <v>0.655165</v>
      </c>
      <c r="C9451">
        <v>1.46867E-2</v>
      </c>
      <c r="D9451">
        <v>0.16500000000000001</v>
      </c>
      <c r="E9451">
        <v>0.690832</v>
      </c>
      <c r="F9451">
        <v>6.7357799999999995E-2</v>
      </c>
      <c r="G9451">
        <v>0.25</v>
      </c>
      <c r="H9451">
        <v>0.718889</v>
      </c>
      <c r="I9451">
        <v>1.9663400000000001E-2</v>
      </c>
      <c r="J9451">
        <v>0.45900000000000002</v>
      </c>
    </row>
    <row r="9452" spans="1:10" x14ac:dyDescent="0.35">
      <c r="A9452">
        <v>945100</v>
      </c>
      <c r="B9452">
        <v>0.66121600000000003</v>
      </c>
      <c r="C9452">
        <v>1.6233500000000001E-2</v>
      </c>
      <c r="D9452">
        <v>0.25</v>
      </c>
      <c r="E9452">
        <v>0.650092</v>
      </c>
      <c r="F9452">
        <v>7.5050199999999997E-2</v>
      </c>
      <c r="G9452">
        <v>0.254</v>
      </c>
      <c r="H9452">
        <v>0.71359700000000004</v>
      </c>
      <c r="I9452">
        <v>2.0972999999999999E-2</v>
      </c>
      <c r="J9452">
        <v>0.307</v>
      </c>
    </row>
    <row r="9453" spans="1:10" x14ac:dyDescent="0.35">
      <c r="A9453">
        <v>945200</v>
      </c>
      <c r="B9453">
        <v>0.66490700000000003</v>
      </c>
      <c r="C9453">
        <v>1.82306E-2</v>
      </c>
      <c r="D9453">
        <v>0.28000000000000003</v>
      </c>
      <c r="E9453">
        <v>0.69479199999999997</v>
      </c>
      <c r="F9453">
        <v>7.1054000000000006E-2</v>
      </c>
      <c r="G9453">
        <v>0.26500000000000001</v>
      </c>
      <c r="H9453">
        <v>0.70042800000000005</v>
      </c>
      <c r="I9453">
        <v>1.0909E-2</v>
      </c>
      <c r="J9453">
        <v>0.41799999999999998</v>
      </c>
    </row>
    <row r="9454" spans="1:10" x14ac:dyDescent="0.35">
      <c r="A9454">
        <v>945300</v>
      </c>
      <c r="B9454">
        <v>0.66961899999999996</v>
      </c>
      <c r="C9454">
        <v>1.31927E-2</v>
      </c>
      <c r="D9454">
        <v>0.20499999999999999</v>
      </c>
      <c r="E9454">
        <v>0.68996000000000002</v>
      </c>
      <c r="F9454">
        <v>7.3138099999999998E-2</v>
      </c>
      <c r="G9454">
        <v>0.29899999999999999</v>
      </c>
      <c r="H9454">
        <v>0.69935700000000001</v>
      </c>
      <c r="I9454">
        <v>1.3986699999999999E-2</v>
      </c>
      <c r="J9454">
        <v>0.30199999999999999</v>
      </c>
    </row>
    <row r="9455" spans="1:10" x14ac:dyDescent="0.35">
      <c r="A9455">
        <v>945400</v>
      </c>
      <c r="B9455">
        <v>0.66249100000000005</v>
      </c>
      <c r="C9455">
        <v>1.70219E-2</v>
      </c>
      <c r="D9455">
        <v>0.16</v>
      </c>
      <c r="E9455">
        <v>0.66488100000000006</v>
      </c>
      <c r="F9455">
        <v>7.6885300000000004E-2</v>
      </c>
      <c r="G9455">
        <v>0.27900000000000003</v>
      </c>
      <c r="H9455">
        <v>0.70353100000000002</v>
      </c>
      <c r="I9455">
        <v>1.51401E-2</v>
      </c>
      <c r="J9455">
        <v>0.37</v>
      </c>
    </row>
    <row r="9456" spans="1:10" x14ac:dyDescent="0.35">
      <c r="A9456">
        <v>945500</v>
      </c>
      <c r="B9456">
        <v>0.66135200000000005</v>
      </c>
      <c r="C9456">
        <v>1.7640699999999999E-2</v>
      </c>
      <c r="D9456">
        <v>0.18099999999999999</v>
      </c>
      <c r="E9456">
        <v>0.68601199999999996</v>
      </c>
      <c r="F9456">
        <v>8.8502999999999998E-2</v>
      </c>
      <c r="G9456">
        <v>0.374</v>
      </c>
      <c r="H9456">
        <v>0.70561399999999996</v>
      </c>
      <c r="I9456">
        <v>2.2112099999999999E-2</v>
      </c>
      <c r="J9456">
        <v>0.249</v>
      </c>
    </row>
    <row r="9457" spans="1:10" x14ac:dyDescent="0.35">
      <c r="A9457">
        <v>945600</v>
      </c>
      <c r="B9457">
        <v>0.66720400000000002</v>
      </c>
      <c r="C9457">
        <v>1.7264399999999999E-2</v>
      </c>
      <c r="D9457">
        <v>0.14499999999999999</v>
      </c>
      <c r="E9457">
        <v>0.70872299999999999</v>
      </c>
      <c r="F9457">
        <v>8.6402699999999999E-2</v>
      </c>
      <c r="G9457">
        <v>0.26600000000000001</v>
      </c>
      <c r="H9457">
        <v>0.71317299999999995</v>
      </c>
      <c r="I9457">
        <v>1.7460400000000001E-2</v>
      </c>
      <c r="J9457">
        <v>0.35699999999999998</v>
      </c>
    </row>
    <row r="9458" spans="1:10" x14ac:dyDescent="0.35">
      <c r="A9458">
        <v>945700</v>
      </c>
      <c r="B9458">
        <v>0.66459800000000002</v>
      </c>
      <c r="C9458">
        <v>1.8719800000000002E-2</v>
      </c>
      <c r="D9458">
        <v>0.15</v>
      </c>
      <c r="E9458">
        <v>0.69112799999999996</v>
      </c>
      <c r="F9458">
        <v>8.8804800000000003E-2</v>
      </c>
      <c r="G9458">
        <v>0.40699999999999997</v>
      </c>
      <c r="H9458">
        <v>0.71222700000000005</v>
      </c>
      <c r="I9458">
        <v>1.8915399999999999E-2</v>
      </c>
      <c r="J9458">
        <v>0.372</v>
      </c>
    </row>
    <row r="9459" spans="1:10" x14ac:dyDescent="0.35">
      <c r="A9459">
        <v>945800</v>
      </c>
      <c r="B9459">
        <v>0.66247999999999996</v>
      </c>
      <c r="C9459">
        <v>1.4518100000000001E-2</v>
      </c>
      <c r="D9459">
        <v>0.16600000000000001</v>
      </c>
      <c r="E9459">
        <v>0.70094800000000002</v>
      </c>
      <c r="F9459">
        <v>0.100509</v>
      </c>
      <c r="G9459">
        <v>0.52700000000000002</v>
      </c>
      <c r="H9459">
        <v>0.71783399999999997</v>
      </c>
      <c r="I9459">
        <v>1.37123E-2</v>
      </c>
      <c r="J9459">
        <v>0.52</v>
      </c>
    </row>
    <row r="9460" spans="1:10" x14ac:dyDescent="0.35">
      <c r="A9460">
        <v>945900</v>
      </c>
      <c r="B9460">
        <v>0.66549400000000003</v>
      </c>
      <c r="C9460">
        <v>1.3584300000000001E-2</v>
      </c>
      <c r="D9460">
        <v>0.19600000000000001</v>
      </c>
      <c r="E9460">
        <v>0.66868700000000003</v>
      </c>
      <c r="F9460">
        <v>9.5143800000000001E-2</v>
      </c>
      <c r="G9460">
        <v>0.27300000000000002</v>
      </c>
      <c r="H9460">
        <v>0.71758200000000005</v>
      </c>
      <c r="I9460">
        <v>1.29029E-2</v>
      </c>
      <c r="J9460">
        <v>0.379</v>
      </c>
    </row>
    <row r="9461" spans="1:10" x14ac:dyDescent="0.35">
      <c r="A9461">
        <v>946000</v>
      </c>
      <c r="B9461">
        <v>0.67120400000000002</v>
      </c>
      <c r="C9461">
        <v>1.4549299999999999E-2</v>
      </c>
      <c r="D9461">
        <v>0.30099999999999999</v>
      </c>
      <c r="E9461">
        <v>0.67401800000000001</v>
      </c>
      <c r="F9461">
        <v>0.104657</v>
      </c>
      <c r="G9461">
        <v>0.29899999999999999</v>
      </c>
      <c r="H9461">
        <v>0.72683600000000004</v>
      </c>
      <c r="I9461">
        <v>1.2859300000000001E-2</v>
      </c>
      <c r="J9461">
        <v>0.373</v>
      </c>
    </row>
    <row r="9462" spans="1:10" x14ac:dyDescent="0.35">
      <c r="A9462">
        <v>946100</v>
      </c>
      <c r="B9462">
        <v>0.66762200000000005</v>
      </c>
      <c r="C9462">
        <v>1.76206E-2</v>
      </c>
      <c r="D9462">
        <v>0.20599999999999999</v>
      </c>
      <c r="E9462">
        <v>0.63192499999999996</v>
      </c>
      <c r="F9462">
        <v>9.1743599999999995E-2</v>
      </c>
      <c r="G9462">
        <v>0.20499999999999999</v>
      </c>
      <c r="H9462">
        <v>0.73512</v>
      </c>
      <c r="I9462">
        <v>1.2718999999999999E-2</v>
      </c>
      <c r="J9462">
        <v>0.41499999999999998</v>
      </c>
    </row>
    <row r="9463" spans="1:10" x14ac:dyDescent="0.35">
      <c r="A9463">
        <v>946200</v>
      </c>
      <c r="B9463">
        <v>0.65990000000000004</v>
      </c>
      <c r="C9463">
        <v>1.8862799999999999E-2</v>
      </c>
      <c r="D9463">
        <v>0.16400000000000001</v>
      </c>
      <c r="E9463">
        <v>0.644289</v>
      </c>
      <c r="F9463">
        <v>0.117551</v>
      </c>
      <c r="G9463">
        <v>0.17799999999999999</v>
      </c>
      <c r="H9463">
        <v>0.73121999999999998</v>
      </c>
      <c r="I9463">
        <v>1.6885600000000001E-2</v>
      </c>
      <c r="J9463">
        <v>0.45600000000000002</v>
      </c>
    </row>
    <row r="9464" spans="1:10" x14ac:dyDescent="0.35">
      <c r="A9464">
        <v>946300</v>
      </c>
      <c r="B9464">
        <v>0.64274799999999999</v>
      </c>
      <c r="C9464">
        <v>1.9751000000000001E-2</v>
      </c>
      <c r="D9464">
        <v>0.248</v>
      </c>
      <c r="E9464">
        <v>0.62621800000000005</v>
      </c>
      <c r="F9464">
        <v>0.112883</v>
      </c>
      <c r="G9464">
        <v>0.22800000000000001</v>
      </c>
      <c r="H9464">
        <v>0.72481600000000002</v>
      </c>
      <c r="I9464">
        <v>2.06929E-2</v>
      </c>
      <c r="J9464">
        <v>0.29599999999999999</v>
      </c>
    </row>
    <row r="9465" spans="1:10" x14ac:dyDescent="0.35">
      <c r="A9465">
        <v>946400</v>
      </c>
      <c r="B9465">
        <v>0.64627299999999999</v>
      </c>
      <c r="C9465">
        <v>1.2999800000000001E-2</v>
      </c>
      <c r="D9465">
        <v>0.219</v>
      </c>
      <c r="E9465">
        <v>0.6411</v>
      </c>
      <c r="F9465">
        <v>0.117547</v>
      </c>
      <c r="G9465">
        <v>0.21199999999999999</v>
      </c>
      <c r="H9465">
        <v>0.73199700000000001</v>
      </c>
      <c r="I9465">
        <v>1.6160600000000001E-2</v>
      </c>
      <c r="J9465">
        <v>0.54800000000000004</v>
      </c>
    </row>
    <row r="9466" spans="1:10" x14ac:dyDescent="0.35">
      <c r="A9466">
        <v>946500</v>
      </c>
      <c r="B9466">
        <v>0.65113500000000002</v>
      </c>
      <c r="C9466">
        <v>1.6456800000000001E-2</v>
      </c>
      <c r="D9466">
        <v>0.151</v>
      </c>
      <c r="E9466">
        <v>0.67773700000000003</v>
      </c>
      <c r="F9466">
        <v>0.118811</v>
      </c>
      <c r="G9466">
        <v>0.192</v>
      </c>
      <c r="H9466">
        <v>0.73610100000000001</v>
      </c>
      <c r="I9466">
        <v>1.7866199999999999E-2</v>
      </c>
      <c r="J9466">
        <v>0.51900000000000002</v>
      </c>
    </row>
    <row r="9467" spans="1:10" x14ac:dyDescent="0.35">
      <c r="A9467">
        <v>946600</v>
      </c>
      <c r="B9467">
        <v>0.64461599999999997</v>
      </c>
      <c r="C9467">
        <v>1.50784E-2</v>
      </c>
      <c r="D9467">
        <v>0.16400000000000001</v>
      </c>
      <c r="E9467">
        <v>0.69401999999999997</v>
      </c>
      <c r="F9467">
        <v>0.117758</v>
      </c>
      <c r="G9467">
        <v>0.47199999999999998</v>
      </c>
      <c r="H9467">
        <v>0.73090200000000005</v>
      </c>
      <c r="I9467">
        <v>1.8379E-2</v>
      </c>
      <c r="J9467">
        <v>0.55500000000000005</v>
      </c>
    </row>
    <row r="9468" spans="1:10" x14ac:dyDescent="0.35">
      <c r="A9468">
        <v>946700</v>
      </c>
      <c r="B9468">
        <v>0.64097599999999999</v>
      </c>
      <c r="C9468">
        <v>1.1508900000000001E-2</v>
      </c>
      <c r="D9468">
        <v>0.188</v>
      </c>
      <c r="E9468">
        <v>0.66803000000000001</v>
      </c>
      <c r="F9468">
        <v>0.115192</v>
      </c>
      <c r="G9468">
        <v>0.28399999999999997</v>
      </c>
      <c r="H9468">
        <v>0.72618199999999999</v>
      </c>
      <c r="I9468">
        <v>1.5727100000000001E-2</v>
      </c>
      <c r="J9468">
        <v>0.39300000000000002</v>
      </c>
    </row>
    <row r="9469" spans="1:10" x14ac:dyDescent="0.35">
      <c r="A9469">
        <v>946800</v>
      </c>
      <c r="B9469">
        <v>0.64657900000000001</v>
      </c>
      <c r="C9469">
        <v>1.1085599999999999E-2</v>
      </c>
      <c r="D9469">
        <v>0.158</v>
      </c>
      <c r="E9469">
        <v>0.64410100000000003</v>
      </c>
      <c r="F9469">
        <v>0.114842</v>
      </c>
      <c r="G9469">
        <v>0.25</v>
      </c>
      <c r="H9469">
        <v>0.73286099999999998</v>
      </c>
      <c r="I9469">
        <v>2.1456099999999999E-2</v>
      </c>
      <c r="J9469">
        <v>0.55600000000000005</v>
      </c>
    </row>
    <row r="9470" spans="1:10" x14ac:dyDescent="0.35">
      <c r="A9470">
        <v>946900</v>
      </c>
      <c r="B9470">
        <v>0.644783</v>
      </c>
      <c r="C9470">
        <v>1.5366100000000001E-2</v>
      </c>
      <c r="D9470">
        <v>0.30599999999999999</v>
      </c>
      <c r="E9470">
        <v>0.65316399999999997</v>
      </c>
      <c r="F9470">
        <v>0.111265</v>
      </c>
      <c r="G9470">
        <v>0.24199999999999999</v>
      </c>
      <c r="H9470">
        <v>0.73102400000000001</v>
      </c>
      <c r="I9470">
        <v>2.13717E-2</v>
      </c>
      <c r="J9470">
        <v>0.435</v>
      </c>
    </row>
    <row r="9471" spans="1:10" x14ac:dyDescent="0.35">
      <c r="A9471">
        <v>947000</v>
      </c>
      <c r="B9471">
        <v>0.63955200000000001</v>
      </c>
      <c r="C9471">
        <v>1.81348E-2</v>
      </c>
      <c r="D9471">
        <v>0.253</v>
      </c>
      <c r="E9471">
        <v>0.66381299999999999</v>
      </c>
      <c r="F9471">
        <v>0.103755</v>
      </c>
      <c r="G9471">
        <v>0.26100000000000001</v>
      </c>
      <c r="H9471">
        <v>0.72262099999999996</v>
      </c>
      <c r="I9471">
        <v>1.6732899999999998E-2</v>
      </c>
      <c r="J9471">
        <v>0.36799999999999999</v>
      </c>
    </row>
    <row r="9472" spans="1:10" x14ac:dyDescent="0.35">
      <c r="A9472">
        <v>947100</v>
      </c>
      <c r="B9472">
        <v>0.64287799999999995</v>
      </c>
      <c r="C9472">
        <v>1.5959899999999999E-2</v>
      </c>
      <c r="D9472">
        <v>0.16600000000000001</v>
      </c>
      <c r="E9472">
        <v>0.73028499999999996</v>
      </c>
      <c r="F9472">
        <v>8.3311899999999994E-2</v>
      </c>
      <c r="G9472">
        <v>0.56699999999999995</v>
      </c>
      <c r="H9472">
        <v>0.71973500000000001</v>
      </c>
      <c r="I9472">
        <v>2.24759E-2</v>
      </c>
      <c r="J9472">
        <v>0.38800000000000001</v>
      </c>
    </row>
    <row r="9473" spans="1:10" x14ac:dyDescent="0.35">
      <c r="A9473">
        <v>947200</v>
      </c>
      <c r="B9473">
        <v>0.65027900000000005</v>
      </c>
      <c r="C9473">
        <v>2.5544799999999999E-2</v>
      </c>
      <c r="D9473">
        <v>0.13200000000000001</v>
      </c>
      <c r="E9473">
        <v>0.70355900000000005</v>
      </c>
      <c r="F9473">
        <v>9.6381400000000006E-2</v>
      </c>
      <c r="G9473">
        <v>0.46500000000000002</v>
      </c>
      <c r="H9473">
        <v>0.72850400000000004</v>
      </c>
      <c r="I9473">
        <v>2.5670200000000001E-2</v>
      </c>
      <c r="J9473">
        <v>0.35799999999999998</v>
      </c>
    </row>
    <row r="9474" spans="1:10" x14ac:dyDescent="0.35">
      <c r="A9474">
        <v>947300</v>
      </c>
      <c r="B9474">
        <v>0.65223299999999995</v>
      </c>
      <c r="C9474">
        <v>2.7426099999999998E-2</v>
      </c>
      <c r="D9474">
        <v>0.26400000000000001</v>
      </c>
      <c r="E9474">
        <v>0.67997399999999997</v>
      </c>
      <c r="F9474">
        <v>9.5917699999999995E-2</v>
      </c>
      <c r="G9474">
        <v>0.25600000000000001</v>
      </c>
      <c r="H9474">
        <v>0.72138800000000003</v>
      </c>
      <c r="I9474">
        <v>3.3642900000000003E-2</v>
      </c>
      <c r="J9474">
        <v>0.54800000000000004</v>
      </c>
    </row>
    <row r="9475" spans="1:10" x14ac:dyDescent="0.35">
      <c r="A9475">
        <v>947400</v>
      </c>
      <c r="B9475">
        <v>0.65035699999999996</v>
      </c>
      <c r="C9475">
        <v>2.42425E-2</v>
      </c>
      <c r="D9475">
        <v>0.23599999999999999</v>
      </c>
      <c r="E9475">
        <v>0.63722000000000001</v>
      </c>
      <c r="F9475">
        <v>8.9045799999999994E-2</v>
      </c>
      <c r="G9475">
        <v>0.187</v>
      </c>
      <c r="H9475">
        <v>0.70940000000000003</v>
      </c>
      <c r="I9475">
        <v>2.8781899999999999E-2</v>
      </c>
      <c r="J9475">
        <v>0.26100000000000001</v>
      </c>
    </row>
    <row r="9476" spans="1:10" x14ac:dyDescent="0.35">
      <c r="A9476">
        <v>947500</v>
      </c>
      <c r="B9476">
        <v>0.65031899999999998</v>
      </c>
      <c r="C9476">
        <v>2.1546300000000001E-2</v>
      </c>
      <c r="D9476">
        <v>0.19500000000000001</v>
      </c>
      <c r="E9476">
        <v>0.65778400000000004</v>
      </c>
      <c r="F9476">
        <v>9.7633300000000006E-2</v>
      </c>
      <c r="G9476">
        <v>0.222</v>
      </c>
      <c r="H9476">
        <v>0.70669099999999996</v>
      </c>
      <c r="I9476">
        <v>2.7963999999999999E-2</v>
      </c>
      <c r="J9476">
        <v>0.28899999999999998</v>
      </c>
    </row>
    <row r="9477" spans="1:10" x14ac:dyDescent="0.35">
      <c r="A9477">
        <v>947600</v>
      </c>
      <c r="B9477">
        <v>0.648142</v>
      </c>
      <c r="C9477">
        <v>1.5773499999999999E-2</v>
      </c>
      <c r="D9477">
        <v>0.26100000000000001</v>
      </c>
      <c r="E9477">
        <v>0.66894900000000002</v>
      </c>
      <c r="F9477">
        <v>8.5944499999999993E-2</v>
      </c>
      <c r="G9477">
        <v>0.113</v>
      </c>
      <c r="H9477">
        <v>0.69526500000000002</v>
      </c>
      <c r="I9477">
        <v>2.3285799999999999E-2</v>
      </c>
      <c r="J9477">
        <v>0.44500000000000001</v>
      </c>
    </row>
    <row r="9478" spans="1:10" x14ac:dyDescent="0.35">
      <c r="A9478">
        <v>947700</v>
      </c>
      <c r="B9478">
        <v>0.651999</v>
      </c>
      <c r="C9478">
        <v>1.52505E-2</v>
      </c>
      <c r="D9478">
        <v>0.20399999999999999</v>
      </c>
      <c r="E9478">
        <v>0.64122299999999999</v>
      </c>
      <c r="F9478">
        <v>7.5658699999999995E-2</v>
      </c>
      <c r="G9478">
        <v>0.254</v>
      </c>
      <c r="H9478">
        <v>0.68018800000000001</v>
      </c>
      <c r="I9478">
        <v>2.1576100000000001E-2</v>
      </c>
      <c r="J9478">
        <v>0.312</v>
      </c>
    </row>
    <row r="9479" spans="1:10" x14ac:dyDescent="0.35">
      <c r="A9479">
        <v>947800</v>
      </c>
      <c r="B9479">
        <v>0.65301100000000001</v>
      </c>
      <c r="C9479">
        <v>2.1466900000000001E-2</v>
      </c>
      <c r="D9479">
        <v>0.184</v>
      </c>
      <c r="E9479">
        <v>0.66899600000000004</v>
      </c>
      <c r="F9479">
        <v>9.0806600000000001E-2</v>
      </c>
      <c r="G9479">
        <v>0.193</v>
      </c>
      <c r="H9479">
        <v>0.67624700000000004</v>
      </c>
      <c r="I9479">
        <v>1.7871000000000001E-2</v>
      </c>
      <c r="J9479">
        <v>0.22900000000000001</v>
      </c>
    </row>
    <row r="9480" spans="1:10" x14ac:dyDescent="0.35">
      <c r="A9480">
        <v>947900</v>
      </c>
      <c r="B9480">
        <v>0.644899</v>
      </c>
      <c r="C9480">
        <v>2.2003100000000001E-2</v>
      </c>
      <c r="D9480">
        <v>0.152</v>
      </c>
      <c r="E9480">
        <v>0.65805999999999998</v>
      </c>
      <c r="F9480">
        <v>9.0806100000000001E-2</v>
      </c>
      <c r="G9480">
        <v>0.18</v>
      </c>
      <c r="H9480">
        <v>0.67519799999999996</v>
      </c>
      <c r="I9480">
        <v>2.36957E-2</v>
      </c>
      <c r="J9480">
        <v>0.253</v>
      </c>
    </row>
    <row r="9481" spans="1:10" x14ac:dyDescent="0.35">
      <c r="A9481">
        <v>948000</v>
      </c>
      <c r="B9481">
        <v>0.65334700000000001</v>
      </c>
      <c r="C9481">
        <v>1.3988E-2</v>
      </c>
      <c r="D9481">
        <v>0.26100000000000001</v>
      </c>
      <c r="E9481">
        <v>0.68009900000000001</v>
      </c>
      <c r="F9481">
        <v>8.3155999999999994E-2</v>
      </c>
      <c r="G9481">
        <v>0.21</v>
      </c>
      <c r="H9481">
        <v>0.68200700000000003</v>
      </c>
      <c r="I9481">
        <v>2.7974599999999999E-2</v>
      </c>
      <c r="J9481">
        <v>0.24399999999999999</v>
      </c>
    </row>
    <row r="9482" spans="1:10" x14ac:dyDescent="0.35">
      <c r="A9482">
        <v>948100</v>
      </c>
      <c r="B9482">
        <v>0.65637500000000004</v>
      </c>
      <c r="C9482">
        <v>2.18105E-2</v>
      </c>
      <c r="D9482">
        <v>0.25700000000000001</v>
      </c>
      <c r="E9482">
        <v>0.68813000000000002</v>
      </c>
      <c r="F9482">
        <v>7.9410999999999995E-2</v>
      </c>
      <c r="G9482">
        <v>0.24299999999999999</v>
      </c>
      <c r="H9482">
        <v>0.66800300000000001</v>
      </c>
      <c r="I9482">
        <v>2.97177E-2</v>
      </c>
      <c r="J9482">
        <v>0.20799999999999999</v>
      </c>
    </row>
    <row r="9483" spans="1:10" x14ac:dyDescent="0.35">
      <c r="A9483">
        <v>948200</v>
      </c>
      <c r="B9483">
        <v>0.64617500000000005</v>
      </c>
      <c r="C9483">
        <v>2.5805000000000002E-2</v>
      </c>
      <c r="D9483">
        <v>0.17499999999999999</v>
      </c>
      <c r="E9483">
        <v>0.71418599999999999</v>
      </c>
      <c r="F9483">
        <v>8.01756E-2</v>
      </c>
      <c r="G9483">
        <v>0.41</v>
      </c>
      <c r="H9483">
        <v>0.67267699999999997</v>
      </c>
      <c r="I9483">
        <v>3.76989E-2</v>
      </c>
      <c r="J9483">
        <v>0.20799999999999999</v>
      </c>
    </row>
    <row r="9484" spans="1:10" x14ac:dyDescent="0.35">
      <c r="A9484">
        <v>948300</v>
      </c>
      <c r="B9484">
        <v>0.647374</v>
      </c>
      <c r="C9484">
        <v>3.0446999999999998E-2</v>
      </c>
      <c r="D9484">
        <v>0.13900000000000001</v>
      </c>
      <c r="E9484">
        <v>0.66304099999999999</v>
      </c>
      <c r="F9484">
        <v>9.0294899999999997E-2</v>
      </c>
      <c r="G9484">
        <v>0.32200000000000001</v>
      </c>
      <c r="H9484">
        <v>0.68272299999999997</v>
      </c>
      <c r="I9484">
        <v>3.2879100000000001E-2</v>
      </c>
      <c r="J9484">
        <v>0.29499999999999998</v>
      </c>
    </row>
    <row r="9485" spans="1:10" x14ac:dyDescent="0.35">
      <c r="A9485">
        <v>948400</v>
      </c>
      <c r="B9485">
        <v>0.67242900000000005</v>
      </c>
      <c r="C9485">
        <v>3.175E-2</v>
      </c>
      <c r="D9485">
        <v>0.23300000000000001</v>
      </c>
      <c r="E9485">
        <v>0.67084600000000005</v>
      </c>
      <c r="F9485">
        <v>9.1470300000000004E-2</v>
      </c>
      <c r="G9485">
        <v>0.19800000000000001</v>
      </c>
      <c r="H9485">
        <v>0.66692099999999999</v>
      </c>
      <c r="I9485">
        <v>4.1752699999999997E-2</v>
      </c>
      <c r="J9485">
        <v>0.32400000000000001</v>
      </c>
    </row>
    <row r="9486" spans="1:10" x14ac:dyDescent="0.35">
      <c r="A9486">
        <v>948500</v>
      </c>
      <c r="B9486">
        <v>0.66814700000000005</v>
      </c>
      <c r="C9486">
        <v>2.9180999999999999E-2</v>
      </c>
      <c r="D9486">
        <v>0.183</v>
      </c>
      <c r="E9486">
        <v>0.67032000000000003</v>
      </c>
      <c r="F9486">
        <v>9.5191899999999996E-2</v>
      </c>
      <c r="G9486">
        <v>0.193</v>
      </c>
      <c r="H9486">
        <v>0.661439</v>
      </c>
      <c r="I9486">
        <v>4.20267E-2</v>
      </c>
      <c r="J9486">
        <v>0.222</v>
      </c>
    </row>
    <row r="9487" spans="1:10" x14ac:dyDescent="0.35">
      <c r="A9487">
        <v>948600</v>
      </c>
      <c r="B9487">
        <v>0.66506900000000002</v>
      </c>
      <c r="C9487">
        <v>2.80685E-2</v>
      </c>
      <c r="D9487">
        <v>0.27800000000000002</v>
      </c>
      <c r="E9487">
        <v>0.65169500000000002</v>
      </c>
      <c r="F9487">
        <v>0.10322099999999999</v>
      </c>
      <c r="G9487">
        <v>0.19800000000000001</v>
      </c>
      <c r="H9487">
        <v>0.67688400000000004</v>
      </c>
      <c r="I9487">
        <v>4.1551400000000002E-2</v>
      </c>
      <c r="J9487">
        <v>0.20300000000000001</v>
      </c>
    </row>
    <row r="9488" spans="1:10" x14ac:dyDescent="0.35">
      <c r="A9488">
        <v>948700</v>
      </c>
      <c r="B9488">
        <v>0.66835199999999995</v>
      </c>
      <c r="C9488">
        <v>3.4550699999999997E-2</v>
      </c>
      <c r="D9488">
        <v>0.36299999999999999</v>
      </c>
      <c r="E9488">
        <v>0.658335</v>
      </c>
      <c r="F9488">
        <v>0.108297</v>
      </c>
      <c r="G9488">
        <v>0.159</v>
      </c>
      <c r="H9488">
        <v>0.68079900000000004</v>
      </c>
      <c r="I9488">
        <v>4.2157100000000003E-2</v>
      </c>
      <c r="J9488">
        <v>0.318</v>
      </c>
    </row>
    <row r="9489" spans="1:10" x14ac:dyDescent="0.35">
      <c r="A9489">
        <v>948800</v>
      </c>
      <c r="B9489">
        <v>0.66788499999999995</v>
      </c>
      <c r="C9489">
        <v>3.08119E-2</v>
      </c>
      <c r="D9489">
        <v>0.26</v>
      </c>
      <c r="E9489">
        <v>0.66733299999999995</v>
      </c>
      <c r="F9489">
        <v>0.110779</v>
      </c>
      <c r="G9489">
        <v>0.33300000000000002</v>
      </c>
      <c r="H9489">
        <v>0.67501500000000003</v>
      </c>
      <c r="I9489">
        <v>4.5830299999999997E-2</v>
      </c>
      <c r="J9489">
        <v>0.214</v>
      </c>
    </row>
    <row r="9490" spans="1:10" x14ac:dyDescent="0.35">
      <c r="A9490">
        <v>948900</v>
      </c>
      <c r="B9490">
        <v>0.67927700000000002</v>
      </c>
      <c r="C9490">
        <v>3.0589999999999999E-2</v>
      </c>
      <c r="D9490">
        <v>0.20100000000000001</v>
      </c>
      <c r="E9490">
        <v>0.66415400000000002</v>
      </c>
      <c r="F9490">
        <v>0.107956</v>
      </c>
      <c r="G9490">
        <v>0.29099999999999998</v>
      </c>
      <c r="H9490">
        <v>0.68413800000000002</v>
      </c>
      <c r="I9490">
        <v>4.7496299999999998E-2</v>
      </c>
      <c r="J9490">
        <v>0.23300000000000001</v>
      </c>
    </row>
    <row r="9491" spans="1:10" x14ac:dyDescent="0.35">
      <c r="A9491">
        <v>949000</v>
      </c>
      <c r="B9491">
        <v>0.67606100000000002</v>
      </c>
      <c r="C9491">
        <v>3.7138999999999998E-2</v>
      </c>
      <c r="D9491">
        <v>0.215</v>
      </c>
      <c r="E9491">
        <v>0.72648800000000002</v>
      </c>
      <c r="F9491">
        <v>0.100382</v>
      </c>
      <c r="G9491">
        <v>0.42699999999999999</v>
      </c>
      <c r="H9491">
        <v>0.679006</v>
      </c>
      <c r="I9491">
        <v>4.4727299999999998E-2</v>
      </c>
      <c r="J9491">
        <v>0.23400000000000001</v>
      </c>
    </row>
    <row r="9492" spans="1:10" x14ac:dyDescent="0.35">
      <c r="A9492">
        <v>949100</v>
      </c>
      <c r="B9492">
        <v>0.67460900000000001</v>
      </c>
      <c r="C9492">
        <v>3.83673E-2</v>
      </c>
      <c r="D9492">
        <v>0.28000000000000003</v>
      </c>
      <c r="E9492">
        <v>0.72167599999999998</v>
      </c>
      <c r="F9492">
        <v>0.105075</v>
      </c>
      <c r="G9492">
        <v>0.44700000000000001</v>
      </c>
      <c r="H9492">
        <v>0.67986599999999997</v>
      </c>
      <c r="I9492">
        <v>4.0488799999999998E-2</v>
      </c>
      <c r="J9492">
        <v>0.182</v>
      </c>
    </row>
    <row r="9493" spans="1:10" x14ac:dyDescent="0.35">
      <c r="A9493">
        <v>949200</v>
      </c>
      <c r="B9493">
        <v>0.64959100000000003</v>
      </c>
      <c r="C9493">
        <v>2.9697600000000001E-2</v>
      </c>
      <c r="D9493">
        <v>0.185</v>
      </c>
      <c r="E9493">
        <v>0.67393000000000003</v>
      </c>
      <c r="F9493">
        <v>0.106082</v>
      </c>
      <c r="G9493">
        <v>0.27</v>
      </c>
      <c r="H9493">
        <v>0.68921299999999996</v>
      </c>
      <c r="I9493">
        <v>3.7736499999999999E-2</v>
      </c>
      <c r="J9493">
        <v>0.34300000000000003</v>
      </c>
    </row>
    <row r="9494" spans="1:10" x14ac:dyDescent="0.35">
      <c r="A9494">
        <v>949300</v>
      </c>
      <c r="B9494">
        <v>0.64844999999999997</v>
      </c>
      <c r="C9494">
        <v>1.9033899999999999E-2</v>
      </c>
      <c r="D9494">
        <v>0.17899999999999999</v>
      </c>
      <c r="E9494">
        <v>0.682284</v>
      </c>
      <c r="F9494">
        <v>0.10985499999999999</v>
      </c>
      <c r="G9494">
        <v>0.44</v>
      </c>
      <c r="H9494">
        <v>0.68276000000000003</v>
      </c>
      <c r="I9494">
        <v>4.1330800000000001E-2</v>
      </c>
      <c r="J9494">
        <v>0.224</v>
      </c>
    </row>
    <row r="9495" spans="1:10" x14ac:dyDescent="0.35">
      <c r="A9495">
        <v>949400</v>
      </c>
      <c r="B9495">
        <v>0.65017800000000003</v>
      </c>
      <c r="C9495">
        <v>3.0795900000000001E-2</v>
      </c>
      <c r="D9495">
        <v>0.218</v>
      </c>
      <c r="E9495">
        <v>0.69729200000000002</v>
      </c>
      <c r="F9495">
        <v>0.108637</v>
      </c>
      <c r="G9495">
        <v>0.42399999999999999</v>
      </c>
      <c r="H9495">
        <v>0.66433200000000003</v>
      </c>
      <c r="I9495">
        <v>4.2735599999999999E-2</v>
      </c>
      <c r="J9495">
        <v>0.154</v>
      </c>
    </row>
    <row r="9496" spans="1:10" x14ac:dyDescent="0.35">
      <c r="A9496">
        <v>949500</v>
      </c>
      <c r="B9496">
        <v>0.65646099999999996</v>
      </c>
      <c r="C9496">
        <v>3.2107400000000001E-2</v>
      </c>
      <c r="D9496">
        <v>0.16900000000000001</v>
      </c>
      <c r="E9496">
        <v>0.64099300000000003</v>
      </c>
      <c r="F9496">
        <v>0.10226200000000001</v>
      </c>
      <c r="G9496">
        <v>0.32200000000000001</v>
      </c>
      <c r="H9496">
        <v>0.65127500000000005</v>
      </c>
      <c r="I9496">
        <v>3.5899599999999997E-2</v>
      </c>
      <c r="J9496">
        <v>0.19</v>
      </c>
    </row>
    <row r="9497" spans="1:10" x14ac:dyDescent="0.35">
      <c r="A9497">
        <v>949600</v>
      </c>
      <c r="B9497">
        <v>0.63644100000000003</v>
      </c>
      <c r="C9497">
        <v>3.2600700000000003E-2</v>
      </c>
      <c r="D9497">
        <v>0.20100000000000001</v>
      </c>
      <c r="E9497">
        <v>0.69388399999999995</v>
      </c>
      <c r="F9497">
        <v>0.104939</v>
      </c>
      <c r="G9497">
        <v>0.22600000000000001</v>
      </c>
      <c r="H9497">
        <v>0.66343700000000005</v>
      </c>
      <c r="I9497">
        <v>4.9881300000000003E-2</v>
      </c>
      <c r="J9497">
        <v>0.184</v>
      </c>
    </row>
    <row r="9498" spans="1:10" x14ac:dyDescent="0.35">
      <c r="A9498">
        <v>949700</v>
      </c>
      <c r="B9498">
        <v>0.635073</v>
      </c>
      <c r="C9498">
        <v>2.08576E-2</v>
      </c>
      <c r="D9498">
        <v>0.152</v>
      </c>
      <c r="E9498">
        <v>0.70449200000000001</v>
      </c>
      <c r="F9498">
        <v>0.10397099999999999</v>
      </c>
      <c r="G9498">
        <v>0.22600000000000001</v>
      </c>
      <c r="H9498">
        <v>0.65869100000000003</v>
      </c>
      <c r="I9498">
        <v>5.5947499999999997E-2</v>
      </c>
      <c r="J9498">
        <v>0.214</v>
      </c>
    </row>
    <row r="9499" spans="1:10" x14ac:dyDescent="0.35">
      <c r="A9499">
        <v>949800</v>
      </c>
      <c r="B9499">
        <v>0.63639800000000002</v>
      </c>
      <c r="C9499">
        <v>1.9087699999999999E-2</v>
      </c>
      <c r="D9499">
        <v>0.20899999999999999</v>
      </c>
      <c r="E9499">
        <v>0.69350800000000001</v>
      </c>
      <c r="F9499">
        <v>0.10273400000000001</v>
      </c>
      <c r="G9499">
        <v>0.25700000000000001</v>
      </c>
      <c r="H9499">
        <v>0.66289500000000001</v>
      </c>
      <c r="I9499">
        <v>5.5653800000000003E-2</v>
      </c>
      <c r="J9499">
        <v>0.26200000000000001</v>
      </c>
    </row>
    <row r="9500" spans="1:10" x14ac:dyDescent="0.35">
      <c r="A9500">
        <v>949900</v>
      </c>
      <c r="B9500">
        <v>0.639297</v>
      </c>
      <c r="C9500">
        <v>1.57541E-2</v>
      </c>
      <c r="D9500">
        <v>0.20300000000000001</v>
      </c>
      <c r="E9500">
        <v>0.67664999999999997</v>
      </c>
      <c r="F9500">
        <v>0.10513599999999999</v>
      </c>
      <c r="G9500">
        <v>0.34399999999999997</v>
      </c>
      <c r="H9500">
        <v>0.66832400000000003</v>
      </c>
      <c r="I9500">
        <v>5.2568900000000002E-2</v>
      </c>
      <c r="J9500">
        <v>0.221</v>
      </c>
    </row>
    <row r="9501" spans="1:10" x14ac:dyDescent="0.35">
      <c r="A9501">
        <v>950000</v>
      </c>
      <c r="B9501">
        <v>0.642177</v>
      </c>
      <c r="C9501">
        <v>1.65124E-2</v>
      </c>
      <c r="D9501">
        <v>0.186</v>
      </c>
      <c r="E9501">
        <v>0.67872500000000002</v>
      </c>
      <c r="F9501">
        <v>0.11826299999999999</v>
      </c>
      <c r="G9501">
        <v>0.44500000000000001</v>
      </c>
      <c r="H9501">
        <v>0.66573800000000005</v>
      </c>
      <c r="I9501">
        <v>4.8525199999999998E-2</v>
      </c>
      <c r="J9501">
        <v>0.193</v>
      </c>
    </row>
    <row r="9502" spans="1:10" x14ac:dyDescent="0.35">
      <c r="A9502">
        <v>950100</v>
      </c>
      <c r="B9502">
        <v>0.63782000000000005</v>
      </c>
      <c r="C9502">
        <v>1.82223E-2</v>
      </c>
      <c r="D9502">
        <v>0.23799999999999999</v>
      </c>
      <c r="E9502">
        <v>0.65473899999999996</v>
      </c>
      <c r="F9502">
        <v>0.128363</v>
      </c>
      <c r="G9502">
        <v>0.35899999999999999</v>
      </c>
      <c r="H9502">
        <v>0.69730999999999999</v>
      </c>
      <c r="I9502">
        <v>4.6078899999999999E-2</v>
      </c>
      <c r="J9502">
        <v>0.26300000000000001</v>
      </c>
    </row>
    <row r="9503" spans="1:10" x14ac:dyDescent="0.35">
      <c r="A9503">
        <v>950200</v>
      </c>
      <c r="B9503">
        <v>0.637216</v>
      </c>
      <c r="C9503">
        <v>1.64435E-2</v>
      </c>
      <c r="D9503">
        <v>0.224</v>
      </c>
      <c r="E9503">
        <v>0.681033</v>
      </c>
      <c r="F9503">
        <v>0.127278</v>
      </c>
      <c r="G9503">
        <v>0.317</v>
      </c>
      <c r="H9503">
        <v>0.69769700000000001</v>
      </c>
      <c r="I9503">
        <v>6.6041600000000006E-2</v>
      </c>
      <c r="J9503">
        <v>0.26100000000000001</v>
      </c>
    </row>
    <row r="9504" spans="1:10" x14ac:dyDescent="0.35">
      <c r="A9504">
        <v>950300</v>
      </c>
      <c r="B9504">
        <v>0.63805100000000003</v>
      </c>
      <c r="C9504">
        <v>1.6660899999999999E-2</v>
      </c>
      <c r="D9504">
        <v>0.14199999999999999</v>
      </c>
      <c r="E9504">
        <v>0.73638400000000004</v>
      </c>
      <c r="F9504">
        <v>0.105975</v>
      </c>
      <c r="G9504">
        <v>0.6</v>
      </c>
      <c r="H9504">
        <v>0.68322300000000002</v>
      </c>
      <c r="I9504">
        <v>7.3406799999999994E-2</v>
      </c>
      <c r="J9504">
        <v>0.45800000000000002</v>
      </c>
    </row>
    <row r="9505" spans="1:10" x14ac:dyDescent="0.35">
      <c r="A9505">
        <v>950400</v>
      </c>
      <c r="B9505">
        <v>0.64143899999999998</v>
      </c>
      <c r="C9505">
        <v>1.5908499999999999E-2</v>
      </c>
      <c r="D9505">
        <v>9.0999999999999998E-2</v>
      </c>
      <c r="E9505">
        <v>0.65020800000000001</v>
      </c>
      <c r="F9505">
        <v>0.121825</v>
      </c>
      <c r="G9505">
        <v>0.26500000000000001</v>
      </c>
      <c r="H9505">
        <v>0.65965099999999999</v>
      </c>
      <c r="I9505">
        <v>5.6680300000000003E-2</v>
      </c>
      <c r="J9505">
        <v>0.19500000000000001</v>
      </c>
    </row>
    <row r="9506" spans="1:10" x14ac:dyDescent="0.35">
      <c r="A9506">
        <v>950500</v>
      </c>
      <c r="B9506">
        <v>0.63841400000000004</v>
      </c>
      <c r="C9506">
        <v>2.2283799999999999E-2</v>
      </c>
      <c r="D9506">
        <v>0.24399999999999999</v>
      </c>
      <c r="E9506">
        <v>0.66352</v>
      </c>
      <c r="F9506">
        <v>0.13104199999999999</v>
      </c>
      <c r="G9506">
        <v>0.42099999999999999</v>
      </c>
      <c r="H9506">
        <v>0.65219899999999997</v>
      </c>
      <c r="I9506">
        <v>4.9228500000000001E-2</v>
      </c>
      <c r="J9506">
        <v>0.11899999999999999</v>
      </c>
    </row>
    <row r="9507" spans="1:10" x14ac:dyDescent="0.35">
      <c r="A9507">
        <v>950600</v>
      </c>
      <c r="B9507">
        <v>0.636911</v>
      </c>
      <c r="C9507">
        <v>2.1897900000000001E-2</v>
      </c>
      <c r="D9507">
        <v>0.14499999999999999</v>
      </c>
      <c r="E9507">
        <v>0.67202399999999995</v>
      </c>
      <c r="F9507">
        <v>0.13373599999999999</v>
      </c>
      <c r="G9507">
        <v>0.34300000000000003</v>
      </c>
      <c r="H9507">
        <v>0.65488400000000002</v>
      </c>
      <c r="I9507">
        <v>5.0984599999999998E-2</v>
      </c>
      <c r="J9507">
        <v>0.18</v>
      </c>
    </row>
    <row r="9508" spans="1:10" x14ac:dyDescent="0.35">
      <c r="A9508">
        <v>950700</v>
      </c>
      <c r="B9508">
        <v>0.65175399999999994</v>
      </c>
      <c r="C9508">
        <v>2.1379100000000002E-2</v>
      </c>
      <c r="D9508">
        <v>0.127</v>
      </c>
      <c r="E9508">
        <v>0.64815900000000004</v>
      </c>
      <c r="F9508">
        <v>0.131299</v>
      </c>
      <c r="G9508">
        <v>0.32200000000000001</v>
      </c>
      <c r="H9508">
        <v>0.65323200000000003</v>
      </c>
      <c r="I9508">
        <v>4.9172199999999999E-2</v>
      </c>
      <c r="J9508">
        <v>0.17</v>
      </c>
    </row>
    <row r="9509" spans="1:10" x14ac:dyDescent="0.35">
      <c r="A9509">
        <v>950800</v>
      </c>
      <c r="B9509">
        <v>0.65735500000000002</v>
      </c>
      <c r="C9509">
        <v>2.04201E-2</v>
      </c>
      <c r="D9509">
        <v>0.254</v>
      </c>
      <c r="E9509">
        <v>0.65396100000000001</v>
      </c>
      <c r="F9509">
        <v>0.13540099999999999</v>
      </c>
      <c r="G9509">
        <v>0.28799999999999998</v>
      </c>
      <c r="H9509">
        <v>0.66398800000000002</v>
      </c>
      <c r="I9509">
        <v>5.3653399999999997E-2</v>
      </c>
      <c r="J9509">
        <v>0.20499999999999999</v>
      </c>
    </row>
    <row r="9510" spans="1:10" x14ac:dyDescent="0.35">
      <c r="A9510">
        <v>950900</v>
      </c>
      <c r="B9510">
        <v>0.64603600000000005</v>
      </c>
      <c r="C9510">
        <v>2.9055000000000001E-2</v>
      </c>
      <c r="D9510">
        <v>0.12</v>
      </c>
      <c r="E9510">
        <v>0.65848799999999996</v>
      </c>
      <c r="F9510">
        <v>0.14022399999999999</v>
      </c>
      <c r="G9510">
        <v>0.377</v>
      </c>
      <c r="H9510">
        <v>0.62884600000000002</v>
      </c>
      <c r="I9510">
        <v>4.9497199999999998E-2</v>
      </c>
      <c r="J9510">
        <v>0.19600000000000001</v>
      </c>
    </row>
    <row r="9511" spans="1:10" x14ac:dyDescent="0.35">
      <c r="A9511">
        <v>951000</v>
      </c>
      <c r="B9511">
        <v>0.63474699999999995</v>
      </c>
      <c r="C9511">
        <v>3.0193999999999999E-2</v>
      </c>
      <c r="D9511">
        <v>0.26600000000000001</v>
      </c>
      <c r="E9511">
        <v>0.70303700000000002</v>
      </c>
      <c r="F9511">
        <v>0.14855599999999999</v>
      </c>
      <c r="G9511">
        <v>0.35599999999999998</v>
      </c>
      <c r="H9511">
        <v>0.64079699999999995</v>
      </c>
      <c r="I9511">
        <v>4.4659299999999999E-2</v>
      </c>
      <c r="J9511">
        <v>0.191</v>
      </c>
    </row>
    <row r="9512" spans="1:10" x14ac:dyDescent="0.35">
      <c r="A9512">
        <v>951100</v>
      </c>
      <c r="B9512">
        <v>0.64865300000000004</v>
      </c>
      <c r="C9512">
        <v>3.2115600000000001E-2</v>
      </c>
      <c r="D9512">
        <v>0.14299999999999999</v>
      </c>
      <c r="E9512">
        <v>0.68477200000000005</v>
      </c>
      <c r="F9512">
        <v>0.15190999999999999</v>
      </c>
      <c r="G9512">
        <v>0.48599999999999999</v>
      </c>
      <c r="H9512">
        <v>0.63307000000000002</v>
      </c>
      <c r="I9512">
        <v>4.3215999999999997E-2</v>
      </c>
      <c r="J9512">
        <v>0.182</v>
      </c>
    </row>
    <row r="9513" spans="1:10" x14ac:dyDescent="0.35">
      <c r="A9513">
        <v>951200</v>
      </c>
      <c r="B9513">
        <v>0.659744</v>
      </c>
      <c r="C9513">
        <v>3.9654200000000001E-2</v>
      </c>
      <c r="D9513">
        <v>0.13800000000000001</v>
      </c>
      <c r="E9513">
        <v>0.72147399999999995</v>
      </c>
      <c r="F9513">
        <v>0.14257500000000001</v>
      </c>
      <c r="G9513">
        <v>0.53500000000000003</v>
      </c>
      <c r="H9513">
        <v>0.63550600000000002</v>
      </c>
      <c r="I9513">
        <v>4.0043599999999999E-2</v>
      </c>
      <c r="J9513">
        <v>0.17199999999999999</v>
      </c>
    </row>
    <row r="9514" spans="1:10" x14ac:dyDescent="0.35">
      <c r="A9514">
        <v>951300</v>
      </c>
      <c r="B9514">
        <v>0.67164299999999999</v>
      </c>
      <c r="C9514">
        <v>3.0037700000000001E-2</v>
      </c>
      <c r="D9514">
        <v>0.188</v>
      </c>
      <c r="E9514">
        <v>0.72378200000000004</v>
      </c>
      <c r="F9514">
        <v>0.142347</v>
      </c>
      <c r="G9514">
        <v>0.55700000000000005</v>
      </c>
      <c r="H9514">
        <v>0.63993900000000004</v>
      </c>
      <c r="I9514">
        <v>3.9137999999999999E-2</v>
      </c>
      <c r="J9514">
        <v>0.13100000000000001</v>
      </c>
    </row>
    <row r="9515" spans="1:10" x14ac:dyDescent="0.35">
      <c r="A9515">
        <v>951400</v>
      </c>
      <c r="B9515">
        <v>0.67631699999999995</v>
      </c>
      <c r="C9515">
        <v>2.74831E-2</v>
      </c>
      <c r="D9515">
        <v>0.246</v>
      </c>
      <c r="E9515">
        <v>0.64984200000000003</v>
      </c>
      <c r="F9515">
        <v>0.15417600000000001</v>
      </c>
      <c r="G9515">
        <v>0.43</v>
      </c>
      <c r="H9515">
        <v>0.64105500000000004</v>
      </c>
      <c r="I9515">
        <v>4.0270899999999998E-2</v>
      </c>
      <c r="J9515">
        <v>0.14799999999999999</v>
      </c>
    </row>
    <row r="9516" spans="1:10" x14ac:dyDescent="0.35">
      <c r="A9516">
        <v>951500</v>
      </c>
      <c r="B9516">
        <v>0.676176</v>
      </c>
      <c r="C9516">
        <v>2.6309200000000001E-2</v>
      </c>
      <c r="D9516">
        <v>0.23200000000000001</v>
      </c>
      <c r="E9516">
        <v>0.69996000000000003</v>
      </c>
      <c r="F9516">
        <v>0.16162799999999999</v>
      </c>
      <c r="G9516">
        <v>0.39800000000000002</v>
      </c>
      <c r="H9516">
        <v>0.63308600000000004</v>
      </c>
      <c r="I9516">
        <v>4.0715700000000001E-2</v>
      </c>
      <c r="J9516">
        <v>0.17899999999999999</v>
      </c>
    </row>
    <row r="9517" spans="1:10" x14ac:dyDescent="0.35">
      <c r="A9517">
        <v>951600</v>
      </c>
      <c r="B9517">
        <v>0.673404</v>
      </c>
      <c r="C9517">
        <v>2.7657500000000002E-2</v>
      </c>
      <c r="D9517">
        <v>0.215</v>
      </c>
      <c r="E9517">
        <v>0.68637999999999999</v>
      </c>
      <c r="F9517">
        <v>0.178095</v>
      </c>
      <c r="G9517">
        <v>0.34599999999999997</v>
      </c>
      <c r="H9517">
        <v>0.63226300000000002</v>
      </c>
      <c r="I9517">
        <v>3.4657500000000001E-2</v>
      </c>
      <c r="J9517">
        <v>0.17299999999999999</v>
      </c>
    </row>
    <row r="9518" spans="1:10" x14ac:dyDescent="0.35">
      <c r="A9518">
        <v>951700</v>
      </c>
      <c r="B9518">
        <v>0.673624</v>
      </c>
      <c r="C9518">
        <v>3.55013E-2</v>
      </c>
      <c r="D9518">
        <v>0.17699999999999999</v>
      </c>
      <c r="E9518">
        <v>0.66018600000000005</v>
      </c>
      <c r="F9518">
        <v>0.161297</v>
      </c>
      <c r="G9518">
        <v>0.48599999999999999</v>
      </c>
      <c r="H9518">
        <v>0.62331400000000003</v>
      </c>
      <c r="I9518">
        <v>3.9652199999999999E-2</v>
      </c>
      <c r="J9518">
        <v>0.13700000000000001</v>
      </c>
    </row>
    <row r="9519" spans="1:10" x14ac:dyDescent="0.35">
      <c r="A9519">
        <v>951800</v>
      </c>
      <c r="B9519">
        <v>0.67269500000000004</v>
      </c>
      <c r="C9519">
        <v>4.1530299999999999E-2</v>
      </c>
      <c r="D9519">
        <v>0.19800000000000001</v>
      </c>
      <c r="E9519">
        <v>0.69300799999999996</v>
      </c>
      <c r="F9519">
        <v>0.12867100000000001</v>
      </c>
      <c r="G9519">
        <v>0.42599999999999999</v>
      </c>
      <c r="H9519">
        <v>0.62860700000000003</v>
      </c>
      <c r="I9519">
        <v>3.72655E-2</v>
      </c>
      <c r="J9519">
        <v>0.15</v>
      </c>
    </row>
    <row r="9520" spans="1:10" x14ac:dyDescent="0.35">
      <c r="A9520">
        <v>951900</v>
      </c>
      <c r="B9520">
        <v>0.677678</v>
      </c>
      <c r="C9520">
        <v>3.7894900000000002E-2</v>
      </c>
      <c r="D9520">
        <v>0.182</v>
      </c>
      <c r="E9520">
        <v>0.66386299999999998</v>
      </c>
      <c r="F9520">
        <v>0.125778</v>
      </c>
      <c r="G9520">
        <v>0.42599999999999999</v>
      </c>
      <c r="H9520">
        <v>0.62763800000000003</v>
      </c>
      <c r="I9520">
        <v>2.3783800000000001E-2</v>
      </c>
      <c r="J9520">
        <v>0.13700000000000001</v>
      </c>
    </row>
    <row r="9521" spans="1:10" x14ac:dyDescent="0.35">
      <c r="A9521">
        <v>952000</v>
      </c>
      <c r="B9521">
        <v>0.67748799999999998</v>
      </c>
      <c r="C9521">
        <v>2.36279E-2</v>
      </c>
      <c r="D9521">
        <v>0.27300000000000002</v>
      </c>
      <c r="E9521">
        <v>0.67674299999999998</v>
      </c>
      <c r="F9521">
        <v>0.128135</v>
      </c>
      <c r="G9521">
        <v>0.312</v>
      </c>
      <c r="H9521">
        <v>0.62868400000000002</v>
      </c>
      <c r="I9521">
        <v>1.4519199999999999E-2</v>
      </c>
      <c r="J9521">
        <v>0.214</v>
      </c>
    </row>
    <row r="9522" spans="1:10" x14ac:dyDescent="0.35">
      <c r="A9522">
        <v>952100</v>
      </c>
      <c r="B9522">
        <v>0.67525500000000005</v>
      </c>
      <c r="C9522">
        <v>1.8683600000000002E-2</v>
      </c>
      <c r="D9522">
        <v>0.29699999999999999</v>
      </c>
      <c r="E9522">
        <v>0.72201599999999999</v>
      </c>
      <c r="F9522">
        <v>0.109265</v>
      </c>
      <c r="G9522">
        <v>0.38900000000000001</v>
      </c>
      <c r="H9522">
        <v>0.63154600000000005</v>
      </c>
      <c r="I9522">
        <v>1.9249800000000001E-2</v>
      </c>
      <c r="J9522">
        <v>0.20799999999999999</v>
      </c>
    </row>
    <row r="9523" spans="1:10" x14ac:dyDescent="0.35">
      <c r="A9523">
        <v>952200</v>
      </c>
      <c r="B9523">
        <v>0.67315100000000005</v>
      </c>
      <c r="C9523">
        <v>1.7253999999999999E-2</v>
      </c>
      <c r="D9523">
        <v>0.25800000000000001</v>
      </c>
      <c r="E9523">
        <v>0.65238700000000005</v>
      </c>
      <c r="F9523">
        <v>0.131995</v>
      </c>
      <c r="G9523">
        <v>0.376</v>
      </c>
      <c r="H9523">
        <v>0.62599199999999999</v>
      </c>
      <c r="I9523">
        <v>1.9267200000000002E-2</v>
      </c>
      <c r="J9523">
        <v>0.13800000000000001</v>
      </c>
    </row>
    <row r="9524" spans="1:10" x14ac:dyDescent="0.35">
      <c r="A9524">
        <v>952300</v>
      </c>
      <c r="B9524">
        <v>0.66867500000000002</v>
      </c>
      <c r="C9524">
        <v>1.83357E-2</v>
      </c>
      <c r="D9524">
        <v>0.17499999999999999</v>
      </c>
      <c r="E9524">
        <v>0.64008299999999996</v>
      </c>
      <c r="F9524">
        <v>0.13517000000000001</v>
      </c>
      <c r="G9524">
        <v>0.25600000000000001</v>
      </c>
      <c r="H9524">
        <v>0.62550099999999997</v>
      </c>
      <c r="I9524">
        <v>1.6846300000000002E-2</v>
      </c>
      <c r="J9524">
        <v>0.13700000000000001</v>
      </c>
    </row>
    <row r="9525" spans="1:10" x14ac:dyDescent="0.35">
      <c r="A9525">
        <v>952400</v>
      </c>
      <c r="B9525">
        <v>0.67135400000000001</v>
      </c>
      <c r="C9525">
        <v>2.3200700000000001E-2</v>
      </c>
      <c r="D9525">
        <v>0.17799999999999999</v>
      </c>
      <c r="E9525">
        <v>0.66952900000000004</v>
      </c>
      <c r="F9525">
        <v>0.13119400000000001</v>
      </c>
      <c r="G9525">
        <v>0.251</v>
      </c>
      <c r="H9525">
        <v>0.62339999999999995</v>
      </c>
      <c r="I9525">
        <v>1.8109199999999999E-2</v>
      </c>
      <c r="J9525">
        <v>0.183</v>
      </c>
    </row>
    <row r="9526" spans="1:10" x14ac:dyDescent="0.35">
      <c r="A9526">
        <v>952500</v>
      </c>
      <c r="B9526">
        <v>0.66067100000000001</v>
      </c>
      <c r="C9526">
        <v>1.9603800000000001E-2</v>
      </c>
      <c r="D9526">
        <v>0.128</v>
      </c>
      <c r="E9526">
        <v>0.67848699999999995</v>
      </c>
      <c r="F9526">
        <v>0.124915</v>
      </c>
      <c r="G9526">
        <v>0.309</v>
      </c>
      <c r="H9526">
        <v>0.62187999999999999</v>
      </c>
      <c r="I9526">
        <v>2.1205000000000002E-2</v>
      </c>
      <c r="J9526">
        <v>0.15</v>
      </c>
    </row>
    <row r="9527" spans="1:10" x14ac:dyDescent="0.35">
      <c r="A9527">
        <v>952600</v>
      </c>
      <c r="B9527">
        <v>0.670377</v>
      </c>
      <c r="C9527">
        <v>2.0487999999999999E-2</v>
      </c>
      <c r="D9527">
        <v>0.14199999999999999</v>
      </c>
      <c r="E9527">
        <v>0.69492699999999996</v>
      </c>
      <c r="F9527">
        <v>0.120546</v>
      </c>
      <c r="G9527">
        <v>0.247</v>
      </c>
      <c r="H9527">
        <v>0.62369600000000003</v>
      </c>
      <c r="I9527">
        <v>2.41531E-2</v>
      </c>
      <c r="J9527">
        <v>0.13100000000000001</v>
      </c>
    </row>
    <row r="9528" spans="1:10" x14ac:dyDescent="0.35">
      <c r="A9528">
        <v>952700</v>
      </c>
      <c r="B9528">
        <v>0.67561300000000002</v>
      </c>
      <c r="C9528">
        <v>3.0023399999999999E-2</v>
      </c>
      <c r="D9528">
        <v>0.187</v>
      </c>
      <c r="E9528">
        <v>0.68203499999999995</v>
      </c>
      <c r="F9528">
        <v>0.12648999999999999</v>
      </c>
      <c r="G9528">
        <v>0.45900000000000002</v>
      </c>
      <c r="H9528">
        <v>0.62559100000000001</v>
      </c>
      <c r="I9528">
        <v>1.8244400000000001E-2</v>
      </c>
      <c r="J9528">
        <v>0.247</v>
      </c>
    </row>
    <row r="9529" spans="1:10" x14ac:dyDescent="0.35">
      <c r="A9529">
        <v>952800</v>
      </c>
      <c r="B9529">
        <v>0.67518999999999996</v>
      </c>
      <c r="C9529">
        <v>3.5559199999999999E-2</v>
      </c>
      <c r="D9529">
        <v>0.253</v>
      </c>
      <c r="E9529">
        <v>0.642652</v>
      </c>
      <c r="F9529">
        <v>0.13819600000000001</v>
      </c>
      <c r="G9529">
        <v>0.35</v>
      </c>
      <c r="H9529">
        <v>0.61874600000000002</v>
      </c>
      <c r="I9529">
        <v>1.6273900000000001E-2</v>
      </c>
      <c r="J9529">
        <v>0.22</v>
      </c>
    </row>
    <row r="9530" spans="1:10" x14ac:dyDescent="0.35">
      <c r="A9530">
        <v>952900</v>
      </c>
      <c r="B9530">
        <v>0.67205800000000004</v>
      </c>
      <c r="C9530">
        <v>3.4501900000000002E-2</v>
      </c>
      <c r="D9530">
        <v>0.313</v>
      </c>
      <c r="E9530">
        <v>0.63323799999999997</v>
      </c>
      <c r="F9530">
        <v>0.15149399999999999</v>
      </c>
      <c r="G9530">
        <v>0.26800000000000002</v>
      </c>
      <c r="H9530">
        <v>0.61874499999999999</v>
      </c>
      <c r="I9530">
        <v>1.4233300000000001E-2</v>
      </c>
      <c r="J9530">
        <v>0.14499999999999999</v>
      </c>
    </row>
    <row r="9531" spans="1:10" x14ac:dyDescent="0.35">
      <c r="A9531">
        <v>953000</v>
      </c>
      <c r="B9531">
        <v>0.65875899999999998</v>
      </c>
      <c r="C9531">
        <v>1.8879900000000002E-2</v>
      </c>
      <c r="D9531">
        <v>0.24299999999999999</v>
      </c>
      <c r="E9531">
        <v>0.63255799999999995</v>
      </c>
      <c r="F9531">
        <v>0.14917800000000001</v>
      </c>
      <c r="G9531">
        <v>0.28199999999999997</v>
      </c>
      <c r="H9531">
        <v>0.61507199999999995</v>
      </c>
      <c r="I9531">
        <v>1.1176500000000001E-2</v>
      </c>
      <c r="J9531">
        <v>0.159</v>
      </c>
    </row>
    <row r="9532" spans="1:10" x14ac:dyDescent="0.35">
      <c r="A9532">
        <v>953100</v>
      </c>
      <c r="B9532">
        <v>0.65360600000000002</v>
      </c>
      <c r="C9532">
        <v>1.40783E-2</v>
      </c>
      <c r="D9532">
        <v>0.20399999999999999</v>
      </c>
      <c r="E9532">
        <v>0.61736599999999997</v>
      </c>
      <c r="F9532">
        <v>0.14022200000000001</v>
      </c>
      <c r="G9532">
        <v>0.252</v>
      </c>
      <c r="H9532">
        <v>0.61656299999999997</v>
      </c>
      <c r="I9532">
        <v>9.5196099999999995E-3</v>
      </c>
      <c r="J9532">
        <v>0.182</v>
      </c>
    </row>
    <row r="9533" spans="1:10" x14ac:dyDescent="0.35">
      <c r="A9533">
        <v>953200</v>
      </c>
      <c r="B9533">
        <v>0.66541300000000003</v>
      </c>
      <c r="C9533">
        <v>1.7417599999999998E-2</v>
      </c>
      <c r="D9533">
        <v>0.152</v>
      </c>
      <c r="E9533">
        <v>0.64753499999999997</v>
      </c>
      <c r="F9533">
        <v>0.14593</v>
      </c>
      <c r="G9533">
        <v>0.34200000000000003</v>
      </c>
      <c r="H9533">
        <v>0.62026499999999996</v>
      </c>
      <c r="I9533">
        <v>1.0033E-2</v>
      </c>
      <c r="J9533">
        <v>0.153</v>
      </c>
    </row>
    <row r="9534" spans="1:10" x14ac:dyDescent="0.35">
      <c r="A9534">
        <v>953300</v>
      </c>
      <c r="B9534">
        <v>0.65860700000000005</v>
      </c>
      <c r="C9534">
        <v>1.4731599999999999E-2</v>
      </c>
      <c r="D9534">
        <v>0.20899999999999999</v>
      </c>
      <c r="E9534">
        <v>0.64973199999999998</v>
      </c>
      <c r="F9534">
        <v>0.14917</v>
      </c>
      <c r="G9534">
        <v>0.313</v>
      </c>
      <c r="H9534">
        <v>0.62120900000000001</v>
      </c>
      <c r="I9534">
        <v>9.5367000000000004E-3</v>
      </c>
      <c r="J9534">
        <v>0.186</v>
      </c>
    </row>
    <row r="9535" spans="1:10" x14ac:dyDescent="0.35">
      <c r="A9535">
        <v>953400</v>
      </c>
      <c r="B9535">
        <v>0.66217999999999999</v>
      </c>
      <c r="C9535">
        <v>1.5700100000000002E-2</v>
      </c>
      <c r="D9535">
        <v>0.188</v>
      </c>
      <c r="E9535">
        <v>0.66949099999999995</v>
      </c>
      <c r="F9535">
        <v>0.14474999999999999</v>
      </c>
      <c r="G9535">
        <v>0.35899999999999999</v>
      </c>
      <c r="H9535">
        <v>0.62173800000000001</v>
      </c>
      <c r="I9535">
        <v>9.1253299999999992E-3</v>
      </c>
      <c r="J9535">
        <v>0.156</v>
      </c>
    </row>
    <row r="9536" spans="1:10" x14ac:dyDescent="0.35">
      <c r="A9536">
        <v>953500</v>
      </c>
      <c r="B9536">
        <v>0.66910499999999995</v>
      </c>
      <c r="C9536">
        <v>1.5975699999999999E-2</v>
      </c>
      <c r="D9536">
        <v>0.161</v>
      </c>
      <c r="E9536">
        <v>0.66427400000000003</v>
      </c>
      <c r="F9536">
        <v>0.137596</v>
      </c>
      <c r="G9536">
        <v>0.35799999999999998</v>
      </c>
      <c r="H9536">
        <v>0.61642699999999995</v>
      </c>
      <c r="I9536">
        <v>1.6988799999999998E-2</v>
      </c>
      <c r="J9536">
        <v>0.187</v>
      </c>
    </row>
    <row r="9537" spans="1:10" x14ac:dyDescent="0.35">
      <c r="A9537">
        <v>953600</v>
      </c>
      <c r="B9537">
        <v>0.67474599999999996</v>
      </c>
      <c r="C9537">
        <v>1.72082E-2</v>
      </c>
      <c r="D9537">
        <v>0.17399999999999999</v>
      </c>
      <c r="E9537">
        <v>0.66000899999999996</v>
      </c>
      <c r="F9537">
        <v>0.138845</v>
      </c>
      <c r="G9537">
        <v>0.27700000000000002</v>
      </c>
      <c r="H9537">
        <v>0.61664600000000003</v>
      </c>
      <c r="I9537">
        <v>1.9673099999999999E-2</v>
      </c>
      <c r="J9537">
        <v>0.11600000000000001</v>
      </c>
    </row>
    <row r="9538" spans="1:10" x14ac:dyDescent="0.35">
      <c r="A9538">
        <v>953700</v>
      </c>
      <c r="B9538">
        <v>0.68140999999999996</v>
      </c>
      <c r="C9538">
        <v>1.9689399999999999E-2</v>
      </c>
      <c r="D9538">
        <v>0.16</v>
      </c>
      <c r="E9538">
        <v>0.69284800000000002</v>
      </c>
      <c r="F9538">
        <v>0.123171</v>
      </c>
      <c r="G9538">
        <v>0.375</v>
      </c>
      <c r="H9538">
        <v>0.63119000000000003</v>
      </c>
      <c r="I9538">
        <v>2.5139999999999999E-2</v>
      </c>
      <c r="J9538">
        <v>0.16</v>
      </c>
    </row>
    <row r="9539" spans="1:10" x14ac:dyDescent="0.35">
      <c r="A9539">
        <v>953800</v>
      </c>
      <c r="B9539">
        <v>0.68733100000000003</v>
      </c>
      <c r="C9539">
        <v>1.8836800000000001E-2</v>
      </c>
      <c r="D9539">
        <v>0.22</v>
      </c>
      <c r="E9539">
        <v>0.63007199999999997</v>
      </c>
      <c r="F9539">
        <v>0.144815</v>
      </c>
      <c r="G9539">
        <v>0.40799999999999997</v>
      </c>
      <c r="H9539">
        <v>0.62433099999999997</v>
      </c>
      <c r="I9539">
        <v>3.5051300000000001E-2</v>
      </c>
      <c r="J9539">
        <v>0.19800000000000001</v>
      </c>
    </row>
    <row r="9540" spans="1:10" x14ac:dyDescent="0.35">
      <c r="A9540">
        <v>953900</v>
      </c>
      <c r="B9540">
        <v>0.68222000000000005</v>
      </c>
      <c r="C9540">
        <v>1.31466E-2</v>
      </c>
      <c r="D9540">
        <v>0.29399999999999998</v>
      </c>
      <c r="E9540">
        <v>0.63424400000000003</v>
      </c>
      <c r="F9540">
        <v>0.14593200000000001</v>
      </c>
      <c r="G9540">
        <v>0.25</v>
      </c>
      <c r="H9540">
        <v>0.64045799999999997</v>
      </c>
      <c r="I9540">
        <v>3.1113499999999999E-2</v>
      </c>
      <c r="J9540">
        <v>0.14499999999999999</v>
      </c>
    </row>
    <row r="9541" spans="1:10" x14ac:dyDescent="0.35">
      <c r="A9541">
        <v>954000</v>
      </c>
      <c r="B9541">
        <v>0.68074699999999999</v>
      </c>
      <c r="C9541">
        <v>1.40917E-2</v>
      </c>
      <c r="D9541">
        <v>0.21199999999999999</v>
      </c>
      <c r="E9541">
        <v>0.64631300000000003</v>
      </c>
      <c r="F9541">
        <v>0.15032999999999999</v>
      </c>
      <c r="G9541">
        <v>0.191</v>
      </c>
      <c r="H9541">
        <v>0.65068999999999999</v>
      </c>
      <c r="I9541">
        <v>3.2777199999999999E-2</v>
      </c>
      <c r="J9541">
        <v>0.20300000000000001</v>
      </c>
    </row>
    <row r="9542" spans="1:10" x14ac:dyDescent="0.35">
      <c r="A9542">
        <v>954100</v>
      </c>
      <c r="B9542">
        <v>0.68343500000000001</v>
      </c>
      <c r="C9542">
        <v>2.2592899999999999E-2</v>
      </c>
      <c r="D9542">
        <v>0.187</v>
      </c>
      <c r="E9542">
        <v>0.65069999999999995</v>
      </c>
      <c r="F9542">
        <v>0.15262000000000001</v>
      </c>
      <c r="G9542">
        <v>0.35699999999999998</v>
      </c>
      <c r="H9542">
        <v>0.64145300000000005</v>
      </c>
      <c r="I9542">
        <v>4.1934699999999998E-2</v>
      </c>
      <c r="J9542">
        <v>0.13700000000000001</v>
      </c>
    </row>
    <row r="9543" spans="1:10" x14ac:dyDescent="0.35">
      <c r="A9543">
        <v>954200</v>
      </c>
      <c r="B9543">
        <v>0.69222899999999998</v>
      </c>
      <c r="C9543">
        <v>2.6267800000000001E-2</v>
      </c>
      <c r="D9543">
        <v>0.26300000000000001</v>
      </c>
      <c r="E9543">
        <v>0.68768899999999999</v>
      </c>
      <c r="F9543">
        <v>0.145787</v>
      </c>
      <c r="G9543">
        <v>0.36099999999999999</v>
      </c>
      <c r="H9543">
        <v>0.630687</v>
      </c>
      <c r="I9543">
        <v>3.6871000000000001E-2</v>
      </c>
      <c r="J9543">
        <v>0.18099999999999999</v>
      </c>
    </row>
    <row r="9544" spans="1:10" x14ac:dyDescent="0.35">
      <c r="A9544">
        <v>954300</v>
      </c>
      <c r="B9544">
        <v>0.69420400000000004</v>
      </c>
      <c r="C9544">
        <v>2.84318E-2</v>
      </c>
      <c r="D9544">
        <v>0.42199999999999999</v>
      </c>
      <c r="E9544">
        <v>0.67404900000000001</v>
      </c>
      <c r="F9544">
        <v>0.15256900000000001</v>
      </c>
      <c r="G9544">
        <v>0.45100000000000001</v>
      </c>
      <c r="H9544">
        <v>0.65143499999999999</v>
      </c>
      <c r="I9544">
        <v>2.6058499999999998E-2</v>
      </c>
      <c r="J9544">
        <v>0.21099999999999999</v>
      </c>
    </row>
    <row r="9545" spans="1:10" x14ac:dyDescent="0.35">
      <c r="A9545">
        <v>954400</v>
      </c>
      <c r="B9545">
        <v>0.70278700000000005</v>
      </c>
      <c r="C9545">
        <v>2.00977E-2</v>
      </c>
      <c r="D9545">
        <v>0.317</v>
      </c>
      <c r="E9545">
        <v>0.67433600000000005</v>
      </c>
      <c r="F9545">
        <v>0.17587</v>
      </c>
      <c r="G9545">
        <v>0.32900000000000001</v>
      </c>
      <c r="H9545">
        <v>0.64383100000000004</v>
      </c>
      <c r="I9545">
        <v>2.9696299999999998E-2</v>
      </c>
      <c r="J9545">
        <v>0.19700000000000001</v>
      </c>
    </row>
    <row r="9546" spans="1:10" x14ac:dyDescent="0.35">
      <c r="A9546">
        <v>954500</v>
      </c>
      <c r="B9546">
        <v>0.69325099999999995</v>
      </c>
      <c r="C9546">
        <v>2.57562E-2</v>
      </c>
      <c r="D9546">
        <v>0.193</v>
      </c>
      <c r="E9546">
        <v>0.70794299999999999</v>
      </c>
      <c r="F9546">
        <v>0.14605099999999999</v>
      </c>
      <c r="G9546">
        <v>0.6</v>
      </c>
      <c r="H9546">
        <v>0.63509800000000005</v>
      </c>
      <c r="I9546">
        <v>3.9287799999999998E-2</v>
      </c>
      <c r="J9546">
        <v>0.16900000000000001</v>
      </c>
    </row>
    <row r="9547" spans="1:10" x14ac:dyDescent="0.35">
      <c r="A9547">
        <v>954600</v>
      </c>
      <c r="B9547">
        <v>0.68442499999999995</v>
      </c>
      <c r="C9547">
        <v>3.3395399999999999E-2</v>
      </c>
      <c r="D9547">
        <v>0.19</v>
      </c>
      <c r="E9547">
        <v>0.68823100000000004</v>
      </c>
      <c r="F9547">
        <v>0.14422099999999999</v>
      </c>
      <c r="G9547">
        <v>0.41299999999999998</v>
      </c>
      <c r="H9547">
        <v>0.60558900000000004</v>
      </c>
      <c r="I9547">
        <v>3.4812799999999998E-2</v>
      </c>
      <c r="J9547">
        <v>0.13100000000000001</v>
      </c>
    </row>
    <row r="9548" spans="1:10" x14ac:dyDescent="0.35">
      <c r="A9548">
        <v>954700</v>
      </c>
      <c r="B9548">
        <v>0.68857000000000002</v>
      </c>
      <c r="C9548">
        <v>3.4262899999999999E-2</v>
      </c>
      <c r="D9548">
        <v>0.19900000000000001</v>
      </c>
      <c r="E9548">
        <v>0.72209699999999999</v>
      </c>
      <c r="F9548">
        <v>0.13009100000000001</v>
      </c>
      <c r="G9548">
        <v>0.41399999999999998</v>
      </c>
      <c r="H9548">
        <v>0.605298</v>
      </c>
      <c r="I9548">
        <v>2.8902000000000001E-2</v>
      </c>
      <c r="J9548">
        <v>0.19900000000000001</v>
      </c>
    </row>
    <row r="9549" spans="1:10" x14ac:dyDescent="0.35">
      <c r="A9549">
        <v>954800</v>
      </c>
      <c r="B9549">
        <v>0.69178399999999995</v>
      </c>
      <c r="C9549">
        <v>2.8933199999999999E-2</v>
      </c>
      <c r="D9549">
        <v>0.308</v>
      </c>
      <c r="E9549">
        <v>0.71486899999999998</v>
      </c>
      <c r="F9549">
        <v>0.10659100000000001</v>
      </c>
      <c r="G9549">
        <v>0.58399999999999996</v>
      </c>
      <c r="H9549">
        <v>0.61310299999999995</v>
      </c>
      <c r="I9549">
        <v>2.2455699999999999E-2</v>
      </c>
      <c r="J9549">
        <v>0.157</v>
      </c>
    </row>
    <row r="9550" spans="1:10" x14ac:dyDescent="0.35">
      <c r="A9550">
        <v>954900</v>
      </c>
      <c r="B9550">
        <v>0.69525300000000001</v>
      </c>
      <c r="C9550">
        <v>1.7327800000000001E-2</v>
      </c>
      <c r="D9550">
        <v>0.26800000000000002</v>
      </c>
      <c r="E9550">
        <v>0.717256</v>
      </c>
      <c r="F9550">
        <v>5.5995499999999997E-2</v>
      </c>
      <c r="G9550">
        <v>0.45100000000000001</v>
      </c>
      <c r="H9550">
        <v>0.62653599999999998</v>
      </c>
      <c r="I9550">
        <v>2.5548999999999999E-2</v>
      </c>
      <c r="J9550">
        <v>0.111</v>
      </c>
    </row>
    <row r="9551" spans="1:10" x14ac:dyDescent="0.35">
      <c r="A9551">
        <v>955000</v>
      </c>
      <c r="B9551">
        <v>0.70167999999999997</v>
      </c>
      <c r="C9551">
        <v>1.30487E-2</v>
      </c>
      <c r="D9551">
        <v>0.23599999999999999</v>
      </c>
      <c r="E9551">
        <v>0.64111200000000002</v>
      </c>
      <c r="F9551">
        <v>8.6686299999999994E-2</v>
      </c>
      <c r="G9551">
        <v>0.25</v>
      </c>
      <c r="H9551">
        <v>0.621112</v>
      </c>
      <c r="I9551">
        <v>2.5928400000000001E-2</v>
      </c>
      <c r="J9551">
        <v>0.191</v>
      </c>
    </row>
    <row r="9552" spans="1:10" x14ac:dyDescent="0.35">
      <c r="A9552">
        <v>955100</v>
      </c>
      <c r="B9552">
        <v>0.70798099999999997</v>
      </c>
      <c r="C9552">
        <v>1.28231E-2</v>
      </c>
      <c r="D9552">
        <v>0.29899999999999999</v>
      </c>
      <c r="E9552">
        <v>0.66977900000000001</v>
      </c>
      <c r="F9552">
        <v>4.9745600000000001E-2</v>
      </c>
      <c r="G9552">
        <v>0.14799999999999999</v>
      </c>
      <c r="H9552">
        <v>0.62490100000000004</v>
      </c>
      <c r="I9552">
        <v>2.5435900000000001E-2</v>
      </c>
      <c r="J9552">
        <v>0.17499999999999999</v>
      </c>
    </row>
    <row r="9553" spans="1:10" x14ac:dyDescent="0.35">
      <c r="A9553">
        <v>955200</v>
      </c>
      <c r="B9553">
        <v>0.70777999999999996</v>
      </c>
      <c r="C9553">
        <v>1.41878E-2</v>
      </c>
      <c r="D9553">
        <v>0.33500000000000002</v>
      </c>
      <c r="E9553">
        <v>0.67008199999999996</v>
      </c>
      <c r="F9553">
        <v>5.0322400000000003E-2</v>
      </c>
      <c r="G9553">
        <v>0.14599999999999999</v>
      </c>
      <c r="H9553">
        <v>0.62856999999999996</v>
      </c>
      <c r="I9553">
        <v>3.5883400000000003E-2</v>
      </c>
      <c r="J9553">
        <v>0.161</v>
      </c>
    </row>
    <row r="9554" spans="1:10" x14ac:dyDescent="0.35">
      <c r="A9554">
        <v>955300</v>
      </c>
      <c r="B9554">
        <v>0.70733500000000005</v>
      </c>
      <c r="C9554">
        <v>2.7897100000000001E-2</v>
      </c>
      <c r="D9554">
        <v>0.189</v>
      </c>
      <c r="E9554">
        <v>0.67254599999999998</v>
      </c>
      <c r="F9554">
        <v>5.1960600000000003E-2</v>
      </c>
      <c r="G9554">
        <v>0.28799999999999998</v>
      </c>
      <c r="H9554">
        <v>0.61027299999999995</v>
      </c>
      <c r="I9554">
        <v>3.9106099999999998E-2</v>
      </c>
      <c r="J9554">
        <v>0.159</v>
      </c>
    </row>
    <row r="9555" spans="1:10" x14ac:dyDescent="0.35">
      <c r="A9555">
        <v>955400</v>
      </c>
      <c r="B9555">
        <v>0.71532399999999996</v>
      </c>
      <c r="C9555">
        <v>2.4259800000000002E-2</v>
      </c>
      <c r="D9555">
        <v>0.33100000000000002</v>
      </c>
      <c r="E9555">
        <v>0.68551799999999996</v>
      </c>
      <c r="F9555">
        <v>1.9266599999999998E-2</v>
      </c>
      <c r="G9555">
        <v>0.17599999999999999</v>
      </c>
      <c r="H9555">
        <v>0.62581600000000004</v>
      </c>
      <c r="I9555">
        <v>4.5379999999999997E-2</v>
      </c>
      <c r="J9555">
        <v>0.159</v>
      </c>
    </row>
    <row r="9556" spans="1:10" x14ac:dyDescent="0.35">
      <c r="A9556">
        <v>955500</v>
      </c>
      <c r="B9556">
        <v>0.71075100000000002</v>
      </c>
      <c r="C9556">
        <v>2.1072E-2</v>
      </c>
      <c r="D9556">
        <v>0.439</v>
      </c>
      <c r="E9556">
        <v>0.67767100000000002</v>
      </c>
      <c r="F9556">
        <v>1.87411E-2</v>
      </c>
      <c r="G9556">
        <v>0.38400000000000001</v>
      </c>
      <c r="H9556">
        <v>0.64021300000000003</v>
      </c>
      <c r="I9556">
        <v>4.3456300000000003E-2</v>
      </c>
      <c r="J9556">
        <v>0.14099999999999999</v>
      </c>
    </row>
    <row r="9557" spans="1:10" x14ac:dyDescent="0.35">
      <c r="A9557">
        <v>955600</v>
      </c>
      <c r="B9557">
        <v>0.69823900000000005</v>
      </c>
      <c r="C9557">
        <v>1.8223699999999999E-2</v>
      </c>
      <c r="D9557">
        <v>0.20399999999999999</v>
      </c>
      <c r="E9557">
        <v>0.66590700000000003</v>
      </c>
      <c r="F9557">
        <v>2.53653E-2</v>
      </c>
      <c r="G9557">
        <v>0.17100000000000001</v>
      </c>
      <c r="H9557">
        <v>0.64581699999999997</v>
      </c>
      <c r="I9557">
        <v>4.7459399999999999E-2</v>
      </c>
      <c r="J9557">
        <v>0.17399999999999999</v>
      </c>
    </row>
    <row r="9558" spans="1:10" x14ac:dyDescent="0.35">
      <c r="A9558">
        <v>955700</v>
      </c>
      <c r="B9558">
        <v>0.70100300000000004</v>
      </c>
      <c r="C9558">
        <v>1.9638300000000001E-2</v>
      </c>
      <c r="D9558">
        <v>0.255</v>
      </c>
      <c r="E9558">
        <v>0.65788800000000003</v>
      </c>
      <c r="F9558">
        <v>2.44949E-2</v>
      </c>
      <c r="G9558">
        <v>0.155</v>
      </c>
      <c r="H9558">
        <v>0.64358800000000005</v>
      </c>
      <c r="I9558">
        <v>4.8384299999999998E-2</v>
      </c>
      <c r="J9558">
        <v>0.16900000000000001</v>
      </c>
    </row>
    <row r="9559" spans="1:10" x14ac:dyDescent="0.35">
      <c r="A9559">
        <v>955800</v>
      </c>
      <c r="B9559">
        <v>0.69741600000000004</v>
      </c>
      <c r="C9559">
        <v>2.3928899999999999E-2</v>
      </c>
      <c r="D9559">
        <v>0.22</v>
      </c>
      <c r="E9559">
        <v>0.65416300000000005</v>
      </c>
      <c r="F9559">
        <v>2.9653100000000002E-2</v>
      </c>
      <c r="G9559">
        <v>0.20100000000000001</v>
      </c>
      <c r="H9559">
        <v>0.65256499999999995</v>
      </c>
      <c r="I9559">
        <v>4.9026800000000002E-2</v>
      </c>
      <c r="J9559">
        <v>0.24099999999999999</v>
      </c>
    </row>
    <row r="9560" spans="1:10" x14ac:dyDescent="0.35">
      <c r="A9560">
        <v>955900</v>
      </c>
      <c r="B9560">
        <v>0.69474400000000003</v>
      </c>
      <c r="C9560">
        <v>3.0801599999999998E-2</v>
      </c>
      <c r="D9560">
        <v>0.30299999999999999</v>
      </c>
      <c r="E9560">
        <v>0.66903000000000001</v>
      </c>
      <c r="F9560">
        <v>2.1024600000000001E-2</v>
      </c>
      <c r="G9560">
        <v>0.16500000000000001</v>
      </c>
      <c r="H9560">
        <v>0.66962900000000003</v>
      </c>
      <c r="I9560">
        <v>3.30441E-2</v>
      </c>
      <c r="J9560">
        <v>0.23</v>
      </c>
    </row>
    <row r="9561" spans="1:10" x14ac:dyDescent="0.35">
      <c r="A9561">
        <v>956000</v>
      </c>
      <c r="B9561">
        <v>0.71036200000000005</v>
      </c>
      <c r="C9561">
        <v>3.9074999999999999E-2</v>
      </c>
      <c r="D9561">
        <v>0.214</v>
      </c>
      <c r="E9561">
        <v>0.65631399999999995</v>
      </c>
      <c r="F9561">
        <v>2.4170000000000001E-2</v>
      </c>
      <c r="G9561">
        <v>0.19900000000000001</v>
      </c>
      <c r="H9561">
        <v>0.680002</v>
      </c>
      <c r="I9561">
        <v>2.52759E-2</v>
      </c>
      <c r="J9561">
        <v>0.26900000000000002</v>
      </c>
    </row>
    <row r="9562" spans="1:10" x14ac:dyDescent="0.35">
      <c r="A9562">
        <v>956100</v>
      </c>
      <c r="B9562">
        <v>0.70536600000000005</v>
      </c>
      <c r="C9562">
        <v>3.6245699999999999E-2</v>
      </c>
      <c r="D9562">
        <v>0.32200000000000001</v>
      </c>
      <c r="E9562">
        <v>0.66331499999999999</v>
      </c>
      <c r="F9562">
        <v>1.59071E-2</v>
      </c>
      <c r="G9562">
        <v>0.16900000000000001</v>
      </c>
      <c r="H9562">
        <v>0.68442499999999995</v>
      </c>
      <c r="I9562">
        <v>3.3674000000000003E-2</v>
      </c>
      <c r="J9562">
        <v>0.152</v>
      </c>
    </row>
    <row r="9563" spans="1:10" x14ac:dyDescent="0.35">
      <c r="A9563">
        <v>956200</v>
      </c>
      <c r="B9563">
        <v>0.68451700000000004</v>
      </c>
      <c r="C9563">
        <v>3.3439499999999997E-2</v>
      </c>
      <c r="D9563">
        <v>0.33200000000000002</v>
      </c>
      <c r="E9563">
        <v>0.66940299999999997</v>
      </c>
      <c r="F9563">
        <v>1.6826500000000001E-2</v>
      </c>
      <c r="G9563">
        <v>0.248</v>
      </c>
      <c r="H9563">
        <v>0.68134700000000004</v>
      </c>
      <c r="I9563">
        <v>2.9463400000000001E-2</v>
      </c>
      <c r="J9563">
        <v>0.221</v>
      </c>
    </row>
    <row r="9564" spans="1:10" x14ac:dyDescent="0.35">
      <c r="A9564">
        <v>956300</v>
      </c>
      <c r="B9564">
        <v>0.67534799999999995</v>
      </c>
      <c r="C9564">
        <v>2.2927400000000001E-2</v>
      </c>
      <c r="D9564">
        <v>0.24399999999999999</v>
      </c>
      <c r="E9564">
        <v>0.66983499999999996</v>
      </c>
      <c r="F9564">
        <v>1.9218699999999998E-2</v>
      </c>
      <c r="G9564">
        <v>0.17</v>
      </c>
      <c r="H9564">
        <v>0.69223699999999999</v>
      </c>
      <c r="I9564">
        <v>4.2710499999999998E-2</v>
      </c>
      <c r="J9564">
        <v>0.26400000000000001</v>
      </c>
    </row>
    <row r="9565" spans="1:10" x14ac:dyDescent="0.35">
      <c r="A9565">
        <v>956400</v>
      </c>
      <c r="B9565">
        <v>0.680284</v>
      </c>
      <c r="C9565">
        <v>1.9461599999999999E-2</v>
      </c>
      <c r="D9565">
        <v>0.23699999999999999</v>
      </c>
      <c r="E9565">
        <v>0.66885700000000003</v>
      </c>
      <c r="F9565">
        <v>2.1381299999999999E-2</v>
      </c>
      <c r="G9565">
        <v>0.246</v>
      </c>
      <c r="H9565">
        <v>0.67002700000000004</v>
      </c>
      <c r="I9565">
        <v>3.4866899999999999E-2</v>
      </c>
      <c r="J9565">
        <v>0.22900000000000001</v>
      </c>
    </row>
    <row r="9566" spans="1:10" x14ac:dyDescent="0.35">
      <c r="A9566">
        <v>956500</v>
      </c>
      <c r="B9566">
        <v>0.67474900000000004</v>
      </c>
      <c r="C9566">
        <v>1.8413800000000001E-2</v>
      </c>
      <c r="D9566">
        <v>0.217</v>
      </c>
      <c r="E9566">
        <v>0.676427</v>
      </c>
      <c r="F9566">
        <v>2.51399E-2</v>
      </c>
      <c r="G9566">
        <v>0.23100000000000001</v>
      </c>
      <c r="H9566">
        <v>0.65600899999999995</v>
      </c>
      <c r="I9566">
        <v>2.3137399999999999E-2</v>
      </c>
      <c r="J9566">
        <v>0.21199999999999999</v>
      </c>
    </row>
    <row r="9567" spans="1:10" x14ac:dyDescent="0.35">
      <c r="A9567">
        <v>956600</v>
      </c>
      <c r="B9567">
        <v>0.67914300000000005</v>
      </c>
      <c r="C9567">
        <v>1.6414000000000002E-2</v>
      </c>
      <c r="D9567">
        <v>0.20399999999999999</v>
      </c>
      <c r="E9567">
        <v>0.68672200000000005</v>
      </c>
      <c r="F9567">
        <v>1.87575E-2</v>
      </c>
      <c r="G9567">
        <v>0.187</v>
      </c>
      <c r="H9567">
        <v>0.64627999999999997</v>
      </c>
      <c r="I9567">
        <v>1.8153599999999999E-2</v>
      </c>
      <c r="J9567">
        <v>0.192</v>
      </c>
    </row>
    <row r="9568" spans="1:10" x14ac:dyDescent="0.35">
      <c r="A9568">
        <v>956700</v>
      </c>
      <c r="B9568">
        <v>0.68095399999999995</v>
      </c>
      <c r="C9568">
        <v>1.5632900000000002E-2</v>
      </c>
      <c r="D9568">
        <v>0.27600000000000002</v>
      </c>
      <c r="E9568">
        <v>0.69297399999999998</v>
      </c>
      <c r="F9568">
        <v>1.5869299999999999E-2</v>
      </c>
      <c r="G9568">
        <v>0.20699999999999999</v>
      </c>
      <c r="H9568">
        <v>0.643702</v>
      </c>
      <c r="I9568">
        <v>2.1343000000000001E-2</v>
      </c>
      <c r="J9568">
        <v>0.183</v>
      </c>
    </row>
    <row r="9569" spans="1:10" x14ac:dyDescent="0.35">
      <c r="A9569">
        <v>956800</v>
      </c>
      <c r="B9569">
        <v>0.67722000000000004</v>
      </c>
      <c r="C9569">
        <v>2.0554599999999999E-2</v>
      </c>
      <c r="D9569">
        <v>0.21099999999999999</v>
      </c>
      <c r="E9569">
        <v>0.68713299999999999</v>
      </c>
      <c r="F9569">
        <v>2.39908E-2</v>
      </c>
      <c r="G9569">
        <v>0.246</v>
      </c>
      <c r="H9569">
        <v>0.66496200000000005</v>
      </c>
      <c r="I9569">
        <v>1.52246E-2</v>
      </c>
      <c r="J9569">
        <v>0.23</v>
      </c>
    </row>
    <row r="9570" spans="1:10" x14ac:dyDescent="0.35">
      <c r="A9570">
        <v>956900</v>
      </c>
      <c r="B9570">
        <v>0.66804399999999997</v>
      </c>
      <c r="C9570">
        <v>2.2890299999999999E-2</v>
      </c>
      <c r="D9570">
        <v>0.219</v>
      </c>
      <c r="E9570">
        <v>0.68097300000000005</v>
      </c>
      <c r="F9570">
        <v>2.3807499999999999E-2</v>
      </c>
      <c r="G9570">
        <v>0.219</v>
      </c>
      <c r="H9570">
        <v>0.67132199999999997</v>
      </c>
      <c r="I9570">
        <v>1.87504E-2</v>
      </c>
      <c r="J9570">
        <v>0.20300000000000001</v>
      </c>
    </row>
    <row r="9571" spans="1:10" x14ac:dyDescent="0.35">
      <c r="A9571">
        <v>957000</v>
      </c>
      <c r="B9571">
        <v>0.66036399999999995</v>
      </c>
      <c r="C9571">
        <v>2.62832E-2</v>
      </c>
      <c r="D9571">
        <v>0.151</v>
      </c>
      <c r="E9571">
        <v>0.69138599999999995</v>
      </c>
      <c r="F9571">
        <v>1.7679E-2</v>
      </c>
      <c r="G9571">
        <v>0.21099999999999999</v>
      </c>
      <c r="H9571">
        <v>0.677006</v>
      </c>
      <c r="I9571">
        <v>1.9197800000000001E-2</v>
      </c>
      <c r="J9571">
        <v>0.20300000000000001</v>
      </c>
    </row>
    <row r="9572" spans="1:10" x14ac:dyDescent="0.35">
      <c r="A9572">
        <v>957100</v>
      </c>
      <c r="B9572">
        <v>0.66509499999999999</v>
      </c>
      <c r="C9572">
        <v>2.4719700000000001E-2</v>
      </c>
      <c r="D9572">
        <v>0.19400000000000001</v>
      </c>
      <c r="E9572">
        <v>0.68235500000000004</v>
      </c>
      <c r="F9572">
        <v>1.9640999999999999E-2</v>
      </c>
      <c r="G9572">
        <v>0.20399999999999999</v>
      </c>
      <c r="H9572">
        <v>0.67138699999999996</v>
      </c>
      <c r="I9572">
        <v>2.2238299999999999E-2</v>
      </c>
      <c r="J9572">
        <v>0.221</v>
      </c>
    </row>
    <row r="9573" spans="1:10" x14ac:dyDescent="0.35">
      <c r="A9573">
        <v>957200</v>
      </c>
      <c r="B9573">
        <v>0.66901100000000002</v>
      </c>
      <c r="C9573">
        <v>3.0594199999999998E-2</v>
      </c>
      <c r="D9573">
        <v>0.16400000000000001</v>
      </c>
      <c r="E9573">
        <v>0.68733599999999995</v>
      </c>
      <c r="F9573">
        <v>1.7827200000000001E-2</v>
      </c>
      <c r="G9573">
        <v>0.32300000000000001</v>
      </c>
      <c r="H9573">
        <v>0.67314600000000002</v>
      </c>
      <c r="I9573">
        <v>2.28352E-2</v>
      </c>
      <c r="J9573">
        <v>0.16900000000000001</v>
      </c>
    </row>
    <row r="9574" spans="1:10" x14ac:dyDescent="0.35">
      <c r="A9574">
        <v>957300</v>
      </c>
      <c r="B9574">
        <v>0.65735200000000005</v>
      </c>
      <c r="C9574">
        <v>2.35567E-2</v>
      </c>
      <c r="D9574">
        <v>0.17699999999999999</v>
      </c>
      <c r="E9574">
        <v>0.68549099999999996</v>
      </c>
      <c r="F9574">
        <v>1.6392E-2</v>
      </c>
      <c r="G9574">
        <v>0.222</v>
      </c>
      <c r="H9574">
        <v>0.66445299999999996</v>
      </c>
      <c r="I9574">
        <v>2.0380599999999999E-2</v>
      </c>
      <c r="J9574">
        <v>0.155</v>
      </c>
    </row>
    <row r="9575" spans="1:10" x14ac:dyDescent="0.35">
      <c r="A9575">
        <v>957400</v>
      </c>
      <c r="B9575">
        <v>0.66419700000000004</v>
      </c>
      <c r="C9575">
        <v>1.3132E-2</v>
      </c>
      <c r="D9575">
        <v>0.159</v>
      </c>
      <c r="E9575">
        <v>0.69371499999999997</v>
      </c>
      <c r="F9575">
        <v>1.5997500000000001E-2</v>
      </c>
      <c r="G9575">
        <v>0.13100000000000001</v>
      </c>
      <c r="H9575">
        <v>0.66054199999999996</v>
      </c>
      <c r="I9575">
        <v>2.2051399999999999E-2</v>
      </c>
      <c r="J9575">
        <v>0.29499999999999998</v>
      </c>
    </row>
    <row r="9576" spans="1:10" x14ac:dyDescent="0.35">
      <c r="A9576">
        <v>957500</v>
      </c>
      <c r="B9576">
        <v>0.66705899999999996</v>
      </c>
      <c r="C9576">
        <v>1.53986E-2</v>
      </c>
      <c r="D9576">
        <v>0.20399999999999999</v>
      </c>
      <c r="E9576">
        <v>0.69198199999999999</v>
      </c>
      <c r="F9576">
        <v>1.34818E-2</v>
      </c>
      <c r="G9576">
        <v>0.32100000000000001</v>
      </c>
      <c r="H9576">
        <v>0.65997499999999998</v>
      </c>
      <c r="I9576">
        <v>2.22457E-2</v>
      </c>
      <c r="J9576">
        <v>0.19800000000000001</v>
      </c>
    </row>
    <row r="9577" spans="1:10" x14ac:dyDescent="0.35">
      <c r="A9577">
        <v>957600</v>
      </c>
      <c r="B9577">
        <v>0.66709799999999997</v>
      </c>
      <c r="C9577">
        <v>1.6548400000000001E-2</v>
      </c>
      <c r="D9577">
        <v>0.186</v>
      </c>
      <c r="E9577">
        <v>0.69236399999999998</v>
      </c>
      <c r="F9577">
        <v>1.3865199999999999E-2</v>
      </c>
      <c r="G9577">
        <v>0.28999999999999998</v>
      </c>
      <c r="H9577">
        <v>0.66827000000000003</v>
      </c>
      <c r="I9577">
        <v>2.21727E-2</v>
      </c>
      <c r="J9577">
        <v>0.21</v>
      </c>
    </row>
    <row r="9578" spans="1:10" x14ac:dyDescent="0.35">
      <c r="A9578">
        <v>957700</v>
      </c>
      <c r="B9578">
        <v>0.675562</v>
      </c>
      <c r="C9578">
        <v>1.6850400000000001E-2</v>
      </c>
      <c r="D9578">
        <v>0.246</v>
      </c>
      <c r="E9578">
        <v>0.68629899999999999</v>
      </c>
      <c r="F9578">
        <v>1.45928E-2</v>
      </c>
      <c r="G9578">
        <v>0.28000000000000003</v>
      </c>
      <c r="H9578">
        <v>0.66103299999999998</v>
      </c>
      <c r="I9578">
        <v>2.3848399999999999E-2</v>
      </c>
      <c r="J9578">
        <v>0.17199999999999999</v>
      </c>
    </row>
    <row r="9579" spans="1:10" x14ac:dyDescent="0.35">
      <c r="A9579">
        <v>957800</v>
      </c>
      <c r="B9579">
        <v>0.675589</v>
      </c>
      <c r="C9579">
        <v>1.79677E-2</v>
      </c>
      <c r="D9579">
        <v>0.17699999999999999</v>
      </c>
      <c r="E9579">
        <v>0.67932999999999999</v>
      </c>
      <c r="F9579">
        <v>1.2359800000000001E-2</v>
      </c>
      <c r="G9579">
        <v>0.24</v>
      </c>
      <c r="H9579">
        <v>0.66438299999999995</v>
      </c>
      <c r="I9579">
        <v>2.1404900000000001E-2</v>
      </c>
      <c r="J9579">
        <v>0.16</v>
      </c>
    </row>
    <row r="9580" spans="1:10" x14ac:dyDescent="0.35">
      <c r="A9580">
        <v>957900</v>
      </c>
      <c r="B9580">
        <v>0.67171499999999995</v>
      </c>
      <c r="C9580">
        <v>1.7667599999999999E-2</v>
      </c>
      <c r="D9580">
        <v>0.34799999999999998</v>
      </c>
      <c r="E9580">
        <v>0.67875200000000002</v>
      </c>
      <c r="F9580">
        <v>1.1784299999999999E-2</v>
      </c>
      <c r="G9580">
        <v>0.23499999999999999</v>
      </c>
      <c r="H9580">
        <v>0.66735900000000004</v>
      </c>
      <c r="I9580">
        <v>1.83024E-2</v>
      </c>
      <c r="J9580">
        <v>0.17399999999999999</v>
      </c>
    </row>
    <row r="9581" spans="1:10" x14ac:dyDescent="0.35">
      <c r="A9581">
        <v>958000</v>
      </c>
      <c r="B9581">
        <v>0.66933500000000001</v>
      </c>
      <c r="C9581">
        <v>1.99779E-2</v>
      </c>
      <c r="D9581">
        <v>0.219</v>
      </c>
      <c r="E9581">
        <v>0.68149400000000004</v>
      </c>
      <c r="F9581">
        <v>1.28729E-2</v>
      </c>
      <c r="G9581">
        <v>0.317</v>
      </c>
      <c r="H9581">
        <v>0.685025</v>
      </c>
      <c r="I9581">
        <v>2.59963E-2</v>
      </c>
      <c r="J9581">
        <v>0.26700000000000002</v>
      </c>
    </row>
    <row r="9582" spans="1:10" x14ac:dyDescent="0.35">
      <c r="A9582">
        <v>958100</v>
      </c>
      <c r="B9582">
        <v>0.67736799999999997</v>
      </c>
      <c r="C9582">
        <v>2.68107E-2</v>
      </c>
      <c r="D9582">
        <v>0.26200000000000001</v>
      </c>
      <c r="E9582">
        <v>0.681365</v>
      </c>
      <c r="F9582">
        <v>1.24823E-2</v>
      </c>
      <c r="G9582">
        <v>0.27700000000000002</v>
      </c>
      <c r="H9582">
        <v>0.68130900000000005</v>
      </c>
      <c r="I9582">
        <v>2.8696599999999999E-2</v>
      </c>
      <c r="J9582">
        <v>0.20599999999999999</v>
      </c>
    </row>
    <row r="9583" spans="1:10" x14ac:dyDescent="0.35">
      <c r="A9583">
        <v>958200</v>
      </c>
      <c r="B9583">
        <v>0.68635199999999996</v>
      </c>
      <c r="C9583">
        <v>1.8636900000000001E-2</v>
      </c>
      <c r="D9583">
        <v>0.308</v>
      </c>
      <c r="E9583">
        <v>0.68215400000000004</v>
      </c>
      <c r="F9583">
        <v>1.42028E-2</v>
      </c>
      <c r="G9583">
        <v>0.21199999999999999</v>
      </c>
      <c r="H9583">
        <v>0.67976000000000003</v>
      </c>
      <c r="I9583">
        <v>2.5641199999999999E-2</v>
      </c>
      <c r="J9583">
        <v>0.28000000000000003</v>
      </c>
    </row>
    <row r="9584" spans="1:10" x14ac:dyDescent="0.35">
      <c r="A9584">
        <v>958300</v>
      </c>
      <c r="B9584">
        <v>0.67870900000000001</v>
      </c>
      <c r="C9584">
        <v>1.1856200000000001E-2</v>
      </c>
      <c r="D9584">
        <v>0.20300000000000001</v>
      </c>
      <c r="E9584">
        <v>0.68270500000000001</v>
      </c>
      <c r="F9584">
        <v>1.7036300000000001E-2</v>
      </c>
      <c r="G9584">
        <v>0.221</v>
      </c>
      <c r="H9584">
        <v>0.67025900000000005</v>
      </c>
      <c r="I9584">
        <v>1.3580099999999999E-2</v>
      </c>
      <c r="J9584">
        <v>0.223</v>
      </c>
    </row>
    <row r="9585" spans="1:10" x14ac:dyDescent="0.35">
      <c r="A9585">
        <v>958400</v>
      </c>
      <c r="B9585">
        <v>0.67413199999999995</v>
      </c>
      <c r="C9585">
        <v>2.52935E-2</v>
      </c>
      <c r="D9585">
        <v>0.221</v>
      </c>
      <c r="E9585">
        <v>0.69012700000000005</v>
      </c>
      <c r="F9585">
        <v>2.5999499999999998E-2</v>
      </c>
      <c r="G9585">
        <v>0.249</v>
      </c>
      <c r="H9585">
        <v>0.67468300000000003</v>
      </c>
      <c r="I9585">
        <v>1.7024500000000001E-2</v>
      </c>
      <c r="J9585">
        <v>0.192</v>
      </c>
    </row>
    <row r="9586" spans="1:10" x14ac:dyDescent="0.35">
      <c r="A9586">
        <v>958500</v>
      </c>
      <c r="B9586">
        <v>0.67562</v>
      </c>
      <c r="C9586">
        <v>3.5616099999999998E-2</v>
      </c>
      <c r="D9586">
        <v>0.191</v>
      </c>
      <c r="E9586">
        <v>0.68687399999999998</v>
      </c>
      <c r="F9586">
        <v>2.2179299999999999E-2</v>
      </c>
      <c r="G9586">
        <v>0.25700000000000001</v>
      </c>
      <c r="H9586">
        <v>0.67929300000000004</v>
      </c>
      <c r="I9586">
        <v>1.6009200000000001E-2</v>
      </c>
      <c r="J9586">
        <v>0.31900000000000001</v>
      </c>
    </row>
    <row r="9587" spans="1:10" x14ac:dyDescent="0.35">
      <c r="A9587">
        <v>958600</v>
      </c>
      <c r="B9587">
        <v>0.68246300000000004</v>
      </c>
      <c r="C9587">
        <v>3.4718400000000003E-2</v>
      </c>
      <c r="D9587">
        <v>0.19</v>
      </c>
      <c r="E9587">
        <v>0.69395399999999996</v>
      </c>
      <c r="F9587">
        <v>2.8267500000000001E-2</v>
      </c>
      <c r="G9587">
        <v>0.24399999999999999</v>
      </c>
      <c r="H9587">
        <v>0.68828599999999995</v>
      </c>
      <c r="I9587">
        <v>1.8457500000000002E-2</v>
      </c>
      <c r="J9587">
        <v>0.26300000000000001</v>
      </c>
    </row>
    <row r="9588" spans="1:10" x14ac:dyDescent="0.35">
      <c r="A9588">
        <v>958700</v>
      </c>
      <c r="B9588">
        <v>0.67107399999999995</v>
      </c>
      <c r="C9588">
        <v>5.1074000000000001E-2</v>
      </c>
      <c r="D9588">
        <v>0.27300000000000002</v>
      </c>
      <c r="E9588">
        <v>0.69833800000000001</v>
      </c>
      <c r="F9588">
        <v>3.5195400000000002E-2</v>
      </c>
      <c r="G9588">
        <v>0.317</v>
      </c>
      <c r="H9588">
        <v>0.69426399999999999</v>
      </c>
      <c r="I9588">
        <v>2.3880599999999998E-2</v>
      </c>
      <c r="J9588">
        <v>0.23699999999999999</v>
      </c>
    </row>
    <row r="9589" spans="1:10" x14ac:dyDescent="0.35">
      <c r="A9589">
        <v>958800</v>
      </c>
      <c r="B9589">
        <v>0.69567299999999999</v>
      </c>
      <c r="C9589">
        <v>3.1782499999999998E-2</v>
      </c>
      <c r="D9589">
        <v>0.23100000000000001</v>
      </c>
      <c r="E9589">
        <v>0.686998</v>
      </c>
      <c r="F9589">
        <v>3.3152000000000001E-2</v>
      </c>
      <c r="G9589">
        <v>0.3</v>
      </c>
      <c r="H9589">
        <v>0.69046700000000005</v>
      </c>
      <c r="I9589">
        <v>1.6356300000000001E-2</v>
      </c>
      <c r="J9589">
        <v>0.127</v>
      </c>
    </row>
    <row r="9590" spans="1:10" x14ac:dyDescent="0.35">
      <c r="A9590">
        <v>958900</v>
      </c>
      <c r="B9590">
        <v>0.70114500000000002</v>
      </c>
      <c r="C9590">
        <v>3.12261E-2</v>
      </c>
      <c r="D9590">
        <v>0.252</v>
      </c>
      <c r="E9590">
        <v>0.69016</v>
      </c>
      <c r="F9590">
        <v>4.0750500000000002E-2</v>
      </c>
      <c r="G9590">
        <v>0.32300000000000001</v>
      </c>
      <c r="H9590">
        <v>0.69284900000000005</v>
      </c>
      <c r="I9590">
        <v>2.1426000000000001E-2</v>
      </c>
      <c r="J9590">
        <v>0.29399999999999998</v>
      </c>
    </row>
    <row r="9591" spans="1:10" x14ac:dyDescent="0.35">
      <c r="A9591">
        <v>959000</v>
      </c>
      <c r="B9591">
        <v>0.71062999999999998</v>
      </c>
      <c r="C9591">
        <v>3.5445999999999998E-2</v>
      </c>
      <c r="D9591">
        <v>0.28799999999999998</v>
      </c>
      <c r="E9591">
        <v>0.65796200000000005</v>
      </c>
      <c r="F9591">
        <v>3.3517999999999999E-2</v>
      </c>
      <c r="G9591">
        <v>0.193</v>
      </c>
      <c r="H9591">
        <v>0.69546600000000003</v>
      </c>
      <c r="I9591">
        <v>2.19402E-2</v>
      </c>
      <c r="J9591">
        <v>0.48899999999999999</v>
      </c>
    </row>
    <row r="9592" spans="1:10" x14ac:dyDescent="0.35">
      <c r="A9592">
        <v>959100</v>
      </c>
      <c r="B9592">
        <v>0.71868299999999996</v>
      </c>
      <c r="C9592">
        <v>3.4505099999999997E-2</v>
      </c>
      <c r="D9592">
        <v>0.32300000000000001</v>
      </c>
      <c r="E9592">
        <v>0.63002199999999997</v>
      </c>
      <c r="F9592">
        <v>1.47571E-2</v>
      </c>
      <c r="G9592">
        <v>0.153</v>
      </c>
      <c r="H9592">
        <v>0.69284800000000002</v>
      </c>
      <c r="I9592">
        <v>2.3160300000000002E-2</v>
      </c>
      <c r="J9592">
        <v>0.21099999999999999</v>
      </c>
    </row>
    <row r="9593" spans="1:10" x14ac:dyDescent="0.35">
      <c r="A9593">
        <v>959200</v>
      </c>
      <c r="B9593">
        <v>0.71820099999999998</v>
      </c>
      <c r="C9593">
        <v>4.2393100000000003E-2</v>
      </c>
      <c r="D9593">
        <v>0.26300000000000001</v>
      </c>
      <c r="E9593">
        <v>0.64790199999999998</v>
      </c>
      <c r="F9593">
        <v>3.0224500000000001E-2</v>
      </c>
      <c r="G9593">
        <v>0.222</v>
      </c>
      <c r="H9593">
        <v>0.68555900000000003</v>
      </c>
      <c r="I9593">
        <v>1.74675E-2</v>
      </c>
      <c r="J9593">
        <v>0.28000000000000003</v>
      </c>
    </row>
    <row r="9594" spans="1:10" x14ac:dyDescent="0.35">
      <c r="A9594">
        <v>959300</v>
      </c>
      <c r="B9594">
        <v>0.73097500000000004</v>
      </c>
      <c r="C9594">
        <v>3.7929499999999998E-2</v>
      </c>
      <c r="D9594">
        <v>0.47199999999999998</v>
      </c>
      <c r="E9594">
        <v>0.64477300000000004</v>
      </c>
      <c r="F9594">
        <v>3.8770199999999998E-2</v>
      </c>
      <c r="G9594">
        <v>0.20699999999999999</v>
      </c>
      <c r="H9594">
        <v>0.67789299999999997</v>
      </c>
      <c r="I9594">
        <v>1.6413199999999999E-2</v>
      </c>
      <c r="J9594">
        <v>0.27500000000000002</v>
      </c>
    </row>
    <row r="9595" spans="1:10" x14ac:dyDescent="0.35">
      <c r="A9595">
        <v>959400</v>
      </c>
      <c r="B9595">
        <v>0.72279199999999999</v>
      </c>
      <c r="C9595">
        <v>4.0185499999999999E-2</v>
      </c>
      <c r="D9595">
        <v>0.434</v>
      </c>
      <c r="E9595">
        <v>0.63986799999999999</v>
      </c>
      <c r="F9595">
        <v>4.16148E-2</v>
      </c>
      <c r="G9595">
        <v>0.19700000000000001</v>
      </c>
      <c r="H9595">
        <v>0.67762699999999998</v>
      </c>
      <c r="I9595">
        <v>1.35219E-2</v>
      </c>
      <c r="J9595">
        <v>0.224</v>
      </c>
    </row>
    <row r="9596" spans="1:10" x14ac:dyDescent="0.35">
      <c r="A9596">
        <v>959500</v>
      </c>
      <c r="B9596">
        <v>0.72672499999999995</v>
      </c>
      <c r="C9596">
        <v>3.8147E-2</v>
      </c>
      <c r="D9596">
        <v>0.435</v>
      </c>
      <c r="E9596">
        <v>0.63099700000000003</v>
      </c>
      <c r="F9596">
        <v>3.3779400000000001E-2</v>
      </c>
      <c r="G9596">
        <v>0.28699999999999998</v>
      </c>
      <c r="H9596">
        <v>0.68176599999999998</v>
      </c>
      <c r="I9596">
        <v>1.36855E-2</v>
      </c>
      <c r="J9596">
        <v>0.29199999999999998</v>
      </c>
    </row>
    <row r="9597" spans="1:10" x14ac:dyDescent="0.35">
      <c r="A9597">
        <v>959600</v>
      </c>
      <c r="B9597">
        <v>0.70902299999999996</v>
      </c>
      <c r="C9597">
        <v>3.8435799999999999E-2</v>
      </c>
      <c r="D9597">
        <v>0.372</v>
      </c>
      <c r="E9597">
        <v>0.63301099999999999</v>
      </c>
      <c r="F9597">
        <v>3.7896300000000001E-2</v>
      </c>
      <c r="G9597">
        <v>0.19400000000000001</v>
      </c>
      <c r="H9597">
        <v>0.67597600000000002</v>
      </c>
      <c r="I9597">
        <v>1.25421E-2</v>
      </c>
      <c r="J9597">
        <v>0.158</v>
      </c>
    </row>
    <row r="9598" spans="1:10" x14ac:dyDescent="0.35">
      <c r="A9598">
        <v>959700</v>
      </c>
      <c r="B9598">
        <v>0.68655500000000003</v>
      </c>
      <c r="C9598">
        <v>2.5889300000000001E-2</v>
      </c>
      <c r="D9598">
        <v>0.25700000000000001</v>
      </c>
      <c r="E9598">
        <v>0.61504300000000001</v>
      </c>
      <c r="F9598">
        <v>3.3598599999999999E-2</v>
      </c>
      <c r="G9598">
        <v>0.13800000000000001</v>
      </c>
      <c r="H9598">
        <v>0.67240299999999997</v>
      </c>
      <c r="I9598">
        <v>1.8057199999999999E-2</v>
      </c>
      <c r="J9598">
        <v>0.23599999999999999</v>
      </c>
    </row>
    <row r="9599" spans="1:10" x14ac:dyDescent="0.35">
      <c r="A9599">
        <v>959800</v>
      </c>
      <c r="B9599">
        <v>0.68023299999999998</v>
      </c>
      <c r="C9599">
        <v>2.2571500000000001E-2</v>
      </c>
      <c r="D9599">
        <v>0.24</v>
      </c>
      <c r="E9599">
        <v>0.63712500000000005</v>
      </c>
      <c r="F9599">
        <v>4.3242099999999999E-2</v>
      </c>
      <c r="G9599">
        <v>0.14399999999999999</v>
      </c>
      <c r="H9599">
        <v>0.67268899999999998</v>
      </c>
      <c r="I9599">
        <v>2.35164E-2</v>
      </c>
      <c r="J9599">
        <v>0.183</v>
      </c>
    </row>
    <row r="9600" spans="1:10" x14ac:dyDescent="0.35">
      <c r="A9600">
        <v>959900</v>
      </c>
      <c r="B9600">
        <v>0.68275300000000005</v>
      </c>
      <c r="C9600">
        <v>1.8613000000000001E-2</v>
      </c>
      <c r="D9600">
        <v>0.21299999999999999</v>
      </c>
      <c r="E9600">
        <v>0.645756</v>
      </c>
      <c r="F9600">
        <v>4.58328E-2</v>
      </c>
      <c r="G9600">
        <v>0.14599999999999999</v>
      </c>
      <c r="H9600">
        <v>0.67711900000000003</v>
      </c>
      <c r="I9600">
        <v>2.2663800000000001E-2</v>
      </c>
      <c r="J9600">
        <v>0.188</v>
      </c>
    </row>
    <row r="9601" spans="1:10" x14ac:dyDescent="0.35">
      <c r="A9601">
        <v>960000</v>
      </c>
      <c r="B9601">
        <v>0.68312300000000004</v>
      </c>
      <c r="C9601">
        <v>2.4307599999999999E-2</v>
      </c>
      <c r="D9601">
        <v>0.30399999999999999</v>
      </c>
      <c r="E9601">
        <v>0.66293599999999997</v>
      </c>
      <c r="F9601">
        <v>3.1606799999999997E-2</v>
      </c>
      <c r="G9601">
        <v>0.14499999999999999</v>
      </c>
      <c r="H9601">
        <v>0.68152199999999996</v>
      </c>
      <c r="I9601">
        <v>2.5245099999999999E-2</v>
      </c>
      <c r="J9601">
        <v>0.21199999999999999</v>
      </c>
    </row>
    <row r="9602" spans="1:10" x14ac:dyDescent="0.35">
      <c r="A9602">
        <v>960100</v>
      </c>
      <c r="B9602">
        <v>0.68460200000000004</v>
      </c>
      <c r="C9602">
        <v>3.6077199999999997E-2</v>
      </c>
      <c r="D9602">
        <v>0.20499999999999999</v>
      </c>
      <c r="E9602">
        <v>0.65625699999999998</v>
      </c>
      <c r="F9602">
        <v>2.4900599999999998E-2</v>
      </c>
      <c r="G9602">
        <v>0.14000000000000001</v>
      </c>
      <c r="H9602">
        <v>0.67458899999999999</v>
      </c>
      <c r="I9602">
        <v>2.6419100000000001E-2</v>
      </c>
      <c r="J9602">
        <v>0.22900000000000001</v>
      </c>
    </row>
    <row r="9603" spans="1:10" x14ac:dyDescent="0.35">
      <c r="A9603">
        <v>960200</v>
      </c>
      <c r="B9603">
        <v>0.67956399999999995</v>
      </c>
      <c r="C9603">
        <v>2.5488299999999998E-2</v>
      </c>
      <c r="D9603">
        <v>0.23</v>
      </c>
      <c r="E9603">
        <v>0.65981299999999998</v>
      </c>
      <c r="F9603">
        <v>2.9114500000000001E-2</v>
      </c>
      <c r="G9603">
        <v>0.20399999999999999</v>
      </c>
      <c r="H9603">
        <v>0.67378700000000002</v>
      </c>
      <c r="I9603">
        <v>2.5671200000000002E-2</v>
      </c>
      <c r="J9603">
        <v>0.16700000000000001</v>
      </c>
    </row>
    <row r="9604" spans="1:10" x14ac:dyDescent="0.35">
      <c r="A9604">
        <v>960300</v>
      </c>
      <c r="B9604">
        <v>0.67554400000000003</v>
      </c>
      <c r="C9604">
        <v>2.7971300000000001E-2</v>
      </c>
      <c r="D9604">
        <v>0.23899999999999999</v>
      </c>
      <c r="E9604">
        <v>0.66891100000000003</v>
      </c>
      <c r="F9604">
        <v>2.8271399999999999E-2</v>
      </c>
      <c r="G9604">
        <v>0.10199999999999999</v>
      </c>
      <c r="H9604">
        <v>0.677894</v>
      </c>
      <c r="I9604">
        <v>2.4772300000000001E-2</v>
      </c>
      <c r="J9604">
        <v>0.41099999999999998</v>
      </c>
    </row>
    <row r="9605" spans="1:10" x14ac:dyDescent="0.35">
      <c r="A9605">
        <v>960400</v>
      </c>
      <c r="B9605">
        <v>0.68275200000000003</v>
      </c>
      <c r="C9605">
        <v>2.91252E-2</v>
      </c>
      <c r="D9605">
        <v>0.26600000000000001</v>
      </c>
      <c r="E9605">
        <v>0.66433500000000001</v>
      </c>
      <c r="F9605">
        <v>2.76128E-2</v>
      </c>
      <c r="G9605">
        <v>0.184</v>
      </c>
      <c r="H9605">
        <v>0.66918200000000005</v>
      </c>
      <c r="I9605">
        <v>2.26809E-2</v>
      </c>
      <c r="J9605">
        <v>0.20399999999999999</v>
      </c>
    </row>
    <row r="9606" spans="1:10" x14ac:dyDescent="0.35">
      <c r="A9606">
        <v>960500</v>
      </c>
      <c r="B9606">
        <v>0.69181999999999999</v>
      </c>
      <c r="C9606">
        <v>2.7516100000000002E-2</v>
      </c>
      <c r="D9606">
        <v>0.13300000000000001</v>
      </c>
      <c r="E9606">
        <v>0.66743300000000005</v>
      </c>
      <c r="F9606">
        <v>2.45084E-2</v>
      </c>
      <c r="G9606">
        <v>0.17</v>
      </c>
      <c r="H9606">
        <v>0.66353499999999999</v>
      </c>
      <c r="I9606">
        <v>2.6417599999999999E-2</v>
      </c>
      <c r="J9606">
        <v>0.222</v>
      </c>
    </row>
    <row r="9607" spans="1:10" x14ac:dyDescent="0.35">
      <c r="A9607">
        <v>960600</v>
      </c>
      <c r="B9607">
        <v>0.68659300000000001</v>
      </c>
      <c r="C9607">
        <v>4.09903E-2</v>
      </c>
      <c r="D9607">
        <v>0.191</v>
      </c>
      <c r="E9607">
        <v>0.65623500000000001</v>
      </c>
      <c r="F9607">
        <v>2.0002800000000001E-2</v>
      </c>
      <c r="G9607">
        <v>0.23200000000000001</v>
      </c>
      <c r="H9607">
        <v>0.65481</v>
      </c>
      <c r="I9607">
        <v>3.96624E-2</v>
      </c>
      <c r="J9607">
        <v>0.14599999999999999</v>
      </c>
    </row>
    <row r="9608" spans="1:10" x14ac:dyDescent="0.35">
      <c r="A9608">
        <v>960700</v>
      </c>
      <c r="B9608">
        <v>0.67155299999999996</v>
      </c>
      <c r="C9608">
        <v>4.4669800000000003E-2</v>
      </c>
      <c r="D9608">
        <v>0.17899999999999999</v>
      </c>
      <c r="E9608">
        <v>0.65287700000000004</v>
      </c>
      <c r="F9608">
        <v>1.8843499999999999E-2</v>
      </c>
      <c r="G9608">
        <v>0.19600000000000001</v>
      </c>
      <c r="H9608">
        <v>0.66342299999999998</v>
      </c>
      <c r="I9608">
        <v>3.8360400000000003E-2</v>
      </c>
      <c r="J9608">
        <v>0.23100000000000001</v>
      </c>
    </row>
    <row r="9609" spans="1:10" x14ac:dyDescent="0.35">
      <c r="A9609">
        <v>960800</v>
      </c>
      <c r="B9609">
        <v>0.66609099999999999</v>
      </c>
      <c r="C9609">
        <v>3.9038000000000003E-2</v>
      </c>
      <c r="D9609">
        <v>0.186</v>
      </c>
      <c r="E9609">
        <v>0.66467699999999996</v>
      </c>
      <c r="F9609">
        <v>1.503E-2</v>
      </c>
      <c r="G9609">
        <v>0.17</v>
      </c>
      <c r="H9609">
        <v>0.66995199999999999</v>
      </c>
      <c r="I9609">
        <v>4.6188399999999998E-2</v>
      </c>
      <c r="J9609">
        <v>0.183</v>
      </c>
    </row>
    <row r="9610" spans="1:10" x14ac:dyDescent="0.35">
      <c r="A9610">
        <v>960900</v>
      </c>
      <c r="B9610">
        <v>0.65356400000000003</v>
      </c>
      <c r="C9610">
        <v>2.8686799999999998E-2</v>
      </c>
      <c r="D9610">
        <v>0.24399999999999999</v>
      </c>
      <c r="E9610">
        <v>0.66677699999999995</v>
      </c>
      <c r="F9610">
        <v>1.8258400000000001E-2</v>
      </c>
      <c r="G9610">
        <v>0.107</v>
      </c>
      <c r="H9610">
        <v>0.679643</v>
      </c>
      <c r="I9610">
        <v>3.3592799999999999E-2</v>
      </c>
      <c r="J9610">
        <v>0.254</v>
      </c>
    </row>
    <row r="9611" spans="1:10" x14ac:dyDescent="0.35">
      <c r="A9611">
        <v>961000</v>
      </c>
      <c r="B9611">
        <v>0.66150500000000001</v>
      </c>
      <c r="C9611">
        <v>3.3630300000000002E-2</v>
      </c>
      <c r="D9611">
        <v>0.14699999999999999</v>
      </c>
      <c r="E9611">
        <v>0.666551</v>
      </c>
      <c r="F9611">
        <v>1.6817800000000001E-2</v>
      </c>
      <c r="G9611">
        <v>0.23899999999999999</v>
      </c>
      <c r="H9611">
        <v>0.69303800000000004</v>
      </c>
      <c r="I9611">
        <v>2.51323E-2</v>
      </c>
      <c r="J9611">
        <v>0.32200000000000001</v>
      </c>
    </row>
    <row r="9612" spans="1:10" x14ac:dyDescent="0.35">
      <c r="A9612">
        <v>961100</v>
      </c>
      <c r="B9612">
        <v>0.67573300000000003</v>
      </c>
      <c r="C9612">
        <v>3.0621800000000001E-2</v>
      </c>
      <c r="D9612">
        <v>0.19900000000000001</v>
      </c>
      <c r="E9612">
        <v>0.67121200000000003</v>
      </c>
      <c r="F9612">
        <v>1.6666199999999999E-2</v>
      </c>
      <c r="G9612">
        <v>0.14399999999999999</v>
      </c>
      <c r="H9612">
        <v>0.70299100000000003</v>
      </c>
      <c r="I9612">
        <v>2.1221500000000001E-2</v>
      </c>
      <c r="J9612">
        <v>0.25600000000000001</v>
      </c>
    </row>
    <row r="9613" spans="1:10" x14ac:dyDescent="0.35">
      <c r="A9613">
        <v>961200</v>
      </c>
      <c r="B9613">
        <v>0.67556700000000003</v>
      </c>
      <c r="C9613">
        <v>2.52281E-2</v>
      </c>
      <c r="D9613">
        <v>0.27600000000000002</v>
      </c>
      <c r="E9613">
        <v>0.66508999999999996</v>
      </c>
      <c r="F9613">
        <v>1.68297E-2</v>
      </c>
      <c r="G9613">
        <v>0.152</v>
      </c>
      <c r="H9613">
        <v>0.71016699999999999</v>
      </c>
      <c r="I9613">
        <v>1.65253E-2</v>
      </c>
      <c r="J9613">
        <v>0.248</v>
      </c>
    </row>
    <row r="9614" spans="1:10" x14ac:dyDescent="0.35">
      <c r="A9614">
        <v>961300</v>
      </c>
      <c r="B9614">
        <v>0.66824300000000003</v>
      </c>
      <c r="C9614">
        <v>1.7985999999999999E-2</v>
      </c>
      <c r="D9614">
        <v>0.16700000000000001</v>
      </c>
      <c r="E9614">
        <v>0.661381</v>
      </c>
      <c r="F9614">
        <v>1.30192E-2</v>
      </c>
      <c r="G9614">
        <v>0.17899999999999999</v>
      </c>
      <c r="H9614">
        <v>0.71295500000000001</v>
      </c>
      <c r="I9614">
        <v>1.53411E-2</v>
      </c>
      <c r="J9614">
        <v>0.27</v>
      </c>
    </row>
    <row r="9615" spans="1:10" x14ac:dyDescent="0.35">
      <c r="A9615">
        <v>961400</v>
      </c>
      <c r="B9615">
        <v>0.67162500000000003</v>
      </c>
      <c r="C9615">
        <v>2.2782400000000001E-2</v>
      </c>
      <c r="D9615">
        <v>0.19900000000000001</v>
      </c>
      <c r="E9615">
        <v>0.66489100000000001</v>
      </c>
      <c r="F9615">
        <v>1.02661E-2</v>
      </c>
      <c r="G9615">
        <v>0.19700000000000001</v>
      </c>
      <c r="H9615">
        <v>0.71178900000000001</v>
      </c>
      <c r="I9615">
        <v>1.7786300000000001E-2</v>
      </c>
      <c r="J9615">
        <v>0.35599999999999998</v>
      </c>
    </row>
    <row r="9616" spans="1:10" x14ac:dyDescent="0.35">
      <c r="A9616">
        <v>961500</v>
      </c>
      <c r="B9616">
        <v>0.66254299999999999</v>
      </c>
      <c r="C9616">
        <v>3.0146599999999999E-2</v>
      </c>
      <c r="D9616">
        <v>0.17100000000000001</v>
      </c>
      <c r="E9616">
        <v>0.66725400000000001</v>
      </c>
      <c r="F9616">
        <v>1.37021E-2</v>
      </c>
      <c r="G9616">
        <v>0.17899999999999999</v>
      </c>
      <c r="H9616">
        <v>0.70938900000000005</v>
      </c>
      <c r="I9616">
        <v>1.7381600000000001E-2</v>
      </c>
      <c r="J9616">
        <v>0.21099999999999999</v>
      </c>
    </row>
    <row r="9617" spans="1:10" x14ac:dyDescent="0.35">
      <c r="A9617">
        <v>961600</v>
      </c>
      <c r="B9617">
        <v>0.67072600000000004</v>
      </c>
      <c r="C9617">
        <v>3.0796299999999999E-2</v>
      </c>
      <c r="D9617">
        <v>0.17799999999999999</v>
      </c>
      <c r="E9617">
        <v>0.66446000000000005</v>
      </c>
      <c r="F9617">
        <v>2.0312500000000001E-2</v>
      </c>
      <c r="G9617">
        <v>0.24</v>
      </c>
      <c r="H9617">
        <v>0.70150400000000002</v>
      </c>
      <c r="I9617">
        <v>1.80004E-2</v>
      </c>
      <c r="J9617">
        <v>0.47399999999999998</v>
      </c>
    </row>
    <row r="9618" spans="1:10" x14ac:dyDescent="0.35">
      <c r="A9618">
        <v>961700</v>
      </c>
      <c r="B9618">
        <v>0.68058099999999999</v>
      </c>
      <c r="C9618">
        <v>2.5163600000000001E-2</v>
      </c>
      <c r="D9618">
        <v>0.20399999999999999</v>
      </c>
      <c r="E9618">
        <v>0.65375799999999995</v>
      </c>
      <c r="F9618">
        <v>2.1343999999999998E-2</v>
      </c>
      <c r="G9618">
        <v>0.16500000000000001</v>
      </c>
      <c r="H9618">
        <v>0.69398700000000002</v>
      </c>
      <c r="I9618">
        <v>1.54409E-2</v>
      </c>
      <c r="J9618">
        <v>0.187</v>
      </c>
    </row>
    <row r="9619" spans="1:10" x14ac:dyDescent="0.35">
      <c r="A9619">
        <v>961800</v>
      </c>
      <c r="B9619">
        <v>0.68305899999999997</v>
      </c>
      <c r="C9619">
        <v>2.3712799999999999E-2</v>
      </c>
      <c r="D9619">
        <v>0.32700000000000001</v>
      </c>
      <c r="E9619">
        <v>0.65544500000000006</v>
      </c>
      <c r="F9619">
        <v>2.2574500000000001E-2</v>
      </c>
      <c r="G9619">
        <v>0.113</v>
      </c>
      <c r="H9619">
        <v>0.69859199999999999</v>
      </c>
      <c r="I9619">
        <v>1.7507200000000001E-2</v>
      </c>
      <c r="J9619">
        <v>0.28000000000000003</v>
      </c>
    </row>
    <row r="9620" spans="1:10" x14ac:dyDescent="0.35">
      <c r="A9620">
        <v>961900</v>
      </c>
      <c r="B9620">
        <v>0.67271000000000003</v>
      </c>
      <c r="C9620">
        <v>2.7524199999999999E-2</v>
      </c>
      <c r="D9620">
        <v>0.14799999999999999</v>
      </c>
      <c r="E9620">
        <v>0.66016900000000001</v>
      </c>
      <c r="F9620">
        <v>2.2694599999999999E-2</v>
      </c>
      <c r="G9620">
        <v>0.15</v>
      </c>
      <c r="H9620">
        <v>0.69928000000000001</v>
      </c>
      <c r="I9620">
        <v>1.7772300000000001E-2</v>
      </c>
      <c r="J9620">
        <v>0.42599999999999999</v>
      </c>
    </row>
    <row r="9621" spans="1:10" x14ac:dyDescent="0.35">
      <c r="A9621">
        <v>962000</v>
      </c>
      <c r="B9621">
        <v>0.68384400000000001</v>
      </c>
      <c r="C9621">
        <v>2.4277699999999999E-2</v>
      </c>
      <c r="D9621">
        <v>0.22700000000000001</v>
      </c>
      <c r="E9621">
        <v>0.64987300000000003</v>
      </c>
      <c r="F9621">
        <v>2.1570800000000001E-2</v>
      </c>
      <c r="G9621">
        <v>0.29299999999999998</v>
      </c>
      <c r="H9621">
        <v>0.69884000000000002</v>
      </c>
      <c r="I9621">
        <v>1.5823500000000001E-2</v>
      </c>
      <c r="J9621">
        <v>0.39200000000000002</v>
      </c>
    </row>
    <row r="9622" spans="1:10" x14ac:dyDescent="0.35">
      <c r="A9622">
        <v>962100</v>
      </c>
      <c r="B9622">
        <v>0.67902399999999996</v>
      </c>
      <c r="C9622">
        <v>2.2695300000000002E-2</v>
      </c>
      <c r="D9622">
        <v>0.27800000000000002</v>
      </c>
      <c r="E9622">
        <v>0.65613999999999995</v>
      </c>
      <c r="F9622">
        <v>2.3727000000000002E-2</v>
      </c>
      <c r="G9622">
        <v>0.13100000000000001</v>
      </c>
      <c r="H9622">
        <v>0.711704</v>
      </c>
      <c r="I9622">
        <v>1.9097699999999999E-2</v>
      </c>
      <c r="J9622">
        <v>0.34499999999999997</v>
      </c>
    </row>
    <row r="9623" spans="1:10" x14ac:dyDescent="0.35">
      <c r="A9623">
        <v>962200</v>
      </c>
      <c r="B9623">
        <v>0.68540999999999996</v>
      </c>
      <c r="C9623">
        <v>2.0384599999999999E-2</v>
      </c>
      <c r="D9623">
        <v>0.15</v>
      </c>
      <c r="E9623">
        <v>0.64238799999999996</v>
      </c>
      <c r="F9623">
        <v>2.0010799999999999E-2</v>
      </c>
      <c r="G9623">
        <v>0.18</v>
      </c>
      <c r="H9623">
        <v>0.71170599999999995</v>
      </c>
      <c r="I9623">
        <v>1.3140300000000001E-2</v>
      </c>
      <c r="J9623">
        <v>0.40200000000000002</v>
      </c>
    </row>
    <row r="9624" spans="1:10" x14ac:dyDescent="0.35">
      <c r="A9624">
        <v>962300</v>
      </c>
      <c r="B9624">
        <v>0.67969100000000005</v>
      </c>
      <c r="C9624">
        <v>3.2096699999999999E-2</v>
      </c>
      <c r="D9624">
        <v>0.23200000000000001</v>
      </c>
      <c r="E9624">
        <v>0.63550499999999999</v>
      </c>
      <c r="F9624">
        <v>1.8610600000000001E-2</v>
      </c>
      <c r="G9624">
        <v>0.123</v>
      </c>
      <c r="H9624">
        <v>0.71416500000000005</v>
      </c>
      <c r="I9624">
        <v>1.1927800000000001E-2</v>
      </c>
      <c r="J9624">
        <v>0.35099999999999998</v>
      </c>
    </row>
    <row r="9625" spans="1:10" x14ac:dyDescent="0.35">
      <c r="A9625">
        <v>962400</v>
      </c>
      <c r="B9625">
        <v>0.67406999999999995</v>
      </c>
      <c r="C9625">
        <v>2.55097E-2</v>
      </c>
      <c r="D9625">
        <v>0.25800000000000001</v>
      </c>
      <c r="E9625">
        <v>0.63201200000000002</v>
      </c>
      <c r="F9625">
        <v>1.51545E-2</v>
      </c>
      <c r="G9625">
        <v>0.14000000000000001</v>
      </c>
      <c r="H9625">
        <v>0.71623999999999999</v>
      </c>
      <c r="I9625">
        <v>1.8771699999999999E-2</v>
      </c>
      <c r="J9625">
        <v>0.29699999999999999</v>
      </c>
    </row>
    <row r="9626" spans="1:10" x14ac:dyDescent="0.35">
      <c r="A9626">
        <v>962500</v>
      </c>
      <c r="B9626">
        <v>0.67885600000000001</v>
      </c>
      <c r="C9626">
        <v>2.15137E-2</v>
      </c>
      <c r="D9626">
        <v>0.13700000000000001</v>
      </c>
      <c r="E9626">
        <v>0.63063199999999997</v>
      </c>
      <c r="F9626">
        <v>1.0500799999999999E-2</v>
      </c>
      <c r="G9626">
        <v>0.16900000000000001</v>
      </c>
      <c r="H9626">
        <v>0.70869899999999997</v>
      </c>
      <c r="I9626">
        <v>1.1301E-2</v>
      </c>
      <c r="J9626">
        <v>0.32500000000000001</v>
      </c>
    </row>
    <row r="9627" spans="1:10" x14ac:dyDescent="0.35">
      <c r="A9627">
        <v>962600</v>
      </c>
      <c r="B9627">
        <v>0.68171999999999999</v>
      </c>
      <c r="C9627">
        <v>1.6908900000000001E-2</v>
      </c>
      <c r="D9627">
        <v>0.26300000000000001</v>
      </c>
      <c r="E9627">
        <v>0.63672300000000004</v>
      </c>
      <c r="F9627">
        <v>1.6731300000000001E-2</v>
      </c>
      <c r="G9627">
        <v>0.20200000000000001</v>
      </c>
      <c r="H9627">
        <v>0.70310499999999998</v>
      </c>
      <c r="I9627">
        <v>1.16609E-2</v>
      </c>
      <c r="J9627">
        <v>0.26700000000000002</v>
      </c>
    </row>
    <row r="9628" spans="1:10" x14ac:dyDescent="0.35">
      <c r="A9628">
        <v>962700</v>
      </c>
      <c r="B9628">
        <v>0.68270500000000001</v>
      </c>
      <c r="C9628">
        <v>1.7016900000000001E-2</v>
      </c>
      <c r="D9628">
        <v>0.28599999999999998</v>
      </c>
      <c r="E9628">
        <v>0.64022999999999997</v>
      </c>
      <c r="F9628">
        <v>2.1117E-2</v>
      </c>
      <c r="G9628">
        <v>0.14199999999999999</v>
      </c>
      <c r="H9628">
        <v>0.69712399999999997</v>
      </c>
      <c r="I9628">
        <v>1.54696E-2</v>
      </c>
      <c r="J9628">
        <v>0.17599999999999999</v>
      </c>
    </row>
    <row r="9629" spans="1:10" x14ac:dyDescent="0.35">
      <c r="A9629">
        <v>962800</v>
      </c>
      <c r="B9629">
        <v>0.67732099999999995</v>
      </c>
      <c r="C9629">
        <v>1.9613100000000001E-2</v>
      </c>
      <c r="D9629">
        <v>0.28000000000000003</v>
      </c>
      <c r="E9629">
        <v>0.64155200000000001</v>
      </c>
      <c r="F9629">
        <v>2.2902599999999999E-2</v>
      </c>
      <c r="G9629">
        <v>0.157</v>
      </c>
      <c r="H9629">
        <v>0.68887799999999999</v>
      </c>
      <c r="I9629">
        <v>1.6627300000000001E-2</v>
      </c>
      <c r="J9629">
        <v>0.26300000000000001</v>
      </c>
    </row>
    <row r="9630" spans="1:10" x14ac:dyDescent="0.35">
      <c r="A9630">
        <v>962900</v>
      </c>
      <c r="B9630">
        <v>0.68372500000000003</v>
      </c>
      <c r="C9630">
        <v>1.8801499999999999E-2</v>
      </c>
      <c r="D9630">
        <v>0.11799999999999999</v>
      </c>
      <c r="E9630">
        <v>0.63957200000000003</v>
      </c>
      <c r="F9630">
        <v>2.3732799999999998E-2</v>
      </c>
      <c r="G9630">
        <v>0.14199999999999999</v>
      </c>
      <c r="H9630">
        <v>0.68899900000000003</v>
      </c>
      <c r="I9630">
        <v>1.34923E-2</v>
      </c>
      <c r="J9630">
        <v>0.245</v>
      </c>
    </row>
    <row r="9631" spans="1:10" x14ac:dyDescent="0.35">
      <c r="A9631">
        <v>963000</v>
      </c>
      <c r="B9631">
        <v>0.67242800000000003</v>
      </c>
      <c r="C9631">
        <v>1.79746E-2</v>
      </c>
      <c r="D9631">
        <v>0.23699999999999999</v>
      </c>
      <c r="E9631">
        <v>0.65854999999999997</v>
      </c>
      <c r="F9631">
        <v>2.6738100000000001E-2</v>
      </c>
      <c r="G9631">
        <v>0.17699999999999999</v>
      </c>
      <c r="H9631">
        <v>0.69054000000000004</v>
      </c>
      <c r="I9631">
        <v>1.7415699999999999E-2</v>
      </c>
      <c r="J9631">
        <v>0.23</v>
      </c>
    </row>
    <row r="9632" spans="1:10" x14ac:dyDescent="0.35">
      <c r="A9632">
        <v>963100</v>
      </c>
      <c r="B9632">
        <v>0.67764999999999997</v>
      </c>
      <c r="C9632">
        <v>2.6896300000000001E-2</v>
      </c>
      <c r="D9632">
        <v>0.17199999999999999</v>
      </c>
      <c r="E9632">
        <v>0.664771</v>
      </c>
      <c r="F9632">
        <v>2.25344E-2</v>
      </c>
      <c r="G9632">
        <v>0.25</v>
      </c>
      <c r="H9632">
        <v>0.69403400000000004</v>
      </c>
      <c r="I9632">
        <v>2.1903100000000002E-2</v>
      </c>
      <c r="J9632">
        <v>0.18099999999999999</v>
      </c>
    </row>
    <row r="9633" spans="1:10" x14ac:dyDescent="0.35">
      <c r="A9633">
        <v>963200</v>
      </c>
      <c r="B9633">
        <v>0.67937899999999996</v>
      </c>
      <c r="C9633">
        <v>3.4101100000000002E-2</v>
      </c>
      <c r="D9633">
        <v>0.29199999999999998</v>
      </c>
      <c r="E9633">
        <v>0.67573399999999995</v>
      </c>
      <c r="F9633">
        <v>2.21897E-2</v>
      </c>
      <c r="G9633">
        <v>0.24099999999999999</v>
      </c>
      <c r="H9633">
        <v>0.69954700000000003</v>
      </c>
      <c r="I9633">
        <v>2.5979800000000001E-2</v>
      </c>
      <c r="J9633">
        <v>0.24099999999999999</v>
      </c>
    </row>
    <row r="9634" spans="1:10" x14ac:dyDescent="0.35">
      <c r="A9634">
        <v>963300</v>
      </c>
      <c r="B9634">
        <v>0.67735999999999996</v>
      </c>
      <c r="C9634">
        <v>3.9420299999999998E-2</v>
      </c>
      <c r="D9634">
        <v>0.24</v>
      </c>
      <c r="E9634">
        <v>0.67989299999999997</v>
      </c>
      <c r="F9634">
        <v>2.4289600000000001E-2</v>
      </c>
      <c r="G9634">
        <v>0.20200000000000001</v>
      </c>
      <c r="H9634">
        <v>0.69528100000000004</v>
      </c>
      <c r="I9634">
        <v>2.5685099999999999E-2</v>
      </c>
      <c r="J9634">
        <v>0.22900000000000001</v>
      </c>
    </row>
    <row r="9635" spans="1:10" x14ac:dyDescent="0.35">
      <c r="A9635">
        <v>963400</v>
      </c>
      <c r="B9635">
        <v>0.669462</v>
      </c>
      <c r="C9635">
        <v>4.4006400000000001E-2</v>
      </c>
      <c r="D9635">
        <v>0.19</v>
      </c>
      <c r="E9635">
        <v>0.66935299999999998</v>
      </c>
      <c r="F9635">
        <v>2.80912E-2</v>
      </c>
      <c r="G9635">
        <v>0.27</v>
      </c>
      <c r="H9635">
        <v>0.68318800000000002</v>
      </c>
      <c r="I9635">
        <v>2.4457599999999999E-2</v>
      </c>
      <c r="J9635">
        <v>0.20499999999999999</v>
      </c>
    </row>
    <row r="9636" spans="1:10" x14ac:dyDescent="0.35">
      <c r="A9636">
        <v>963500</v>
      </c>
      <c r="B9636">
        <v>0.66319499999999998</v>
      </c>
      <c r="C9636">
        <v>2.3839599999999999E-2</v>
      </c>
      <c r="D9636">
        <v>0.23899999999999999</v>
      </c>
      <c r="E9636">
        <v>0.66850399999999999</v>
      </c>
      <c r="F9636">
        <v>2.70864E-2</v>
      </c>
      <c r="G9636">
        <v>0.23599999999999999</v>
      </c>
      <c r="H9636">
        <v>0.68001699999999998</v>
      </c>
      <c r="I9636">
        <v>2.3695000000000001E-2</v>
      </c>
      <c r="J9636">
        <v>0.17699999999999999</v>
      </c>
    </row>
    <row r="9637" spans="1:10" x14ac:dyDescent="0.35">
      <c r="A9637">
        <v>963600</v>
      </c>
      <c r="B9637">
        <v>0.66024499999999997</v>
      </c>
      <c r="C9637">
        <v>1.61449E-2</v>
      </c>
      <c r="D9637">
        <v>0.255</v>
      </c>
      <c r="E9637">
        <v>0.66027899999999995</v>
      </c>
      <c r="F9637">
        <v>2.31396E-2</v>
      </c>
      <c r="G9637">
        <v>0.217</v>
      </c>
      <c r="H9637">
        <v>0.67552699999999999</v>
      </c>
      <c r="I9637">
        <v>2.97404E-2</v>
      </c>
      <c r="J9637">
        <v>0.20599999999999999</v>
      </c>
    </row>
    <row r="9638" spans="1:10" x14ac:dyDescent="0.35">
      <c r="A9638">
        <v>963700</v>
      </c>
      <c r="B9638">
        <v>0.65521499999999999</v>
      </c>
      <c r="C9638">
        <v>1.73221E-2</v>
      </c>
      <c r="D9638">
        <v>0.14899999999999999</v>
      </c>
      <c r="E9638">
        <v>0.65651300000000001</v>
      </c>
      <c r="F9638">
        <v>2.3722500000000001E-2</v>
      </c>
      <c r="G9638">
        <v>0.16500000000000001</v>
      </c>
      <c r="H9638">
        <v>0.69607200000000002</v>
      </c>
      <c r="I9638">
        <v>4.3303599999999998E-2</v>
      </c>
      <c r="J9638">
        <v>0.32500000000000001</v>
      </c>
    </row>
    <row r="9639" spans="1:10" x14ac:dyDescent="0.35">
      <c r="A9639">
        <v>963800</v>
      </c>
      <c r="B9639">
        <v>0.64308699999999996</v>
      </c>
      <c r="C9639">
        <v>2.5466200000000001E-2</v>
      </c>
      <c r="D9639">
        <v>0.26200000000000001</v>
      </c>
      <c r="E9639">
        <v>0.65619400000000006</v>
      </c>
      <c r="F9639">
        <v>3.05887E-2</v>
      </c>
      <c r="G9639">
        <v>0.16900000000000001</v>
      </c>
      <c r="H9639">
        <v>0.70001400000000003</v>
      </c>
      <c r="I9639">
        <v>5.1686200000000002E-2</v>
      </c>
      <c r="J9639">
        <v>0.315</v>
      </c>
    </row>
    <row r="9640" spans="1:10" x14ac:dyDescent="0.35">
      <c r="A9640">
        <v>963900</v>
      </c>
      <c r="B9640">
        <v>0.65380499999999997</v>
      </c>
      <c r="C9640">
        <v>1.2572099999999999E-2</v>
      </c>
      <c r="D9640">
        <v>0.13900000000000001</v>
      </c>
      <c r="E9640">
        <v>0.65644000000000002</v>
      </c>
      <c r="F9640">
        <v>2.6908499999999998E-2</v>
      </c>
      <c r="G9640">
        <v>0.20499999999999999</v>
      </c>
      <c r="H9640">
        <v>0.68822799999999995</v>
      </c>
      <c r="I9640">
        <v>4.6372999999999998E-2</v>
      </c>
      <c r="J9640">
        <v>0.34899999999999998</v>
      </c>
    </row>
    <row r="9641" spans="1:10" x14ac:dyDescent="0.35">
      <c r="A9641">
        <v>964000</v>
      </c>
      <c r="B9641">
        <v>0.64933099999999999</v>
      </c>
      <c r="C9641">
        <v>2.0123499999999999E-2</v>
      </c>
      <c r="D9641">
        <v>0.156</v>
      </c>
      <c r="E9641">
        <v>0.64823299999999995</v>
      </c>
      <c r="F9641">
        <v>2.5144300000000001E-2</v>
      </c>
      <c r="G9641">
        <v>0.16200000000000001</v>
      </c>
      <c r="H9641">
        <v>0.68426399999999998</v>
      </c>
      <c r="I9641">
        <v>4.5697599999999998E-2</v>
      </c>
      <c r="J9641">
        <v>0.23100000000000001</v>
      </c>
    </row>
    <row r="9642" spans="1:10" x14ac:dyDescent="0.35">
      <c r="A9642">
        <v>964100</v>
      </c>
      <c r="B9642">
        <v>0.63828700000000005</v>
      </c>
      <c r="C9642">
        <v>1.9802199999999999E-2</v>
      </c>
      <c r="D9642">
        <v>0.28799999999999998</v>
      </c>
      <c r="E9642">
        <v>0.64296200000000003</v>
      </c>
      <c r="F9642">
        <v>2.61844E-2</v>
      </c>
      <c r="G9642">
        <v>0.16500000000000001</v>
      </c>
      <c r="H9642">
        <v>0.69915499999999997</v>
      </c>
      <c r="I9642">
        <v>4.8726499999999999E-2</v>
      </c>
      <c r="J9642">
        <v>0.31900000000000001</v>
      </c>
    </row>
    <row r="9643" spans="1:10" x14ac:dyDescent="0.35">
      <c r="A9643">
        <v>964200</v>
      </c>
      <c r="B9643">
        <v>0.64165700000000003</v>
      </c>
      <c r="C9643">
        <v>2.1378500000000002E-2</v>
      </c>
      <c r="D9643">
        <v>0.18099999999999999</v>
      </c>
      <c r="E9643">
        <v>0.630745</v>
      </c>
      <c r="F9643">
        <v>1.65668E-2</v>
      </c>
      <c r="G9643">
        <v>0.159</v>
      </c>
      <c r="H9643">
        <v>0.70794699999999999</v>
      </c>
      <c r="I9643">
        <v>4.5532999999999997E-2</v>
      </c>
      <c r="J9643">
        <v>0.34100000000000003</v>
      </c>
    </row>
    <row r="9644" spans="1:10" x14ac:dyDescent="0.35">
      <c r="A9644">
        <v>964300</v>
      </c>
      <c r="B9644">
        <v>0.64868099999999995</v>
      </c>
      <c r="C9644">
        <v>2.4457699999999999E-2</v>
      </c>
      <c r="D9644">
        <v>0.192</v>
      </c>
      <c r="E9644">
        <v>0.62631999999999999</v>
      </c>
      <c r="F9644">
        <v>2.0921499999999999E-2</v>
      </c>
      <c r="G9644">
        <v>0.107</v>
      </c>
      <c r="H9644">
        <v>0.69625700000000001</v>
      </c>
      <c r="I9644">
        <v>3.5569799999999999E-2</v>
      </c>
      <c r="J9644">
        <v>0.25600000000000001</v>
      </c>
    </row>
    <row r="9645" spans="1:10" x14ac:dyDescent="0.35">
      <c r="A9645">
        <v>964400</v>
      </c>
      <c r="B9645">
        <v>0.64302000000000004</v>
      </c>
      <c r="C9645">
        <v>2.6357999999999999E-2</v>
      </c>
      <c r="D9645">
        <v>0.154</v>
      </c>
      <c r="E9645">
        <v>0.62737100000000001</v>
      </c>
      <c r="F9645">
        <v>2.04528E-2</v>
      </c>
      <c r="G9645">
        <v>9.8000000000000004E-2</v>
      </c>
      <c r="H9645">
        <v>0.70113300000000001</v>
      </c>
      <c r="I9645">
        <v>3.7111999999999999E-2</v>
      </c>
      <c r="J9645">
        <v>0.33900000000000002</v>
      </c>
    </row>
    <row r="9646" spans="1:10" x14ac:dyDescent="0.35">
      <c r="A9646">
        <v>964500</v>
      </c>
      <c r="B9646">
        <v>0.66688700000000001</v>
      </c>
      <c r="C9646">
        <v>3.2500000000000001E-2</v>
      </c>
      <c r="D9646">
        <v>0.186</v>
      </c>
      <c r="E9646">
        <v>0.63869500000000001</v>
      </c>
      <c r="F9646">
        <v>1.97079E-2</v>
      </c>
      <c r="G9646">
        <v>0.128</v>
      </c>
      <c r="H9646">
        <v>0.69806199999999996</v>
      </c>
      <c r="I9646">
        <v>3.7131499999999998E-2</v>
      </c>
      <c r="J9646">
        <v>0.20599999999999999</v>
      </c>
    </row>
    <row r="9647" spans="1:10" x14ac:dyDescent="0.35">
      <c r="A9647">
        <v>964600</v>
      </c>
      <c r="B9647">
        <v>0.66539499999999996</v>
      </c>
      <c r="C9647">
        <v>2.9960000000000001E-2</v>
      </c>
      <c r="D9647">
        <v>0.24199999999999999</v>
      </c>
      <c r="E9647">
        <v>0.63318099999999999</v>
      </c>
      <c r="F9647">
        <v>2.1973199999999998E-2</v>
      </c>
      <c r="G9647">
        <v>0.189</v>
      </c>
      <c r="H9647">
        <v>0.69507200000000002</v>
      </c>
      <c r="I9647">
        <v>3.58261E-2</v>
      </c>
      <c r="J9647">
        <v>0.24099999999999999</v>
      </c>
    </row>
    <row r="9648" spans="1:10" x14ac:dyDescent="0.35">
      <c r="A9648">
        <v>964700</v>
      </c>
      <c r="B9648">
        <v>0.65294700000000006</v>
      </c>
      <c r="C9648">
        <v>1.43093E-2</v>
      </c>
      <c r="D9648">
        <v>0.185</v>
      </c>
      <c r="E9648">
        <v>0.63500599999999996</v>
      </c>
      <c r="F9648">
        <v>2.2480300000000002E-2</v>
      </c>
      <c r="G9648">
        <v>0.16700000000000001</v>
      </c>
      <c r="H9648">
        <v>0.68766499999999997</v>
      </c>
      <c r="I9648">
        <v>3.3905699999999997E-2</v>
      </c>
      <c r="J9648">
        <v>0.22600000000000001</v>
      </c>
    </row>
    <row r="9649" spans="1:10" x14ac:dyDescent="0.35">
      <c r="A9649">
        <v>964800</v>
      </c>
      <c r="B9649">
        <v>0.65236000000000005</v>
      </c>
      <c r="C9649">
        <v>1.39004E-2</v>
      </c>
      <c r="D9649">
        <v>0.17499999999999999</v>
      </c>
      <c r="E9649">
        <v>0.63438099999999997</v>
      </c>
      <c r="F9649">
        <v>2.24881E-2</v>
      </c>
      <c r="G9649">
        <v>5.8999999999999997E-2</v>
      </c>
      <c r="H9649">
        <v>0.69053799999999999</v>
      </c>
      <c r="I9649">
        <v>4.3866500000000003E-2</v>
      </c>
      <c r="J9649">
        <v>0.33</v>
      </c>
    </row>
    <row r="9650" spans="1:10" x14ac:dyDescent="0.35">
      <c r="A9650">
        <v>964900</v>
      </c>
      <c r="B9650">
        <v>0.65400899999999995</v>
      </c>
      <c r="C9650">
        <v>1.6048799999999998E-2</v>
      </c>
      <c r="D9650">
        <v>0.189</v>
      </c>
      <c r="E9650">
        <v>0.63703699999999996</v>
      </c>
      <c r="F9650">
        <v>2.6662100000000001E-2</v>
      </c>
      <c r="G9650">
        <v>0.14199999999999999</v>
      </c>
      <c r="H9650">
        <v>0.67737199999999997</v>
      </c>
      <c r="I9650">
        <v>3.9079599999999999E-2</v>
      </c>
      <c r="J9650">
        <v>0.27700000000000002</v>
      </c>
    </row>
    <row r="9651" spans="1:10" x14ac:dyDescent="0.35">
      <c r="A9651">
        <v>965000</v>
      </c>
      <c r="B9651">
        <v>0.65356300000000001</v>
      </c>
      <c r="C9651">
        <v>2.1007100000000001E-2</v>
      </c>
      <c r="D9651">
        <v>0.19400000000000001</v>
      </c>
      <c r="E9651">
        <v>0.63832</v>
      </c>
      <c r="F9651">
        <v>1.9273599999999998E-2</v>
      </c>
      <c r="G9651">
        <v>0.156</v>
      </c>
      <c r="H9651">
        <v>0.68970399999999998</v>
      </c>
      <c r="I9651">
        <v>4.0429E-2</v>
      </c>
      <c r="J9651">
        <v>0.28799999999999998</v>
      </c>
    </row>
    <row r="9652" spans="1:10" x14ac:dyDescent="0.35">
      <c r="A9652">
        <v>965100</v>
      </c>
      <c r="B9652">
        <v>0.65549100000000005</v>
      </c>
      <c r="C9652">
        <v>2.8117099999999999E-2</v>
      </c>
      <c r="D9652">
        <v>0.22</v>
      </c>
      <c r="E9652">
        <v>0.63620100000000002</v>
      </c>
      <c r="F9652">
        <v>1.24391E-2</v>
      </c>
      <c r="G9652">
        <v>0.17899999999999999</v>
      </c>
      <c r="H9652">
        <v>0.69107300000000005</v>
      </c>
      <c r="I9652">
        <v>4.9287200000000003E-2</v>
      </c>
      <c r="J9652">
        <v>0.24199999999999999</v>
      </c>
    </row>
    <row r="9653" spans="1:10" x14ac:dyDescent="0.35">
      <c r="A9653">
        <v>965200</v>
      </c>
      <c r="B9653">
        <v>0.65528600000000004</v>
      </c>
      <c r="C9653">
        <v>2.57123E-2</v>
      </c>
      <c r="D9653">
        <v>0.28599999999999998</v>
      </c>
      <c r="E9653">
        <v>0.64273100000000005</v>
      </c>
      <c r="F9653">
        <v>2.09207E-2</v>
      </c>
      <c r="G9653">
        <v>0.186</v>
      </c>
      <c r="H9653">
        <v>0.69072</v>
      </c>
      <c r="I9653">
        <v>4.2337600000000003E-2</v>
      </c>
      <c r="J9653">
        <v>0.26200000000000001</v>
      </c>
    </row>
    <row r="9654" spans="1:10" x14ac:dyDescent="0.35">
      <c r="A9654">
        <v>965300</v>
      </c>
      <c r="B9654">
        <v>0.64710599999999996</v>
      </c>
      <c r="C9654">
        <v>2.9095099999999999E-2</v>
      </c>
      <c r="D9654">
        <v>0.23499999999999999</v>
      </c>
      <c r="E9654">
        <v>0.652783</v>
      </c>
      <c r="F9654">
        <v>1.9706000000000001E-2</v>
      </c>
      <c r="G9654">
        <v>0.17499999999999999</v>
      </c>
      <c r="H9654">
        <v>0.69015000000000004</v>
      </c>
      <c r="I9654">
        <v>4.3929799999999998E-2</v>
      </c>
      <c r="J9654">
        <v>0.33700000000000002</v>
      </c>
    </row>
    <row r="9655" spans="1:10" x14ac:dyDescent="0.35">
      <c r="A9655">
        <v>965400</v>
      </c>
      <c r="B9655">
        <v>0.654003</v>
      </c>
      <c r="C9655">
        <v>3.3675700000000003E-2</v>
      </c>
      <c r="D9655">
        <v>0.183</v>
      </c>
      <c r="E9655">
        <v>0.65276699999999999</v>
      </c>
      <c r="F9655">
        <v>1.62436E-2</v>
      </c>
      <c r="G9655">
        <v>0.193</v>
      </c>
      <c r="H9655">
        <v>0.71408499999999997</v>
      </c>
      <c r="I9655">
        <v>3.6638499999999997E-2</v>
      </c>
      <c r="J9655">
        <v>0.2</v>
      </c>
    </row>
    <row r="9656" spans="1:10" x14ac:dyDescent="0.35">
      <c r="A9656">
        <v>965500</v>
      </c>
      <c r="B9656">
        <v>0.65071000000000001</v>
      </c>
      <c r="C9656">
        <v>3.6708699999999997E-2</v>
      </c>
      <c r="D9656">
        <v>0.19800000000000001</v>
      </c>
      <c r="E9656">
        <v>0.65810999999999997</v>
      </c>
      <c r="F9656">
        <v>1.7488299999999998E-2</v>
      </c>
      <c r="G9656">
        <v>0.215</v>
      </c>
      <c r="H9656">
        <v>0.70268200000000003</v>
      </c>
      <c r="I9656">
        <v>3.6040099999999999E-2</v>
      </c>
      <c r="J9656">
        <v>0.29499999999999998</v>
      </c>
    </row>
    <row r="9657" spans="1:10" x14ac:dyDescent="0.35">
      <c r="A9657">
        <v>965600</v>
      </c>
      <c r="B9657">
        <v>0.646679</v>
      </c>
      <c r="C9657">
        <v>2.9745400000000002E-2</v>
      </c>
      <c r="D9657">
        <v>0.217</v>
      </c>
      <c r="E9657">
        <v>0.64791100000000001</v>
      </c>
      <c r="F9657">
        <v>2.3102000000000001E-2</v>
      </c>
      <c r="G9657">
        <v>0.16600000000000001</v>
      </c>
      <c r="H9657">
        <v>0.68861099999999997</v>
      </c>
      <c r="I9657">
        <v>3.7021100000000001E-2</v>
      </c>
      <c r="J9657">
        <v>0.26400000000000001</v>
      </c>
    </row>
    <row r="9658" spans="1:10" x14ac:dyDescent="0.35">
      <c r="A9658">
        <v>965700</v>
      </c>
      <c r="B9658">
        <v>0.65727400000000002</v>
      </c>
      <c r="C9658">
        <v>2.8202700000000001E-2</v>
      </c>
      <c r="D9658">
        <v>0.10299999999999999</v>
      </c>
      <c r="E9658">
        <v>0.65034099999999995</v>
      </c>
      <c r="F9658">
        <v>2.2705199999999998E-2</v>
      </c>
      <c r="G9658">
        <v>0.22</v>
      </c>
      <c r="H9658">
        <v>0.68723100000000004</v>
      </c>
      <c r="I9658">
        <v>4.5936699999999997E-2</v>
      </c>
      <c r="J9658">
        <v>0.30099999999999999</v>
      </c>
    </row>
    <row r="9659" spans="1:10" x14ac:dyDescent="0.35">
      <c r="A9659">
        <v>965800</v>
      </c>
      <c r="B9659">
        <v>0.67003000000000001</v>
      </c>
      <c r="C9659">
        <v>2.5976800000000001E-2</v>
      </c>
      <c r="D9659">
        <v>0.219</v>
      </c>
      <c r="E9659">
        <v>0.64391299999999996</v>
      </c>
      <c r="F9659">
        <v>2.0631199999999999E-2</v>
      </c>
      <c r="G9659">
        <v>0.182</v>
      </c>
      <c r="H9659">
        <v>0.67359999999999998</v>
      </c>
      <c r="I9659">
        <v>4.5132400000000003E-2</v>
      </c>
      <c r="J9659">
        <v>0.26</v>
      </c>
    </row>
    <row r="9660" spans="1:10" x14ac:dyDescent="0.35">
      <c r="A9660">
        <v>965900</v>
      </c>
      <c r="B9660">
        <v>0.66878499999999996</v>
      </c>
      <c r="C9660">
        <v>2.44424E-2</v>
      </c>
      <c r="D9660">
        <v>0.183</v>
      </c>
      <c r="E9660">
        <v>0.64556500000000006</v>
      </c>
      <c r="F9660">
        <v>2.78932E-2</v>
      </c>
      <c r="G9660">
        <v>0.25700000000000001</v>
      </c>
      <c r="H9660">
        <v>0.66344599999999998</v>
      </c>
      <c r="I9660">
        <v>2.8619100000000001E-2</v>
      </c>
      <c r="J9660">
        <v>0.13100000000000001</v>
      </c>
    </row>
    <row r="9661" spans="1:10" x14ac:dyDescent="0.35">
      <c r="A9661">
        <v>966000</v>
      </c>
      <c r="B9661">
        <v>0.68037400000000003</v>
      </c>
      <c r="C9661">
        <v>2.1936400000000002E-2</v>
      </c>
      <c r="D9661">
        <v>0.17</v>
      </c>
      <c r="E9661">
        <v>0.66478599999999999</v>
      </c>
      <c r="F9661">
        <v>2.0715399999999998E-2</v>
      </c>
      <c r="G9661">
        <v>0.20100000000000001</v>
      </c>
      <c r="H9661">
        <v>0.65963099999999997</v>
      </c>
      <c r="I9661">
        <v>3.1609900000000003E-2</v>
      </c>
      <c r="J9661">
        <v>0.152</v>
      </c>
    </row>
    <row r="9662" spans="1:10" x14ac:dyDescent="0.35">
      <c r="A9662">
        <v>966100</v>
      </c>
      <c r="B9662">
        <v>0.67082299999999995</v>
      </c>
      <c r="C9662">
        <v>2.2119400000000001E-2</v>
      </c>
      <c r="D9662">
        <v>0.19700000000000001</v>
      </c>
      <c r="E9662">
        <v>0.65187099999999998</v>
      </c>
      <c r="F9662">
        <v>1.07016E-2</v>
      </c>
      <c r="G9662">
        <v>0.253</v>
      </c>
      <c r="H9662">
        <v>0.65736000000000006</v>
      </c>
      <c r="I9662">
        <v>3.9263300000000001E-2</v>
      </c>
      <c r="J9662">
        <v>0.17699999999999999</v>
      </c>
    </row>
    <row r="9663" spans="1:10" x14ac:dyDescent="0.35">
      <c r="A9663">
        <v>966200</v>
      </c>
      <c r="B9663">
        <v>0.67272799999999999</v>
      </c>
      <c r="C9663">
        <v>2.70333E-2</v>
      </c>
      <c r="D9663">
        <v>0.25600000000000001</v>
      </c>
      <c r="E9663">
        <v>0.64752200000000004</v>
      </c>
      <c r="F9663">
        <v>1.3927800000000001E-2</v>
      </c>
      <c r="G9663">
        <v>0.107</v>
      </c>
      <c r="H9663">
        <v>0.64719199999999999</v>
      </c>
      <c r="I9663">
        <v>3.4286299999999999E-2</v>
      </c>
      <c r="J9663">
        <v>0.13700000000000001</v>
      </c>
    </row>
    <row r="9664" spans="1:10" x14ac:dyDescent="0.35">
      <c r="A9664">
        <v>966300</v>
      </c>
      <c r="B9664">
        <v>0.67606599999999994</v>
      </c>
      <c r="C9664">
        <v>2.3955400000000002E-2</v>
      </c>
      <c r="D9664">
        <v>0.20499999999999999</v>
      </c>
      <c r="E9664">
        <v>0.64796900000000002</v>
      </c>
      <c r="F9664">
        <v>1.4725500000000001E-2</v>
      </c>
      <c r="G9664">
        <v>0.27200000000000002</v>
      </c>
      <c r="H9664">
        <v>0.662636</v>
      </c>
      <c r="I9664">
        <v>4.8502200000000002E-2</v>
      </c>
      <c r="J9664">
        <v>0.247</v>
      </c>
    </row>
    <row r="9665" spans="1:10" x14ac:dyDescent="0.35">
      <c r="A9665">
        <v>966400</v>
      </c>
      <c r="B9665">
        <v>0.67764599999999997</v>
      </c>
      <c r="C9665">
        <v>2.85574E-2</v>
      </c>
      <c r="D9665">
        <v>0.23899999999999999</v>
      </c>
      <c r="E9665">
        <v>0.65438700000000005</v>
      </c>
      <c r="F9665">
        <v>1.52859E-2</v>
      </c>
      <c r="G9665">
        <v>0.20899999999999999</v>
      </c>
      <c r="H9665">
        <v>0.66803599999999996</v>
      </c>
      <c r="I9665">
        <v>5.5833199999999999E-2</v>
      </c>
      <c r="J9665">
        <v>0.29699999999999999</v>
      </c>
    </row>
    <row r="9666" spans="1:10" x14ac:dyDescent="0.35">
      <c r="A9666">
        <v>966500</v>
      </c>
      <c r="B9666">
        <v>0.673817</v>
      </c>
      <c r="C9666">
        <v>2.2640400000000001E-2</v>
      </c>
      <c r="D9666">
        <v>0.17399999999999999</v>
      </c>
      <c r="E9666">
        <v>0.65657399999999999</v>
      </c>
      <c r="F9666">
        <v>2.0843799999999999E-2</v>
      </c>
      <c r="G9666">
        <v>0.218</v>
      </c>
      <c r="H9666">
        <v>0.66868300000000003</v>
      </c>
      <c r="I9666">
        <v>4.7733400000000002E-2</v>
      </c>
      <c r="J9666">
        <v>0.184</v>
      </c>
    </row>
    <row r="9667" spans="1:10" x14ac:dyDescent="0.35">
      <c r="A9667">
        <v>966600</v>
      </c>
      <c r="B9667">
        <v>0.67753399999999997</v>
      </c>
      <c r="C9667">
        <v>2.4525000000000002E-2</v>
      </c>
      <c r="D9667">
        <v>0.255</v>
      </c>
      <c r="E9667">
        <v>0.65474600000000005</v>
      </c>
      <c r="F9667">
        <v>1.7926899999999999E-2</v>
      </c>
      <c r="G9667">
        <v>0.28699999999999998</v>
      </c>
      <c r="H9667">
        <v>0.65779100000000001</v>
      </c>
      <c r="I9667">
        <v>4.4957799999999999E-2</v>
      </c>
      <c r="J9667">
        <v>0.156</v>
      </c>
    </row>
    <row r="9668" spans="1:10" x14ac:dyDescent="0.35">
      <c r="A9668">
        <v>966700</v>
      </c>
      <c r="B9668">
        <v>0.67910800000000004</v>
      </c>
      <c r="C9668">
        <v>2.6587099999999999E-2</v>
      </c>
      <c r="D9668">
        <v>0.22</v>
      </c>
      <c r="E9668">
        <v>0.65338300000000005</v>
      </c>
      <c r="F9668">
        <v>1.9495599999999998E-2</v>
      </c>
      <c r="G9668">
        <v>0.24099999999999999</v>
      </c>
      <c r="H9668">
        <v>0.66527999999999998</v>
      </c>
      <c r="I9668">
        <v>3.90678E-2</v>
      </c>
      <c r="J9668">
        <v>0.219</v>
      </c>
    </row>
    <row r="9669" spans="1:10" x14ac:dyDescent="0.35">
      <c r="A9669">
        <v>966800</v>
      </c>
      <c r="B9669">
        <v>0.67412799999999995</v>
      </c>
      <c r="C9669">
        <v>2.17275E-2</v>
      </c>
      <c r="D9669">
        <v>0.28499999999999998</v>
      </c>
      <c r="E9669">
        <v>0.65144999999999997</v>
      </c>
      <c r="F9669">
        <v>2.6049699999999999E-2</v>
      </c>
      <c r="G9669">
        <v>0.16800000000000001</v>
      </c>
      <c r="H9669">
        <v>0.69107700000000005</v>
      </c>
      <c r="I9669">
        <v>4.32243E-2</v>
      </c>
      <c r="J9669">
        <v>0.34399999999999997</v>
      </c>
    </row>
    <row r="9670" spans="1:10" x14ac:dyDescent="0.35">
      <c r="A9670">
        <v>966900</v>
      </c>
      <c r="B9670">
        <v>0.65996999999999995</v>
      </c>
      <c r="C9670">
        <v>2.05224E-2</v>
      </c>
      <c r="D9670">
        <v>0.27200000000000002</v>
      </c>
      <c r="E9670">
        <v>0.65652999999999995</v>
      </c>
      <c r="F9670">
        <v>2.2550500000000001E-2</v>
      </c>
      <c r="G9670">
        <v>0.159</v>
      </c>
      <c r="H9670">
        <v>0.69078099999999998</v>
      </c>
      <c r="I9670">
        <v>3.8593799999999998E-2</v>
      </c>
      <c r="J9670">
        <v>0.253</v>
      </c>
    </row>
    <row r="9671" spans="1:10" x14ac:dyDescent="0.35">
      <c r="A9671">
        <v>967000</v>
      </c>
      <c r="B9671">
        <v>0.65812800000000005</v>
      </c>
      <c r="C9671">
        <v>1.4047E-2</v>
      </c>
      <c r="D9671">
        <v>0.156</v>
      </c>
      <c r="E9671">
        <v>0.655497</v>
      </c>
      <c r="F9671">
        <v>1.9563899999999999E-2</v>
      </c>
      <c r="G9671">
        <v>0.10199999999999999</v>
      </c>
      <c r="H9671">
        <v>0.69523100000000004</v>
      </c>
      <c r="I9671">
        <v>3.4795199999999998E-2</v>
      </c>
      <c r="J9671">
        <v>0.26300000000000001</v>
      </c>
    </row>
    <row r="9672" spans="1:10" x14ac:dyDescent="0.35">
      <c r="A9672">
        <v>967100</v>
      </c>
      <c r="B9672">
        <v>0.65297400000000005</v>
      </c>
      <c r="C9672">
        <v>2.3547700000000001E-2</v>
      </c>
      <c r="D9672">
        <v>0.151</v>
      </c>
      <c r="E9672">
        <v>0.66327199999999997</v>
      </c>
      <c r="F9672">
        <v>2.4846500000000001E-2</v>
      </c>
      <c r="G9672">
        <v>0.189</v>
      </c>
      <c r="H9672">
        <v>0.69337300000000002</v>
      </c>
      <c r="I9672">
        <v>3.4335699999999997E-2</v>
      </c>
      <c r="J9672">
        <v>0.20300000000000001</v>
      </c>
    </row>
    <row r="9673" spans="1:10" x14ac:dyDescent="0.35">
      <c r="A9673">
        <v>967200</v>
      </c>
      <c r="B9673">
        <v>0.64777700000000005</v>
      </c>
      <c r="C9673">
        <v>2.5568799999999999E-2</v>
      </c>
      <c r="D9673">
        <v>0.29099999999999998</v>
      </c>
      <c r="E9673">
        <v>0.66335200000000005</v>
      </c>
      <c r="F9673">
        <v>3.0686999999999999E-2</v>
      </c>
      <c r="G9673">
        <v>0.159</v>
      </c>
      <c r="H9673">
        <v>0.69927499999999998</v>
      </c>
      <c r="I9673">
        <v>3.46618E-2</v>
      </c>
      <c r="J9673">
        <v>0.309</v>
      </c>
    </row>
    <row r="9674" spans="1:10" x14ac:dyDescent="0.35">
      <c r="A9674">
        <v>967300</v>
      </c>
      <c r="B9674">
        <v>0.63778699999999999</v>
      </c>
      <c r="C9674">
        <v>2.60728E-2</v>
      </c>
      <c r="D9674">
        <v>0.20399999999999999</v>
      </c>
      <c r="E9674">
        <v>0.65947599999999995</v>
      </c>
      <c r="F9674">
        <v>2.17375E-2</v>
      </c>
      <c r="G9674">
        <v>0.223</v>
      </c>
      <c r="H9674">
        <v>0.70096099999999995</v>
      </c>
      <c r="I9674">
        <v>3.7223100000000002E-2</v>
      </c>
      <c r="J9674">
        <v>0.35</v>
      </c>
    </row>
    <row r="9675" spans="1:10" x14ac:dyDescent="0.35">
      <c r="A9675">
        <v>967400</v>
      </c>
      <c r="B9675">
        <v>0.63544100000000003</v>
      </c>
      <c r="C9675">
        <v>2.6668799999999999E-2</v>
      </c>
      <c r="D9675">
        <v>0.2</v>
      </c>
      <c r="E9675">
        <v>0.66183599999999998</v>
      </c>
      <c r="F9675">
        <v>2.2424900000000001E-2</v>
      </c>
      <c r="G9675">
        <v>0.23</v>
      </c>
      <c r="H9675">
        <v>0.69995600000000002</v>
      </c>
      <c r="I9675">
        <v>4.13684E-2</v>
      </c>
      <c r="J9675">
        <v>0.316</v>
      </c>
    </row>
    <row r="9676" spans="1:10" x14ac:dyDescent="0.35">
      <c r="A9676">
        <v>967500</v>
      </c>
      <c r="B9676">
        <v>0.64931799999999995</v>
      </c>
      <c r="C9676">
        <v>3.1260200000000002E-2</v>
      </c>
      <c r="D9676">
        <v>0.21</v>
      </c>
      <c r="E9676">
        <v>0.65662699999999996</v>
      </c>
      <c r="F9676">
        <v>1.9708300000000002E-2</v>
      </c>
      <c r="G9676">
        <v>0.189</v>
      </c>
      <c r="H9676">
        <v>0.67939499999999997</v>
      </c>
      <c r="I9676">
        <v>4.5300399999999998E-2</v>
      </c>
      <c r="J9676">
        <v>0.21299999999999999</v>
      </c>
    </row>
    <row r="9677" spans="1:10" x14ac:dyDescent="0.35">
      <c r="A9677">
        <v>967600</v>
      </c>
      <c r="B9677">
        <v>0.650339</v>
      </c>
      <c r="C9677">
        <v>3.02148E-2</v>
      </c>
      <c r="D9677">
        <v>0.20200000000000001</v>
      </c>
      <c r="E9677">
        <v>0.65397300000000003</v>
      </c>
      <c r="F9677">
        <v>3.03147E-2</v>
      </c>
      <c r="G9677">
        <v>0.24399999999999999</v>
      </c>
      <c r="H9677">
        <v>0.68503000000000003</v>
      </c>
      <c r="I9677">
        <v>4.6719900000000002E-2</v>
      </c>
      <c r="J9677">
        <v>0.184</v>
      </c>
    </row>
    <row r="9678" spans="1:10" x14ac:dyDescent="0.35">
      <c r="A9678">
        <v>967700</v>
      </c>
      <c r="B9678">
        <v>0.64222500000000005</v>
      </c>
      <c r="C9678">
        <v>2.7119299999999999E-2</v>
      </c>
      <c r="D9678">
        <v>0.219</v>
      </c>
      <c r="E9678">
        <v>0.67634300000000003</v>
      </c>
      <c r="F9678">
        <v>3.4436799999999997E-2</v>
      </c>
      <c r="G9678">
        <v>0.23699999999999999</v>
      </c>
      <c r="H9678">
        <v>0.66124899999999998</v>
      </c>
      <c r="I9678">
        <v>5.15696E-2</v>
      </c>
      <c r="J9678">
        <v>0.185</v>
      </c>
    </row>
    <row r="9679" spans="1:10" x14ac:dyDescent="0.35">
      <c r="A9679">
        <v>967800</v>
      </c>
      <c r="B9679">
        <v>0.64676900000000004</v>
      </c>
      <c r="C9679">
        <v>3.03714E-2</v>
      </c>
      <c r="D9679">
        <v>0.108</v>
      </c>
      <c r="E9679">
        <v>0.67310999999999999</v>
      </c>
      <c r="F9679">
        <v>3.1139E-2</v>
      </c>
      <c r="G9679">
        <v>0.16600000000000001</v>
      </c>
      <c r="H9679">
        <v>0.64611300000000005</v>
      </c>
      <c r="I9679">
        <v>5.0257400000000001E-2</v>
      </c>
      <c r="J9679">
        <v>0.14000000000000001</v>
      </c>
    </row>
    <row r="9680" spans="1:10" x14ac:dyDescent="0.35">
      <c r="A9680">
        <v>967900</v>
      </c>
      <c r="B9680">
        <v>0.64922500000000005</v>
      </c>
      <c r="C9680">
        <v>4.1399600000000002E-2</v>
      </c>
      <c r="D9680">
        <v>0.20499999999999999</v>
      </c>
      <c r="E9680">
        <v>0.68167699999999998</v>
      </c>
      <c r="F9680">
        <v>2.9514800000000001E-2</v>
      </c>
      <c r="G9680">
        <v>0.216</v>
      </c>
      <c r="H9680">
        <v>0.63870300000000002</v>
      </c>
      <c r="I9680">
        <v>4.5009E-2</v>
      </c>
      <c r="J9680">
        <v>0.18099999999999999</v>
      </c>
    </row>
    <row r="9681" spans="1:10" x14ac:dyDescent="0.35">
      <c r="A9681">
        <v>968000</v>
      </c>
      <c r="B9681">
        <v>0.65100999999999998</v>
      </c>
      <c r="C9681">
        <v>4.3380500000000002E-2</v>
      </c>
      <c r="D9681">
        <v>0.157</v>
      </c>
      <c r="E9681">
        <v>0.67981999999999998</v>
      </c>
      <c r="F9681">
        <v>3.3656899999999997E-2</v>
      </c>
      <c r="G9681">
        <v>0.16700000000000001</v>
      </c>
      <c r="H9681">
        <v>0.63977899999999999</v>
      </c>
      <c r="I9681">
        <v>5.2904699999999999E-2</v>
      </c>
      <c r="J9681">
        <v>0.191</v>
      </c>
    </row>
    <row r="9682" spans="1:10" x14ac:dyDescent="0.35">
      <c r="A9682">
        <v>968100</v>
      </c>
      <c r="B9682">
        <v>0.67234799999999995</v>
      </c>
      <c r="C9682">
        <v>4.3248300000000003E-2</v>
      </c>
      <c r="D9682">
        <v>0.19500000000000001</v>
      </c>
      <c r="E9682">
        <v>0.66412599999999999</v>
      </c>
      <c r="F9682">
        <v>2.76093E-2</v>
      </c>
      <c r="G9682">
        <v>0.28399999999999997</v>
      </c>
      <c r="H9682">
        <v>0.64330799999999999</v>
      </c>
      <c r="I9682">
        <v>5.93623E-2</v>
      </c>
      <c r="J9682">
        <v>0.19</v>
      </c>
    </row>
    <row r="9683" spans="1:10" x14ac:dyDescent="0.35">
      <c r="A9683">
        <v>968200</v>
      </c>
      <c r="B9683">
        <v>0.68018999999999996</v>
      </c>
      <c r="C9683">
        <v>3.6554000000000003E-2</v>
      </c>
      <c r="D9683">
        <v>0.19</v>
      </c>
      <c r="E9683">
        <v>0.67569500000000005</v>
      </c>
      <c r="F9683">
        <v>2.91708E-2</v>
      </c>
      <c r="G9683">
        <v>0.23899999999999999</v>
      </c>
      <c r="H9683">
        <v>0.66725500000000004</v>
      </c>
      <c r="I9683">
        <v>5.1611799999999999E-2</v>
      </c>
      <c r="J9683">
        <v>0.187</v>
      </c>
    </row>
    <row r="9684" spans="1:10" x14ac:dyDescent="0.35">
      <c r="A9684">
        <v>968300</v>
      </c>
      <c r="B9684">
        <v>0.69020899999999996</v>
      </c>
      <c r="C9684">
        <v>3.3107400000000002E-2</v>
      </c>
      <c r="D9684">
        <v>0.29499999999999998</v>
      </c>
      <c r="E9684">
        <v>0.67592099999999999</v>
      </c>
      <c r="F9684">
        <v>2.66308E-2</v>
      </c>
      <c r="G9684">
        <v>0.20100000000000001</v>
      </c>
      <c r="H9684">
        <v>0.66975799999999996</v>
      </c>
      <c r="I9684">
        <v>5.0245400000000003E-2</v>
      </c>
      <c r="J9684">
        <v>0.114</v>
      </c>
    </row>
    <row r="9685" spans="1:10" x14ac:dyDescent="0.35">
      <c r="A9685">
        <v>968400</v>
      </c>
      <c r="B9685">
        <v>0.68539499999999998</v>
      </c>
      <c r="C9685">
        <v>3.9856000000000003E-2</v>
      </c>
      <c r="D9685">
        <v>0.188</v>
      </c>
      <c r="E9685">
        <v>0.68049000000000004</v>
      </c>
      <c r="F9685">
        <v>2.7433300000000001E-2</v>
      </c>
      <c r="G9685">
        <v>0.33100000000000002</v>
      </c>
      <c r="H9685">
        <v>0.67230299999999998</v>
      </c>
      <c r="I9685">
        <v>4.7959700000000001E-2</v>
      </c>
      <c r="J9685">
        <v>0.18099999999999999</v>
      </c>
    </row>
    <row r="9686" spans="1:10" x14ac:dyDescent="0.35">
      <c r="A9686">
        <v>968500</v>
      </c>
      <c r="B9686">
        <v>0.69925000000000004</v>
      </c>
      <c r="C9686">
        <v>3.9583300000000002E-2</v>
      </c>
      <c r="D9686">
        <v>0.23400000000000001</v>
      </c>
      <c r="E9686">
        <v>0.69247999999999998</v>
      </c>
      <c r="F9686">
        <v>1.88947E-2</v>
      </c>
      <c r="G9686">
        <v>0.24099999999999999</v>
      </c>
      <c r="H9686">
        <v>0.663659</v>
      </c>
      <c r="I9686">
        <v>5.18833E-2</v>
      </c>
      <c r="J9686">
        <v>0.17</v>
      </c>
    </row>
    <row r="9687" spans="1:10" x14ac:dyDescent="0.35">
      <c r="A9687">
        <v>968600</v>
      </c>
      <c r="B9687">
        <v>0.70492299999999997</v>
      </c>
      <c r="C9687">
        <v>4.0429300000000001E-2</v>
      </c>
      <c r="D9687">
        <v>0.23100000000000001</v>
      </c>
      <c r="E9687">
        <v>0.68766700000000003</v>
      </c>
      <c r="F9687">
        <v>1.8297000000000001E-2</v>
      </c>
      <c r="G9687">
        <v>0.26900000000000002</v>
      </c>
      <c r="H9687">
        <v>0.64377099999999998</v>
      </c>
      <c r="I9687">
        <v>4.8983800000000001E-2</v>
      </c>
      <c r="J9687">
        <v>0.17399999999999999</v>
      </c>
    </row>
    <row r="9688" spans="1:10" x14ac:dyDescent="0.35">
      <c r="A9688">
        <v>968700</v>
      </c>
      <c r="B9688">
        <v>0.73170199999999996</v>
      </c>
      <c r="C9688">
        <v>3.3454499999999998E-2</v>
      </c>
      <c r="D9688">
        <v>0.47</v>
      </c>
      <c r="E9688">
        <v>0.687724</v>
      </c>
      <c r="F9688">
        <v>2.22568E-2</v>
      </c>
      <c r="G9688">
        <v>0.26900000000000002</v>
      </c>
      <c r="H9688">
        <v>0.638988</v>
      </c>
      <c r="I9688">
        <v>4.8658899999999998E-2</v>
      </c>
      <c r="J9688">
        <v>0.25800000000000001</v>
      </c>
    </row>
    <row r="9689" spans="1:10" x14ac:dyDescent="0.35">
      <c r="A9689">
        <v>968800</v>
      </c>
      <c r="B9689">
        <v>0.72963900000000004</v>
      </c>
      <c r="C9689">
        <v>3.2654000000000002E-2</v>
      </c>
      <c r="D9689">
        <v>0.253</v>
      </c>
      <c r="E9689">
        <v>0.69318400000000002</v>
      </c>
      <c r="F9689">
        <v>2.6438799999999998E-2</v>
      </c>
      <c r="G9689">
        <v>0.26</v>
      </c>
      <c r="H9689">
        <v>0.64146599999999998</v>
      </c>
      <c r="I9689">
        <v>4.85586E-2</v>
      </c>
      <c r="J9689">
        <v>0.155</v>
      </c>
    </row>
    <row r="9690" spans="1:10" x14ac:dyDescent="0.35">
      <c r="A9690">
        <v>968900</v>
      </c>
      <c r="B9690">
        <v>0.70825499999999997</v>
      </c>
      <c r="C9690">
        <v>3.10215E-2</v>
      </c>
      <c r="D9690">
        <v>0.29299999999999998</v>
      </c>
      <c r="E9690">
        <v>0.67871300000000001</v>
      </c>
      <c r="F9690">
        <v>2.5760600000000002E-2</v>
      </c>
      <c r="G9690">
        <v>0.13900000000000001</v>
      </c>
      <c r="H9690">
        <v>0.64805500000000005</v>
      </c>
      <c r="I9690">
        <v>4.9770000000000002E-2</v>
      </c>
      <c r="J9690">
        <v>0.19600000000000001</v>
      </c>
    </row>
    <row r="9691" spans="1:10" x14ac:dyDescent="0.35">
      <c r="A9691">
        <v>969000</v>
      </c>
      <c r="B9691">
        <v>0.69323199999999996</v>
      </c>
      <c r="C9691">
        <v>1.8891000000000002E-2</v>
      </c>
      <c r="D9691">
        <v>0.27300000000000002</v>
      </c>
      <c r="E9691">
        <v>0.68494299999999997</v>
      </c>
      <c r="F9691">
        <v>2.4000799999999999E-2</v>
      </c>
      <c r="G9691">
        <v>0.27900000000000003</v>
      </c>
      <c r="H9691">
        <v>0.67598400000000003</v>
      </c>
      <c r="I9691">
        <v>4.0315999999999998E-2</v>
      </c>
      <c r="J9691">
        <v>0.29699999999999999</v>
      </c>
    </row>
    <row r="9692" spans="1:10" x14ac:dyDescent="0.35">
      <c r="A9692">
        <v>969100</v>
      </c>
      <c r="B9692">
        <v>0.69427099999999997</v>
      </c>
      <c r="C9692">
        <v>1.51848E-2</v>
      </c>
      <c r="D9692">
        <v>0.22900000000000001</v>
      </c>
      <c r="E9692">
        <v>0.67350100000000002</v>
      </c>
      <c r="F9692">
        <v>1.9015299999999999E-2</v>
      </c>
      <c r="G9692">
        <v>0.125</v>
      </c>
      <c r="H9692">
        <v>0.70094999999999996</v>
      </c>
      <c r="I9692">
        <v>2.7518600000000001E-2</v>
      </c>
      <c r="J9692">
        <v>0.23200000000000001</v>
      </c>
    </row>
    <row r="9693" spans="1:10" x14ac:dyDescent="0.35">
      <c r="A9693">
        <v>969200</v>
      </c>
      <c r="B9693">
        <v>0.69618999999999998</v>
      </c>
      <c r="C9693">
        <v>1.5658100000000001E-2</v>
      </c>
      <c r="D9693">
        <v>0.249</v>
      </c>
      <c r="E9693">
        <v>0.67955600000000005</v>
      </c>
      <c r="F9693">
        <v>1.5968799999999998E-2</v>
      </c>
      <c r="G9693">
        <v>0.21199999999999999</v>
      </c>
      <c r="H9693">
        <v>0.70340599999999998</v>
      </c>
      <c r="I9693">
        <v>2.85797E-2</v>
      </c>
      <c r="J9693">
        <v>0.32100000000000001</v>
      </c>
    </row>
    <row r="9694" spans="1:10" x14ac:dyDescent="0.35">
      <c r="A9694">
        <v>969300</v>
      </c>
      <c r="B9694">
        <v>0.703596</v>
      </c>
      <c r="C9694">
        <v>2.0114E-2</v>
      </c>
      <c r="D9694">
        <v>0.26900000000000002</v>
      </c>
      <c r="E9694">
        <v>0.68180600000000002</v>
      </c>
      <c r="F9694">
        <v>1.4830599999999999E-2</v>
      </c>
      <c r="G9694">
        <v>0.222</v>
      </c>
      <c r="H9694">
        <v>0.70562999999999998</v>
      </c>
      <c r="I9694">
        <v>2.1425099999999999E-2</v>
      </c>
      <c r="J9694">
        <v>0.34799999999999998</v>
      </c>
    </row>
    <row r="9695" spans="1:10" x14ac:dyDescent="0.35">
      <c r="A9695">
        <v>969400</v>
      </c>
      <c r="B9695">
        <v>0.706044</v>
      </c>
      <c r="C9695">
        <v>2.42863E-2</v>
      </c>
      <c r="D9695">
        <v>0.35099999999999998</v>
      </c>
      <c r="E9695">
        <v>0.69217700000000004</v>
      </c>
      <c r="F9695">
        <v>1.56165E-2</v>
      </c>
      <c r="G9695">
        <v>0.309</v>
      </c>
      <c r="H9695">
        <v>0.69869700000000001</v>
      </c>
      <c r="I9695">
        <v>2.03524E-2</v>
      </c>
      <c r="J9695">
        <v>0.375</v>
      </c>
    </row>
    <row r="9696" spans="1:10" x14ac:dyDescent="0.35">
      <c r="A9696">
        <v>969500</v>
      </c>
      <c r="B9696">
        <v>0.68850999999999996</v>
      </c>
      <c r="C9696">
        <v>2.0786499999999999E-2</v>
      </c>
      <c r="D9696">
        <v>0.224</v>
      </c>
      <c r="E9696">
        <v>0.69260699999999997</v>
      </c>
      <c r="F9696">
        <v>1.8557799999999999E-2</v>
      </c>
      <c r="G9696">
        <v>0.44500000000000001</v>
      </c>
      <c r="H9696">
        <v>0.69271700000000003</v>
      </c>
      <c r="I9696">
        <v>2.3400600000000001E-2</v>
      </c>
      <c r="J9696">
        <v>0.26800000000000002</v>
      </c>
    </row>
    <row r="9697" spans="1:10" x14ac:dyDescent="0.35">
      <c r="A9697">
        <v>969600</v>
      </c>
      <c r="B9697">
        <v>0.68761099999999997</v>
      </c>
      <c r="C9697">
        <v>1.7329600000000001E-2</v>
      </c>
      <c r="D9697">
        <v>0.18</v>
      </c>
      <c r="E9697">
        <v>0.689473</v>
      </c>
      <c r="F9697">
        <v>1.2962700000000001E-2</v>
      </c>
      <c r="G9697">
        <v>0.312</v>
      </c>
      <c r="H9697">
        <v>0.69581000000000004</v>
      </c>
      <c r="I9697">
        <v>2.7919900000000001E-2</v>
      </c>
      <c r="J9697">
        <v>0.26</v>
      </c>
    </row>
    <row r="9698" spans="1:10" x14ac:dyDescent="0.35">
      <c r="A9698">
        <v>969700</v>
      </c>
      <c r="B9698">
        <v>0.68182100000000001</v>
      </c>
      <c r="C9698">
        <v>2.53875E-2</v>
      </c>
      <c r="D9698">
        <v>0.25</v>
      </c>
      <c r="E9698">
        <v>0.69210899999999997</v>
      </c>
      <c r="F9698">
        <v>1.787E-2</v>
      </c>
      <c r="G9698">
        <v>0.251</v>
      </c>
      <c r="H9698">
        <v>0.67390000000000005</v>
      </c>
      <c r="I9698">
        <v>3.5774399999999998E-2</v>
      </c>
      <c r="J9698">
        <v>0.19400000000000001</v>
      </c>
    </row>
    <row r="9699" spans="1:10" x14ac:dyDescent="0.35">
      <c r="A9699">
        <v>969800</v>
      </c>
      <c r="B9699">
        <v>0.69098000000000004</v>
      </c>
      <c r="C9699">
        <v>1.6239900000000002E-2</v>
      </c>
      <c r="D9699">
        <v>0.23300000000000001</v>
      </c>
      <c r="E9699">
        <v>0.69961200000000001</v>
      </c>
      <c r="F9699">
        <v>1.9604699999999999E-2</v>
      </c>
      <c r="G9699">
        <v>0.29299999999999998</v>
      </c>
      <c r="H9699">
        <v>0.682199</v>
      </c>
      <c r="I9699">
        <v>3.7407700000000002E-2</v>
      </c>
      <c r="J9699">
        <v>0.20100000000000001</v>
      </c>
    </row>
    <row r="9700" spans="1:10" x14ac:dyDescent="0.35">
      <c r="A9700">
        <v>969900</v>
      </c>
      <c r="B9700">
        <v>0.69007300000000005</v>
      </c>
      <c r="C9700">
        <v>2.1608100000000002E-2</v>
      </c>
      <c r="D9700">
        <v>0.29499999999999998</v>
      </c>
      <c r="E9700">
        <v>0.71070500000000003</v>
      </c>
      <c r="F9700">
        <v>1.9047100000000001E-2</v>
      </c>
      <c r="G9700">
        <v>0.29699999999999999</v>
      </c>
      <c r="H9700">
        <v>0.682979</v>
      </c>
      <c r="I9700">
        <v>4.3941800000000003E-2</v>
      </c>
      <c r="J9700">
        <v>0.23200000000000001</v>
      </c>
    </row>
    <row r="9701" spans="1:10" x14ac:dyDescent="0.35">
      <c r="A9701">
        <v>970000</v>
      </c>
      <c r="B9701">
        <v>0.68826100000000001</v>
      </c>
      <c r="C9701">
        <v>1.87171E-2</v>
      </c>
      <c r="D9701">
        <v>0.13800000000000001</v>
      </c>
      <c r="E9701">
        <v>0.71733800000000003</v>
      </c>
      <c r="F9701">
        <v>1.5658100000000001E-2</v>
      </c>
      <c r="G9701">
        <v>0.26300000000000001</v>
      </c>
      <c r="H9701">
        <v>0.677759</v>
      </c>
      <c r="I9701">
        <v>3.9776100000000002E-2</v>
      </c>
      <c r="J9701">
        <v>0.19500000000000001</v>
      </c>
    </row>
    <row r="9702" spans="1:10" x14ac:dyDescent="0.35">
      <c r="A9702">
        <v>970100</v>
      </c>
      <c r="B9702">
        <v>0.68764000000000003</v>
      </c>
      <c r="C9702">
        <v>1.54804E-2</v>
      </c>
      <c r="D9702">
        <v>0.20399999999999999</v>
      </c>
      <c r="E9702">
        <v>0.719337</v>
      </c>
      <c r="F9702">
        <v>1.6485900000000001E-2</v>
      </c>
      <c r="G9702">
        <v>0.40300000000000002</v>
      </c>
      <c r="H9702">
        <v>0.66606299999999996</v>
      </c>
      <c r="I9702">
        <v>3.1232300000000001E-2</v>
      </c>
      <c r="J9702">
        <v>0.127</v>
      </c>
    </row>
    <row r="9703" spans="1:10" x14ac:dyDescent="0.35">
      <c r="A9703">
        <v>970200</v>
      </c>
      <c r="B9703">
        <v>0.69343900000000003</v>
      </c>
      <c r="C9703">
        <v>1.3768600000000001E-2</v>
      </c>
      <c r="D9703">
        <v>0.32600000000000001</v>
      </c>
      <c r="E9703">
        <v>0.71631900000000004</v>
      </c>
      <c r="F9703">
        <v>1.47093E-2</v>
      </c>
      <c r="G9703">
        <v>0.28699999999999998</v>
      </c>
      <c r="H9703">
        <v>0.66819799999999996</v>
      </c>
      <c r="I9703">
        <v>4.3106999999999999E-2</v>
      </c>
      <c r="J9703">
        <v>0.14199999999999999</v>
      </c>
    </row>
    <row r="9704" spans="1:10" x14ac:dyDescent="0.35">
      <c r="A9704">
        <v>970300</v>
      </c>
      <c r="B9704">
        <v>0.68887500000000002</v>
      </c>
      <c r="C9704">
        <v>1.7901299999999998E-2</v>
      </c>
      <c r="D9704">
        <v>0.36</v>
      </c>
      <c r="E9704">
        <v>0.71719500000000003</v>
      </c>
      <c r="F9704">
        <v>1.85303E-2</v>
      </c>
      <c r="G9704">
        <v>0.26600000000000001</v>
      </c>
      <c r="H9704">
        <v>0.65886999999999996</v>
      </c>
      <c r="I9704">
        <v>4.1541300000000003E-2</v>
      </c>
      <c r="J9704">
        <v>0.217</v>
      </c>
    </row>
    <row r="9705" spans="1:10" x14ac:dyDescent="0.35">
      <c r="A9705">
        <v>970400</v>
      </c>
      <c r="B9705">
        <v>0.68684900000000004</v>
      </c>
      <c r="C9705">
        <v>1.31655E-2</v>
      </c>
      <c r="D9705">
        <v>0.222</v>
      </c>
      <c r="E9705">
        <v>0.71421500000000004</v>
      </c>
      <c r="F9705">
        <v>1.36854E-2</v>
      </c>
      <c r="G9705">
        <v>0.36199999999999999</v>
      </c>
      <c r="H9705">
        <v>0.65826799999999996</v>
      </c>
      <c r="I9705">
        <v>4.5190800000000003E-2</v>
      </c>
      <c r="J9705">
        <v>0.161</v>
      </c>
    </row>
    <row r="9706" spans="1:10" x14ac:dyDescent="0.35">
      <c r="A9706">
        <v>970500</v>
      </c>
      <c r="B9706">
        <v>0.69767800000000002</v>
      </c>
      <c r="C9706">
        <v>2.1038399999999999E-2</v>
      </c>
      <c r="D9706">
        <v>0.17799999999999999</v>
      </c>
      <c r="E9706">
        <v>0.72137899999999999</v>
      </c>
      <c r="F9706">
        <v>1.95005E-2</v>
      </c>
      <c r="G9706">
        <v>0.28100000000000003</v>
      </c>
      <c r="H9706">
        <v>0.67874400000000001</v>
      </c>
      <c r="I9706">
        <v>4.2927E-2</v>
      </c>
      <c r="J9706">
        <v>0.28299999999999997</v>
      </c>
    </row>
    <row r="9707" spans="1:10" x14ac:dyDescent="0.35">
      <c r="A9707">
        <v>970600</v>
      </c>
      <c r="B9707">
        <v>0.69828900000000005</v>
      </c>
      <c r="C9707">
        <v>2.3164400000000002E-2</v>
      </c>
      <c r="D9707">
        <v>0.27600000000000002</v>
      </c>
      <c r="E9707">
        <v>0.72120099999999998</v>
      </c>
      <c r="F9707">
        <v>2.3259800000000001E-2</v>
      </c>
      <c r="G9707">
        <v>0.434</v>
      </c>
      <c r="H9707">
        <v>0.67569000000000001</v>
      </c>
      <c r="I9707">
        <v>3.97413E-2</v>
      </c>
      <c r="J9707">
        <v>0.13400000000000001</v>
      </c>
    </row>
    <row r="9708" spans="1:10" x14ac:dyDescent="0.35">
      <c r="A9708">
        <v>970700</v>
      </c>
      <c r="B9708">
        <v>0.70738500000000004</v>
      </c>
      <c r="C9708">
        <v>2.8362100000000001E-2</v>
      </c>
      <c r="D9708">
        <v>0.28100000000000003</v>
      </c>
      <c r="E9708">
        <v>0.72464899999999999</v>
      </c>
      <c r="F9708">
        <v>2.3670500000000001E-2</v>
      </c>
      <c r="G9708">
        <v>0.35699999999999998</v>
      </c>
      <c r="H9708">
        <v>0.66617700000000002</v>
      </c>
      <c r="I9708">
        <v>2.3326800000000002E-2</v>
      </c>
      <c r="J9708">
        <v>0.13900000000000001</v>
      </c>
    </row>
    <row r="9709" spans="1:10" x14ac:dyDescent="0.35">
      <c r="A9709">
        <v>970800</v>
      </c>
      <c r="B9709">
        <v>0.71772000000000002</v>
      </c>
      <c r="C9709">
        <v>2.4848599999999998E-2</v>
      </c>
      <c r="D9709">
        <v>0.46400000000000002</v>
      </c>
      <c r="E9709">
        <v>0.73183299999999996</v>
      </c>
      <c r="F9709">
        <v>2.5493999999999999E-2</v>
      </c>
      <c r="G9709">
        <v>0.377</v>
      </c>
      <c r="H9709">
        <v>0.65887700000000005</v>
      </c>
      <c r="I9709">
        <v>2.56165E-2</v>
      </c>
      <c r="J9709">
        <v>0.216</v>
      </c>
    </row>
    <row r="9710" spans="1:10" x14ac:dyDescent="0.35">
      <c r="A9710">
        <v>970900</v>
      </c>
      <c r="B9710">
        <v>0.70984700000000001</v>
      </c>
      <c r="C9710">
        <v>2.8486899999999999E-2</v>
      </c>
      <c r="D9710">
        <v>0.27400000000000002</v>
      </c>
      <c r="E9710">
        <v>0.72589999999999999</v>
      </c>
      <c r="F9710">
        <v>2.7145599999999999E-2</v>
      </c>
      <c r="G9710">
        <v>0.48099999999999998</v>
      </c>
      <c r="H9710">
        <v>0.67186599999999996</v>
      </c>
      <c r="I9710">
        <v>1.7309100000000001E-2</v>
      </c>
      <c r="J9710">
        <v>0.19800000000000001</v>
      </c>
    </row>
    <row r="9711" spans="1:10" x14ac:dyDescent="0.35">
      <c r="A9711">
        <v>971000</v>
      </c>
      <c r="B9711">
        <v>0.70843999999999996</v>
      </c>
      <c r="C9711">
        <v>2.6083700000000001E-2</v>
      </c>
      <c r="D9711">
        <v>0.23100000000000001</v>
      </c>
      <c r="E9711">
        <v>0.74090500000000004</v>
      </c>
      <c r="F9711">
        <v>2.1207400000000001E-2</v>
      </c>
      <c r="G9711">
        <v>0.44</v>
      </c>
      <c r="H9711">
        <v>0.67550299999999996</v>
      </c>
      <c r="I9711">
        <v>2.3770599999999999E-2</v>
      </c>
      <c r="J9711">
        <v>0.252</v>
      </c>
    </row>
    <row r="9712" spans="1:10" x14ac:dyDescent="0.35">
      <c r="A9712">
        <v>971100</v>
      </c>
      <c r="B9712">
        <v>0.68819399999999997</v>
      </c>
      <c r="C9712">
        <v>2.7792500000000001E-2</v>
      </c>
      <c r="D9712">
        <v>0.30499999999999999</v>
      </c>
      <c r="E9712">
        <v>0.74202800000000002</v>
      </c>
      <c r="F9712">
        <v>2.0808900000000002E-2</v>
      </c>
      <c r="G9712">
        <v>0.62</v>
      </c>
      <c r="H9712">
        <v>0.66742900000000005</v>
      </c>
      <c r="I9712">
        <v>2.6886899999999998E-2</v>
      </c>
      <c r="J9712">
        <v>0.29499999999999998</v>
      </c>
    </row>
    <row r="9713" spans="1:10" x14ac:dyDescent="0.35">
      <c r="A9713">
        <v>971200</v>
      </c>
      <c r="B9713">
        <v>0.67107799999999995</v>
      </c>
      <c r="C9713">
        <v>2.3809400000000001E-2</v>
      </c>
      <c r="D9713">
        <v>0.25800000000000001</v>
      </c>
      <c r="E9713">
        <v>0.74567099999999997</v>
      </c>
      <c r="F9713">
        <v>3.03177E-2</v>
      </c>
      <c r="G9713">
        <v>0.64400000000000002</v>
      </c>
      <c r="H9713">
        <v>0.67151300000000003</v>
      </c>
      <c r="I9713">
        <v>2.93566E-2</v>
      </c>
      <c r="J9713">
        <v>0.21</v>
      </c>
    </row>
    <row r="9714" spans="1:10" x14ac:dyDescent="0.35">
      <c r="A9714">
        <v>971300</v>
      </c>
      <c r="B9714">
        <v>0.682168</v>
      </c>
      <c r="C9714">
        <v>2.50732E-2</v>
      </c>
      <c r="D9714">
        <v>0.216</v>
      </c>
      <c r="E9714">
        <v>0.74327900000000002</v>
      </c>
      <c r="F9714">
        <v>2.3074600000000001E-2</v>
      </c>
      <c r="G9714">
        <v>0.54400000000000004</v>
      </c>
      <c r="H9714">
        <v>0.67331200000000002</v>
      </c>
      <c r="I9714">
        <v>3.4986099999999999E-2</v>
      </c>
      <c r="J9714">
        <v>0.318</v>
      </c>
    </row>
    <row r="9715" spans="1:10" x14ac:dyDescent="0.35">
      <c r="A9715">
        <v>971400</v>
      </c>
      <c r="B9715">
        <v>0.68391400000000002</v>
      </c>
      <c r="C9715">
        <v>2.24554E-2</v>
      </c>
      <c r="D9715">
        <v>0.28499999999999998</v>
      </c>
      <c r="E9715">
        <v>0.73714999999999997</v>
      </c>
      <c r="F9715">
        <v>2.5681699999999998E-2</v>
      </c>
      <c r="G9715">
        <v>0.501</v>
      </c>
      <c r="H9715">
        <v>0.66209200000000001</v>
      </c>
      <c r="I9715">
        <v>4.6075699999999997E-2</v>
      </c>
      <c r="J9715">
        <v>0.314</v>
      </c>
    </row>
    <row r="9716" spans="1:10" x14ac:dyDescent="0.35">
      <c r="A9716">
        <v>971500</v>
      </c>
      <c r="B9716">
        <v>0.67247800000000002</v>
      </c>
      <c r="C9716">
        <v>1.4358900000000001E-2</v>
      </c>
      <c r="D9716">
        <v>0.193</v>
      </c>
      <c r="E9716">
        <v>0.74316099999999996</v>
      </c>
      <c r="F9716">
        <v>1.9542899999999998E-2</v>
      </c>
      <c r="G9716">
        <v>0.51900000000000002</v>
      </c>
      <c r="H9716">
        <v>0.67390000000000005</v>
      </c>
      <c r="I9716">
        <v>6.2987100000000004E-2</v>
      </c>
      <c r="J9716">
        <v>0.28599999999999998</v>
      </c>
    </row>
    <row r="9717" spans="1:10" x14ac:dyDescent="0.35">
      <c r="A9717">
        <v>971600</v>
      </c>
      <c r="B9717">
        <v>0.67433399999999999</v>
      </c>
      <c r="C9717">
        <v>1.7267299999999999E-2</v>
      </c>
      <c r="D9717">
        <v>0.20200000000000001</v>
      </c>
      <c r="E9717">
        <v>0.73435499999999998</v>
      </c>
      <c r="F9717">
        <v>3.2516299999999998E-2</v>
      </c>
      <c r="G9717">
        <v>0.45200000000000001</v>
      </c>
      <c r="H9717">
        <v>0.68630400000000003</v>
      </c>
      <c r="I9717">
        <v>6.6811999999999996E-2</v>
      </c>
      <c r="J9717">
        <v>0.35099999999999998</v>
      </c>
    </row>
    <row r="9718" spans="1:10" x14ac:dyDescent="0.35">
      <c r="A9718">
        <v>971700</v>
      </c>
      <c r="B9718">
        <v>0.67325100000000004</v>
      </c>
      <c r="C9718">
        <v>1.9947300000000001E-2</v>
      </c>
      <c r="D9718">
        <v>0.20499999999999999</v>
      </c>
      <c r="E9718">
        <v>0.73131800000000002</v>
      </c>
      <c r="F9718">
        <v>3.5321699999999998E-2</v>
      </c>
      <c r="G9718">
        <v>0.38200000000000001</v>
      </c>
      <c r="H9718">
        <v>0.651007</v>
      </c>
      <c r="I9718">
        <v>6.4675399999999994E-2</v>
      </c>
      <c r="J9718">
        <v>0.28399999999999997</v>
      </c>
    </row>
    <row r="9719" spans="1:10" x14ac:dyDescent="0.35">
      <c r="A9719">
        <v>971800</v>
      </c>
      <c r="B9719">
        <v>0.67741399999999996</v>
      </c>
      <c r="C9719">
        <v>2.3786600000000001E-2</v>
      </c>
      <c r="D9719">
        <v>0.23899999999999999</v>
      </c>
      <c r="E9719">
        <v>0.73790299999999998</v>
      </c>
      <c r="F9719">
        <v>2.6493900000000001E-2</v>
      </c>
      <c r="G9719">
        <v>0.49</v>
      </c>
      <c r="H9719">
        <v>0.67849999999999999</v>
      </c>
      <c r="I9719">
        <v>7.0700100000000002E-2</v>
      </c>
      <c r="J9719">
        <v>0.32100000000000001</v>
      </c>
    </row>
    <row r="9720" spans="1:10" x14ac:dyDescent="0.35">
      <c r="A9720">
        <v>971900</v>
      </c>
      <c r="B9720">
        <v>0.67682900000000001</v>
      </c>
      <c r="C9720">
        <v>2.0754499999999999E-2</v>
      </c>
      <c r="D9720">
        <v>0.182</v>
      </c>
      <c r="E9720">
        <v>0.74090599999999995</v>
      </c>
      <c r="F9720">
        <v>3.5731400000000003E-2</v>
      </c>
      <c r="G9720">
        <v>0.39900000000000002</v>
      </c>
      <c r="H9720">
        <v>0.68583000000000005</v>
      </c>
      <c r="I9720">
        <v>7.0698999999999998E-2</v>
      </c>
      <c r="J9720">
        <v>0.29499999999999998</v>
      </c>
    </row>
    <row r="9721" spans="1:10" x14ac:dyDescent="0.35">
      <c r="A9721">
        <v>972000</v>
      </c>
      <c r="B9721">
        <v>0.677481</v>
      </c>
      <c r="C9721">
        <v>2.20634E-2</v>
      </c>
      <c r="D9721">
        <v>0.252</v>
      </c>
      <c r="E9721">
        <v>0.73523099999999997</v>
      </c>
      <c r="F9721">
        <v>3.01376E-2</v>
      </c>
      <c r="G9721">
        <v>0.51500000000000001</v>
      </c>
      <c r="H9721">
        <v>0.70785600000000004</v>
      </c>
      <c r="I9721">
        <v>6.1011900000000001E-2</v>
      </c>
      <c r="J9721">
        <v>0.16200000000000001</v>
      </c>
    </row>
    <row r="9722" spans="1:10" x14ac:dyDescent="0.35">
      <c r="A9722">
        <v>972100</v>
      </c>
      <c r="B9722">
        <v>0.67304699999999995</v>
      </c>
      <c r="C9722">
        <v>1.61695E-2</v>
      </c>
      <c r="D9722">
        <v>0.22900000000000001</v>
      </c>
      <c r="E9722">
        <v>0.71937700000000004</v>
      </c>
      <c r="F9722">
        <v>2.4831300000000001E-2</v>
      </c>
      <c r="G9722">
        <v>0.317</v>
      </c>
      <c r="H9722">
        <v>0.70104599999999995</v>
      </c>
      <c r="I9722">
        <v>6.9778400000000004E-2</v>
      </c>
      <c r="J9722">
        <v>0.32800000000000001</v>
      </c>
    </row>
    <row r="9723" spans="1:10" x14ac:dyDescent="0.35">
      <c r="A9723">
        <v>972200</v>
      </c>
      <c r="B9723">
        <v>0.66582799999999998</v>
      </c>
      <c r="C9723">
        <v>1.8342199999999999E-2</v>
      </c>
      <c r="D9723">
        <v>0.189</v>
      </c>
      <c r="E9723">
        <v>0.73829100000000003</v>
      </c>
      <c r="F9723">
        <v>3.7399799999999997E-2</v>
      </c>
      <c r="G9723">
        <v>0.52500000000000002</v>
      </c>
      <c r="H9723">
        <v>0.68981999999999999</v>
      </c>
      <c r="I9723">
        <v>7.7432100000000004E-2</v>
      </c>
      <c r="J9723">
        <v>0.33100000000000002</v>
      </c>
    </row>
    <row r="9724" spans="1:10" x14ac:dyDescent="0.35">
      <c r="A9724">
        <v>972300</v>
      </c>
      <c r="B9724">
        <v>0.66492899999999999</v>
      </c>
      <c r="C9724">
        <v>2.2274599999999999E-2</v>
      </c>
      <c r="D9724">
        <v>0.3</v>
      </c>
      <c r="E9724">
        <v>0.72033000000000003</v>
      </c>
      <c r="F9724">
        <v>2.46486E-2</v>
      </c>
      <c r="G9724">
        <v>0.437</v>
      </c>
      <c r="H9724">
        <v>0.71258600000000005</v>
      </c>
      <c r="I9724">
        <v>7.4013499999999996E-2</v>
      </c>
      <c r="J9724">
        <v>0.29099999999999998</v>
      </c>
    </row>
    <row r="9725" spans="1:10" x14ac:dyDescent="0.35">
      <c r="A9725">
        <v>972400</v>
      </c>
      <c r="B9725">
        <v>0.67229700000000003</v>
      </c>
      <c r="C9725">
        <v>2.3128599999999999E-2</v>
      </c>
      <c r="D9725">
        <v>0.14499999999999999</v>
      </c>
      <c r="E9725">
        <v>0.71080299999999996</v>
      </c>
      <c r="F9725">
        <v>1.3582800000000001E-2</v>
      </c>
      <c r="G9725">
        <v>0.28399999999999997</v>
      </c>
      <c r="H9725">
        <v>0.71231900000000004</v>
      </c>
      <c r="I9725">
        <v>7.6942200000000002E-2</v>
      </c>
      <c r="J9725">
        <v>0.33600000000000002</v>
      </c>
    </row>
    <row r="9726" spans="1:10" x14ac:dyDescent="0.35">
      <c r="A9726">
        <v>972500</v>
      </c>
      <c r="B9726">
        <v>0.68254000000000004</v>
      </c>
      <c r="C9726">
        <v>2.75584E-2</v>
      </c>
      <c r="D9726">
        <v>0.14899999999999999</v>
      </c>
      <c r="E9726">
        <v>0.70749899999999999</v>
      </c>
      <c r="F9726">
        <v>1.3802999999999999E-2</v>
      </c>
      <c r="G9726">
        <v>0.32600000000000001</v>
      </c>
      <c r="H9726">
        <v>0.67291100000000004</v>
      </c>
      <c r="I9726">
        <v>7.8745200000000001E-2</v>
      </c>
      <c r="J9726">
        <v>0.28999999999999998</v>
      </c>
    </row>
    <row r="9727" spans="1:10" x14ac:dyDescent="0.35">
      <c r="A9727">
        <v>972600</v>
      </c>
      <c r="B9727">
        <v>0.66466899999999995</v>
      </c>
      <c r="C9727">
        <v>2.4676699999999999E-2</v>
      </c>
      <c r="D9727">
        <v>0.245</v>
      </c>
      <c r="E9727">
        <v>0.70801000000000003</v>
      </c>
      <c r="F9727">
        <v>1.9939599999999998E-2</v>
      </c>
      <c r="G9727">
        <v>0.33600000000000002</v>
      </c>
      <c r="H9727">
        <v>0.68834399999999996</v>
      </c>
      <c r="I9727">
        <v>8.1277299999999997E-2</v>
      </c>
      <c r="J9727">
        <v>0.23400000000000001</v>
      </c>
    </row>
    <row r="9728" spans="1:10" x14ac:dyDescent="0.35">
      <c r="A9728">
        <v>972700</v>
      </c>
      <c r="B9728">
        <v>0.66699399999999998</v>
      </c>
      <c r="C9728">
        <v>3.4599400000000002E-2</v>
      </c>
      <c r="D9728">
        <v>0.19800000000000001</v>
      </c>
      <c r="E9728">
        <v>0.70731200000000005</v>
      </c>
      <c r="F9728">
        <v>2.04043E-2</v>
      </c>
      <c r="G9728">
        <v>0.24199999999999999</v>
      </c>
      <c r="H9728">
        <v>0.69205899999999998</v>
      </c>
      <c r="I9728">
        <v>7.1958499999999995E-2</v>
      </c>
      <c r="J9728">
        <v>0.33</v>
      </c>
    </row>
    <row r="9729" spans="1:10" x14ac:dyDescent="0.35">
      <c r="A9729">
        <v>972800</v>
      </c>
      <c r="B9729">
        <v>0.66827400000000003</v>
      </c>
      <c r="C9729">
        <v>3.7773300000000003E-2</v>
      </c>
      <c r="D9729">
        <v>0.24399999999999999</v>
      </c>
      <c r="E9729">
        <v>0.70743400000000001</v>
      </c>
      <c r="F9729">
        <v>2.1818199999999999E-2</v>
      </c>
      <c r="G9729">
        <v>0.35299999999999998</v>
      </c>
      <c r="H9729">
        <v>0.71201000000000003</v>
      </c>
      <c r="I9729">
        <v>6.7672800000000005E-2</v>
      </c>
      <c r="J9729">
        <v>0.312</v>
      </c>
    </row>
    <row r="9730" spans="1:10" x14ac:dyDescent="0.35">
      <c r="A9730">
        <v>972900</v>
      </c>
      <c r="B9730">
        <v>0.64553300000000002</v>
      </c>
      <c r="C9730">
        <v>2.3194300000000001E-2</v>
      </c>
      <c r="D9730">
        <v>0.185</v>
      </c>
      <c r="E9730">
        <v>0.70103499999999996</v>
      </c>
      <c r="F9730">
        <v>1.69236E-2</v>
      </c>
      <c r="G9730">
        <v>0.252</v>
      </c>
      <c r="H9730">
        <v>0.69395200000000001</v>
      </c>
      <c r="I9730">
        <v>8.42802E-2</v>
      </c>
      <c r="J9730">
        <v>0.316</v>
      </c>
    </row>
    <row r="9731" spans="1:10" x14ac:dyDescent="0.35">
      <c r="A9731">
        <v>973000</v>
      </c>
      <c r="B9731">
        <v>0.64349999999999996</v>
      </c>
      <c r="C9731">
        <v>1.36849E-2</v>
      </c>
      <c r="D9731">
        <v>0.20899999999999999</v>
      </c>
      <c r="E9731">
        <v>0.70922200000000002</v>
      </c>
      <c r="F9731">
        <v>2.5873899999999998E-2</v>
      </c>
      <c r="G9731">
        <v>0.27900000000000003</v>
      </c>
      <c r="H9731">
        <v>0.69556700000000005</v>
      </c>
      <c r="I9731">
        <v>7.6186900000000002E-2</v>
      </c>
      <c r="J9731">
        <v>0.35699999999999998</v>
      </c>
    </row>
    <row r="9732" spans="1:10" x14ac:dyDescent="0.35">
      <c r="A9732">
        <v>973100</v>
      </c>
      <c r="B9732">
        <v>0.64854699999999998</v>
      </c>
      <c r="C9732">
        <v>1.6671700000000001E-2</v>
      </c>
      <c r="D9732">
        <v>0.188</v>
      </c>
      <c r="E9732">
        <v>0.71429600000000004</v>
      </c>
      <c r="F9732">
        <v>2.4829799999999999E-2</v>
      </c>
      <c r="G9732">
        <v>0.443</v>
      </c>
      <c r="H9732">
        <v>0.68864400000000003</v>
      </c>
      <c r="I9732">
        <v>7.7284199999999997E-2</v>
      </c>
      <c r="J9732">
        <v>0.28399999999999997</v>
      </c>
    </row>
    <row r="9733" spans="1:10" x14ac:dyDescent="0.35">
      <c r="A9733">
        <v>973200</v>
      </c>
      <c r="B9733">
        <v>0.656277</v>
      </c>
      <c r="C9733">
        <v>1.7705599999999998E-2</v>
      </c>
      <c r="D9733">
        <v>0.23200000000000001</v>
      </c>
      <c r="E9733">
        <v>0.70966700000000005</v>
      </c>
      <c r="F9733">
        <v>2.4106900000000001E-2</v>
      </c>
      <c r="G9733">
        <v>0.30099999999999999</v>
      </c>
      <c r="H9733">
        <v>0.68275200000000003</v>
      </c>
      <c r="I9733">
        <v>7.8506599999999996E-2</v>
      </c>
      <c r="J9733">
        <v>0.41699999999999998</v>
      </c>
    </row>
    <row r="9734" spans="1:10" x14ac:dyDescent="0.35">
      <c r="A9734">
        <v>973300</v>
      </c>
      <c r="B9734">
        <v>0.64781900000000003</v>
      </c>
      <c r="C9734">
        <v>2.2547000000000001E-2</v>
      </c>
      <c r="D9734">
        <v>0.16200000000000001</v>
      </c>
      <c r="E9734">
        <v>0.69236799999999998</v>
      </c>
      <c r="F9734">
        <v>3.8159100000000001E-2</v>
      </c>
      <c r="G9734">
        <v>0.189</v>
      </c>
      <c r="H9734">
        <v>0.65450900000000001</v>
      </c>
      <c r="I9734">
        <v>6.8046400000000007E-2</v>
      </c>
      <c r="J9734">
        <v>0.25700000000000001</v>
      </c>
    </row>
    <row r="9735" spans="1:10" x14ac:dyDescent="0.35">
      <c r="A9735">
        <v>973400</v>
      </c>
      <c r="B9735">
        <v>0.66250500000000001</v>
      </c>
      <c r="C9735">
        <v>1.8468499999999999E-2</v>
      </c>
      <c r="D9735">
        <v>0.21</v>
      </c>
      <c r="E9735">
        <v>0.66508199999999995</v>
      </c>
      <c r="F9735">
        <v>4.0708800000000003E-2</v>
      </c>
      <c r="G9735">
        <v>0.17100000000000001</v>
      </c>
      <c r="H9735">
        <v>0.64817400000000003</v>
      </c>
      <c r="I9735">
        <v>6.1357500000000002E-2</v>
      </c>
      <c r="J9735">
        <v>0.26300000000000001</v>
      </c>
    </row>
    <row r="9736" spans="1:10" x14ac:dyDescent="0.35">
      <c r="A9736">
        <v>973500</v>
      </c>
      <c r="B9736">
        <v>0.66104099999999999</v>
      </c>
      <c r="C9736">
        <v>1.81155E-2</v>
      </c>
      <c r="D9736">
        <v>0.25</v>
      </c>
      <c r="E9736">
        <v>0.65704499999999999</v>
      </c>
      <c r="F9736">
        <v>3.5632499999999998E-2</v>
      </c>
      <c r="G9736">
        <v>0.19500000000000001</v>
      </c>
      <c r="H9736">
        <v>0.65518900000000002</v>
      </c>
      <c r="I9736">
        <v>7.5917399999999996E-2</v>
      </c>
      <c r="J9736">
        <v>0.20599999999999999</v>
      </c>
    </row>
    <row r="9737" spans="1:10" x14ac:dyDescent="0.35">
      <c r="A9737">
        <v>973600</v>
      </c>
      <c r="B9737">
        <v>0.66151899999999997</v>
      </c>
      <c r="C9737">
        <v>1.66701E-2</v>
      </c>
      <c r="D9737">
        <v>0.26200000000000001</v>
      </c>
      <c r="E9737">
        <v>0.65542900000000004</v>
      </c>
      <c r="F9737">
        <v>3.8235499999999999E-2</v>
      </c>
      <c r="G9737">
        <v>0.249</v>
      </c>
      <c r="H9737">
        <v>0.67340500000000003</v>
      </c>
      <c r="I9737">
        <v>7.7888600000000002E-2</v>
      </c>
      <c r="J9737">
        <v>0.20799999999999999</v>
      </c>
    </row>
    <row r="9738" spans="1:10" x14ac:dyDescent="0.35">
      <c r="A9738">
        <v>973700</v>
      </c>
      <c r="B9738">
        <v>0.66608100000000003</v>
      </c>
      <c r="C9738">
        <v>1.6187099999999999E-2</v>
      </c>
      <c r="D9738">
        <v>0.16900000000000001</v>
      </c>
      <c r="E9738">
        <v>0.67089500000000002</v>
      </c>
      <c r="F9738">
        <v>4.9454499999999998E-2</v>
      </c>
      <c r="G9738">
        <v>0.32100000000000001</v>
      </c>
      <c r="H9738">
        <v>0.69720599999999999</v>
      </c>
      <c r="I9738">
        <v>7.8970700000000005E-2</v>
      </c>
      <c r="J9738">
        <v>0.312</v>
      </c>
    </row>
    <row r="9739" spans="1:10" x14ac:dyDescent="0.35">
      <c r="A9739">
        <v>973800</v>
      </c>
      <c r="B9739">
        <v>0.65334499999999995</v>
      </c>
      <c r="C9739">
        <v>2.04336E-2</v>
      </c>
      <c r="D9739">
        <v>0.29599999999999999</v>
      </c>
      <c r="E9739">
        <v>0.66725199999999996</v>
      </c>
      <c r="F9739">
        <v>5.05199E-2</v>
      </c>
      <c r="G9739">
        <v>0.247</v>
      </c>
      <c r="H9739">
        <v>0.68611900000000003</v>
      </c>
      <c r="I9739">
        <v>7.5910400000000003E-2</v>
      </c>
      <c r="J9739">
        <v>0.28899999999999998</v>
      </c>
    </row>
    <row r="9740" spans="1:10" x14ac:dyDescent="0.35">
      <c r="A9740">
        <v>973900</v>
      </c>
      <c r="B9740">
        <v>0.65880799999999995</v>
      </c>
      <c r="C9740">
        <v>2.3829400000000001E-2</v>
      </c>
      <c r="D9740">
        <v>0.218</v>
      </c>
      <c r="E9740">
        <v>0.64661000000000002</v>
      </c>
      <c r="F9740">
        <v>3.65143E-2</v>
      </c>
      <c r="G9740">
        <v>0.21</v>
      </c>
      <c r="H9740">
        <v>0.678732</v>
      </c>
      <c r="I9740">
        <v>8.0400700000000005E-2</v>
      </c>
      <c r="J9740">
        <v>0.36499999999999999</v>
      </c>
    </row>
    <row r="9741" spans="1:10" x14ac:dyDescent="0.35">
      <c r="A9741">
        <v>974000</v>
      </c>
      <c r="B9741">
        <v>0.64626600000000001</v>
      </c>
      <c r="C9741">
        <v>2.15874E-2</v>
      </c>
      <c r="D9741">
        <v>0.18099999999999999</v>
      </c>
      <c r="E9741">
        <v>0.67086599999999996</v>
      </c>
      <c r="F9741">
        <v>5.3975799999999997E-2</v>
      </c>
      <c r="G9741">
        <v>0.23400000000000001</v>
      </c>
      <c r="H9741">
        <v>0.65020100000000003</v>
      </c>
      <c r="I9741">
        <v>7.0390099999999997E-2</v>
      </c>
      <c r="J9741">
        <v>0.29099999999999998</v>
      </c>
    </row>
    <row r="9742" spans="1:10" x14ac:dyDescent="0.35">
      <c r="A9742">
        <v>974100</v>
      </c>
      <c r="B9742">
        <v>0.64115999999999995</v>
      </c>
      <c r="C9742">
        <v>1.50747E-2</v>
      </c>
      <c r="D9742">
        <v>0.27600000000000002</v>
      </c>
      <c r="E9742">
        <v>0.67251000000000005</v>
      </c>
      <c r="F9742">
        <v>4.4763400000000002E-2</v>
      </c>
      <c r="G9742">
        <v>0.192</v>
      </c>
      <c r="H9742">
        <v>0.63165800000000005</v>
      </c>
      <c r="I9742">
        <v>6.4438700000000002E-2</v>
      </c>
      <c r="J9742">
        <v>0.17199999999999999</v>
      </c>
    </row>
    <row r="9743" spans="1:10" x14ac:dyDescent="0.35">
      <c r="A9743">
        <v>974200</v>
      </c>
      <c r="B9743">
        <v>0.64179299999999995</v>
      </c>
      <c r="C9743">
        <v>2.4460599999999999E-2</v>
      </c>
      <c r="D9743">
        <v>0.187</v>
      </c>
      <c r="E9743">
        <v>0.68960999999999995</v>
      </c>
      <c r="F9743">
        <v>5.3777400000000003E-2</v>
      </c>
      <c r="G9743">
        <v>0.191</v>
      </c>
      <c r="H9743">
        <v>0.631552</v>
      </c>
      <c r="I9743">
        <v>6.7350099999999996E-2</v>
      </c>
      <c r="J9743">
        <v>0.15</v>
      </c>
    </row>
    <row r="9744" spans="1:10" x14ac:dyDescent="0.35">
      <c r="A9744">
        <v>974300</v>
      </c>
      <c r="B9744">
        <v>0.63531800000000005</v>
      </c>
      <c r="C9744">
        <v>2.2957000000000002E-2</v>
      </c>
      <c r="D9744">
        <v>0.125</v>
      </c>
      <c r="E9744">
        <v>0.68416600000000005</v>
      </c>
      <c r="F9744">
        <v>3.6647800000000001E-2</v>
      </c>
      <c r="G9744">
        <v>0.27</v>
      </c>
      <c r="H9744">
        <v>0.63954299999999997</v>
      </c>
      <c r="I9744">
        <v>8.6366700000000005E-2</v>
      </c>
      <c r="J9744">
        <v>0.184</v>
      </c>
    </row>
    <row r="9745" spans="1:10" x14ac:dyDescent="0.35">
      <c r="A9745">
        <v>974400</v>
      </c>
      <c r="B9745">
        <v>0.64084200000000002</v>
      </c>
      <c r="C9745">
        <v>2.1612300000000001E-2</v>
      </c>
      <c r="D9745">
        <v>0.159</v>
      </c>
      <c r="E9745">
        <v>0.67581899999999995</v>
      </c>
      <c r="F9745">
        <v>3.7117700000000003E-2</v>
      </c>
      <c r="G9745">
        <v>0.19800000000000001</v>
      </c>
      <c r="H9745">
        <v>0.64558099999999996</v>
      </c>
      <c r="I9745">
        <v>8.7327699999999994E-2</v>
      </c>
      <c r="J9745">
        <v>0.35</v>
      </c>
    </row>
    <row r="9746" spans="1:10" x14ac:dyDescent="0.35">
      <c r="A9746">
        <v>974500</v>
      </c>
      <c r="B9746">
        <v>0.63605100000000003</v>
      </c>
      <c r="C9746">
        <v>1.9904000000000002E-2</v>
      </c>
      <c r="D9746">
        <v>0.19700000000000001</v>
      </c>
      <c r="E9746">
        <v>0.66429199999999999</v>
      </c>
      <c r="F9746">
        <v>3.7438100000000002E-2</v>
      </c>
      <c r="G9746">
        <v>0.214</v>
      </c>
      <c r="H9746">
        <v>0.64134899999999995</v>
      </c>
      <c r="I9746">
        <v>9.0915899999999994E-2</v>
      </c>
      <c r="J9746">
        <v>0.246</v>
      </c>
    </row>
    <row r="9747" spans="1:10" x14ac:dyDescent="0.35">
      <c r="A9747">
        <v>974600</v>
      </c>
      <c r="B9747">
        <v>0.62859500000000001</v>
      </c>
      <c r="C9747">
        <v>2.0231300000000001E-2</v>
      </c>
      <c r="D9747">
        <v>0.16900000000000001</v>
      </c>
      <c r="E9747">
        <v>0.68545800000000001</v>
      </c>
      <c r="F9747">
        <v>6.2670699999999996E-2</v>
      </c>
      <c r="G9747">
        <v>0.221</v>
      </c>
      <c r="H9747">
        <v>0.64993199999999995</v>
      </c>
      <c r="I9747">
        <v>9.3155399999999999E-2</v>
      </c>
      <c r="J9747">
        <v>0.21099999999999999</v>
      </c>
    </row>
    <row r="9748" spans="1:10" x14ac:dyDescent="0.35">
      <c r="A9748">
        <v>974700</v>
      </c>
      <c r="B9748">
        <v>0.62332799999999999</v>
      </c>
      <c r="C9748">
        <v>1.3420899999999999E-2</v>
      </c>
      <c r="D9748">
        <v>0.152</v>
      </c>
      <c r="E9748">
        <v>0.66724899999999998</v>
      </c>
      <c r="F9748">
        <v>3.03983E-2</v>
      </c>
      <c r="G9748">
        <v>0.17</v>
      </c>
      <c r="H9748">
        <v>0.63762700000000005</v>
      </c>
      <c r="I9748">
        <v>8.0729099999999998E-2</v>
      </c>
      <c r="J9748">
        <v>0.17699999999999999</v>
      </c>
    </row>
    <row r="9749" spans="1:10" x14ac:dyDescent="0.35">
      <c r="A9749">
        <v>974800</v>
      </c>
      <c r="B9749">
        <v>0.620313</v>
      </c>
      <c r="C9749">
        <v>1.56372E-2</v>
      </c>
      <c r="D9749">
        <v>0.128</v>
      </c>
      <c r="E9749">
        <v>0.65490099999999996</v>
      </c>
      <c r="F9749">
        <v>2.4712700000000001E-2</v>
      </c>
      <c r="G9749">
        <v>0.14399999999999999</v>
      </c>
      <c r="H9749">
        <v>0.66567399999999999</v>
      </c>
      <c r="I9749">
        <v>7.6496099999999997E-2</v>
      </c>
      <c r="J9749">
        <v>0.23400000000000001</v>
      </c>
    </row>
    <row r="9750" spans="1:10" x14ac:dyDescent="0.35">
      <c r="A9750">
        <v>974900</v>
      </c>
      <c r="B9750">
        <v>0.62070400000000003</v>
      </c>
      <c r="C9750">
        <v>1.86149E-2</v>
      </c>
      <c r="D9750">
        <v>0.249</v>
      </c>
      <c r="E9750">
        <v>0.65653399999999995</v>
      </c>
      <c r="F9750">
        <v>2.4119000000000002E-2</v>
      </c>
      <c r="G9750">
        <v>0.222</v>
      </c>
      <c r="H9750">
        <v>0.67476400000000003</v>
      </c>
      <c r="I9750">
        <v>7.0547899999999997E-2</v>
      </c>
      <c r="J9750">
        <v>0.27800000000000002</v>
      </c>
    </row>
    <row r="9751" spans="1:10" x14ac:dyDescent="0.35">
      <c r="A9751">
        <v>975000</v>
      </c>
      <c r="B9751">
        <v>0.61436999999999997</v>
      </c>
      <c r="C9751">
        <v>2.3426300000000001E-2</v>
      </c>
      <c r="D9751">
        <v>0.156</v>
      </c>
      <c r="E9751">
        <v>0.66767799999999999</v>
      </c>
      <c r="F9751">
        <v>2.4010299999999998E-2</v>
      </c>
      <c r="G9751">
        <v>0.18099999999999999</v>
      </c>
      <c r="H9751">
        <v>0.67550200000000005</v>
      </c>
      <c r="I9751">
        <v>7.1996299999999999E-2</v>
      </c>
      <c r="J9751">
        <v>0.25700000000000001</v>
      </c>
    </row>
    <row r="9752" spans="1:10" x14ac:dyDescent="0.35">
      <c r="A9752">
        <v>975100</v>
      </c>
      <c r="B9752">
        <v>0.61275000000000002</v>
      </c>
      <c r="C9752">
        <v>2.5998199999999999E-2</v>
      </c>
      <c r="D9752">
        <v>0.16300000000000001</v>
      </c>
      <c r="E9752">
        <v>0.65994200000000003</v>
      </c>
      <c r="F9752">
        <v>2.9268599999999999E-2</v>
      </c>
      <c r="G9752">
        <v>0.19500000000000001</v>
      </c>
      <c r="H9752">
        <v>0.64447200000000004</v>
      </c>
      <c r="I9752">
        <v>6.8801699999999993E-2</v>
      </c>
      <c r="J9752">
        <v>0.218</v>
      </c>
    </row>
    <row r="9753" spans="1:10" x14ac:dyDescent="0.35">
      <c r="A9753">
        <v>975200</v>
      </c>
      <c r="B9753">
        <v>0.62772600000000001</v>
      </c>
      <c r="C9753">
        <v>2.26857E-2</v>
      </c>
      <c r="D9753">
        <v>0.16400000000000001</v>
      </c>
      <c r="E9753">
        <v>0.65425599999999995</v>
      </c>
      <c r="F9753">
        <v>3.6456000000000002E-2</v>
      </c>
      <c r="G9753">
        <v>0.22</v>
      </c>
      <c r="H9753">
        <v>0.67320500000000005</v>
      </c>
      <c r="I9753">
        <v>8.1366499999999994E-2</v>
      </c>
      <c r="J9753">
        <v>0.23400000000000001</v>
      </c>
    </row>
    <row r="9754" spans="1:10" x14ac:dyDescent="0.35">
      <c r="A9754">
        <v>975300</v>
      </c>
      <c r="B9754">
        <v>0.62390400000000001</v>
      </c>
      <c r="C9754">
        <v>1.8416999999999999E-2</v>
      </c>
      <c r="D9754">
        <v>0.183</v>
      </c>
      <c r="E9754">
        <v>0.67660699999999996</v>
      </c>
      <c r="F9754">
        <v>2.6033500000000001E-2</v>
      </c>
      <c r="G9754">
        <v>0.26500000000000001</v>
      </c>
      <c r="H9754">
        <v>0.72626900000000005</v>
      </c>
      <c r="I9754">
        <v>6.2275499999999998E-2</v>
      </c>
      <c r="J9754">
        <v>0.375</v>
      </c>
    </row>
    <row r="9755" spans="1:10" x14ac:dyDescent="0.35">
      <c r="A9755">
        <v>975400</v>
      </c>
      <c r="B9755">
        <v>0.61104000000000003</v>
      </c>
      <c r="C9755">
        <v>1.96765E-2</v>
      </c>
      <c r="D9755">
        <v>0.222</v>
      </c>
      <c r="E9755">
        <v>0.67</v>
      </c>
      <c r="F9755">
        <v>2.2033899999999999E-2</v>
      </c>
      <c r="G9755">
        <v>9.9000000000000005E-2</v>
      </c>
      <c r="H9755">
        <v>0.69865299999999997</v>
      </c>
      <c r="I9755">
        <v>8.5891099999999998E-2</v>
      </c>
      <c r="J9755">
        <v>0.34</v>
      </c>
    </row>
    <row r="9756" spans="1:10" x14ac:dyDescent="0.35">
      <c r="A9756">
        <v>975500</v>
      </c>
      <c r="B9756">
        <v>0.60482999999999998</v>
      </c>
      <c r="C9756">
        <v>2.17503E-2</v>
      </c>
      <c r="D9756">
        <v>0.12</v>
      </c>
      <c r="E9756">
        <v>0.66476400000000002</v>
      </c>
      <c r="F9756">
        <v>1.46126E-2</v>
      </c>
      <c r="G9756">
        <v>0.13200000000000001</v>
      </c>
      <c r="H9756">
        <v>0.69815400000000005</v>
      </c>
      <c r="I9756">
        <v>8.9594900000000005E-2</v>
      </c>
      <c r="J9756">
        <v>0.45400000000000001</v>
      </c>
    </row>
    <row r="9757" spans="1:10" x14ac:dyDescent="0.35">
      <c r="A9757">
        <v>975600</v>
      </c>
      <c r="B9757">
        <v>0.60346200000000005</v>
      </c>
      <c r="C9757">
        <v>2.2105699999999999E-2</v>
      </c>
      <c r="D9757">
        <v>0.125</v>
      </c>
      <c r="E9757">
        <v>0.65991299999999997</v>
      </c>
      <c r="F9757">
        <v>1.16109E-2</v>
      </c>
      <c r="G9757">
        <v>0.16900000000000001</v>
      </c>
      <c r="H9757">
        <v>0.65381599999999995</v>
      </c>
      <c r="I9757">
        <v>9.5853099999999997E-2</v>
      </c>
      <c r="J9757">
        <v>0.28399999999999997</v>
      </c>
    </row>
    <row r="9758" spans="1:10" x14ac:dyDescent="0.35">
      <c r="A9758">
        <v>975700</v>
      </c>
      <c r="B9758">
        <v>0.60756500000000002</v>
      </c>
      <c r="C9758">
        <v>1.6061800000000001E-2</v>
      </c>
      <c r="D9758">
        <v>0.13700000000000001</v>
      </c>
      <c r="E9758">
        <v>0.65261599999999997</v>
      </c>
      <c r="F9758">
        <v>1.73192E-2</v>
      </c>
      <c r="G9758">
        <v>0.13600000000000001</v>
      </c>
      <c r="H9758">
        <v>0.67208299999999999</v>
      </c>
      <c r="I9758">
        <v>9.1009999999999994E-2</v>
      </c>
      <c r="J9758">
        <v>0.29599999999999999</v>
      </c>
    </row>
    <row r="9759" spans="1:10" x14ac:dyDescent="0.35">
      <c r="A9759">
        <v>975800</v>
      </c>
      <c r="B9759">
        <v>0.60994899999999996</v>
      </c>
      <c r="C9759">
        <v>1.27698E-2</v>
      </c>
      <c r="D9759">
        <v>0.17499999999999999</v>
      </c>
      <c r="E9759">
        <v>0.64612000000000003</v>
      </c>
      <c r="F9759">
        <v>1.7018100000000001E-2</v>
      </c>
      <c r="G9759">
        <v>0.16400000000000001</v>
      </c>
      <c r="H9759">
        <v>0.65617800000000004</v>
      </c>
      <c r="I9759">
        <v>8.9130500000000001E-2</v>
      </c>
      <c r="J9759">
        <v>0.29099999999999998</v>
      </c>
    </row>
    <row r="9760" spans="1:10" x14ac:dyDescent="0.35">
      <c r="A9760">
        <v>975900</v>
      </c>
      <c r="B9760">
        <v>0.60710299999999995</v>
      </c>
      <c r="C9760">
        <v>1.14742E-2</v>
      </c>
      <c r="D9760">
        <v>0.151</v>
      </c>
      <c r="E9760">
        <v>0.634633</v>
      </c>
      <c r="F9760">
        <v>1.6898799999999999E-2</v>
      </c>
      <c r="G9760">
        <v>0.193</v>
      </c>
      <c r="H9760">
        <v>0.67085099999999998</v>
      </c>
      <c r="I9760">
        <v>8.5115999999999997E-2</v>
      </c>
      <c r="J9760">
        <v>0.29799999999999999</v>
      </c>
    </row>
    <row r="9761" spans="1:10" x14ac:dyDescent="0.35">
      <c r="A9761">
        <v>976000</v>
      </c>
      <c r="B9761">
        <v>0.61851900000000004</v>
      </c>
      <c r="C9761">
        <v>1.3005900000000001E-2</v>
      </c>
      <c r="D9761">
        <v>0.19600000000000001</v>
      </c>
      <c r="E9761">
        <v>0.63162499999999999</v>
      </c>
      <c r="F9761">
        <v>1.8995600000000001E-2</v>
      </c>
      <c r="G9761">
        <v>0.13800000000000001</v>
      </c>
      <c r="H9761">
        <v>0.67667600000000006</v>
      </c>
      <c r="I9761">
        <v>8.55987E-2</v>
      </c>
      <c r="J9761">
        <v>0.27400000000000002</v>
      </c>
    </row>
    <row r="9762" spans="1:10" x14ac:dyDescent="0.35">
      <c r="A9762">
        <v>976100</v>
      </c>
      <c r="B9762">
        <v>0.62179799999999996</v>
      </c>
      <c r="C9762">
        <v>1.58015E-2</v>
      </c>
      <c r="D9762">
        <v>0.189</v>
      </c>
      <c r="E9762">
        <v>0.64000999999999997</v>
      </c>
      <c r="F9762">
        <v>1.97021E-2</v>
      </c>
      <c r="G9762">
        <v>0.183</v>
      </c>
      <c r="H9762">
        <v>0.65712499999999996</v>
      </c>
      <c r="I9762">
        <v>8.5715100000000002E-2</v>
      </c>
      <c r="J9762">
        <v>0.311</v>
      </c>
    </row>
    <row r="9763" spans="1:10" x14ac:dyDescent="0.35">
      <c r="A9763">
        <v>976200</v>
      </c>
      <c r="B9763">
        <v>0.61962399999999995</v>
      </c>
      <c r="C9763">
        <v>1.75026E-2</v>
      </c>
      <c r="D9763">
        <v>0.13</v>
      </c>
      <c r="E9763">
        <v>0.64227000000000001</v>
      </c>
      <c r="F9763">
        <v>2.3834000000000001E-2</v>
      </c>
      <c r="G9763">
        <v>0.109</v>
      </c>
      <c r="H9763">
        <v>0.66395899999999997</v>
      </c>
      <c r="I9763">
        <v>8.6326100000000003E-2</v>
      </c>
      <c r="J9763">
        <v>0.156</v>
      </c>
    </row>
    <row r="9764" spans="1:10" x14ac:dyDescent="0.35">
      <c r="A9764">
        <v>976300</v>
      </c>
      <c r="B9764">
        <v>0.62844</v>
      </c>
      <c r="C9764">
        <v>1.8317199999999999E-2</v>
      </c>
      <c r="D9764">
        <v>0.14299999999999999</v>
      </c>
      <c r="E9764">
        <v>0.63288999999999995</v>
      </c>
      <c r="F9764">
        <v>3.0431900000000001E-2</v>
      </c>
      <c r="G9764">
        <v>0.14699999999999999</v>
      </c>
      <c r="H9764">
        <v>0.652976</v>
      </c>
      <c r="I9764">
        <v>9.6882300000000005E-2</v>
      </c>
      <c r="J9764">
        <v>0.21299999999999999</v>
      </c>
    </row>
    <row r="9765" spans="1:10" x14ac:dyDescent="0.35">
      <c r="A9765">
        <v>976400</v>
      </c>
      <c r="B9765">
        <v>0.63373199999999996</v>
      </c>
      <c r="C9765">
        <v>1.8209900000000001E-2</v>
      </c>
      <c r="D9765">
        <v>0.158</v>
      </c>
      <c r="E9765">
        <v>0.63015900000000002</v>
      </c>
      <c r="F9765">
        <v>2.79283E-2</v>
      </c>
      <c r="G9765">
        <v>0.17499999999999999</v>
      </c>
      <c r="H9765">
        <v>0.66375300000000004</v>
      </c>
      <c r="I9765">
        <v>9.4669199999999995E-2</v>
      </c>
      <c r="J9765">
        <v>0.214</v>
      </c>
    </row>
    <row r="9766" spans="1:10" x14ac:dyDescent="0.35">
      <c r="A9766">
        <v>976500</v>
      </c>
      <c r="B9766">
        <v>0.63872899999999999</v>
      </c>
      <c r="C9766">
        <v>1.8516700000000001E-2</v>
      </c>
      <c r="D9766">
        <v>0.105</v>
      </c>
      <c r="E9766">
        <v>0.61348100000000005</v>
      </c>
      <c r="F9766">
        <v>2.8711500000000001E-2</v>
      </c>
      <c r="G9766">
        <v>0.17699999999999999</v>
      </c>
      <c r="H9766">
        <v>0.68228</v>
      </c>
      <c r="I9766">
        <v>9.6844100000000002E-2</v>
      </c>
      <c r="J9766">
        <v>0.26700000000000002</v>
      </c>
    </row>
    <row r="9767" spans="1:10" x14ac:dyDescent="0.35">
      <c r="A9767">
        <v>976600</v>
      </c>
      <c r="B9767">
        <v>0.63394399999999995</v>
      </c>
      <c r="C9767">
        <v>2.1004599999999998E-2</v>
      </c>
      <c r="D9767">
        <v>0.156</v>
      </c>
      <c r="E9767">
        <v>0.62323099999999998</v>
      </c>
      <c r="F9767">
        <v>2.4802500000000002E-2</v>
      </c>
      <c r="G9767">
        <v>0.14899999999999999</v>
      </c>
      <c r="H9767">
        <v>0.69447199999999998</v>
      </c>
      <c r="I9767">
        <v>8.4434099999999998E-2</v>
      </c>
      <c r="J9767">
        <v>0.28599999999999998</v>
      </c>
    </row>
    <row r="9768" spans="1:10" x14ac:dyDescent="0.35">
      <c r="A9768">
        <v>976700</v>
      </c>
      <c r="B9768">
        <v>0.641374</v>
      </c>
      <c r="C9768">
        <v>1.61344E-2</v>
      </c>
      <c r="D9768">
        <v>0.16900000000000001</v>
      </c>
      <c r="E9768">
        <v>0.62248400000000004</v>
      </c>
      <c r="F9768">
        <v>2.8196800000000001E-2</v>
      </c>
      <c r="G9768">
        <v>0.14000000000000001</v>
      </c>
      <c r="H9768">
        <v>0.65922199999999997</v>
      </c>
      <c r="I9768">
        <v>9.6115800000000001E-2</v>
      </c>
      <c r="J9768">
        <v>0.187</v>
      </c>
    </row>
    <row r="9769" spans="1:10" x14ac:dyDescent="0.35">
      <c r="A9769">
        <v>976800</v>
      </c>
      <c r="B9769">
        <v>0.64051999999999998</v>
      </c>
      <c r="C9769">
        <v>2.2403800000000001E-2</v>
      </c>
      <c r="D9769">
        <v>0.157</v>
      </c>
      <c r="E9769">
        <v>0.61366299999999996</v>
      </c>
      <c r="F9769">
        <v>2.5742000000000001E-2</v>
      </c>
      <c r="G9769">
        <v>0.11700000000000001</v>
      </c>
      <c r="H9769">
        <v>0.66994100000000001</v>
      </c>
      <c r="I9769">
        <v>9.9205100000000004E-2</v>
      </c>
      <c r="J9769">
        <v>0.219</v>
      </c>
    </row>
    <row r="9770" spans="1:10" x14ac:dyDescent="0.35">
      <c r="A9770">
        <v>976900</v>
      </c>
      <c r="B9770">
        <v>0.62208200000000002</v>
      </c>
      <c r="C9770">
        <v>2.4024899999999998E-2</v>
      </c>
      <c r="D9770">
        <v>0.20300000000000001</v>
      </c>
      <c r="E9770">
        <v>0.62236599999999997</v>
      </c>
      <c r="F9770">
        <v>3.0209E-2</v>
      </c>
      <c r="G9770">
        <v>0.187</v>
      </c>
      <c r="H9770">
        <v>0.71731400000000001</v>
      </c>
      <c r="I9770">
        <v>7.9417699999999994E-2</v>
      </c>
      <c r="J9770">
        <v>0.36899999999999999</v>
      </c>
    </row>
    <row r="9771" spans="1:10" x14ac:dyDescent="0.35">
      <c r="A9771">
        <v>977000</v>
      </c>
      <c r="B9771">
        <v>0.62083299999999997</v>
      </c>
      <c r="C9771">
        <v>1.7055500000000001E-2</v>
      </c>
      <c r="D9771">
        <v>0.16700000000000001</v>
      </c>
      <c r="E9771">
        <v>0.61859600000000003</v>
      </c>
      <c r="F9771">
        <v>3.1071499999999998E-2</v>
      </c>
      <c r="G9771">
        <v>0.114</v>
      </c>
      <c r="H9771">
        <v>0.72412600000000005</v>
      </c>
      <c r="I9771">
        <v>7.7607700000000002E-2</v>
      </c>
      <c r="J9771">
        <v>0.47799999999999998</v>
      </c>
    </row>
    <row r="9772" spans="1:10" x14ac:dyDescent="0.35">
      <c r="A9772">
        <v>977100</v>
      </c>
      <c r="B9772">
        <v>0.62454799999999999</v>
      </c>
      <c r="C9772">
        <v>1.38447E-2</v>
      </c>
      <c r="D9772">
        <v>0.15</v>
      </c>
      <c r="E9772">
        <v>0.64451999999999998</v>
      </c>
      <c r="F9772">
        <v>2.3867200000000002E-2</v>
      </c>
      <c r="G9772">
        <v>0.17899999999999999</v>
      </c>
      <c r="H9772">
        <v>0.69817200000000001</v>
      </c>
      <c r="I9772">
        <v>0.101951</v>
      </c>
      <c r="J9772">
        <v>0.31900000000000001</v>
      </c>
    </row>
    <row r="9773" spans="1:10" x14ac:dyDescent="0.35">
      <c r="A9773">
        <v>977200</v>
      </c>
      <c r="B9773">
        <v>0.62866699999999998</v>
      </c>
      <c r="C9773">
        <v>1.4317099999999999E-2</v>
      </c>
      <c r="D9773">
        <v>0.115</v>
      </c>
      <c r="E9773">
        <v>0.65305299999999999</v>
      </c>
      <c r="F9773">
        <v>2.7049400000000001E-2</v>
      </c>
      <c r="G9773">
        <v>0.15</v>
      </c>
      <c r="H9773">
        <v>0.661439</v>
      </c>
      <c r="I9773">
        <v>0.113146</v>
      </c>
      <c r="J9773">
        <v>0.28499999999999998</v>
      </c>
    </row>
    <row r="9774" spans="1:10" x14ac:dyDescent="0.35">
      <c r="A9774">
        <v>977300</v>
      </c>
      <c r="B9774">
        <v>0.62375700000000001</v>
      </c>
      <c r="C9774">
        <v>1.71212E-2</v>
      </c>
      <c r="D9774">
        <v>0.112</v>
      </c>
      <c r="E9774">
        <v>0.65106699999999995</v>
      </c>
      <c r="F9774">
        <v>2.0129899999999999E-2</v>
      </c>
      <c r="G9774">
        <v>0.16500000000000001</v>
      </c>
      <c r="H9774">
        <v>0.70198400000000005</v>
      </c>
      <c r="I9774">
        <v>9.1560799999999998E-2</v>
      </c>
      <c r="J9774">
        <v>0.26800000000000002</v>
      </c>
    </row>
    <row r="9775" spans="1:10" x14ac:dyDescent="0.35">
      <c r="A9775">
        <v>977400</v>
      </c>
      <c r="B9775">
        <v>0.62827299999999997</v>
      </c>
      <c r="C9775">
        <v>1.19998E-2</v>
      </c>
      <c r="D9775">
        <v>0.111</v>
      </c>
      <c r="E9775">
        <v>0.64954000000000001</v>
      </c>
      <c r="F9775">
        <v>1.8558100000000001E-2</v>
      </c>
      <c r="G9775">
        <v>0.161</v>
      </c>
      <c r="H9775">
        <v>0.67845500000000003</v>
      </c>
      <c r="I9775">
        <v>0.108948</v>
      </c>
      <c r="J9775">
        <v>0.34399999999999997</v>
      </c>
    </row>
    <row r="9776" spans="1:10" x14ac:dyDescent="0.35">
      <c r="A9776">
        <v>977500</v>
      </c>
      <c r="B9776">
        <v>0.61998200000000003</v>
      </c>
      <c r="C9776">
        <v>1.9895099999999999E-2</v>
      </c>
      <c r="D9776">
        <v>0.123</v>
      </c>
      <c r="E9776">
        <v>0.64217100000000005</v>
      </c>
      <c r="F9776">
        <v>2.9184000000000002E-2</v>
      </c>
      <c r="G9776">
        <v>0.14599999999999999</v>
      </c>
      <c r="H9776">
        <v>0.654304</v>
      </c>
      <c r="I9776">
        <v>0.119848</v>
      </c>
      <c r="J9776">
        <v>0.27700000000000002</v>
      </c>
    </row>
    <row r="9777" spans="1:10" x14ac:dyDescent="0.35">
      <c r="A9777">
        <v>977600</v>
      </c>
      <c r="B9777">
        <v>0.62481600000000004</v>
      </c>
      <c r="C9777">
        <v>1.5281299999999999E-2</v>
      </c>
      <c r="D9777">
        <v>9.8000000000000004E-2</v>
      </c>
      <c r="E9777">
        <v>0.65156099999999995</v>
      </c>
      <c r="F9777">
        <v>2.2045499999999999E-2</v>
      </c>
      <c r="G9777">
        <v>0.14899999999999999</v>
      </c>
      <c r="H9777">
        <v>0.64364900000000003</v>
      </c>
      <c r="I9777">
        <v>0.12829599999999999</v>
      </c>
      <c r="J9777">
        <v>0.28799999999999998</v>
      </c>
    </row>
    <row r="9778" spans="1:10" x14ac:dyDescent="0.35">
      <c r="A9778">
        <v>977700</v>
      </c>
      <c r="B9778">
        <v>0.62472899999999998</v>
      </c>
      <c r="C9778">
        <v>1.7710799999999999E-2</v>
      </c>
      <c r="D9778">
        <v>0.155</v>
      </c>
      <c r="E9778">
        <v>0.65601200000000004</v>
      </c>
      <c r="F9778">
        <v>1.49129E-2</v>
      </c>
      <c r="G9778">
        <v>0.189</v>
      </c>
      <c r="H9778">
        <v>0.639351</v>
      </c>
      <c r="I9778">
        <v>0.12876399999999999</v>
      </c>
      <c r="J9778">
        <v>0.27100000000000002</v>
      </c>
    </row>
    <row r="9779" spans="1:10" x14ac:dyDescent="0.35">
      <c r="A9779">
        <v>977800</v>
      </c>
      <c r="B9779">
        <v>0.63641199999999998</v>
      </c>
      <c r="C9779">
        <v>2.3358500000000001E-2</v>
      </c>
      <c r="D9779">
        <v>0.20399999999999999</v>
      </c>
      <c r="E9779">
        <v>0.65229300000000001</v>
      </c>
      <c r="F9779">
        <v>1.8317099999999999E-2</v>
      </c>
      <c r="G9779">
        <v>0.16400000000000001</v>
      </c>
      <c r="H9779">
        <v>0.66103900000000004</v>
      </c>
      <c r="I9779">
        <v>0.13119600000000001</v>
      </c>
      <c r="J9779">
        <v>0.28999999999999998</v>
      </c>
    </row>
    <row r="9780" spans="1:10" x14ac:dyDescent="0.35">
      <c r="A9780">
        <v>977900</v>
      </c>
      <c r="B9780">
        <v>0.63504000000000005</v>
      </c>
      <c r="C9780">
        <v>1.97243E-2</v>
      </c>
      <c r="D9780">
        <v>0.20599999999999999</v>
      </c>
      <c r="E9780">
        <v>0.65045299999999995</v>
      </c>
      <c r="F9780">
        <v>1.65871E-2</v>
      </c>
      <c r="G9780">
        <v>0.16700000000000001</v>
      </c>
      <c r="H9780">
        <v>0.62032200000000004</v>
      </c>
      <c r="I9780">
        <v>0.127301</v>
      </c>
      <c r="J9780">
        <v>0.25600000000000001</v>
      </c>
    </row>
    <row r="9781" spans="1:10" x14ac:dyDescent="0.35">
      <c r="A9781">
        <v>978000</v>
      </c>
      <c r="B9781">
        <v>0.63862300000000005</v>
      </c>
      <c r="C9781">
        <v>2.3611500000000001E-2</v>
      </c>
      <c r="D9781">
        <v>0.16400000000000001</v>
      </c>
      <c r="E9781">
        <v>0.65577700000000005</v>
      </c>
      <c r="F9781">
        <v>2.2456500000000001E-2</v>
      </c>
      <c r="G9781">
        <v>0.17499999999999999</v>
      </c>
      <c r="H9781">
        <v>0.65455600000000003</v>
      </c>
      <c r="I9781">
        <v>0.128776</v>
      </c>
      <c r="J9781">
        <v>0.35799999999999998</v>
      </c>
    </row>
    <row r="9782" spans="1:10" x14ac:dyDescent="0.35">
      <c r="A9782">
        <v>978100</v>
      </c>
      <c r="B9782">
        <v>0.64488299999999998</v>
      </c>
      <c r="C9782">
        <v>2.93578E-2</v>
      </c>
      <c r="D9782">
        <v>0.20200000000000001</v>
      </c>
      <c r="E9782">
        <v>0.66097399999999995</v>
      </c>
      <c r="F9782">
        <v>2.6001900000000001E-2</v>
      </c>
      <c r="G9782">
        <v>0.216</v>
      </c>
      <c r="H9782">
        <v>0.65770399999999996</v>
      </c>
      <c r="I9782">
        <v>0.13006400000000001</v>
      </c>
      <c r="J9782">
        <v>0.36</v>
      </c>
    </row>
    <row r="9783" spans="1:10" x14ac:dyDescent="0.35">
      <c r="A9783">
        <v>978200</v>
      </c>
      <c r="B9783">
        <v>0.64675300000000002</v>
      </c>
      <c r="C9783">
        <v>3.0380799999999999E-2</v>
      </c>
      <c r="D9783">
        <v>0.17499999999999999</v>
      </c>
      <c r="E9783">
        <v>0.67773700000000003</v>
      </c>
      <c r="F9783">
        <v>3.3001000000000003E-2</v>
      </c>
      <c r="G9783">
        <v>0.27700000000000002</v>
      </c>
      <c r="H9783">
        <v>0.72857499999999997</v>
      </c>
      <c r="I9783">
        <v>0.101914</v>
      </c>
      <c r="J9783">
        <v>0.435</v>
      </c>
    </row>
    <row r="9784" spans="1:10" x14ac:dyDescent="0.35">
      <c r="A9784">
        <v>978300</v>
      </c>
      <c r="B9784">
        <v>0.65553499999999998</v>
      </c>
      <c r="C9784">
        <v>2.6142700000000001E-2</v>
      </c>
      <c r="D9784">
        <v>0.187</v>
      </c>
      <c r="E9784">
        <v>0.68759499999999996</v>
      </c>
      <c r="F9784">
        <v>3.59067E-2</v>
      </c>
      <c r="G9784">
        <v>0.24099999999999999</v>
      </c>
      <c r="H9784">
        <v>0.73396700000000004</v>
      </c>
      <c r="I9784">
        <v>0.115407</v>
      </c>
      <c r="J9784">
        <v>0.41099999999999998</v>
      </c>
    </row>
    <row r="9785" spans="1:10" x14ac:dyDescent="0.35">
      <c r="A9785">
        <v>978400</v>
      </c>
      <c r="B9785">
        <v>0.66109899999999999</v>
      </c>
      <c r="C9785">
        <v>1.6368299999999999E-2</v>
      </c>
      <c r="D9785">
        <v>0.122</v>
      </c>
      <c r="E9785">
        <v>0.68410400000000005</v>
      </c>
      <c r="F9785">
        <v>4.4075499999999997E-2</v>
      </c>
      <c r="G9785">
        <v>0.28299999999999997</v>
      </c>
      <c r="H9785">
        <v>0.67012499999999997</v>
      </c>
      <c r="I9785">
        <v>0.13573299999999999</v>
      </c>
      <c r="J9785">
        <v>0.34200000000000003</v>
      </c>
    </row>
    <row r="9786" spans="1:10" x14ac:dyDescent="0.35">
      <c r="A9786">
        <v>978500</v>
      </c>
      <c r="B9786">
        <v>0.662995</v>
      </c>
      <c r="C9786">
        <v>1.88697E-2</v>
      </c>
      <c r="D9786">
        <v>0.16800000000000001</v>
      </c>
      <c r="E9786">
        <v>0.67588999999999999</v>
      </c>
      <c r="F9786">
        <v>4.6073500000000003E-2</v>
      </c>
      <c r="G9786">
        <v>0.18099999999999999</v>
      </c>
      <c r="H9786">
        <v>0.63752399999999998</v>
      </c>
      <c r="I9786">
        <v>0.13888</v>
      </c>
      <c r="J9786">
        <v>0.45300000000000001</v>
      </c>
    </row>
    <row r="9787" spans="1:10" x14ac:dyDescent="0.35">
      <c r="A9787">
        <v>978600</v>
      </c>
      <c r="B9787">
        <v>0.66256000000000004</v>
      </c>
      <c r="C9787">
        <v>2.2719099999999999E-2</v>
      </c>
      <c r="D9787">
        <v>0.14599999999999999</v>
      </c>
      <c r="E9787">
        <v>0.67665799999999998</v>
      </c>
      <c r="F9787">
        <v>4.62037E-2</v>
      </c>
      <c r="G9787">
        <v>0.222</v>
      </c>
      <c r="H9787">
        <v>0.67789999999999995</v>
      </c>
      <c r="I9787">
        <v>0.14083100000000001</v>
      </c>
      <c r="J9787">
        <v>0.247</v>
      </c>
    </row>
    <row r="9788" spans="1:10" x14ac:dyDescent="0.35">
      <c r="A9788">
        <v>978700</v>
      </c>
      <c r="B9788">
        <v>0.66491</v>
      </c>
      <c r="C9788">
        <v>1.3739400000000001E-2</v>
      </c>
      <c r="D9788">
        <v>0.27100000000000002</v>
      </c>
      <c r="E9788">
        <v>0.68118500000000004</v>
      </c>
      <c r="F9788">
        <v>5.0270299999999997E-2</v>
      </c>
      <c r="G9788">
        <v>0.251</v>
      </c>
      <c r="H9788">
        <v>0.70523899999999995</v>
      </c>
      <c r="I9788">
        <v>0.15251500000000001</v>
      </c>
      <c r="J9788">
        <v>0.44800000000000001</v>
      </c>
    </row>
    <row r="9789" spans="1:10" x14ac:dyDescent="0.35">
      <c r="A9789">
        <v>978800</v>
      </c>
      <c r="B9789">
        <v>0.66815899999999995</v>
      </c>
      <c r="C9789">
        <v>1.2920900000000001E-2</v>
      </c>
      <c r="D9789">
        <v>0.13900000000000001</v>
      </c>
      <c r="E9789">
        <v>0.68834099999999998</v>
      </c>
      <c r="F9789">
        <v>4.5467100000000003E-2</v>
      </c>
      <c r="G9789">
        <v>0.27100000000000002</v>
      </c>
      <c r="H9789">
        <v>0.63463499999999995</v>
      </c>
      <c r="I9789">
        <v>0.174928</v>
      </c>
      <c r="J9789">
        <v>0.36199999999999999</v>
      </c>
    </row>
    <row r="9790" spans="1:10" x14ac:dyDescent="0.35">
      <c r="A9790">
        <v>978900</v>
      </c>
      <c r="B9790">
        <v>0.66829700000000003</v>
      </c>
      <c r="C9790">
        <v>1.10499E-2</v>
      </c>
      <c r="D9790">
        <v>0.20799999999999999</v>
      </c>
      <c r="E9790">
        <v>0.69239399999999995</v>
      </c>
      <c r="F9790">
        <v>4.17598E-2</v>
      </c>
      <c r="G9790">
        <v>0.21299999999999999</v>
      </c>
      <c r="H9790">
        <v>0.67955500000000002</v>
      </c>
      <c r="I9790">
        <v>0.18651300000000001</v>
      </c>
      <c r="J9790">
        <v>0.50800000000000001</v>
      </c>
    </row>
    <row r="9791" spans="1:10" x14ac:dyDescent="0.35">
      <c r="A9791">
        <v>979000</v>
      </c>
      <c r="B9791">
        <v>0.66988199999999998</v>
      </c>
      <c r="C9791">
        <v>1.28311E-2</v>
      </c>
      <c r="D9791">
        <v>0.25600000000000001</v>
      </c>
      <c r="E9791">
        <v>0.70481099999999997</v>
      </c>
      <c r="F9791">
        <v>3.39333E-2</v>
      </c>
      <c r="G9791">
        <v>0.23599999999999999</v>
      </c>
      <c r="H9791">
        <v>0.67488400000000004</v>
      </c>
      <c r="I9791">
        <v>0.18710299999999999</v>
      </c>
      <c r="J9791">
        <v>0.442</v>
      </c>
    </row>
    <row r="9792" spans="1:10" x14ac:dyDescent="0.35">
      <c r="A9792">
        <v>979100</v>
      </c>
      <c r="B9792">
        <v>0.67265699999999995</v>
      </c>
      <c r="C9792">
        <v>1.6136299999999999E-2</v>
      </c>
      <c r="D9792">
        <v>0.11600000000000001</v>
      </c>
      <c r="E9792">
        <v>0.70095799999999997</v>
      </c>
      <c r="F9792">
        <v>2.94016E-2</v>
      </c>
      <c r="G9792">
        <v>0.191</v>
      </c>
      <c r="H9792">
        <v>0.65245500000000001</v>
      </c>
      <c r="I9792">
        <v>0.18724399999999999</v>
      </c>
      <c r="J9792">
        <v>0.52500000000000002</v>
      </c>
    </row>
    <row r="9793" spans="1:10" x14ac:dyDescent="0.35">
      <c r="A9793">
        <v>979200</v>
      </c>
      <c r="B9793">
        <v>0.66666599999999998</v>
      </c>
      <c r="C9793">
        <v>1.8455800000000001E-2</v>
      </c>
      <c r="D9793">
        <v>0.14699999999999999</v>
      </c>
      <c r="E9793">
        <v>0.69622600000000001</v>
      </c>
      <c r="F9793">
        <v>2.3305300000000001E-2</v>
      </c>
      <c r="G9793">
        <v>0.28199999999999997</v>
      </c>
      <c r="H9793">
        <v>0.73605299999999996</v>
      </c>
      <c r="I9793">
        <v>0.19272500000000001</v>
      </c>
      <c r="J9793">
        <v>0.69299999999999995</v>
      </c>
    </row>
    <row r="9794" spans="1:10" x14ac:dyDescent="0.35">
      <c r="A9794">
        <v>979300</v>
      </c>
      <c r="B9794">
        <v>0.65885300000000002</v>
      </c>
      <c r="C9794">
        <v>1.17777E-2</v>
      </c>
      <c r="D9794">
        <v>0.19400000000000001</v>
      </c>
      <c r="E9794">
        <v>0.69399500000000003</v>
      </c>
      <c r="F9794">
        <v>2.5128600000000001E-2</v>
      </c>
      <c r="G9794">
        <v>0.315</v>
      </c>
      <c r="H9794">
        <v>0.74652700000000005</v>
      </c>
      <c r="I9794">
        <v>0.20046700000000001</v>
      </c>
      <c r="J9794">
        <v>0.83599999999999997</v>
      </c>
    </row>
    <row r="9795" spans="1:10" x14ac:dyDescent="0.35">
      <c r="A9795">
        <v>979400</v>
      </c>
      <c r="B9795">
        <v>0.65360600000000002</v>
      </c>
      <c r="C9795">
        <v>2.36986E-2</v>
      </c>
      <c r="D9795">
        <v>0.19900000000000001</v>
      </c>
      <c r="E9795">
        <v>0.68974299999999999</v>
      </c>
      <c r="F9795">
        <v>1.9843599999999999E-2</v>
      </c>
      <c r="G9795">
        <v>0.21299999999999999</v>
      </c>
      <c r="H9795">
        <v>0.63767300000000005</v>
      </c>
      <c r="I9795">
        <v>0.19986799999999999</v>
      </c>
      <c r="J9795">
        <v>0.61199999999999999</v>
      </c>
    </row>
    <row r="9796" spans="1:10" x14ac:dyDescent="0.35">
      <c r="A9796">
        <v>979500</v>
      </c>
      <c r="B9796">
        <v>0.66356099999999996</v>
      </c>
      <c r="C9796">
        <v>2.9902000000000001E-2</v>
      </c>
      <c r="D9796">
        <v>0.13900000000000001</v>
      </c>
      <c r="E9796">
        <v>0.69963900000000001</v>
      </c>
      <c r="F9796">
        <v>1.8919200000000001E-2</v>
      </c>
      <c r="G9796">
        <v>0.222</v>
      </c>
      <c r="H9796">
        <v>0.66488899999999995</v>
      </c>
      <c r="I9796">
        <v>0.195406</v>
      </c>
      <c r="J9796">
        <v>0.621</v>
      </c>
    </row>
    <row r="9797" spans="1:10" x14ac:dyDescent="0.35">
      <c r="A9797">
        <v>979600</v>
      </c>
      <c r="B9797">
        <v>0.67537199999999997</v>
      </c>
      <c r="C9797">
        <v>2.2706199999999999E-2</v>
      </c>
      <c r="D9797">
        <v>0.24199999999999999</v>
      </c>
      <c r="E9797">
        <v>0.68170399999999998</v>
      </c>
      <c r="F9797">
        <v>1.6684500000000001E-2</v>
      </c>
      <c r="G9797">
        <v>0.28299999999999997</v>
      </c>
      <c r="H9797">
        <v>0.64160300000000003</v>
      </c>
      <c r="I9797">
        <v>0.19029599999999999</v>
      </c>
      <c r="J9797">
        <v>0.60199999999999998</v>
      </c>
    </row>
    <row r="9798" spans="1:10" x14ac:dyDescent="0.35">
      <c r="A9798">
        <v>979700</v>
      </c>
      <c r="B9798">
        <v>0.66561300000000001</v>
      </c>
      <c r="C9798">
        <v>2.9674300000000001E-2</v>
      </c>
      <c r="D9798">
        <v>0.21199999999999999</v>
      </c>
      <c r="E9798">
        <v>0.67683499999999996</v>
      </c>
      <c r="F9798">
        <v>1.5218799999999999E-2</v>
      </c>
      <c r="G9798">
        <v>0.26100000000000001</v>
      </c>
      <c r="H9798">
        <v>0.635216</v>
      </c>
      <c r="I9798">
        <v>0.189799</v>
      </c>
      <c r="J9798">
        <v>0.45400000000000001</v>
      </c>
    </row>
    <row r="9799" spans="1:10" x14ac:dyDescent="0.35">
      <c r="A9799">
        <v>979800</v>
      </c>
      <c r="B9799">
        <v>0.659223</v>
      </c>
      <c r="C9799">
        <v>3.7447599999999998E-2</v>
      </c>
      <c r="D9799">
        <v>0.16900000000000001</v>
      </c>
      <c r="E9799">
        <v>0.67876599999999998</v>
      </c>
      <c r="F9799">
        <v>2.1494300000000001E-2</v>
      </c>
      <c r="G9799">
        <v>0.21</v>
      </c>
      <c r="H9799">
        <v>0.64456100000000005</v>
      </c>
      <c r="I9799">
        <v>0.19393099999999999</v>
      </c>
      <c r="J9799">
        <v>0.34200000000000003</v>
      </c>
    </row>
    <row r="9800" spans="1:10" x14ac:dyDescent="0.35">
      <c r="A9800">
        <v>979900</v>
      </c>
      <c r="B9800">
        <v>0.65827599999999997</v>
      </c>
      <c r="C9800">
        <v>3.2956100000000002E-2</v>
      </c>
      <c r="D9800">
        <v>0.17799999999999999</v>
      </c>
      <c r="E9800">
        <v>0.676616</v>
      </c>
      <c r="F9800">
        <v>2.0947500000000001E-2</v>
      </c>
      <c r="G9800">
        <v>0.24299999999999999</v>
      </c>
      <c r="H9800">
        <v>0.63109300000000002</v>
      </c>
      <c r="I9800">
        <v>0.19333400000000001</v>
      </c>
      <c r="J9800">
        <v>0.57099999999999995</v>
      </c>
    </row>
    <row r="9801" spans="1:10" x14ac:dyDescent="0.35">
      <c r="A9801">
        <v>980000</v>
      </c>
      <c r="B9801">
        <v>0.64775099999999997</v>
      </c>
      <c r="C9801">
        <v>2.6956999999999998E-2</v>
      </c>
      <c r="D9801">
        <v>0.128</v>
      </c>
      <c r="E9801">
        <v>0.67509300000000005</v>
      </c>
      <c r="F9801">
        <v>2.7170799999999998E-2</v>
      </c>
      <c r="G9801">
        <v>0.16500000000000001</v>
      </c>
      <c r="H9801">
        <v>0.67275300000000005</v>
      </c>
      <c r="I9801">
        <v>0.20102400000000001</v>
      </c>
      <c r="J9801">
        <v>0.39600000000000002</v>
      </c>
    </row>
    <row r="9802" spans="1:10" x14ac:dyDescent="0.35">
      <c r="A9802">
        <v>980100</v>
      </c>
      <c r="B9802">
        <v>0.64358599999999999</v>
      </c>
      <c r="C9802">
        <v>2.7388200000000001E-2</v>
      </c>
      <c r="D9802">
        <v>0.19800000000000001</v>
      </c>
      <c r="E9802">
        <v>0.664829</v>
      </c>
      <c r="F9802">
        <v>2.9551299999999999E-2</v>
      </c>
      <c r="G9802">
        <v>0.14000000000000001</v>
      </c>
      <c r="H9802">
        <v>0.68645100000000003</v>
      </c>
      <c r="I9802">
        <v>0.19470899999999999</v>
      </c>
      <c r="J9802">
        <v>0.42899999999999999</v>
      </c>
    </row>
    <row r="9803" spans="1:10" x14ac:dyDescent="0.35">
      <c r="A9803">
        <v>980200</v>
      </c>
      <c r="B9803">
        <v>0.63044</v>
      </c>
      <c r="C9803">
        <v>2.3728599999999999E-2</v>
      </c>
      <c r="D9803">
        <v>0.188</v>
      </c>
      <c r="E9803">
        <v>0.674705</v>
      </c>
      <c r="F9803">
        <v>2.9342799999999999E-2</v>
      </c>
      <c r="G9803">
        <v>0.32900000000000001</v>
      </c>
      <c r="H9803">
        <v>0.63878800000000002</v>
      </c>
      <c r="I9803">
        <v>0.197489</v>
      </c>
      <c r="J9803">
        <v>0.45</v>
      </c>
    </row>
    <row r="9804" spans="1:10" x14ac:dyDescent="0.35">
      <c r="A9804">
        <v>980300</v>
      </c>
      <c r="B9804">
        <v>0.62376100000000001</v>
      </c>
      <c r="C9804">
        <v>2.19781E-2</v>
      </c>
      <c r="D9804">
        <v>0.23599999999999999</v>
      </c>
      <c r="E9804">
        <v>0.69293000000000005</v>
      </c>
      <c r="F9804">
        <v>3.2959299999999997E-2</v>
      </c>
      <c r="G9804">
        <v>0.27</v>
      </c>
      <c r="H9804">
        <v>0.63634800000000002</v>
      </c>
      <c r="I9804">
        <v>0.183527</v>
      </c>
      <c r="J9804">
        <v>0.45700000000000002</v>
      </c>
    </row>
    <row r="9805" spans="1:10" x14ac:dyDescent="0.35">
      <c r="A9805">
        <v>980400</v>
      </c>
      <c r="B9805">
        <v>0.62559900000000002</v>
      </c>
      <c r="C9805">
        <v>1.85132E-2</v>
      </c>
      <c r="D9805">
        <v>0.193</v>
      </c>
      <c r="E9805">
        <v>0.68229499999999998</v>
      </c>
      <c r="F9805">
        <v>3.4233699999999999E-2</v>
      </c>
      <c r="G9805">
        <v>0.224</v>
      </c>
      <c r="H9805">
        <v>0.67053399999999996</v>
      </c>
      <c r="I9805">
        <v>0.18635599999999999</v>
      </c>
      <c r="J9805">
        <v>0.63800000000000001</v>
      </c>
    </row>
    <row r="9806" spans="1:10" x14ac:dyDescent="0.35">
      <c r="A9806">
        <v>980500</v>
      </c>
      <c r="B9806">
        <v>0.63005999999999995</v>
      </c>
      <c r="C9806">
        <v>1.7958200000000001E-2</v>
      </c>
      <c r="D9806">
        <v>0.22900000000000001</v>
      </c>
      <c r="E9806">
        <v>0.69173200000000001</v>
      </c>
      <c r="F9806">
        <v>3.4924999999999998E-2</v>
      </c>
      <c r="G9806">
        <v>0.21</v>
      </c>
      <c r="H9806">
        <v>0.69843599999999995</v>
      </c>
      <c r="I9806">
        <v>0.18518499999999999</v>
      </c>
      <c r="J9806">
        <v>0.61499999999999999</v>
      </c>
    </row>
    <row r="9807" spans="1:10" x14ac:dyDescent="0.35">
      <c r="A9807">
        <v>980600</v>
      </c>
      <c r="B9807">
        <v>0.63057099999999999</v>
      </c>
      <c r="C9807">
        <v>1.6679599999999999E-2</v>
      </c>
      <c r="D9807">
        <v>0.156</v>
      </c>
      <c r="E9807">
        <v>0.69479500000000005</v>
      </c>
      <c r="F9807">
        <v>3.3825899999999999E-2</v>
      </c>
      <c r="G9807">
        <v>0.19600000000000001</v>
      </c>
      <c r="H9807">
        <v>0.72324900000000003</v>
      </c>
      <c r="I9807">
        <v>0.18487400000000001</v>
      </c>
      <c r="J9807">
        <v>0.74</v>
      </c>
    </row>
    <row r="9808" spans="1:10" x14ac:dyDescent="0.35">
      <c r="A9808">
        <v>980700</v>
      </c>
      <c r="B9808">
        <v>0.63360399999999995</v>
      </c>
      <c r="C9808">
        <v>1.7119700000000002E-2</v>
      </c>
      <c r="D9808">
        <v>0.20499999999999999</v>
      </c>
      <c r="E9808">
        <v>0.69967500000000005</v>
      </c>
      <c r="F9808">
        <v>4.2311500000000002E-2</v>
      </c>
      <c r="G9808">
        <v>0.309</v>
      </c>
      <c r="H9808">
        <v>0.61563999999999997</v>
      </c>
      <c r="I9808">
        <v>0.160576</v>
      </c>
      <c r="J9808">
        <v>0.38500000000000001</v>
      </c>
    </row>
    <row r="9809" spans="1:10" x14ac:dyDescent="0.35">
      <c r="A9809">
        <v>980800</v>
      </c>
      <c r="B9809">
        <v>0.63537900000000003</v>
      </c>
      <c r="C9809">
        <v>1.72772E-2</v>
      </c>
      <c r="D9809">
        <v>0.10199999999999999</v>
      </c>
      <c r="E9809">
        <v>0.67808599999999997</v>
      </c>
      <c r="F9809">
        <v>4.5897E-2</v>
      </c>
      <c r="G9809">
        <v>0.36799999999999999</v>
      </c>
      <c r="H9809">
        <v>0.68078399999999994</v>
      </c>
      <c r="I9809">
        <v>0.18077699999999999</v>
      </c>
      <c r="J9809">
        <v>0.41899999999999998</v>
      </c>
    </row>
    <row r="9810" spans="1:10" x14ac:dyDescent="0.35">
      <c r="A9810">
        <v>980900</v>
      </c>
      <c r="B9810">
        <v>0.635544</v>
      </c>
      <c r="C9810">
        <v>2.1787299999999999E-2</v>
      </c>
      <c r="D9810">
        <v>0.156</v>
      </c>
      <c r="E9810">
        <v>0.67514399999999997</v>
      </c>
      <c r="F9810">
        <v>4.4425699999999999E-2</v>
      </c>
      <c r="G9810">
        <v>0.29599999999999999</v>
      </c>
      <c r="H9810">
        <v>0.61336999999999997</v>
      </c>
      <c r="I9810">
        <v>0.16345499999999999</v>
      </c>
      <c r="J9810">
        <v>0.23799999999999999</v>
      </c>
    </row>
    <row r="9811" spans="1:10" x14ac:dyDescent="0.35">
      <c r="A9811">
        <v>981000</v>
      </c>
      <c r="B9811">
        <v>0.63099499999999997</v>
      </c>
      <c r="C9811">
        <v>1.66199E-2</v>
      </c>
      <c r="D9811">
        <v>0.217</v>
      </c>
      <c r="E9811">
        <v>0.65608999999999995</v>
      </c>
      <c r="F9811">
        <v>4.0348599999999998E-2</v>
      </c>
      <c r="G9811">
        <v>0.252</v>
      </c>
      <c r="H9811">
        <v>0.71092</v>
      </c>
      <c r="I9811">
        <v>0.17763899999999999</v>
      </c>
      <c r="J9811">
        <v>0.45600000000000002</v>
      </c>
    </row>
    <row r="9812" spans="1:10" x14ac:dyDescent="0.35">
      <c r="A9812">
        <v>981100</v>
      </c>
      <c r="B9812">
        <v>0.64275499999999997</v>
      </c>
      <c r="C9812">
        <v>2.0427000000000001E-2</v>
      </c>
      <c r="D9812">
        <v>0.188</v>
      </c>
      <c r="E9812">
        <v>0.66314300000000004</v>
      </c>
      <c r="F9812">
        <v>4.40749E-2</v>
      </c>
      <c r="G9812">
        <v>0.23300000000000001</v>
      </c>
      <c r="H9812">
        <v>0.64556599999999997</v>
      </c>
      <c r="I9812">
        <v>0.16760900000000001</v>
      </c>
      <c r="J9812">
        <v>0.434</v>
      </c>
    </row>
    <row r="9813" spans="1:10" x14ac:dyDescent="0.35">
      <c r="A9813">
        <v>981200</v>
      </c>
      <c r="B9813">
        <v>0.64633399999999996</v>
      </c>
      <c r="C9813">
        <v>1.43108E-2</v>
      </c>
      <c r="D9813">
        <v>0.121</v>
      </c>
      <c r="E9813">
        <v>0.68191800000000002</v>
      </c>
      <c r="F9813">
        <v>5.4173300000000001E-2</v>
      </c>
      <c r="G9813">
        <v>0.28199999999999997</v>
      </c>
      <c r="H9813">
        <v>0.637432</v>
      </c>
      <c r="I9813">
        <v>0.161325</v>
      </c>
      <c r="J9813">
        <v>0.35199999999999998</v>
      </c>
    </row>
    <row r="9814" spans="1:10" x14ac:dyDescent="0.35">
      <c r="A9814">
        <v>981300</v>
      </c>
      <c r="B9814">
        <v>0.64616200000000001</v>
      </c>
      <c r="C9814">
        <v>1.67794E-2</v>
      </c>
      <c r="D9814">
        <v>0.21</v>
      </c>
      <c r="E9814">
        <v>0.66497099999999998</v>
      </c>
      <c r="F9814">
        <v>4.5154E-2</v>
      </c>
      <c r="G9814">
        <v>0.11700000000000001</v>
      </c>
      <c r="H9814">
        <v>0.66073099999999996</v>
      </c>
      <c r="I9814">
        <v>0.168905</v>
      </c>
      <c r="J9814">
        <v>0.316</v>
      </c>
    </row>
    <row r="9815" spans="1:10" x14ac:dyDescent="0.35">
      <c r="A9815">
        <v>981400</v>
      </c>
      <c r="B9815">
        <v>0.64661999999999997</v>
      </c>
      <c r="C9815">
        <v>2.2855E-2</v>
      </c>
      <c r="D9815">
        <v>0.20599999999999999</v>
      </c>
      <c r="E9815">
        <v>0.672323</v>
      </c>
      <c r="F9815">
        <v>6.00563E-2</v>
      </c>
      <c r="G9815">
        <v>0.23499999999999999</v>
      </c>
      <c r="H9815">
        <v>0.71041900000000002</v>
      </c>
      <c r="I9815">
        <v>0.155139</v>
      </c>
      <c r="J9815">
        <v>0.442</v>
      </c>
    </row>
    <row r="9816" spans="1:10" x14ac:dyDescent="0.35">
      <c r="A9816">
        <v>981500</v>
      </c>
      <c r="B9816">
        <v>0.67660699999999996</v>
      </c>
      <c r="C9816">
        <v>3.7048699999999997E-2</v>
      </c>
      <c r="D9816">
        <v>0.22800000000000001</v>
      </c>
      <c r="E9816">
        <v>0.67508800000000002</v>
      </c>
      <c r="F9816">
        <v>5.6696700000000003E-2</v>
      </c>
      <c r="G9816">
        <v>0.20399999999999999</v>
      </c>
      <c r="H9816">
        <v>0.66618999999999995</v>
      </c>
      <c r="I9816">
        <v>0.15676599999999999</v>
      </c>
      <c r="J9816">
        <v>0.45400000000000001</v>
      </c>
    </row>
    <row r="9817" spans="1:10" x14ac:dyDescent="0.35">
      <c r="A9817">
        <v>981600</v>
      </c>
      <c r="B9817">
        <v>0.68094100000000002</v>
      </c>
      <c r="C9817">
        <v>4.4307600000000003E-2</v>
      </c>
      <c r="D9817">
        <v>0.28000000000000003</v>
      </c>
      <c r="E9817">
        <v>0.68861799999999995</v>
      </c>
      <c r="F9817">
        <v>6.1643200000000002E-2</v>
      </c>
      <c r="G9817">
        <v>0.29499999999999998</v>
      </c>
      <c r="H9817">
        <v>0.67397300000000004</v>
      </c>
      <c r="I9817">
        <v>0.15442900000000001</v>
      </c>
      <c r="J9817">
        <v>0.40300000000000002</v>
      </c>
    </row>
    <row r="9818" spans="1:10" x14ac:dyDescent="0.35">
      <c r="A9818">
        <v>981700</v>
      </c>
      <c r="B9818">
        <v>0.70535899999999996</v>
      </c>
      <c r="C9818">
        <v>3.1443699999999998E-2</v>
      </c>
      <c r="D9818">
        <v>0.20699999999999999</v>
      </c>
      <c r="E9818">
        <v>0.66787600000000003</v>
      </c>
      <c r="F9818">
        <v>4.8247999999999999E-2</v>
      </c>
      <c r="G9818">
        <v>0.26700000000000002</v>
      </c>
      <c r="H9818">
        <v>0.65985099999999997</v>
      </c>
      <c r="I9818">
        <v>0.14571799999999999</v>
      </c>
      <c r="J9818">
        <v>0.32400000000000001</v>
      </c>
    </row>
    <row r="9819" spans="1:10" x14ac:dyDescent="0.35">
      <c r="A9819">
        <v>981800</v>
      </c>
      <c r="B9819">
        <v>0.71143100000000004</v>
      </c>
      <c r="C9819">
        <v>1.4437800000000001E-2</v>
      </c>
      <c r="D9819">
        <v>0.38900000000000001</v>
      </c>
      <c r="E9819">
        <v>0.70447499999999996</v>
      </c>
      <c r="F9819">
        <v>5.4795099999999999E-2</v>
      </c>
      <c r="G9819">
        <v>0.224</v>
      </c>
      <c r="H9819">
        <v>0.68293400000000004</v>
      </c>
      <c r="I9819">
        <v>0.142377</v>
      </c>
      <c r="J9819">
        <v>0.48</v>
      </c>
    </row>
    <row r="9820" spans="1:10" x14ac:dyDescent="0.35">
      <c r="A9820">
        <v>981900</v>
      </c>
      <c r="B9820">
        <v>0.716387</v>
      </c>
      <c r="C9820">
        <v>2.1685900000000001E-2</v>
      </c>
      <c r="D9820">
        <v>0.38</v>
      </c>
      <c r="E9820">
        <v>0.69169800000000004</v>
      </c>
      <c r="F9820">
        <v>4.9529799999999999E-2</v>
      </c>
      <c r="G9820">
        <v>0.224</v>
      </c>
      <c r="H9820">
        <v>0.63688299999999998</v>
      </c>
      <c r="I9820">
        <v>0.138789</v>
      </c>
      <c r="J9820">
        <v>0.29499999999999998</v>
      </c>
    </row>
    <row r="9821" spans="1:10" x14ac:dyDescent="0.35">
      <c r="A9821">
        <v>982000</v>
      </c>
      <c r="B9821">
        <v>0.71048299999999998</v>
      </c>
      <c r="C9821">
        <v>3.2592700000000002E-2</v>
      </c>
      <c r="D9821">
        <v>0.316</v>
      </c>
      <c r="E9821">
        <v>0.69301100000000004</v>
      </c>
      <c r="F9821">
        <v>5.4382600000000003E-2</v>
      </c>
      <c r="G9821">
        <v>0.255</v>
      </c>
      <c r="H9821">
        <v>0.673786</v>
      </c>
      <c r="I9821">
        <v>0.13894400000000001</v>
      </c>
      <c r="J9821">
        <v>0.311</v>
      </c>
    </row>
    <row r="9822" spans="1:10" x14ac:dyDescent="0.35">
      <c r="A9822">
        <v>982100</v>
      </c>
      <c r="B9822">
        <v>0.71935499999999997</v>
      </c>
      <c r="C9822">
        <v>2.4022600000000002E-2</v>
      </c>
      <c r="D9822">
        <v>0.45600000000000002</v>
      </c>
      <c r="E9822">
        <v>0.67718500000000004</v>
      </c>
      <c r="F9822">
        <v>5.27556E-2</v>
      </c>
      <c r="G9822">
        <v>0.27200000000000002</v>
      </c>
      <c r="H9822">
        <v>0.72554200000000002</v>
      </c>
      <c r="I9822">
        <v>0.113708</v>
      </c>
      <c r="J9822">
        <v>0.254</v>
      </c>
    </row>
    <row r="9823" spans="1:10" x14ac:dyDescent="0.35">
      <c r="A9823">
        <v>982200</v>
      </c>
      <c r="B9823">
        <v>0.73579000000000006</v>
      </c>
      <c r="C9823">
        <v>1.6061200000000001E-2</v>
      </c>
      <c r="D9823">
        <v>0.56000000000000005</v>
      </c>
      <c r="E9823">
        <v>0.65861599999999998</v>
      </c>
      <c r="F9823">
        <v>5.9693000000000003E-2</v>
      </c>
      <c r="G9823">
        <v>0.221</v>
      </c>
      <c r="H9823">
        <v>0.68570799999999998</v>
      </c>
      <c r="I9823">
        <v>0.11008999999999999</v>
      </c>
      <c r="J9823">
        <v>0.247</v>
      </c>
    </row>
    <row r="9824" spans="1:10" x14ac:dyDescent="0.35">
      <c r="A9824">
        <v>982300</v>
      </c>
      <c r="B9824">
        <v>0.73111800000000005</v>
      </c>
      <c r="C9824">
        <v>2.0831200000000001E-2</v>
      </c>
      <c r="D9824">
        <v>0.51</v>
      </c>
      <c r="E9824">
        <v>0.66242199999999996</v>
      </c>
      <c r="F9824">
        <v>6.7327999999999999E-2</v>
      </c>
      <c r="G9824">
        <v>0.26</v>
      </c>
      <c r="H9824">
        <v>0.66680399999999995</v>
      </c>
      <c r="I9824">
        <v>0.10084700000000001</v>
      </c>
      <c r="J9824">
        <v>0.33600000000000002</v>
      </c>
    </row>
    <row r="9825" spans="1:10" x14ac:dyDescent="0.35">
      <c r="A9825">
        <v>982400</v>
      </c>
      <c r="B9825">
        <v>0.74338899999999997</v>
      </c>
      <c r="C9825">
        <v>2.4056899999999999E-2</v>
      </c>
      <c r="D9825">
        <v>0.64100000000000001</v>
      </c>
      <c r="E9825">
        <v>0.66042100000000004</v>
      </c>
      <c r="F9825">
        <v>6.7869399999999996E-2</v>
      </c>
      <c r="G9825">
        <v>0.188</v>
      </c>
      <c r="H9825">
        <v>0.64659699999999998</v>
      </c>
      <c r="I9825">
        <v>9.5189599999999999E-2</v>
      </c>
      <c r="J9825">
        <v>0.25700000000000001</v>
      </c>
    </row>
    <row r="9826" spans="1:10" x14ac:dyDescent="0.35">
      <c r="A9826">
        <v>982500</v>
      </c>
      <c r="B9826">
        <v>0.73623400000000006</v>
      </c>
      <c r="C9826">
        <v>2.0884699999999999E-2</v>
      </c>
      <c r="D9826">
        <v>0.49199999999999999</v>
      </c>
      <c r="E9826">
        <v>0.64876400000000001</v>
      </c>
      <c r="F9826">
        <v>6.5845299999999995E-2</v>
      </c>
      <c r="G9826">
        <v>0.20100000000000001</v>
      </c>
      <c r="H9826">
        <v>0.64598800000000001</v>
      </c>
      <c r="I9826">
        <v>8.5002599999999998E-2</v>
      </c>
      <c r="J9826">
        <v>0.16300000000000001</v>
      </c>
    </row>
    <row r="9827" spans="1:10" x14ac:dyDescent="0.35">
      <c r="A9827">
        <v>982600</v>
      </c>
      <c r="B9827">
        <v>0.74337600000000004</v>
      </c>
      <c r="C9827">
        <v>1.9122E-2</v>
      </c>
      <c r="D9827">
        <v>0.63300000000000001</v>
      </c>
      <c r="E9827">
        <v>0.63409300000000002</v>
      </c>
      <c r="F9827">
        <v>5.6647700000000002E-2</v>
      </c>
      <c r="G9827">
        <v>0.23</v>
      </c>
      <c r="H9827">
        <v>0.65312499999999996</v>
      </c>
      <c r="I9827">
        <v>0.102107</v>
      </c>
      <c r="J9827">
        <v>0.216</v>
      </c>
    </row>
    <row r="9828" spans="1:10" x14ac:dyDescent="0.35">
      <c r="A9828">
        <v>982700</v>
      </c>
      <c r="B9828">
        <v>0.74030899999999999</v>
      </c>
      <c r="C9828">
        <v>2.8616200000000001E-2</v>
      </c>
      <c r="D9828">
        <v>0.63500000000000001</v>
      </c>
      <c r="E9828">
        <v>0.65793699999999999</v>
      </c>
      <c r="F9828">
        <v>6.8689700000000006E-2</v>
      </c>
      <c r="G9828">
        <v>0.215</v>
      </c>
      <c r="H9828">
        <v>0.66313800000000001</v>
      </c>
      <c r="I9828">
        <v>0.106184</v>
      </c>
      <c r="J9828">
        <v>0.26200000000000001</v>
      </c>
    </row>
    <row r="9829" spans="1:10" x14ac:dyDescent="0.35">
      <c r="A9829">
        <v>982800</v>
      </c>
      <c r="B9829">
        <v>0.74866299999999997</v>
      </c>
      <c r="C9829">
        <v>9.9783000000000007E-3</v>
      </c>
      <c r="D9829">
        <v>0.67900000000000005</v>
      </c>
      <c r="E9829">
        <v>0.66976800000000003</v>
      </c>
      <c r="F9829">
        <v>7.0478899999999997E-2</v>
      </c>
      <c r="G9829">
        <v>0.11899999999999999</v>
      </c>
      <c r="H9829">
        <v>0.66737599999999997</v>
      </c>
      <c r="I9829">
        <v>0.12296</v>
      </c>
      <c r="J9829">
        <v>0.39100000000000001</v>
      </c>
    </row>
    <row r="9830" spans="1:10" x14ac:dyDescent="0.35">
      <c r="A9830">
        <v>982900</v>
      </c>
      <c r="B9830">
        <v>0.74462099999999998</v>
      </c>
      <c r="C9830">
        <v>1.25921E-2</v>
      </c>
      <c r="D9830">
        <v>0.61799999999999999</v>
      </c>
      <c r="E9830">
        <v>0.67471400000000004</v>
      </c>
      <c r="F9830">
        <v>7.55855E-2</v>
      </c>
      <c r="G9830">
        <v>0.308</v>
      </c>
      <c r="H9830">
        <v>0.65013600000000005</v>
      </c>
      <c r="I9830">
        <v>0.112319</v>
      </c>
      <c r="J9830">
        <v>0.28899999999999998</v>
      </c>
    </row>
    <row r="9831" spans="1:10" x14ac:dyDescent="0.35">
      <c r="A9831">
        <v>983000</v>
      </c>
      <c r="B9831">
        <v>0.74291399999999996</v>
      </c>
      <c r="C9831">
        <v>1.98219E-2</v>
      </c>
      <c r="D9831">
        <v>0.56699999999999995</v>
      </c>
      <c r="E9831">
        <v>0.67081500000000005</v>
      </c>
      <c r="F9831">
        <v>5.9928099999999998E-2</v>
      </c>
      <c r="G9831">
        <v>0.20799999999999999</v>
      </c>
      <c r="H9831">
        <v>0.68823100000000004</v>
      </c>
      <c r="I9831">
        <v>0.12159399999999999</v>
      </c>
      <c r="J9831">
        <v>0.28299999999999997</v>
      </c>
    </row>
    <row r="9832" spans="1:10" x14ac:dyDescent="0.35">
      <c r="A9832">
        <v>983100</v>
      </c>
      <c r="B9832">
        <v>0.73779899999999998</v>
      </c>
      <c r="C9832">
        <v>2.2901500000000002E-2</v>
      </c>
      <c r="D9832">
        <v>0.52700000000000002</v>
      </c>
      <c r="E9832">
        <v>0.68990200000000002</v>
      </c>
      <c r="F9832">
        <v>6.9840399999999997E-2</v>
      </c>
      <c r="G9832">
        <v>0.24299999999999999</v>
      </c>
      <c r="H9832">
        <v>0.68066899999999997</v>
      </c>
      <c r="I9832">
        <v>0.121973</v>
      </c>
      <c r="J9832">
        <v>0.30499999999999999</v>
      </c>
    </row>
    <row r="9833" spans="1:10" x14ac:dyDescent="0.35">
      <c r="A9833">
        <v>983200</v>
      </c>
      <c r="B9833">
        <v>0.72850199999999998</v>
      </c>
      <c r="C9833">
        <v>2.4471E-2</v>
      </c>
      <c r="D9833">
        <v>0.45</v>
      </c>
      <c r="E9833">
        <v>0.70900300000000005</v>
      </c>
      <c r="F9833">
        <v>7.7467599999999998E-2</v>
      </c>
      <c r="G9833">
        <v>0.255</v>
      </c>
      <c r="H9833">
        <v>0.70219399999999998</v>
      </c>
      <c r="I9833">
        <v>0.114117</v>
      </c>
      <c r="J9833">
        <v>0.34899999999999998</v>
      </c>
    </row>
    <row r="9834" spans="1:10" x14ac:dyDescent="0.35">
      <c r="A9834">
        <v>983300</v>
      </c>
      <c r="B9834">
        <v>0.73093399999999997</v>
      </c>
      <c r="C9834">
        <v>2.6318000000000001E-2</v>
      </c>
      <c r="D9834">
        <v>0.30599999999999999</v>
      </c>
      <c r="E9834">
        <v>0.68279299999999998</v>
      </c>
      <c r="F9834">
        <v>6.6923899999999995E-2</v>
      </c>
      <c r="G9834">
        <v>0.159</v>
      </c>
      <c r="H9834">
        <v>0.67168899999999998</v>
      </c>
      <c r="I9834">
        <v>0.10918700000000001</v>
      </c>
      <c r="J9834">
        <v>0.36599999999999999</v>
      </c>
    </row>
    <row r="9835" spans="1:10" x14ac:dyDescent="0.35">
      <c r="A9835">
        <v>983400</v>
      </c>
      <c r="B9835">
        <v>0.72794599999999998</v>
      </c>
      <c r="C9835">
        <v>2.41491E-2</v>
      </c>
      <c r="D9835">
        <v>0.55200000000000005</v>
      </c>
      <c r="E9835">
        <v>0.67520500000000006</v>
      </c>
      <c r="F9835">
        <v>5.8707099999999998E-2</v>
      </c>
      <c r="G9835">
        <v>0.23300000000000001</v>
      </c>
      <c r="H9835">
        <v>0.64573400000000003</v>
      </c>
      <c r="I9835">
        <v>9.1142200000000007E-2</v>
      </c>
      <c r="J9835">
        <v>0.19600000000000001</v>
      </c>
    </row>
    <row r="9836" spans="1:10" x14ac:dyDescent="0.35">
      <c r="A9836">
        <v>983500</v>
      </c>
      <c r="B9836">
        <v>0.72687900000000005</v>
      </c>
      <c r="C9836">
        <v>1.8296699999999999E-2</v>
      </c>
      <c r="D9836">
        <v>0.45200000000000001</v>
      </c>
      <c r="E9836">
        <v>0.67458799999999997</v>
      </c>
      <c r="F9836">
        <v>5.2296000000000002E-2</v>
      </c>
      <c r="G9836">
        <v>0.23200000000000001</v>
      </c>
      <c r="H9836">
        <v>0.64192400000000005</v>
      </c>
      <c r="I9836">
        <v>8.9318099999999997E-2</v>
      </c>
      <c r="J9836">
        <v>0.247</v>
      </c>
    </row>
    <row r="9837" spans="1:10" x14ac:dyDescent="0.35">
      <c r="A9837">
        <v>983600</v>
      </c>
      <c r="B9837">
        <v>0.72399000000000002</v>
      </c>
      <c r="C9837">
        <v>1.9986500000000001E-2</v>
      </c>
      <c r="D9837">
        <v>0.36599999999999999</v>
      </c>
      <c r="E9837">
        <v>0.67966599999999999</v>
      </c>
      <c r="F9837">
        <v>6.5521800000000005E-2</v>
      </c>
      <c r="G9837">
        <v>0.27500000000000002</v>
      </c>
      <c r="H9837">
        <v>0.66210800000000003</v>
      </c>
      <c r="I9837">
        <v>9.3240400000000001E-2</v>
      </c>
      <c r="J9837">
        <v>0.191</v>
      </c>
    </row>
    <row r="9838" spans="1:10" x14ac:dyDescent="0.35">
      <c r="A9838">
        <v>983700</v>
      </c>
      <c r="B9838">
        <v>0.72216499999999995</v>
      </c>
      <c r="C9838">
        <v>2.0109999999999999E-2</v>
      </c>
      <c r="D9838">
        <v>0.30599999999999999</v>
      </c>
      <c r="E9838">
        <v>0.67675600000000002</v>
      </c>
      <c r="F9838">
        <v>4.8757200000000001E-2</v>
      </c>
      <c r="G9838">
        <v>0.29899999999999999</v>
      </c>
      <c r="H9838">
        <v>0.68918900000000005</v>
      </c>
      <c r="I9838">
        <v>9.6001299999999998E-2</v>
      </c>
      <c r="J9838">
        <v>0.25</v>
      </c>
    </row>
    <row r="9839" spans="1:10" x14ac:dyDescent="0.35">
      <c r="A9839">
        <v>983800</v>
      </c>
      <c r="B9839">
        <v>0.71911000000000003</v>
      </c>
      <c r="C9839">
        <v>2.69544E-2</v>
      </c>
      <c r="D9839">
        <v>0.33300000000000002</v>
      </c>
      <c r="E9839">
        <v>0.67758600000000002</v>
      </c>
      <c r="F9839">
        <v>4.2977599999999998E-2</v>
      </c>
      <c r="G9839">
        <v>0.221</v>
      </c>
      <c r="H9839">
        <v>0.68866099999999997</v>
      </c>
      <c r="I9839">
        <v>9.8210000000000006E-2</v>
      </c>
      <c r="J9839">
        <v>0.39500000000000002</v>
      </c>
    </row>
    <row r="9840" spans="1:10" x14ac:dyDescent="0.35">
      <c r="A9840">
        <v>983900</v>
      </c>
      <c r="B9840">
        <v>0.72734699999999997</v>
      </c>
      <c r="C9840">
        <v>2.72348E-2</v>
      </c>
      <c r="D9840">
        <v>0.40699999999999997</v>
      </c>
      <c r="E9840">
        <v>0.67369900000000005</v>
      </c>
      <c r="F9840">
        <v>1.83632E-2</v>
      </c>
      <c r="G9840">
        <v>0.25</v>
      </c>
      <c r="H9840">
        <v>0.65395300000000001</v>
      </c>
      <c r="I9840">
        <v>8.7293999999999997E-2</v>
      </c>
      <c r="J9840">
        <v>0.21299999999999999</v>
      </c>
    </row>
    <row r="9841" spans="1:10" x14ac:dyDescent="0.35">
      <c r="A9841">
        <v>984000</v>
      </c>
      <c r="B9841">
        <v>0.71706899999999996</v>
      </c>
      <c r="C9841">
        <v>2.9459099999999998E-2</v>
      </c>
      <c r="D9841">
        <v>0.38800000000000001</v>
      </c>
      <c r="E9841">
        <v>0.66812899999999997</v>
      </c>
      <c r="F9841">
        <v>1.65066E-2</v>
      </c>
      <c r="G9841">
        <v>0.13600000000000001</v>
      </c>
      <c r="H9841">
        <v>0.63222599999999995</v>
      </c>
      <c r="I9841">
        <v>8.1275399999999998E-2</v>
      </c>
      <c r="J9841">
        <v>0.18099999999999999</v>
      </c>
    </row>
    <row r="9842" spans="1:10" x14ac:dyDescent="0.35">
      <c r="A9842">
        <v>984100</v>
      </c>
      <c r="B9842">
        <v>0.69914100000000001</v>
      </c>
      <c r="C9842">
        <v>2.6967700000000001E-2</v>
      </c>
      <c r="D9842">
        <v>0.32500000000000001</v>
      </c>
      <c r="E9842">
        <v>0.66283899999999996</v>
      </c>
      <c r="F9842">
        <v>1.0655E-2</v>
      </c>
      <c r="G9842">
        <v>0.13100000000000001</v>
      </c>
      <c r="H9842">
        <v>0.61519999999999997</v>
      </c>
      <c r="I9842">
        <v>6.80196E-2</v>
      </c>
      <c r="J9842">
        <v>0.13500000000000001</v>
      </c>
    </row>
    <row r="9843" spans="1:10" x14ac:dyDescent="0.35">
      <c r="A9843">
        <v>984200</v>
      </c>
      <c r="B9843">
        <v>0.70905300000000004</v>
      </c>
      <c r="C9843">
        <v>3.0791099999999998E-2</v>
      </c>
      <c r="D9843">
        <v>0.30399999999999999</v>
      </c>
      <c r="E9843">
        <v>0.66408800000000001</v>
      </c>
      <c r="F9843">
        <v>1.4286699999999999E-2</v>
      </c>
      <c r="G9843">
        <v>0.14399999999999999</v>
      </c>
      <c r="H9843">
        <v>0.66094600000000003</v>
      </c>
      <c r="I9843">
        <v>9.9953700000000006E-2</v>
      </c>
      <c r="J9843">
        <v>0.152</v>
      </c>
    </row>
    <row r="9844" spans="1:10" x14ac:dyDescent="0.35">
      <c r="A9844">
        <v>984300</v>
      </c>
      <c r="B9844">
        <v>0.69784999999999997</v>
      </c>
      <c r="C9844">
        <v>3.1047000000000002E-2</v>
      </c>
      <c r="D9844">
        <v>0.254</v>
      </c>
      <c r="E9844">
        <v>0.667493</v>
      </c>
      <c r="F9844">
        <v>1.7367400000000002E-2</v>
      </c>
      <c r="G9844">
        <v>0.22500000000000001</v>
      </c>
      <c r="H9844">
        <v>0.66598000000000002</v>
      </c>
      <c r="I9844">
        <v>9.3734499999999998E-2</v>
      </c>
      <c r="J9844">
        <v>0.151</v>
      </c>
    </row>
    <row r="9845" spans="1:10" x14ac:dyDescent="0.35">
      <c r="A9845">
        <v>984400</v>
      </c>
      <c r="B9845">
        <v>0.69562100000000004</v>
      </c>
      <c r="C9845">
        <v>4.0904900000000001E-2</v>
      </c>
      <c r="D9845">
        <v>0.22800000000000001</v>
      </c>
      <c r="E9845">
        <v>0.66114600000000001</v>
      </c>
      <c r="F9845">
        <v>2.1052499999999998E-2</v>
      </c>
      <c r="G9845">
        <v>0.19900000000000001</v>
      </c>
      <c r="H9845">
        <v>0.68587100000000001</v>
      </c>
      <c r="I9845">
        <v>9.5795400000000003E-2</v>
      </c>
      <c r="J9845">
        <v>0.27900000000000003</v>
      </c>
    </row>
    <row r="9846" spans="1:10" x14ac:dyDescent="0.35">
      <c r="A9846">
        <v>984500</v>
      </c>
      <c r="B9846">
        <v>0.68421200000000004</v>
      </c>
      <c r="C9846">
        <v>4.6208899999999997E-2</v>
      </c>
      <c r="D9846">
        <v>0.27900000000000003</v>
      </c>
      <c r="E9846">
        <v>0.66150100000000001</v>
      </c>
      <c r="F9846">
        <v>2.3708E-2</v>
      </c>
      <c r="G9846">
        <v>0.16200000000000001</v>
      </c>
      <c r="H9846">
        <v>0.67996699999999999</v>
      </c>
      <c r="I9846">
        <v>8.8659500000000002E-2</v>
      </c>
      <c r="J9846">
        <v>0.255</v>
      </c>
    </row>
    <row r="9847" spans="1:10" x14ac:dyDescent="0.35">
      <c r="A9847">
        <v>984600</v>
      </c>
      <c r="B9847">
        <v>0.65651000000000004</v>
      </c>
      <c r="C9847">
        <v>3.30202E-2</v>
      </c>
      <c r="D9847">
        <v>0.19500000000000001</v>
      </c>
      <c r="E9847">
        <v>0.66293999999999997</v>
      </c>
      <c r="F9847">
        <v>2.40333E-2</v>
      </c>
      <c r="G9847">
        <v>0.23799999999999999</v>
      </c>
      <c r="H9847">
        <v>0.68968399999999996</v>
      </c>
      <c r="I9847">
        <v>8.7535100000000005E-2</v>
      </c>
      <c r="J9847">
        <v>0.28000000000000003</v>
      </c>
    </row>
    <row r="9848" spans="1:10" x14ac:dyDescent="0.35">
      <c r="A9848">
        <v>984700</v>
      </c>
      <c r="B9848">
        <v>0.65731399999999995</v>
      </c>
      <c r="C9848">
        <v>2.9248900000000001E-2</v>
      </c>
      <c r="D9848">
        <v>0.22800000000000001</v>
      </c>
      <c r="E9848">
        <v>0.66409200000000002</v>
      </c>
      <c r="F9848">
        <v>2.8164000000000002E-2</v>
      </c>
      <c r="G9848">
        <v>0.26200000000000001</v>
      </c>
      <c r="H9848">
        <v>0.65679100000000001</v>
      </c>
      <c r="I9848">
        <v>6.8794499999999995E-2</v>
      </c>
      <c r="J9848">
        <v>0.253</v>
      </c>
    </row>
    <row r="9849" spans="1:10" x14ac:dyDescent="0.35">
      <c r="A9849">
        <v>984800</v>
      </c>
      <c r="B9849">
        <v>0.66171199999999997</v>
      </c>
      <c r="C9849">
        <v>2.96861E-2</v>
      </c>
      <c r="D9849">
        <v>0.217</v>
      </c>
      <c r="E9849">
        <v>0.65753200000000001</v>
      </c>
      <c r="F9849">
        <v>2.3720499999999999E-2</v>
      </c>
      <c r="G9849">
        <v>0.13800000000000001</v>
      </c>
      <c r="H9849">
        <v>0.67356000000000005</v>
      </c>
      <c r="I9849">
        <v>9.5534400000000005E-2</v>
      </c>
      <c r="J9849">
        <v>0.23</v>
      </c>
    </row>
    <row r="9850" spans="1:10" x14ac:dyDescent="0.35">
      <c r="A9850">
        <v>984900</v>
      </c>
      <c r="B9850">
        <v>0.68750800000000001</v>
      </c>
      <c r="C9850">
        <v>4.0557299999999998E-2</v>
      </c>
      <c r="D9850">
        <v>0.23499999999999999</v>
      </c>
      <c r="E9850">
        <v>0.65866899999999995</v>
      </c>
      <c r="F9850">
        <v>2.3550100000000001E-2</v>
      </c>
      <c r="G9850">
        <v>0.17899999999999999</v>
      </c>
      <c r="H9850">
        <v>0.68923100000000004</v>
      </c>
      <c r="I9850">
        <v>0.11071</v>
      </c>
      <c r="J9850">
        <v>0.182</v>
      </c>
    </row>
    <row r="9851" spans="1:10" x14ac:dyDescent="0.35">
      <c r="A9851">
        <v>985000</v>
      </c>
      <c r="B9851">
        <v>0.680616</v>
      </c>
      <c r="C9851">
        <v>3.4387399999999999E-2</v>
      </c>
      <c r="D9851">
        <v>0.219</v>
      </c>
      <c r="E9851">
        <v>0.65269600000000005</v>
      </c>
      <c r="F9851">
        <v>2.7714099999999998E-2</v>
      </c>
      <c r="G9851">
        <v>0.21099999999999999</v>
      </c>
      <c r="H9851">
        <v>0.69442899999999996</v>
      </c>
      <c r="I9851">
        <v>0.118744</v>
      </c>
      <c r="J9851">
        <v>0.38700000000000001</v>
      </c>
    </row>
    <row r="9852" spans="1:10" x14ac:dyDescent="0.35">
      <c r="A9852">
        <v>985100</v>
      </c>
      <c r="B9852">
        <v>0.68077799999999999</v>
      </c>
      <c r="C9852">
        <v>3.5485599999999999E-2</v>
      </c>
      <c r="D9852">
        <v>0.26400000000000001</v>
      </c>
      <c r="E9852">
        <v>0.63635900000000001</v>
      </c>
      <c r="F9852">
        <v>3.3136600000000002E-2</v>
      </c>
      <c r="G9852">
        <v>0.16300000000000001</v>
      </c>
      <c r="H9852">
        <v>0.64513100000000001</v>
      </c>
      <c r="I9852">
        <v>0.106806</v>
      </c>
      <c r="J9852">
        <v>0.36299999999999999</v>
      </c>
    </row>
    <row r="9853" spans="1:10" x14ac:dyDescent="0.35">
      <c r="A9853">
        <v>985200</v>
      </c>
      <c r="B9853">
        <v>0.66778199999999999</v>
      </c>
      <c r="C9853">
        <v>3.4806299999999998E-2</v>
      </c>
      <c r="D9853">
        <v>0.188</v>
      </c>
      <c r="E9853">
        <v>0.63950600000000002</v>
      </c>
      <c r="F9853">
        <v>2.8213700000000001E-2</v>
      </c>
      <c r="G9853">
        <v>0.184</v>
      </c>
      <c r="H9853">
        <v>0.70035499999999995</v>
      </c>
      <c r="I9853">
        <v>0.12723699999999999</v>
      </c>
      <c r="J9853">
        <v>0.44</v>
      </c>
    </row>
    <row r="9854" spans="1:10" x14ac:dyDescent="0.35">
      <c r="A9854">
        <v>985300</v>
      </c>
      <c r="B9854">
        <v>0.68147400000000002</v>
      </c>
      <c r="C9854">
        <v>3.8726400000000001E-2</v>
      </c>
      <c r="D9854">
        <v>0.219</v>
      </c>
      <c r="E9854">
        <v>0.66079900000000003</v>
      </c>
      <c r="F9854">
        <v>2.34556E-2</v>
      </c>
      <c r="G9854">
        <v>0.153</v>
      </c>
      <c r="H9854">
        <v>0.65986</v>
      </c>
      <c r="I9854">
        <v>0.112147</v>
      </c>
      <c r="J9854">
        <v>0.20399999999999999</v>
      </c>
    </row>
    <row r="9855" spans="1:10" x14ac:dyDescent="0.35">
      <c r="A9855">
        <v>985400</v>
      </c>
      <c r="B9855">
        <v>0.67788000000000004</v>
      </c>
      <c r="C9855">
        <v>2.7390500000000002E-2</v>
      </c>
      <c r="D9855">
        <v>0.224</v>
      </c>
      <c r="E9855">
        <v>0.67674800000000002</v>
      </c>
      <c r="F9855">
        <v>1.6793300000000001E-2</v>
      </c>
      <c r="G9855">
        <v>0.217</v>
      </c>
      <c r="H9855">
        <v>0.66171400000000002</v>
      </c>
      <c r="I9855">
        <v>9.9226800000000004E-2</v>
      </c>
      <c r="J9855">
        <v>0.188</v>
      </c>
    </row>
    <row r="9856" spans="1:10" x14ac:dyDescent="0.35">
      <c r="A9856">
        <v>985500</v>
      </c>
      <c r="B9856">
        <v>0.68045999999999995</v>
      </c>
      <c r="C9856">
        <v>3.0205800000000001E-2</v>
      </c>
      <c r="D9856">
        <v>0.23799999999999999</v>
      </c>
      <c r="E9856">
        <v>0.67132099999999995</v>
      </c>
      <c r="F9856">
        <v>2.2008300000000001E-2</v>
      </c>
      <c r="G9856">
        <v>0.32600000000000001</v>
      </c>
      <c r="H9856">
        <v>0.63139900000000004</v>
      </c>
      <c r="I9856">
        <v>7.8617199999999998E-2</v>
      </c>
      <c r="J9856">
        <v>0.24299999999999999</v>
      </c>
    </row>
    <row r="9857" spans="1:10" x14ac:dyDescent="0.35">
      <c r="A9857">
        <v>985600</v>
      </c>
      <c r="B9857">
        <v>0.68891899999999995</v>
      </c>
      <c r="C9857">
        <v>2.1450299999999999E-2</v>
      </c>
      <c r="D9857">
        <v>0.36399999999999999</v>
      </c>
      <c r="E9857">
        <v>0.67000700000000002</v>
      </c>
      <c r="F9857">
        <v>1.9945500000000001E-2</v>
      </c>
      <c r="G9857">
        <v>0.29899999999999999</v>
      </c>
      <c r="H9857">
        <v>0.64591699999999996</v>
      </c>
      <c r="I9857">
        <v>7.7904100000000004E-2</v>
      </c>
      <c r="J9857">
        <v>0.249</v>
      </c>
    </row>
    <row r="9858" spans="1:10" x14ac:dyDescent="0.35">
      <c r="A9858">
        <v>985700</v>
      </c>
      <c r="B9858">
        <v>0.68299699999999997</v>
      </c>
      <c r="C9858">
        <v>1.92669E-2</v>
      </c>
      <c r="D9858">
        <v>0.32500000000000001</v>
      </c>
      <c r="E9858">
        <v>0.66828600000000005</v>
      </c>
      <c r="F9858">
        <v>1.8151899999999999E-2</v>
      </c>
      <c r="G9858">
        <v>0.23400000000000001</v>
      </c>
      <c r="H9858">
        <v>0.67471099999999995</v>
      </c>
      <c r="I9858">
        <v>8.2221100000000005E-2</v>
      </c>
      <c r="J9858">
        <v>0.23200000000000001</v>
      </c>
    </row>
    <row r="9859" spans="1:10" x14ac:dyDescent="0.35">
      <c r="A9859">
        <v>985800</v>
      </c>
      <c r="B9859">
        <v>0.69083300000000003</v>
      </c>
      <c r="C9859">
        <v>2.0642400000000002E-2</v>
      </c>
      <c r="D9859">
        <v>0.315</v>
      </c>
      <c r="E9859">
        <v>0.66869800000000001</v>
      </c>
      <c r="F9859">
        <v>1.84269E-2</v>
      </c>
      <c r="G9859">
        <v>0.219</v>
      </c>
      <c r="H9859">
        <v>0.66819700000000004</v>
      </c>
      <c r="I9859">
        <v>7.8981300000000004E-2</v>
      </c>
      <c r="J9859">
        <v>0.20899999999999999</v>
      </c>
    </row>
    <row r="9860" spans="1:10" x14ac:dyDescent="0.35">
      <c r="A9860">
        <v>985900</v>
      </c>
      <c r="B9860">
        <v>0.68342000000000003</v>
      </c>
      <c r="C9860">
        <v>1.85811E-2</v>
      </c>
      <c r="D9860">
        <v>0.19800000000000001</v>
      </c>
      <c r="E9860">
        <v>0.66834400000000005</v>
      </c>
      <c r="F9860">
        <v>1.4931699999999999E-2</v>
      </c>
      <c r="G9860">
        <v>0.20699999999999999</v>
      </c>
      <c r="H9860">
        <v>0.68245</v>
      </c>
      <c r="I9860">
        <v>8.5496000000000003E-2</v>
      </c>
      <c r="J9860">
        <v>0.247</v>
      </c>
    </row>
    <row r="9861" spans="1:10" x14ac:dyDescent="0.35">
      <c r="A9861">
        <v>986000</v>
      </c>
      <c r="B9861">
        <v>0.6905</v>
      </c>
      <c r="C9861">
        <v>1.9651600000000002E-2</v>
      </c>
      <c r="D9861">
        <v>0.27</v>
      </c>
      <c r="E9861">
        <v>0.67142800000000002</v>
      </c>
      <c r="F9861">
        <v>1.12117E-2</v>
      </c>
      <c r="G9861">
        <v>0.13300000000000001</v>
      </c>
      <c r="H9861">
        <v>0.64719300000000002</v>
      </c>
      <c r="I9861">
        <v>6.7402199999999995E-2</v>
      </c>
      <c r="J9861">
        <v>0.222</v>
      </c>
    </row>
    <row r="9862" spans="1:10" x14ac:dyDescent="0.35">
      <c r="A9862">
        <v>986100</v>
      </c>
      <c r="B9862">
        <v>0.68994800000000001</v>
      </c>
      <c r="C9862">
        <v>1.7871000000000001E-2</v>
      </c>
      <c r="D9862">
        <v>0.311</v>
      </c>
      <c r="E9862">
        <v>0.66852999999999996</v>
      </c>
      <c r="F9862">
        <v>1.4212900000000001E-2</v>
      </c>
      <c r="G9862">
        <v>0.219</v>
      </c>
      <c r="H9862">
        <v>0.63265400000000005</v>
      </c>
      <c r="I9862">
        <v>5.5429800000000001E-2</v>
      </c>
      <c r="J9862">
        <v>0.217</v>
      </c>
    </row>
    <row r="9863" spans="1:10" x14ac:dyDescent="0.35">
      <c r="A9863">
        <v>986200</v>
      </c>
      <c r="B9863">
        <v>0.67616900000000002</v>
      </c>
      <c r="C9863">
        <v>1.3031600000000001E-2</v>
      </c>
      <c r="D9863">
        <v>0.23200000000000001</v>
      </c>
      <c r="E9863">
        <v>0.67192700000000005</v>
      </c>
      <c r="F9863">
        <v>2.05264E-2</v>
      </c>
      <c r="G9863">
        <v>0.307</v>
      </c>
      <c r="H9863">
        <v>0.63005199999999995</v>
      </c>
      <c r="I9863">
        <v>4.9339300000000003E-2</v>
      </c>
      <c r="J9863">
        <v>0.29499999999999998</v>
      </c>
    </row>
    <row r="9864" spans="1:10" x14ac:dyDescent="0.35">
      <c r="A9864">
        <v>986300</v>
      </c>
      <c r="B9864">
        <v>0.67334899999999998</v>
      </c>
      <c r="C9864">
        <v>1.3170299999999999E-2</v>
      </c>
      <c r="D9864">
        <v>0.214</v>
      </c>
      <c r="E9864">
        <v>0.66149800000000003</v>
      </c>
      <c r="F9864">
        <v>1.7100000000000001E-2</v>
      </c>
      <c r="G9864">
        <v>0.26</v>
      </c>
      <c r="H9864">
        <v>0.61515500000000001</v>
      </c>
      <c r="I9864">
        <v>4.81013E-2</v>
      </c>
      <c r="J9864">
        <v>0.128</v>
      </c>
    </row>
    <row r="9865" spans="1:10" x14ac:dyDescent="0.35">
      <c r="A9865">
        <v>986400</v>
      </c>
      <c r="B9865">
        <v>0.67112799999999995</v>
      </c>
      <c r="C9865">
        <v>2.4505300000000001E-2</v>
      </c>
      <c r="D9865">
        <v>0.27</v>
      </c>
      <c r="E9865">
        <v>0.66608299999999998</v>
      </c>
      <c r="F9865">
        <v>1.44779E-2</v>
      </c>
      <c r="G9865">
        <v>0.2</v>
      </c>
      <c r="H9865">
        <v>0.60072400000000004</v>
      </c>
      <c r="I9865">
        <v>4.2672099999999998E-2</v>
      </c>
      <c r="J9865">
        <v>0.14499999999999999</v>
      </c>
    </row>
    <row r="9866" spans="1:10" x14ac:dyDescent="0.35">
      <c r="A9866">
        <v>986500</v>
      </c>
      <c r="B9866">
        <v>0.67297399999999996</v>
      </c>
      <c r="C9866">
        <v>2.4967699999999999E-2</v>
      </c>
      <c r="D9866">
        <v>0.22700000000000001</v>
      </c>
      <c r="E9866">
        <v>0.66118100000000002</v>
      </c>
      <c r="F9866">
        <v>1.5478799999999999E-2</v>
      </c>
      <c r="G9866">
        <v>0.24299999999999999</v>
      </c>
      <c r="H9866">
        <v>0.60308099999999998</v>
      </c>
      <c r="I9866">
        <v>2.5752400000000002E-2</v>
      </c>
      <c r="J9866">
        <v>0.13900000000000001</v>
      </c>
    </row>
    <row r="9867" spans="1:10" x14ac:dyDescent="0.35">
      <c r="A9867">
        <v>986600</v>
      </c>
      <c r="B9867">
        <v>0.66892700000000005</v>
      </c>
      <c r="C9867">
        <v>2.20623E-2</v>
      </c>
      <c r="D9867">
        <v>0.151</v>
      </c>
      <c r="E9867">
        <v>0.66803900000000005</v>
      </c>
      <c r="F9867">
        <v>1.94393E-2</v>
      </c>
      <c r="G9867">
        <v>0.36199999999999999</v>
      </c>
      <c r="H9867">
        <v>0.60090500000000002</v>
      </c>
      <c r="I9867">
        <v>2.8715399999999999E-2</v>
      </c>
      <c r="J9867">
        <v>0.155</v>
      </c>
    </row>
    <row r="9868" spans="1:10" x14ac:dyDescent="0.35">
      <c r="A9868">
        <v>986700</v>
      </c>
      <c r="B9868">
        <v>0.67247100000000004</v>
      </c>
      <c r="C9868">
        <v>2.0703200000000001E-2</v>
      </c>
      <c r="D9868">
        <v>0.16600000000000001</v>
      </c>
      <c r="E9868">
        <v>0.66212199999999999</v>
      </c>
      <c r="F9868">
        <v>2.22177E-2</v>
      </c>
      <c r="G9868">
        <v>0.17299999999999999</v>
      </c>
      <c r="H9868">
        <v>0.60490100000000002</v>
      </c>
      <c r="I9868">
        <v>2.7573E-2</v>
      </c>
      <c r="J9868">
        <v>0.10199999999999999</v>
      </c>
    </row>
    <row r="9869" spans="1:10" x14ac:dyDescent="0.35">
      <c r="A9869">
        <v>986800</v>
      </c>
      <c r="B9869">
        <v>0.67431399999999997</v>
      </c>
      <c r="C9869">
        <v>2.4596900000000001E-2</v>
      </c>
      <c r="D9869">
        <v>0.191</v>
      </c>
      <c r="E9869">
        <v>0.66618500000000003</v>
      </c>
      <c r="F9869">
        <v>1.7990699999999998E-2</v>
      </c>
      <c r="G9869">
        <v>0.183</v>
      </c>
      <c r="H9869">
        <v>0.59773699999999996</v>
      </c>
      <c r="I9869">
        <v>2.6344900000000001E-2</v>
      </c>
      <c r="J9869">
        <v>0.14299999999999999</v>
      </c>
    </row>
    <row r="9870" spans="1:10" x14ac:dyDescent="0.35">
      <c r="A9870">
        <v>986900</v>
      </c>
      <c r="B9870">
        <v>0.68276199999999998</v>
      </c>
      <c r="C9870">
        <v>1.98645E-2</v>
      </c>
      <c r="D9870">
        <v>0.252</v>
      </c>
      <c r="E9870">
        <v>0.66161800000000004</v>
      </c>
      <c r="F9870">
        <v>1.8812200000000001E-2</v>
      </c>
      <c r="G9870">
        <v>0.183</v>
      </c>
      <c r="H9870">
        <v>0.59526699999999999</v>
      </c>
      <c r="I9870">
        <v>2.92591E-2</v>
      </c>
      <c r="J9870">
        <v>0.17899999999999999</v>
      </c>
    </row>
    <row r="9871" spans="1:10" x14ac:dyDescent="0.35">
      <c r="A9871">
        <v>987000</v>
      </c>
      <c r="B9871">
        <v>0.68104600000000004</v>
      </c>
      <c r="C9871">
        <v>1.9217499999999998E-2</v>
      </c>
      <c r="D9871">
        <v>0.25600000000000001</v>
      </c>
      <c r="E9871">
        <v>0.66552699999999998</v>
      </c>
      <c r="F9871">
        <v>1.9740400000000002E-2</v>
      </c>
      <c r="G9871">
        <v>0.247</v>
      </c>
      <c r="H9871">
        <v>0.60087000000000002</v>
      </c>
      <c r="I9871">
        <v>3.5919800000000002E-2</v>
      </c>
      <c r="J9871">
        <v>0.17899999999999999</v>
      </c>
    </row>
    <row r="9872" spans="1:10" x14ac:dyDescent="0.35">
      <c r="A9872">
        <v>987100</v>
      </c>
      <c r="B9872">
        <v>0.69072199999999995</v>
      </c>
      <c r="C9872">
        <v>1.3926600000000001E-2</v>
      </c>
      <c r="D9872">
        <v>0.28599999999999998</v>
      </c>
      <c r="E9872">
        <v>0.66190700000000002</v>
      </c>
      <c r="F9872">
        <v>1.5154900000000001E-2</v>
      </c>
      <c r="G9872">
        <v>0.13600000000000001</v>
      </c>
      <c r="H9872">
        <v>0.59923499999999996</v>
      </c>
      <c r="I9872">
        <v>3.8549600000000003E-2</v>
      </c>
      <c r="J9872">
        <v>0.157</v>
      </c>
    </row>
    <row r="9873" spans="1:10" x14ac:dyDescent="0.35">
      <c r="A9873">
        <v>987200</v>
      </c>
      <c r="B9873">
        <v>0.68932599999999999</v>
      </c>
      <c r="C9873">
        <v>1.18473E-2</v>
      </c>
      <c r="D9873">
        <v>0.23699999999999999</v>
      </c>
      <c r="E9873">
        <v>0.65544100000000005</v>
      </c>
      <c r="F9873">
        <v>1.1949599999999999E-2</v>
      </c>
      <c r="G9873">
        <v>0.20300000000000001</v>
      </c>
      <c r="H9873">
        <v>0.61065800000000003</v>
      </c>
      <c r="I9873">
        <v>3.79846E-2</v>
      </c>
      <c r="J9873">
        <v>0.14499999999999999</v>
      </c>
    </row>
    <row r="9874" spans="1:10" x14ac:dyDescent="0.35">
      <c r="A9874">
        <v>987300</v>
      </c>
      <c r="B9874">
        <v>0.68595700000000004</v>
      </c>
      <c r="C9874">
        <v>1.3728199999999999E-2</v>
      </c>
      <c r="D9874">
        <v>0.27500000000000002</v>
      </c>
      <c r="E9874">
        <v>0.641675</v>
      </c>
      <c r="F9874">
        <v>1.2445700000000001E-2</v>
      </c>
      <c r="G9874">
        <v>0.154</v>
      </c>
      <c r="H9874">
        <v>0.61367700000000003</v>
      </c>
      <c r="I9874">
        <v>3.8202899999999998E-2</v>
      </c>
      <c r="J9874">
        <v>0.16</v>
      </c>
    </row>
    <row r="9875" spans="1:10" x14ac:dyDescent="0.35">
      <c r="A9875">
        <v>987400</v>
      </c>
      <c r="B9875">
        <v>0.68537800000000004</v>
      </c>
      <c r="C9875">
        <v>1.26651E-2</v>
      </c>
      <c r="D9875">
        <v>0.23499999999999999</v>
      </c>
      <c r="E9875">
        <v>0.63739699999999999</v>
      </c>
      <c r="F9875">
        <v>1.4271000000000001E-2</v>
      </c>
      <c r="G9875">
        <v>0.13900000000000001</v>
      </c>
      <c r="H9875">
        <v>0.60377400000000003</v>
      </c>
      <c r="I9875">
        <v>4.5862199999999999E-2</v>
      </c>
      <c r="J9875">
        <v>0.11899999999999999</v>
      </c>
    </row>
    <row r="9876" spans="1:10" x14ac:dyDescent="0.35">
      <c r="A9876">
        <v>987500</v>
      </c>
      <c r="B9876">
        <v>0.68278300000000003</v>
      </c>
      <c r="C9876">
        <v>1.81318E-2</v>
      </c>
      <c r="D9876">
        <v>0.20200000000000001</v>
      </c>
      <c r="E9876">
        <v>0.62963800000000003</v>
      </c>
      <c r="F9876">
        <v>2.6662600000000002E-2</v>
      </c>
      <c r="G9876">
        <v>0.152</v>
      </c>
      <c r="H9876">
        <v>0.61037399999999997</v>
      </c>
      <c r="I9876">
        <v>5.21193E-2</v>
      </c>
      <c r="J9876">
        <v>0.19800000000000001</v>
      </c>
    </row>
    <row r="9877" spans="1:10" x14ac:dyDescent="0.35">
      <c r="A9877">
        <v>987600</v>
      </c>
      <c r="B9877">
        <v>0.67169900000000005</v>
      </c>
      <c r="C9877">
        <v>2.4483399999999999E-2</v>
      </c>
      <c r="D9877">
        <v>0.182</v>
      </c>
      <c r="E9877">
        <v>0.62778500000000004</v>
      </c>
      <c r="F9877">
        <v>2.0193699999999998E-2</v>
      </c>
      <c r="G9877">
        <v>0.10199999999999999</v>
      </c>
      <c r="H9877">
        <v>0.59794800000000004</v>
      </c>
      <c r="I9877">
        <v>5.01746E-2</v>
      </c>
      <c r="J9877">
        <v>0.16400000000000001</v>
      </c>
    </row>
    <row r="9878" spans="1:10" x14ac:dyDescent="0.35">
      <c r="A9878">
        <v>987700</v>
      </c>
      <c r="B9878">
        <v>0.67414600000000002</v>
      </c>
      <c r="C9878">
        <v>2.15301E-2</v>
      </c>
      <c r="D9878">
        <v>0.192</v>
      </c>
      <c r="E9878">
        <v>0.62161999999999995</v>
      </c>
      <c r="F9878">
        <v>2.4487499999999999E-2</v>
      </c>
      <c r="G9878">
        <v>0.20100000000000001</v>
      </c>
      <c r="H9878">
        <v>0.64207099999999995</v>
      </c>
      <c r="I9878">
        <v>3.4127200000000003E-2</v>
      </c>
      <c r="J9878">
        <v>0.127</v>
      </c>
    </row>
    <row r="9879" spans="1:10" x14ac:dyDescent="0.35">
      <c r="A9879">
        <v>987800</v>
      </c>
      <c r="B9879">
        <v>0.67802499999999999</v>
      </c>
      <c r="C9879">
        <v>1.89024E-2</v>
      </c>
      <c r="D9879">
        <v>0.187</v>
      </c>
      <c r="E9879">
        <v>0.61497800000000002</v>
      </c>
      <c r="F9879">
        <v>3.47277E-2</v>
      </c>
      <c r="G9879">
        <v>0.14199999999999999</v>
      </c>
      <c r="H9879">
        <v>0.63171299999999997</v>
      </c>
      <c r="I9879">
        <v>4.2050700000000003E-2</v>
      </c>
      <c r="J9879">
        <v>0.17599999999999999</v>
      </c>
    </row>
    <row r="9880" spans="1:10" x14ac:dyDescent="0.35">
      <c r="A9880">
        <v>987900</v>
      </c>
      <c r="B9880">
        <v>0.67269000000000001</v>
      </c>
      <c r="C9880">
        <v>1.52058E-2</v>
      </c>
      <c r="D9880">
        <v>0.14199999999999999</v>
      </c>
      <c r="E9880">
        <v>0.629942</v>
      </c>
      <c r="F9880">
        <v>2.8131199999999999E-2</v>
      </c>
      <c r="G9880">
        <v>0.18</v>
      </c>
      <c r="H9880">
        <v>0.636791</v>
      </c>
      <c r="I9880">
        <v>1.9838100000000001E-2</v>
      </c>
      <c r="J9880">
        <v>0.216</v>
      </c>
    </row>
    <row r="9881" spans="1:10" x14ac:dyDescent="0.35">
      <c r="A9881">
        <v>988000</v>
      </c>
      <c r="B9881">
        <v>0.67139199999999999</v>
      </c>
      <c r="C9881">
        <v>1.738E-2</v>
      </c>
      <c r="D9881">
        <v>0.14299999999999999</v>
      </c>
      <c r="E9881">
        <v>0.64088699999999998</v>
      </c>
      <c r="F9881">
        <v>2.4423899999999998E-2</v>
      </c>
      <c r="G9881">
        <v>0.20499999999999999</v>
      </c>
      <c r="H9881">
        <v>0.64208399999999999</v>
      </c>
      <c r="I9881">
        <v>2.4197400000000001E-2</v>
      </c>
      <c r="J9881">
        <v>0.25700000000000001</v>
      </c>
    </row>
    <row r="9882" spans="1:10" x14ac:dyDescent="0.35">
      <c r="A9882">
        <v>988100</v>
      </c>
      <c r="B9882">
        <v>0.659999</v>
      </c>
      <c r="C9882">
        <v>1.0081400000000001E-2</v>
      </c>
      <c r="D9882">
        <v>0.222</v>
      </c>
      <c r="E9882">
        <v>0.64477499999999999</v>
      </c>
      <c r="F9882">
        <v>2.5753700000000001E-2</v>
      </c>
      <c r="G9882">
        <v>0.17</v>
      </c>
      <c r="H9882">
        <v>0.656721</v>
      </c>
      <c r="I9882">
        <v>2.6045100000000002E-2</v>
      </c>
      <c r="J9882">
        <v>0.14499999999999999</v>
      </c>
    </row>
    <row r="9883" spans="1:10" x14ac:dyDescent="0.35">
      <c r="A9883">
        <v>988200</v>
      </c>
      <c r="B9883">
        <v>0.65632100000000004</v>
      </c>
      <c r="C9883">
        <v>1.11352E-2</v>
      </c>
      <c r="D9883">
        <v>0.20499999999999999</v>
      </c>
      <c r="E9883">
        <v>0.65664900000000004</v>
      </c>
      <c r="F9883">
        <v>2.1339E-2</v>
      </c>
      <c r="G9883">
        <v>0.27800000000000002</v>
      </c>
      <c r="H9883">
        <v>0.65791100000000002</v>
      </c>
      <c r="I9883">
        <v>2.49296E-2</v>
      </c>
      <c r="J9883">
        <v>0.151</v>
      </c>
    </row>
    <row r="9884" spans="1:10" x14ac:dyDescent="0.35">
      <c r="A9884">
        <v>988300</v>
      </c>
      <c r="B9884">
        <v>0.65548899999999999</v>
      </c>
      <c r="C9884">
        <v>1.7531000000000001E-2</v>
      </c>
      <c r="D9884">
        <v>0.14799999999999999</v>
      </c>
      <c r="E9884">
        <v>0.650258</v>
      </c>
      <c r="F9884">
        <v>2.9467199999999999E-2</v>
      </c>
      <c r="G9884">
        <v>0.20899999999999999</v>
      </c>
      <c r="H9884">
        <v>0.66708199999999995</v>
      </c>
      <c r="I9884">
        <v>3.4650500000000001E-2</v>
      </c>
      <c r="J9884">
        <v>0.29799999999999999</v>
      </c>
    </row>
    <row r="9885" spans="1:10" x14ac:dyDescent="0.35">
      <c r="A9885">
        <v>988400</v>
      </c>
      <c r="B9885">
        <v>0.66598500000000005</v>
      </c>
      <c r="C9885">
        <v>2.3262700000000001E-2</v>
      </c>
      <c r="D9885">
        <v>0.192</v>
      </c>
      <c r="E9885">
        <v>0.63053700000000001</v>
      </c>
      <c r="F9885">
        <v>2.8652799999999999E-2</v>
      </c>
      <c r="G9885">
        <v>0.21099999999999999</v>
      </c>
      <c r="H9885">
        <v>0.68394299999999997</v>
      </c>
      <c r="I9885">
        <v>4.4834699999999998E-2</v>
      </c>
      <c r="J9885">
        <v>0.183</v>
      </c>
    </row>
    <row r="9886" spans="1:10" x14ac:dyDescent="0.35">
      <c r="A9886">
        <v>988500</v>
      </c>
      <c r="B9886">
        <v>0.66374900000000003</v>
      </c>
      <c r="C9886">
        <v>2.5324599999999999E-2</v>
      </c>
      <c r="D9886">
        <v>0.20300000000000001</v>
      </c>
      <c r="E9886">
        <v>0.61966500000000002</v>
      </c>
      <c r="F9886">
        <v>2.3968300000000001E-2</v>
      </c>
      <c r="G9886">
        <v>0.17599999999999999</v>
      </c>
      <c r="H9886">
        <v>0.69861600000000001</v>
      </c>
      <c r="I9886">
        <v>3.1745900000000001E-2</v>
      </c>
      <c r="J9886">
        <v>0.28299999999999997</v>
      </c>
    </row>
    <row r="9887" spans="1:10" x14ac:dyDescent="0.35">
      <c r="A9887">
        <v>988600</v>
      </c>
      <c r="B9887">
        <v>0.673983</v>
      </c>
      <c r="C9887">
        <v>2.8505800000000001E-2</v>
      </c>
      <c r="D9887">
        <v>0.255</v>
      </c>
      <c r="E9887">
        <v>0.636911</v>
      </c>
      <c r="F9887">
        <v>2.9573200000000001E-2</v>
      </c>
      <c r="G9887">
        <v>0.16300000000000001</v>
      </c>
      <c r="H9887">
        <v>0.677786</v>
      </c>
      <c r="I9887">
        <v>4.8388500000000001E-2</v>
      </c>
      <c r="J9887">
        <v>0.25</v>
      </c>
    </row>
    <row r="9888" spans="1:10" x14ac:dyDescent="0.35">
      <c r="A9888">
        <v>988700</v>
      </c>
      <c r="B9888">
        <v>0.66738600000000003</v>
      </c>
      <c r="C9888">
        <v>2.8939400000000001E-2</v>
      </c>
      <c r="D9888">
        <v>0.20499999999999999</v>
      </c>
      <c r="E9888">
        <v>0.64219400000000004</v>
      </c>
      <c r="F9888">
        <v>2.7315599999999999E-2</v>
      </c>
      <c r="G9888">
        <v>0.11600000000000001</v>
      </c>
      <c r="H9888">
        <v>0.68272900000000003</v>
      </c>
      <c r="I9888">
        <v>4.9574500000000001E-2</v>
      </c>
      <c r="J9888">
        <v>0.20300000000000001</v>
      </c>
    </row>
    <row r="9889" spans="1:10" x14ac:dyDescent="0.35">
      <c r="A9889">
        <v>988800</v>
      </c>
      <c r="B9889">
        <v>0.65808299999999997</v>
      </c>
      <c r="C9889">
        <v>3.3200399999999998E-2</v>
      </c>
      <c r="D9889">
        <v>0.20899999999999999</v>
      </c>
      <c r="E9889">
        <v>0.63334299999999999</v>
      </c>
      <c r="F9889">
        <v>2.7994399999999999E-2</v>
      </c>
      <c r="G9889">
        <v>0.17699999999999999</v>
      </c>
      <c r="H9889">
        <v>0.693218</v>
      </c>
      <c r="I9889">
        <v>5.06133E-2</v>
      </c>
      <c r="J9889">
        <v>0.34399999999999997</v>
      </c>
    </row>
    <row r="9890" spans="1:10" x14ac:dyDescent="0.35">
      <c r="A9890">
        <v>988900</v>
      </c>
      <c r="B9890">
        <v>0.662103</v>
      </c>
      <c r="C9890">
        <v>3.0433100000000001E-2</v>
      </c>
      <c r="D9890">
        <v>0.216</v>
      </c>
      <c r="E9890">
        <v>0.65160300000000004</v>
      </c>
      <c r="F9890">
        <v>1.6663899999999999E-2</v>
      </c>
      <c r="G9890">
        <v>0.23899999999999999</v>
      </c>
      <c r="H9890">
        <v>0.72378900000000002</v>
      </c>
      <c r="I9890">
        <v>2.1089500000000001E-2</v>
      </c>
      <c r="J9890">
        <v>0.25800000000000001</v>
      </c>
    </row>
    <row r="9891" spans="1:10" x14ac:dyDescent="0.35">
      <c r="A9891">
        <v>989000</v>
      </c>
      <c r="B9891">
        <v>0.66085899999999997</v>
      </c>
      <c r="C9891">
        <v>3.1879600000000001E-2</v>
      </c>
      <c r="D9891">
        <v>0.161</v>
      </c>
      <c r="E9891">
        <v>0.64888100000000004</v>
      </c>
      <c r="F9891">
        <v>2.01864E-2</v>
      </c>
      <c r="G9891">
        <v>0.161</v>
      </c>
      <c r="H9891">
        <v>0.72051600000000005</v>
      </c>
      <c r="I9891">
        <v>2.0234700000000001E-2</v>
      </c>
      <c r="J9891">
        <v>0.34200000000000003</v>
      </c>
    </row>
    <row r="9892" spans="1:10" x14ac:dyDescent="0.35">
      <c r="A9892">
        <v>989100</v>
      </c>
      <c r="B9892">
        <v>0.66759199999999996</v>
      </c>
      <c r="C9892">
        <v>3.7371700000000001E-2</v>
      </c>
      <c r="D9892">
        <v>0.152</v>
      </c>
      <c r="E9892">
        <v>0.65553799999999995</v>
      </c>
      <c r="F9892">
        <v>2.03546E-2</v>
      </c>
      <c r="G9892">
        <v>0.26200000000000001</v>
      </c>
      <c r="H9892">
        <v>0.71582400000000002</v>
      </c>
      <c r="I9892">
        <v>1.9674000000000001E-2</v>
      </c>
      <c r="J9892">
        <v>0.35399999999999998</v>
      </c>
    </row>
    <row r="9893" spans="1:10" x14ac:dyDescent="0.35">
      <c r="A9893">
        <v>989200</v>
      </c>
      <c r="B9893">
        <v>0.67071099999999995</v>
      </c>
      <c r="C9893">
        <v>3.8379799999999999E-2</v>
      </c>
      <c r="D9893">
        <v>0.14299999999999999</v>
      </c>
      <c r="E9893">
        <v>0.65716799999999997</v>
      </c>
      <c r="F9893">
        <v>2.3119000000000001E-2</v>
      </c>
      <c r="G9893">
        <v>0.23300000000000001</v>
      </c>
      <c r="H9893">
        <v>0.69236600000000004</v>
      </c>
      <c r="I9893">
        <v>2.3158499999999999E-2</v>
      </c>
      <c r="J9893">
        <v>0.317</v>
      </c>
    </row>
    <row r="9894" spans="1:10" x14ac:dyDescent="0.35">
      <c r="A9894">
        <v>989300</v>
      </c>
      <c r="B9894">
        <v>0.68207300000000004</v>
      </c>
      <c r="C9894">
        <v>3.2765900000000001E-2</v>
      </c>
      <c r="D9894">
        <v>0.14199999999999999</v>
      </c>
      <c r="E9894">
        <v>0.67013599999999995</v>
      </c>
      <c r="F9894">
        <v>1.9715799999999999E-2</v>
      </c>
      <c r="G9894">
        <v>0.30599999999999999</v>
      </c>
      <c r="H9894">
        <v>0.67455200000000004</v>
      </c>
      <c r="I9894">
        <v>2.3778000000000001E-2</v>
      </c>
      <c r="J9894">
        <v>0.27800000000000002</v>
      </c>
    </row>
    <row r="9895" spans="1:10" x14ac:dyDescent="0.35">
      <c r="A9895">
        <v>989400</v>
      </c>
      <c r="B9895">
        <v>0.66783300000000001</v>
      </c>
      <c r="C9895">
        <v>3.5069599999999999E-2</v>
      </c>
      <c r="D9895">
        <v>0.193</v>
      </c>
      <c r="E9895">
        <v>0.67236200000000002</v>
      </c>
      <c r="F9895">
        <v>1.7605800000000001E-2</v>
      </c>
      <c r="G9895">
        <v>0.185</v>
      </c>
      <c r="H9895">
        <v>0.67125000000000001</v>
      </c>
      <c r="I9895">
        <v>2.53841E-2</v>
      </c>
      <c r="J9895">
        <v>0.129</v>
      </c>
    </row>
    <row r="9896" spans="1:10" x14ac:dyDescent="0.35">
      <c r="A9896">
        <v>989500</v>
      </c>
      <c r="B9896">
        <v>0.67840999999999996</v>
      </c>
      <c r="C9896">
        <v>4.9660200000000002E-2</v>
      </c>
      <c r="D9896">
        <v>0.188</v>
      </c>
      <c r="E9896">
        <v>0.67058300000000004</v>
      </c>
      <c r="F9896">
        <v>1.71989E-2</v>
      </c>
      <c r="G9896">
        <v>0.21199999999999999</v>
      </c>
      <c r="H9896">
        <v>0.66868899999999998</v>
      </c>
      <c r="I9896">
        <v>2.2145100000000001E-2</v>
      </c>
      <c r="J9896">
        <v>0.23</v>
      </c>
    </row>
    <row r="9897" spans="1:10" x14ac:dyDescent="0.35">
      <c r="A9897">
        <v>989600</v>
      </c>
      <c r="B9897">
        <v>0.69523500000000005</v>
      </c>
      <c r="C9897">
        <v>5.0070499999999997E-2</v>
      </c>
      <c r="D9897">
        <v>0.251</v>
      </c>
      <c r="E9897">
        <v>0.676122</v>
      </c>
      <c r="F9897">
        <v>1.26666E-2</v>
      </c>
      <c r="G9897">
        <v>0.20200000000000001</v>
      </c>
      <c r="H9897">
        <v>0.66027999999999998</v>
      </c>
      <c r="I9897">
        <v>1.97266E-2</v>
      </c>
      <c r="J9897">
        <v>0.23899999999999999</v>
      </c>
    </row>
    <row r="9898" spans="1:10" x14ac:dyDescent="0.35">
      <c r="A9898">
        <v>989700</v>
      </c>
      <c r="B9898">
        <v>0.69014299999999995</v>
      </c>
      <c r="C9898">
        <v>4.0884900000000002E-2</v>
      </c>
      <c r="D9898">
        <v>0.25800000000000001</v>
      </c>
      <c r="E9898">
        <v>0.67075600000000002</v>
      </c>
      <c r="F9898">
        <v>2.0754000000000002E-2</v>
      </c>
      <c r="G9898">
        <v>0.23899999999999999</v>
      </c>
      <c r="H9898">
        <v>0.66523900000000002</v>
      </c>
      <c r="I9898">
        <v>3.6014900000000002E-2</v>
      </c>
      <c r="J9898">
        <v>0.221</v>
      </c>
    </row>
    <row r="9899" spans="1:10" x14ac:dyDescent="0.35">
      <c r="A9899">
        <v>989800</v>
      </c>
      <c r="B9899">
        <v>0.675288</v>
      </c>
      <c r="C9899">
        <v>5.0382700000000002E-2</v>
      </c>
      <c r="D9899">
        <v>0.19600000000000001</v>
      </c>
      <c r="E9899">
        <v>0.67842400000000003</v>
      </c>
      <c r="F9899">
        <v>1.8135499999999999E-2</v>
      </c>
      <c r="G9899">
        <v>0.13300000000000001</v>
      </c>
      <c r="H9899">
        <v>0.658968</v>
      </c>
      <c r="I9899">
        <v>2.4342099999999998E-2</v>
      </c>
      <c r="J9899">
        <v>0.29599999999999999</v>
      </c>
    </row>
    <row r="9900" spans="1:10" x14ac:dyDescent="0.35">
      <c r="A9900">
        <v>989900</v>
      </c>
      <c r="B9900">
        <v>0.68426500000000001</v>
      </c>
      <c r="C9900">
        <v>3.92558E-2</v>
      </c>
      <c r="D9900">
        <v>0.20499999999999999</v>
      </c>
      <c r="E9900">
        <v>0.67720100000000005</v>
      </c>
      <c r="F9900">
        <v>2.1037199999999999E-2</v>
      </c>
      <c r="G9900">
        <v>0.19400000000000001</v>
      </c>
      <c r="H9900">
        <v>0.64975799999999995</v>
      </c>
      <c r="I9900">
        <v>2.36759E-2</v>
      </c>
      <c r="J9900">
        <v>0.193</v>
      </c>
    </row>
    <row r="9901" spans="1:10" x14ac:dyDescent="0.35">
      <c r="A9901">
        <v>990000</v>
      </c>
      <c r="B9901">
        <v>0.67054899999999995</v>
      </c>
      <c r="C9901">
        <v>3.4213300000000002E-2</v>
      </c>
      <c r="D9901">
        <v>0.16900000000000001</v>
      </c>
      <c r="E9901">
        <v>0.67021200000000003</v>
      </c>
      <c r="F9901">
        <v>1.53507E-2</v>
      </c>
      <c r="G9901">
        <v>0.18</v>
      </c>
      <c r="H9901">
        <v>0.63825100000000001</v>
      </c>
      <c r="I9901">
        <v>2.0766099999999999E-2</v>
      </c>
      <c r="J9901">
        <v>0.186</v>
      </c>
    </row>
    <row r="9902" spans="1:10" x14ac:dyDescent="0.35">
      <c r="A9902">
        <v>990100</v>
      </c>
      <c r="B9902">
        <v>0.66481199999999996</v>
      </c>
      <c r="C9902">
        <v>3.6136000000000001E-2</v>
      </c>
      <c r="D9902">
        <v>0.24099999999999999</v>
      </c>
      <c r="E9902">
        <v>0.66654599999999997</v>
      </c>
      <c r="F9902">
        <v>1.26874E-2</v>
      </c>
      <c r="G9902">
        <v>0.158</v>
      </c>
      <c r="H9902">
        <v>0.64113900000000001</v>
      </c>
      <c r="I9902">
        <v>1.44195E-2</v>
      </c>
      <c r="J9902">
        <v>0.222</v>
      </c>
    </row>
    <row r="9903" spans="1:10" x14ac:dyDescent="0.35">
      <c r="A9903">
        <v>990200</v>
      </c>
      <c r="B9903">
        <v>0.67281199999999997</v>
      </c>
      <c r="C9903">
        <v>5.1054599999999999E-2</v>
      </c>
      <c r="D9903">
        <v>0.13100000000000001</v>
      </c>
      <c r="E9903">
        <v>0.66832999999999998</v>
      </c>
      <c r="F9903">
        <v>1.9757899999999998E-2</v>
      </c>
      <c r="G9903">
        <v>0.187</v>
      </c>
      <c r="H9903">
        <v>0.63143400000000005</v>
      </c>
      <c r="I9903">
        <v>1.8840800000000001E-2</v>
      </c>
      <c r="J9903">
        <v>0.17499999999999999</v>
      </c>
    </row>
    <row r="9904" spans="1:10" x14ac:dyDescent="0.35">
      <c r="A9904">
        <v>990300</v>
      </c>
      <c r="B9904">
        <v>0.68423800000000001</v>
      </c>
      <c r="C9904">
        <v>4.8310199999999998E-2</v>
      </c>
      <c r="D9904">
        <v>0.26800000000000002</v>
      </c>
      <c r="E9904">
        <v>0.66139700000000001</v>
      </c>
      <c r="F9904">
        <v>1.5957599999999999E-2</v>
      </c>
      <c r="G9904">
        <v>0.26900000000000002</v>
      </c>
      <c r="H9904">
        <v>0.63897000000000004</v>
      </c>
      <c r="I9904">
        <v>2.7317600000000001E-2</v>
      </c>
      <c r="J9904">
        <v>0.105</v>
      </c>
    </row>
    <row r="9905" spans="1:10" x14ac:dyDescent="0.35">
      <c r="A9905">
        <v>990400</v>
      </c>
      <c r="B9905">
        <v>0.68927700000000003</v>
      </c>
      <c r="C9905">
        <v>4.6647500000000001E-2</v>
      </c>
      <c r="D9905">
        <v>0.26500000000000001</v>
      </c>
      <c r="E9905">
        <v>0.65078000000000003</v>
      </c>
      <c r="F9905">
        <v>1.90548E-2</v>
      </c>
      <c r="G9905">
        <v>0.216</v>
      </c>
      <c r="H9905">
        <v>0.64252200000000004</v>
      </c>
      <c r="I9905">
        <v>3.5064600000000001E-2</v>
      </c>
      <c r="J9905">
        <v>0.15</v>
      </c>
    </row>
    <row r="9906" spans="1:10" x14ac:dyDescent="0.35">
      <c r="A9906">
        <v>990500</v>
      </c>
      <c r="B9906">
        <v>0.68443200000000004</v>
      </c>
      <c r="C9906">
        <v>5.3530800000000003E-2</v>
      </c>
      <c r="D9906">
        <v>0.252</v>
      </c>
      <c r="E9906">
        <v>0.65341499999999997</v>
      </c>
      <c r="F9906">
        <v>1.8612699999999999E-2</v>
      </c>
      <c r="G9906">
        <v>0.222</v>
      </c>
      <c r="H9906">
        <v>0.64484900000000001</v>
      </c>
      <c r="I9906">
        <v>4.3160700000000003E-2</v>
      </c>
      <c r="J9906">
        <v>0.191</v>
      </c>
    </row>
    <row r="9907" spans="1:10" x14ac:dyDescent="0.35">
      <c r="A9907">
        <v>990600</v>
      </c>
      <c r="B9907">
        <v>0.71153</v>
      </c>
      <c r="C9907">
        <v>2.7148499999999999E-2</v>
      </c>
      <c r="D9907">
        <v>0.5</v>
      </c>
      <c r="E9907">
        <v>0.65045200000000003</v>
      </c>
      <c r="F9907">
        <v>1.07863E-2</v>
      </c>
      <c r="G9907">
        <v>0.186</v>
      </c>
      <c r="H9907">
        <v>0.63500100000000004</v>
      </c>
      <c r="I9907">
        <v>4.1514700000000002E-2</v>
      </c>
      <c r="J9907">
        <v>7.4999999999999997E-2</v>
      </c>
    </row>
    <row r="9908" spans="1:10" x14ac:dyDescent="0.35">
      <c r="A9908">
        <v>990700</v>
      </c>
      <c r="B9908">
        <v>0.72102999999999995</v>
      </c>
      <c r="C9908">
        <v>2.22819E-2</v>
      </c>
      <c r="D9908">
        <v>0.39400000000000002</v>
      </c>
      <c r="E9908">
        <v>0.653111</v>
      </c>
      <c r="F9908">
        <v>1.62034E-2</v>
      </c>
      <c r="G9908">
        <v>0.216</v>
      </c>
      <c r="H9908">
        <v>0.65646599999999999</v>
      </c>
      <c r="I9908">
        <v>3.8781700000000002E-2</v>
      </c>
      <c r="J9908">
        <v>0.13400000000000001</v>
      </c>
    </row>
    <row r="9909" spans="1:10" x14ac:dyDescent="0.35">
      <c r="A9909">
        <v>990800</v>
      </c>
      <c r="B9909">
        <v>0.71750000000000003</v>
      </c>
      <c r="C9909">
        <v>2.2687700000000002E-2</v>
      </c>
      <c r="D9909">
        <v>0.373</v>
      </c>
      <c r="E9909">
        <v>0.65715699999999999</v>
      </c>
      <c r="F9909">
        <v>1.78268E-2</v>
      </c>
      <c r="G9909">
        <v>0.16</v>
      </c>
      <c r="H9909">
        <v>0.64382099999999998</v>
      </c>
      <c r="I9909">
        <v>4.3958700000000003E-2</v>
      </c>
      <c r="J9909">
        <v>0.18099999999999999</v>
      </c>
    </row>
    <row r="9910" spans="1:10" x14ac:dyDescent="0.35">
      <c r="A9910">
        <v>990900</v>
      </c>
      <c r="B9910">
        <v>0.71645599999999998</v>
      </c>
      <c r="C9910">
        <v>2.14897E-2</v>
      </c>
      <c r="D9910">
        <v>0.38100000000000001</v>
      </c>
      <c r="E9910">
        <v>0.64949100000000004</v>
      </c>
      <c r="F9910">
        <v>2.04447E-2</v>
      </c>
      <c r="G9910">
        <v>0.21299999999999999</v>
      </c>
      <c r="H9910">
        <v>0.63952299999999995</v>
      </c>
      <c r="I9910">
        <v>4.7800000000000002E-2</v>
      </c>
      <c r="J9910">
        <v>0.18099999999999999</v>
      </c>
    </row>
    <row r="9911" spans="1:10" x14ac:dyDescent="0.35">
      <c r="A9911">
        <v>991000</v>
      </c>
      <c r="B9911">
        <v>0.72370500000000004</v>
      </c>
      <c r="C9911">
        <v>2.5707500000000001E-2</v>
      </c>
      <c r="D9911">
        <v>0.39700000000000002</v>
      </c>
      <c r="E9911">
        <v>0.65263800000000005</v>
      </c>
      <c r="F9911">
        <v>1.5037999999999999E-2</v>
      </c>
      <c r="G9911">
        <v>0.187</v>
      </c>
      <c r="H9911">
        <v>0.68549400000000005</v>
      </c>
      <c r="I9911">
        <v>3.2718400000000002E-2</v>
      </c>
      <c r="J9911">
        <v>0.19900000000000001</v>
      </c>
    </row>
    <row r="9912" spans="1:10" x14ac:dyDescent="0.35">
      <c r="A9912">
        <v>991100</v>
      </c>
      <c r="B9912">
        <v>0.729966</v>
      </c>
      <c r="C9912">
        <v>2.45195E-2</v>
      </c>
      <c r="D9912">
        <v>0.39200000000000002</v>
      </c>
      <c r="E9912">
        <v>0.65217199999999997</v>
      </c>
      <c r="F9912">
        <v>1.71358E-2</v>
      </c>
      <c r="G9912">
        <v>0.20100000000000001</v>
      </c>
      <c r="H9912">
        <v>0.68429300000000004</v>
      </c>
      <c r="I9912">
        <v>2.3060299999999999E-2</v>
      </c>
      <c r="J9912">
        <v>0.219</v>
      </c>
    </row>
    <row r="9913" spans="1:10" x14ac:dyDescent="0.35">
      <c r="A9913">
        <v>991200</v>
      </c>
      <c r="B9913">
        <v>0.74067700000000003</v>
      </c>
      <c r="C9913">
        <v>3.9655099999999999E-2</v>
      </c>
      <c r="D9913">
        <v>0.51300000000000001</v>
      </c>
      <c r="E9913">
        <v>0.64752600000000005</v>
      </c>
      <c r="F9913">
        <v>1.4888200000000001E-2</v>
      </c>
      <c r="G9913">
        <v>0.157</v>
      </c>
      <c r="H9913">
        <v>0.69049300000000002</v>
      </c>
      <c r="I9913">
        <v>1.24379E-2</v>
      </c>
      <c r="J9913">
        <v>0.28299999999999997</v>
      </c>
    </row>
    <row r="9914" spans="1:10" x14ac:dyDescent="0.35">
      <c r="A9914">
        <v>991300</v>
      </c>
      <c r="B9914">
        <v>0.75018600000000002</v>
      </c>
      <c r="C9914">
        <v>3.9534100000000003E-2</v>
      </c>
      <c r="D9914">
        <v>0.69</v>
      </c>
      <c r="E9914">
        <v>0.65174399999999999</v>
      </c>
      <c r="F9914">
        <v>1.05395E-2</v>
      </c>
      <c r="G9914">
        <v>0.218</v>
      </c>
      <c r="H9914">
        <v>0.690971</v>
      </c>
      <c r="I9914">
        <v>1.5386499999999999E-2</v>
      </c>
      <c r="J9914">
        <v>0.187</v>
      </c>
    </row>
    <row r="9915" spans="1:10" x14ac:dyDescent="0.35">
      <c r="A9915">
        <v>991400</v>
      </c>
      <c r="B9915">
        <v>0.76214400000000004</v>
      </c>
      <c r="C9915">
        <v>3.7385399999999999E-2</v>
      </c>
      <c r="D9915">
        <v>0.69099999999999995</v>
      </c>
      <c r="E9915">
        <v>0.65493299999999999</v>
      </c>
      <c r="F9915">
        <v>1.56165E-2</v>
      </c>
      <c r="G9915">
        <v>0.22600000000000001</v>
      </c>
      <c r="H9915">
        <v>0.69279599999999997</v>
      </c>
      <c r="I9915">
        <v>1.5101099999999999E-2</v>
      </c>
      <c r="J9915">
        <v>0.317</v>
      </c>
    </row>
    <row r="9916" spans="1:10" x14ac:dyDescent="0.35">
      <c r="A9916">
        <v>991500</v>
      </c>
      <c r="B9916">
        <v>0.77319899999999997</v>
      </c>
      <c r="C9916">
        <v>4.0422199999999998E-2</v>
      </c>
      <c r="D9916">
        <v>0.73199999999999998</v>
      </c>
      <c r="E9916">
        <v>0.65072099999999999</v>
      </c>
      <c r="F9916">
        <v>1.6798299999999999E-2</v>
      </c>
      <c r="G9916">
        <v>0.13700000000000001</v>
      </c>
      <c r="H9916">
        <v>0.69599800000000001</v>
      </c>
      <c r="I9916">
        <v>1.8952400000000001E-2</v>
      </c>
      <c r="J9916">
        <v>0.36199999999999999</v>
      </c>
    </row>
    <row r="9917" spans="1:10" x14ac:dyDescent="0.35">
      <c r="A9917">
        <v>991600</v>
      </c>
      <c r="B9917">
        <v>0.77725</v>
      </c>
      <c r="C9917">
        <v>2.9228400000000002E-2</v>
      </c>
      <c r="D9917">
        <v>0.70099999999999996</v>
      </c>
      <c r="E9917">
        <v>0.64003500000000002</v>
      </c>
      <c r="F9917">
        <v>2.10043E-2</v>
      </c>
      <c r="G9917">
        <v>0.19800000000000001</v>
      </c>
      <c r="H9917">
        <v>0.698905</v>
      </c>
      <c r="I9917">
        <v>1.7385600000000001E-2</v>
      </c>
      <c r="J9917">
        <v>0.20899999999999999</v>
      </c>
    </row>
    <row r="9918" spans="1:10" x14ac:dyDescent="0.35">
      <c r="A9918">
        <v>991700</v>
      </c>
      <c r="B9918">
        <v>0.79468099999999997</v>
      </c>
      <c r="C9918">
        <v>2.52737E-2</v>
      </c>
      <c r="D9918">
        <v>0.72899999999999998</v>
      </c>
      <c r="E9918">
        <v>0.64783000000000002</v>
      </c>
      <c r="F9918">
        <v>2.77367E-2</v>
      </c>
      <c r="G9918">
        <v>0.19600000000000001</v>
      </c>
      <c r="H9918">
        <v>0.701959</v>
      </c>
      <c r="I9918">
        <v>1.6904599999999999E-2</v>
      </c>
      <c r="J9918">
        <v>0.27900000000000003</v>
      </c>
    </row>
    <row r="9919" spans="1:10" x14ac:dyDescent="0.35">
      <c r="A9919">
        <v>991800</v>
      </c>
      <c r="B9919">
        <v>0.80905700000000003</v>
      </c>
      <c r="C9919">
        <v>3.0261699999999999E-2</v>
      </c>
      <c r="D9919">
        <v>0.84199999999999997</v>
      </c>
      <c r="E9919">
        <v>0.64734400000000003</v>
      </c>
      <c r="F9919">
        <v>3.11583E-2</v>
      </c>
      <c r="G9919">
        <v>0.16300000000000001</v>
      </c>
      <c r="H9919">
        <v>0.70027099999999998</v>
      </c>
      <c r="I9919">
        <v>1.86857E-2</v>
      </c>
      <c r="J9919">
        <v>0.30599999999999999</v>
      </c>
    </row>
    <row r="9920" spans="1:10" x14ac:dyDescent="0.35">
      <c r="A9920">
        <v>991900</v>
      </c>
      <c r="B9920">
        <v>0.80241399999999996</v>
      </c>
      <c r="C9920">
        <v>3.5113100000000001E-2</v>
      </c>
      <c r="D9920">
        <v>0.83899999999999997</v>
      </c>
      <c r="E9920">
        <v>0.62902499999999995</v>
      </c>
      <c r="F9920">
        <v>2.7498000000000002E-2</v>
      </c>
      <c r="G9920">
        <v>0.14599999999999999</v>
      </c>
      <c r="H9920">
        <v>0.70173399999999997</v>
      </c>
      <c r="I9920">
        <v>1.7099699999999999E-2</v>
      </c>
      <c r="J9920">
        <v>0.46800000000000003</v>
      </c>
    </row>
    <row r="9921" spans="1:10" x14ac:dyDescent="0.35">
      <c r="A9921">
        <v>992000</v>
      </c>
      <c r="B9921">
        <v>0.79384699999999997</v>
      </c>
      <c r="C9921">
        <v>3.0293500000000001E-2</v>
      </c>
      <c r="D9921">
        <v>0.81499999999999995</v>
      </c>
      <c r="E9921">
        <v>0.64376699999999998</v>
      </c>
      <c r="F9921">
        <v>2.60798E-2</v>
      </c>
      <c r="G9921">
        <v>0.193</v>
      </c>
      <c r="H9921">
        <v>0.69166099999999997</v>
      </c>
      <c r="I9921">
        <v>1.49176E-2</v>
      </c>
      <c r="J9921">
        <v>0.25600000000000001</v>
      </c>
    </row>
    <row r="9922" spans="1:10" x14ac:dyDescent="0.35">
      <c r="A9922">
        <v>992100</v>
      </c>
      <c r="B9922">
        <v>0.80170200000000003</v>
      </c>
      <c r="C9922">
        <v>2.0635500000000001E-2</v>
      </c>
      <c r="D9922">
        <v>0.83899999999999997</v>
      </c>
      <c r="E9922">
        <v>0.62989799999999996</v>
      </c>
      <c r="F9922">
        <v>3.2803199999999998E-2</v>
      </c>
      <c r="G9922">
        <v>9.6000000000000002E-2</v>
      </c>
      <c r="H9922">
        <v>0.69010499999999997</v>
      </c>
      <c r="I9922">
        <v>1.8461999999999999E-2</v>
      </c>
      <c r="J9922">
        <v>0.22800000000000001</v>
      </c>
    </row>
    <row r="9923" spans="1:10" x14ac:dyDescent="0.35">
      <c r="A9923">
        <v>992200</v>
      </c>
      <c r="B9923">
        <v>0.797512</v>
      </c>
      <c r="C9923">
        <v>1.8904799999999999E-2</v>
      </c>
      <c r="D9923">
        <v>0.877</v>
      </c>
      <c r="E9923">
        <v>0.62736999999999998</v>
      </c>
      <c r="F9923">
        <v>3.3343499999999998E-2</v>
      </c>
      <c r="G9923">
        <v>0.183</v>
      </c>
      <c r="H9923">
        <v>0.69597200000000004</v>
      </c>
      <c r="I9923">
        <v>1.59381E-2</v>
      </c>
      <c r="J9923">
        <v>0.20899999999999999</v>
      </c>
    </row>
    <row r="9924" spans="1:10" x14ac:dyDescent="0.35">
      <c r="A9924">
        <v>992300</v>
      </c>
      <c r="B9924">
        <v>0.79896699999999998</v>
      </c>
      <c r="C9924">
        <v>1.9023100000000001E-2</v>
      </c>
      <c r="D9924">
        <v>0.89100000000000001</v>
      </c>
      <c r="E9924">
        <v>0.64478999999999997</v>
      </c>
      <c r="F9924">
        <v>3.1036899999999999E-2</v>
      </c>
      <c r="G9924">
        <v>0.18</v>
      </c>
      <c r="H9924">
        <v>0.69818400000000003</v>
      </c>
      <c r="I9924">
        <v>2.2501699999999999E-2</v>
      </c>
      <c r="J9924">
        <v>0.216</v>
      </c>
    </row>
    <row r="9925" spans="1:10" x14ac:dyDescent="0.35">
      <c r="A9925">
        <v>992400</v>
      </c>
      <c r="B9925">
        <v>0.80603000000000002</v>
      </c>
      <c r="C9925">
        <v>2.0881299999999998E-2</v>
      </c>
      <c r="D9925">
        <v>0.82099999999999995</v>
      </c>
      <c r="E9925">
        <v>0.64478000000000002</v>
      </c>
      <c r="F9925">
        <v>2.2936399999999999E-2</v>
      </c>
      <c r="G9925">
        <v>0.115</v>
      </c>
      <c r="H9925">
        <v>0.69566499999999998</v>
      </c>
      <c r="I9925">
        <v>2.05895E-2</v>
      </c>
      <c r="J9925">
        <v>0.255</v>
      </c>
    </row>
    <row r="9926" spans="1:10" x14ac:dyDescent="0.35">
      <c r="A9926">
        <v>992500</v>
      </c>
      <c r="B9926">
        <v>0.80787900000000001</v>
      </c>
      <c r="C9926">
        <v>2.1703400000000001E-2</v>
      </c>
      <c r="D9926">
        <v>0.84799999999999998</v>
      </c>
      <c r="E9926">
        <v>0.65202800000000005</v>
      </c>
      <c r="F9926">
        <v>1.40319E-2</v>
      </c>
      <c r="G9926">
        <v>0.124</v>
      </c>
      <c r="H9926">
        <v>0.68650500000000003</v>
      </c>
      <c r="I9926">
        <v>1.79308E-2</v>
      </c>
      <c r="J9926">
        <v>0.27400000000000002</v>
      </c>
    </row>
    <row r="9927" spans="1:10" x14ac:dyDescent="0.35">
      <c r="A9927">
        <v>992600</v>
      </c>
      <c r="B9927">
        <v>0.81312200000000001</v>
      </c>
      <c r="C9927">
        <v>2.3973700000000001E-2</v>
      </c>
      <c r="D9927">
        <v>0.88400000000000001</v>
      </c>
      <c r="E9927">
        <v>0.65293999999999996</v>
      </c>
      <c r="F9927">
        <v>1.3839799999999999E-2</v>
      </c>
      <c r="G9927">
        <v>0.20300000000000001</v>
      </c>
      <c r="H9927">
        <v>0.69025599999999998</v>
      </c>
      <c r="I9927">
        <v>2.9626E-2</v>
      </c>
      <c r="J9927">
        <v>0.245</v>
      </c>
    </row>
    <row r="9928" spans="1:10" x14ac:dyDescent="0.35">
      <c r="A9928">
        <v>992700</v>
      </c>
      <c r="B9928">
        <v>0.82016999999999995</v>
      </c>
      <c r="C9928">
        <v>2.4935599999999999E-2</v>
      </c>
      <c r="D9928">
        <v>0.85</v>
      </c>
      <c r="E9928">
        <v>0.65380199999999999</v>
      </c>
      <c r="F9928">
        <v>1.51071E-2</v>
      </c>
      <c r="G9928">
        <v>0.17699999999999999</v>
      </c>
      <c r="H9928">
        <v>0.68169000000000002</v>
      </c>
      <c r="I9928">
        <v>3.4607100000000002E-2</v>
      </c>
      <c r="J9928">
        <v>0.19500000000000001</v>
      </c>
    </row>
    <row r="9929" spans="1:10" x14ac:dyDescent="0.35">
      <c r="A9929">
        <v>992800</v>
      </c>
      <c r="B9929">
        <v>0.81764499999999996</v>
      </c>
      <c r="C9929">
        <v>2.1469599999999998E-2</v>
      </c>
      <c r="D9929">
        <v>0.82899999999999996</v>
      </c>
      <c r="E9929">
        <v>0.64235399999999998</v>
      </c>
      <c r="F9929">
        <v>2.6487199999999999E-2</v>
      </c>
      <c r="G9929">
        <v>0.16800000000000001</v>
      </c>
      <c r="H9929">
        <v>0.68157800000000002</v>
      </c>
      <c r="I9929">
        <v>3.7879999999999997E-2</v>
      </c>
      <c r="J9929">
        <v>0.25700000000000001</v>
      </c>
    </row>
    <row r="9930" spans="1:10" x14ac:dyDescent="0.35">
      <c r="A9930">
        <v>992900</v>
      </c>
      <c r="B9930">
        <v>0.82300200000000001</v>
      </c>
      <c r="C9930">
        <v>2.3502800000000001E-2</v>
      </c>
      <c r="D9930">
        <v>0.90800000000000003</v>
      </c>
      <c r="E9930">
        <v>0.62598799999999999</v>
      </c>
      <c r="F9930">
        <v>2.7156900000000001E-2</v>
      </c>
      <c r="G9930">
        <v>0.161</v>
      </c>
      <c r="H9930">
        <v>0.67747100000000005</v>
      </c>
      <c r="I9930">
        <v>3.9327899999999999E-2</v>
      </c>
      <c r="J9930">
        <v>0.21299999999999999</v>
      </c>
    </row>
    <row r="9931" spans="1:10" x14ac:dyDescent="0.35">
      <c r="A9931">
        <v>993000</v>
      </c>
      <c r="B9931">
        <v>0.82420300000000002</v>
      </c>
      <c r="C9931">
        <v>2.1244900000000001E-2</v>
      </c>
      <c r="D9931">
        <v>0.90400000000000003</v>
      </c>
      <c r="E9931">
        <v>0.65223699999999996</v>
      </c>
      <c r="F9931">
        <v>3.1565799999999998E-2</v>
      </c>
      <c r="G9931">
        <v>0.16</v>
      </c>
      <c r="H9931">
        <v>0.67398999999999998</v>
      </c>
      <c r="I9931">
        <v>4.2587300000000002E-2</v>
      </c>
      <c r="J9931">
        <v>0.14299999999999999</v>
      </c>
    </row>
    <row r="9932" spans="1:10" x14ac:dyDescent="0.35">
      <c r="A9932">
        <v>993100</v>
      </c>
      <c r="B9932">
        <v>0.81743100000000002</v>
      </c>
      <c r="C9932">
        <v>1.52581E-2</v>
      </c>
      <c r="D9932">
        <v>0.84699999999999998</v>
      </c>
      <c r="E9932">
        <v>0.65984799999999999</v>
      </c>
      <c r="F9932">
        <v>2.5071E-2</v>
      </c>
      <c r="G9932">
        <v>0.26400000000000001</v>
      </c>
      <c r="H9932">
        <v>0.67995300000000003</v>
      </c>
      <c r="I9932">
        <v>3.9757800000000003E-2</v>
      </c>
      <c r="J9932">
        <v>0.214</v>
      </c>
    </row>
    <row r="9933" spans="1:10" x14ac:dyDescent="0.35">
      <c r="A9933">
        <v>993200</v>
      </c>
      <c r="B9933">
        <v>0.824959</v>
      </c>
      <c r="C9933">
        <v>2.23702E-2</v>
      </c>
      <c r="D9933">
        <v>0.85199999999999998</v>
      </c>
      <c r="E9933">
        <v>0.65541300000000002</v>
      </c>
      <c r="F9933">
        <v>1.8678699999999999E-2</v>
      </c>
      <c r="G9933">
        <v>0.14899999999999999</v>
      </c>
      <c r="H9933">
        <v>0.68238600000000005</v>
      </c>
      <c r="I9933">
        <v>4.3460699999999998E-2</v>
      </c>
      <c r="J9933">
        <v>0.27400000000000002</v>
      </c>
    </row>
    <row r="9934" spans="1:10" x14ac:dyDescent="0.35">
      <c r="A9934">
        <v>993300</v>
      </c>
      <c r="B9934">
        <v>0.81631299999999996</v>
      </c>
      <c r="C9934">
        <v>2.0880800000000001E-2</v>
      </c>
      <c r="D9934">
        <v>0.83799999999999997</v>
      </c>
      <c r="E9934">
        <v>0.65758399999999995</v>
      </c>
      <c r="F9934">
        <v>2.0808299999999998E-2</v>
      </c>
      <c r="G9934">
        <v>0.191</v>
      </c>
      <c r="H9934">
        <v>0.691025</v>
      </c>
      <c r="I9934">
        <v>4.7559200000000003E-2</v>
      </c>
      <c r="J9934">
        <v>0.246</v>
      </c>
    </row>
    <row r="9935" spans="1:10" x14ac:dyDescent="0.35">
      <c r="A9935">
        <v>993400</v>
      </c>
      <c r="B9935">
        <v>0.82637300000000002</v>
      </c>
      <c r="C9935">
        <v>2.4376599999999998E-2</v>
      </c>
      <c r="D9935">
        <v>0.83399999999999996</v>
      </c>
      <c r="E9935">
        <v>0.64894200000000002</v>
      </c>
      <c r="F9935">
        <v>1.8546900000000002E-2</v>
      </c>
      <c r="G9935">
        <v>0.17299999999999999</v>
      </c>
      <c r="H9935">
        <v>0.67460900000000001</v>
      </c>
      <c r="I9935">
        <v>5.5718900000000002E-2</v>
      </c>
      <c r="J9935">
        <v>0.27100000000000002</v>
      </c>
    </row>
    <row r="9936" spans="1:10" x14ac:dyDescent="0.35">
      <c r="A9936">
        <v>993500</v>
      </c>
      <c r="B9936">
        <v>0.82955999999999996</v>
      </c>
      <c r="C9936">
        <v>2.2470400000000001E-2</v>
      </c>
      <c r="D9936">
        <v>0.86799999999999999</v>
      </c>
      <c r="E9936">
        <v>0.65033300000000005</v>
      </c>
      <c r="F9936">
        <v>1.8010999999999999E-2</v>
      </c>
      <c r="G9936">
        <v>0.14599999999999999</v>
      </c>
      <c r="H9936">
        <v>0.71769000000000005</v>
      </c>
      <c r="I9936">
        <v>4.4663700000000001E-2</v>
      </c>
      <c r="J9936">
        <v>0.309</v>
      </c>
    </row>
    <row r="9937" spans="1:10" x14ac:dyDescent="0.35">
      <c r="A9937">
        <v>993600</v>
      </c>
      <c r="B9937">
        <v>0.83233400000000002</v>
      </c>
      <c r="C9937">
        <v>1.6922800000000002E-2</v>
      </c>
      <c r="D9937">
        <v>0.81499999999999995</v>
      </c>
      <c r="E9937">
        <v>0.64147100000000001</v>
      </c>
      <c r="F9937">
        <v>2.8421999999999999E-2</v>
      </c>
      <c r="G9937">
        <v>0.248</v>
      </c>
      <c r="H9937">
        <v>0.69188400000000005</v>
      </c>
      <c r="I9937">
        <v>5.8591900000000002E-2</v>
      </c>
      <c r="J9937">
        <v>0.191</v>
      </c>
    </row>
    <row r="9938" spans="1:10" x14ac:dyDescent="0.35">
      <c r="A9938">
        <v>993700</v>
      </c>
      <c r="B9938">
        <v>0.84117600000000003</v>
      </c>
      <c r="C9938">
        <v>2.1396999999999999E-2</v>
      </c>
      <c r="D9938">
        <v>0.89600000000000002</v>
      </c>
      <c r="E9938">
        <v>0.63539500000000004</v>
      </c>
      <c r="F9938">
        <v>2.5042600000000002E-2</v>
      </c>
      <c r="G9938">
        <v>0.24</v>
      </c>
      <c r="H9938">
        <v>0.66498100000000004</v>
      </c>
      <c r="I9938">
        <v>6.2338499999999998E-2</v>
      </c>
      <c r="J9938">
        <v>0.26400000000000001</v>
      </c>
    </row>
    <row r="9939" spans="1:10" x14ac:dyDescent="0.35">
      <c r="A9939">
        <v>993800</v>
      </c>
      <c r="B9939">
        <v>0.83479400000000004</v>
      </c>
      <c r="C9939">
        <v>1.9378099999999999E-2</v>
      </c>
      <c r="D9939">
        <v>0.89500000000000002</v>
      </c>
      <c r="E9939">
        <v>0.64162799999999998</v>
      </c>
      <c r="F9939">
        <v>2.6393099999999999E-2</v>
      </c>
      <c r="G9939">
        <v>0.24199999999999999</v>
      </c>
      <c r="H9939">
        <v>0.71099699999999999</v>
      </c>
      <c r="I9939">
        <v>6.0027400000000002E-2</v>
      </c>
      <c r="J9939">
        <v>0.25900000000000001</v>
      </c>
    </row>
    <row r="9940" spans="1:10" x14ac:dyDescent="0.35">
      <c r="A9940">
        <v>993900</v>
      </c>
      <c r="B9940">
        <v>0.84164399999999995</v>
      </c>
      <c r="C9940">
        <v>2.2321299999999999E-2</v>
      </c>
      <c r="D9940">
        <v>0.90100000000000002</v>
      </c>
      <c r="E9940">
        <v>0.64357699999999995</v>
      </c>
      <c r="F9940">
        <v>2.44593E-2</v>
      </c>
      <c r="G9940">
        <v>0.16300000000000001</v>
      </c>
      <c r="H9940">
        <v>0.72061699999999995</v>
      </c>
      <c r="I9940">
        <v>5.8414399999999998E-2</v>
      </c>
      <c r="J9940">
        <v>0.52300000000000002</v>
      </c>
    </row>
    <row r="9941" spans="1:10" x14ac:dyDescent="0.35">
      <c r="A9941">
        <v>994000</v>
      </c>
      <c r="B9941">
        <v>0.827102</v>
      </c>
      <c r="C9941">
        <v>1.8849899999999999E-2</v>
      </c>
      <c r="D9941">
        <v>0.91</v>
      </c>
      <c r="E9941">
        <v>0.64291299999999996</v>
      </c>
      <c r="F9941">
        <v>2.1807699999999999E-2</v>
      </c>
      <c r="G9941">
        <v>0.125</v>
      </c>
      <c r="H9941">
        <v>0.67997200000000002</v>
      </c>
      <c r="I9941">
        <v>5.8886099999999997E-2</v>
      </c>
      <c r="J9941">
        <v>0.41099999999999998</v>
      </c>
    </row>
    <row r="9942" spans="1:10" x14ac:dyDescent="0.35">
      <c r="A9942">
        <v>994100</v>
      </c>
      <c r="B9942">
        <v>0.82125000000000004</v>
      </c>
      <c r="C9942">
        <v>2.3160699999999999E-2</v>
      </c>
      <c r="D9942">
        <v>0.90400000000000003</v>
      </c>
      <c r="E9942">
        <v>0.64713500000000002</v>
      </c>
      <c r="F9942">
        <v>2.2605799999999999E-2</v>
      </c>
      <c r="G9942">
        <v>0.13400000000000001</v>
      </c>
      <c r="H9942">
        <v>0.68176000000000003</v>
      </c>
      <c r="I9942">
        <v>5.00957E-2</v>
      </c>
      <c r="J9942">
        <v>0.254</v>
      </c>
    </row>
    <row r="9943" spans="1:10" x14ac:dyDescent="0.35">
      <c r="A9943">
        <v>994200</v>
      </c>
      <c r="B9943">
        <v>0.81453500000000001</v>
      </c>
      <c r="C9943">
        <v>2.09033E-2</v>
      </c>
      <c r="D9943">
        <v>0.86</v>
      </c>
      <c r="E9943">
        <v>0.65841700000000003</v>
      </c>
      <c r="F9943">
        <v>2.6983699999999999E-2</v>
      </c>
      <c r="G9943">
        <v>0.23699999999999999</v>
      </c>
      <c r="H9943">
        <v>0.65725199999999995</v>
      </c>
      <c r="I9943">
        <v>4.2213199999999999E-2</v>
      </c>
      <c r="J9943">
        <v>0.16900000000000001</v>
      </c>
    </row>
    <row r="9944" spans="1:10" x14ac:dyDescent="0.35">
      <c r="A9944">
        <v>994300</v>
      </c>
      <c r="B9944">
        <v>0.81327400000000005</v>
      </c>
      <c r="C9944">
        <v>2.5795200000000001E-2</v>
      </c>
      <c r="D9944">
        <v>0.90200000000000002</v>
      </c>
      <c r="E9944">
        <v>0.66590400000000005</v>
      </c>
      <c r="F9944">
        <v>2.29924E-2</v>
      </c>
      <c r="G9944">
        <v>0.20399999999999999</v>
      </c>
      <c r="H9944">
        <v>0.64611499999999999</v>
      </c>
      <c r="I9944">
        <v>3.6995599999999997E-2</v>
      </c>
      <c r="J9944">
        <v>0.18</v>
      </c>
    </row>
    <row r="9945" spans="1:10" x14ac:dyDescent="0.35">
      <c r="A9945">
        <v>994400</v>
      </c>
      <c r="B9945">
        <v>0.81891599999999998</v>
      </c>
      <c r="C9945">
        <v>2.3460499999999999E-2</v>
      </c>
      <c r="D9945">
        <v>0.80500000000000005</v>
      </c>
      <c r="E9945">
        <v>0.66585300000000003</v>
      </c>
      <c r="F9945">
        <v>2.2442E-2</v>
      </c>
      <c r="G9945">
        <v>0.20100000000000001</v>
      </c>
      <c r="H9945">
        <v>0.65069999999999995</v>
      </c>
      <c r="I9945">
        <v>5.1009800000000001E-2</v>
      </c>
      <c r="J9945">
        <v>0.20499999999999999</v>
      </c>
    </row>
    <row r="9946" spans="1:10" x14ac:dyDescent="0.35">
      <c r="A9946">
        <v>994500</v>
      </c>
      <c r="B9946">
        <v>0.82549099999999997</v>
      </c>
      <c r="C9946">
        <v>2.30315E-2</v>
      </c>
      <c r="D9946">
        <v>0.86399999999999999</v>
      </c>
      <c r="E9946">
        <v>0.67276400000000003</v>
      </c>
      <c r="F9946">
        <v>2.4942800000000001E-2</v>
      </c>
      <c r="G9946">
        <v>0.184</v>
      </c>
      <c r="H9946">
        <v>0.636158</v>
      </c>
      <c r="I9946">
        <v>3.4877600000000002E-2</v>
      </c>
      <c r="J9946">
        <v>0.193</v>
      </c>
    </row>
    <row r="9947" spans="1:10" x14ac:dyDescent="0.35">
      <c r="A9947">
        <v>994600</v>
      </c>
      <c r="B9947">
        <v>0.82844899999999999</v>
      </c>
      <c r="C9947">
        <v>2.4586500000000001E-2</v>
      </c>
      <c r="D9947">
        <v>0.83099999999999996</v>
      </c>
      <c r="E9947">
        <v>0.68141799999999997</v>
      </c>
      <c r="F9947">
        <v>2.1017000000000001E-2</v>
      </c>
      <c r="G9947">
        <v>0.23300000000000001</v>
      </c>
      <c r="H9947">
        <v>0.63484300000000005</v>
      </c>
      <c r="I9947">
        <v>2.3269499999999999E-2</v>
      </c>
      <c r="J9947">
        <v>0.21099999999999999</v>
      </c>
    </row>
    <row r="9948" spans="1:10" x14ac:dyDescent="0.35">
      <c r="A9948">
        <v>994700</v>
      </c>
      <c r="B9948">
        <v>0.81515899999999997</v>
      </c>
      <c r="C9948">
        <v>2.03991E-2</v>
      </c>
      <c r="D9948">
        <v>0.88400000000000001</v>
      </c>
      <c r="E9948">
        <v>0.69212700000000005</v>
      </c>
      <c r="F9948">
        <v>1.8323099999999998E-2</v>
      </c>
      <c r="G9948">
        <v>0.29299999999999998</v>
      </c>
      <c r="H9948">
        <v>0.63492300000000002</v>
      </c>
      <c r="I9948">
        <v>1.6641300000000001E-2</v>
      </c>
      <c r="J9948">
        <v>0.20899999999999999</v>
      </c>
    </row>
    <row r="9949" spans="1:10" x14ac:dyDescent="0.35">
      <c r="A9949">
        <v>994800</v>
      </c>
      <c r="B9949">
        <v>0.81664899999999996</v>
      </c>
      <c r="C9949">
        <v>1.8736300000000001E-2</v>
      </c>
      <c r="D9949">
        <v>0.84599999999999997</v>
      </c>
      <c r="E9949">
        <v>0.69089900000000004</v>
      </c>
      <c r="F9949">
        <v>1.53667E-2</v>
      </c>
      <c r="G9949">
        <v>0.378</v>
      </c>
      <c r="H9949">
        <v>0.63497899999999996</v>
      </c>
      <c r="I9949">
        <v>1.83369E-2</v>
      </c>
      <c r="J9949">
        <v>0.14899999999999999</v>
      </c>
    </row>
    <row r="9950" spans="1:10" x14ac:dyDescent="0.35">
      <c r="A9950">
        <v>994900</v>
      </c>
      <c r="B9950">
        <v>0.81123599999999996</v>
      </c>
      <c r="C9950">
        <v>2.4129299999999999E-2</v>
      </c>
      <c r="D9950">
        <v>0.83299999999999996</v>
      </c>
      <c r="E9950">
        <v>0.68273899999999998</v>
      </c>
      <c r="F9950">
        <v>1.1956400000000001E-2</v>
      </c>
      <c r="G9950">
        <v>0.19400000000000001</v>
      </c>
      <c r="H9950">
        <v>0.639934</v>
      </c>
      <c r="I9950">
        <v>1.9031300000000001E-2</v>
      </c>
      <c r="J9950">
        <v>0.19500000000000001</v>
      </c>
    </row>
    <row r="9951" spans="1:10" x14ac:dyDescent="0.35">
      <c r="A9951">
        <v>995000</v>
      </c>
      <c r="B9951">
        <v>0.82239399999999996</v>
      </c>
      <c r="C9951">
        <v>2.4673199999999999E-2</v>
      </c>
      <c r="D9951">
        <v>0.80800000000000005</v>
      </c>
      <c r="E9951">
        <v>0.67515199999999997</v>
      </c>
      <c r="F9951">
        <v>1.23149E-2</v>
      </c>
      <c r="G9951">
        <v>0.109</v>
      </c>
      <c r="H9951">
        <v>0.636042</v>
      </c>
      <c r="I9951">
        <v>1.7013199999999999E-2</v>
      </c>
      <c r="J9951">
        <v>0.22500000000000001</v>
      </c>
    </row>
    <row r="9952" spans="1:10" x14ac:dyDescent="0.35">
      <c r="A9952">
        <v>995100</v>
      </c>
      <c r="B9952">
        <v>0.82058600000000004</v>
      </c>
      <c r="C9952">
        <v>2.5071800000000002E-2</v>
      </c>
      <c r="D9952">
        <v>0.85399999999999998</v>
      </c>
      <c r="E9952">
        <v>0.67133299999999996</v>
      </c>
      <c r="F9952">
        <v>1.5718900000000001E-2</v>
      </c>
      <c r="G9952">
        <v>0.22500000000000001</v>
      </c>
      <c r="H9952">
        <v>0.63333099999999998</v>
      </c>
      <c r="I9952">
        <v>1.4314500000000001E-2</v>
      </c>
      <c r="J9952">
        <v>0.16200000000000001</v>
      </c>
    </row>
    <row r="9953" spans="1:10" x14ac:dyDescent="0.35">
      <c r="A9953">
        <v>995200</v>
      </c>
      <c r="B9953">
        <v>0.80271999999999999</v>
      </c>
      <c r="C9953">
        <v>2.3231600000000002E-2</v>
      </c>
      <c r="D9953">
        <v>0.82699999999999996</v>
      </c>
      <c r="E9953">
        <v>0.67619300000000004</v>
      </c>
      <c r="F9953">
        <v>2.2942500000000001E-2</v>
      </c>
      <c r="G9953">
        <v>0.19800000000000001</v>
      </c>
      <c r="H9953">
        <v>0.636328</v>
      </c>
      <c r="I9953">
        <v>1.82025E-2</v>
      </c>
      <c r="J9953">
        <v>0.22500000000000001</v>
      </c>
    </row>
    <row r="9954" spans="1:10" x14ac:dyDescent="0.35">
      <c r="A9954">
        <v>995300</v>
      </c>
      <c r="B9954">
        <v>0.79546899999999998</v>
      </c>
      <c r="C9954">
        <v>2.4457099999999999E-2</v>
      </c>
      <c r="D9954">
        <v>0.79</v>
      </c>
      <c r="E9954">
        <v>0.66890700000000003</v>
      </c>
      <c r="F9954">
        <v>2.7647000000000001E-2</v>
      </c>
      <c r="G9954">
        <v>0.157</v>
      </c>
      <c r="H9954">
        <v>0.62803699999999996</v>
      </c>
      <c r="I9954">
        <v>2.1548999999999999E-2</v>
      </c>
      <c r="J9954">
        <v>0.20699999999999999</v>
      </c>
    </row>
    <row r="9955" spans="1:10" x14ac:dyDescent="0.35">
      <c r="A9955">
        <v>995400</v>
      </c>
      <c r="B9955">
        <v>0.79417700000000002</v>
      </c>
      <c r="C9955">
        <v>1.8542699999999999E-2</v>
      </c>
      <c r="D9955">
        <v>0.80400000000000005</v>
      </c>
      <c r="E9955">
        <v>0.65937500000000004</v>
      </c>
      <c r="F9955">
        <v>2.9166999999999998E-2</v>
      </c>
      <c r="G9955">
        <v>0.14000000000000001</v>
      </c>
      <c r="H9955">
        <v>0.62777799999999995</v>
      </c>
      <c r="I9955">
        <v>2.4243899999999999E-2</v>
      </c>
      <c r="J9955">
        <v>0.152</v>
      </c>
    </row>
    <row r="9956" spans="1:10" x14ac:dyDescent="0.35">
      <c r="A9956">
        <v>995500</v>
      </c>
      <c r="B9956">
        <v>0.79112400000000005</v>
      </c>
      <c r="C9956">
        <v>1.4600999999999999E-2</v>
      </c>
      <c r="D9956">
        <v>0.86</v>
      </c>
      <c r="E9956">
        <v>0.66078199999999998</v>
      </c>
      <c r="F9956">
        <v>3.47055E-2</v>
      </c>
      <c r="G9956">
        <v>0.182</v>
      </c>
      <c r="H9956">
        <v>0.63775999999999999</v>
      </c>
      <c r="I9956">
        <v>2.6057899999999998E-2</v>
      </c>
      <c r="J9956">
        <v>0.19900000000000001</v>
      </c>
    </row>
    <row r="9957" spans="1:10" x14ac:dyDescent="0.35">
      <c r="A9957">
        <v>995600</v>
      </c>
      <c r="B9957">
        <v>0.79500199999999999</v>
      </c>
      <c r="C9957">
        <v>1.8792199999999998E-2</v>
      </c>
      <c r="D9957">
        <v>0.77200000000000002</v>
      </c>
      <c r="E9957">
        <v>0.66267100000000001</v>
      </c>
      <c r="F9957">
        <v>3.5493200000000003E-2</v>
      </c>
      <c r="G9957">
        <v>0.187</v>
      </c>
      <c r="H9957">
        <v>0.65074299999999996</v>
      </c>
      <c r="I9957">
        <v>1.8943999999999999E-2</v>
      </c>
      <c r="J9957">
        <v>0.27400000000000002</v>
      </c>
    </row>
    <row r="9958" spans="1:10" x14ac:dyDescent="0.35">
      <c r="A9958">
        <v>995700</v>
      </c>
      <c r="B9958">
        <v>0.79694200000000004</v>
      </c>
      <c r="C9958">
        <v>1.8458499999999999E-2</v>
      </c>
      <c r="D9958">
        <v>0.873</v>
      </c>
      <c r="E9958">
        <v>0.63033700000000004</v>
      </c>
      <c r="F9958">
        <v>2.6423200000000001E-2</v>
      </c>
      <c r="G9958">
        <v>0.35899999999999999</v>
      </c>
      <c r="H9958">
        <v>0.64815299999999998</v>
      </c>
      <c r="I9958">
        <v>1.7465499999999998E-2</v>
      </c>
      <c r="J9958">
        <v>0.19900000000000001</v>
      </c>
    </row>
    <row r="9959" spans="1:10" x14ac:dyDescent="0.35">
      <c r="A9959">
        <v>995800</v>
      </c>
      <c r="B9959">
        <v>0.78790899999999997</v>
      </c>
      <c r="C9959">
        <v>2.53262E-2</v>
      </c>
      <c r="D9959">
        <v>0.84399999999999997</v>
      </c>
      <c r="E9959">
        <v>0.62329100000000004</v>
      </c>
      <c r="F9959">
        <v>2.18339E-2</v>
      </c>
      <c r="G9959">
        <v>0.188</v>
      </c>
      <c r="H9959">
        <v>0.64061400000000002</v>
      </c>
      <c r="I9959">
        <v>2.0294900000000001E-2</v>
      </c>
      <c r="J9959">
        <v>0.17899999999999999</v>
      </c>
    </row>
    <row r="9960" spans="1:10" x14ac:dyDescent="0.35">
      <c r="A9960">
        <v>995900</v>
      </c>
      <c r="B9960">
        <v>0.78439800000000004</v>
      </c>
      <c r="C9960">
        <v>1.67092E-2</v>
      </c>
      <c r="D9960">
        <v>0.872</v>
      </c>
      <c r="E9960">
        <v>0.62030300000000005</v>
      </c>
      <c r="F9960">
        <v>2.6280700000000001E-2</v>
      </c>
      <c r="G9960">
        <v>0.13800000000000001</v>
      </c>
      <c r="H9960">
        <v>0.63211399999999995</v>
      </c>
      <c r="I9960">
        <v>2.4603199999999999E-2</v>
      </c>
      <c r="J9960">
        <v>0.128</v>
      </c>
    </row>
    <row r="9961" spans="1:10" x14ac:dyDescent="0.35">
      <c r="A9961">
        <v>996000</v>
      </c>
      <c r="B9961">
        <v>0.78627499999999995</v>
      </c>
      <c r="C9961">
        <v>1.89772E-2</v>
      </c>
      <c r="D9961">
        <v>0.77400000000000002</v>
      </c>
      <c r="E9961">
        <v>0.61222399999999999</v>
      </c>
      <c r="F9961">
        <v>3.1386600000000001E-2</v>
      </c>
      <c r="G9961">
        <v>0.186</v>
      </c>
      <c r="H9961">
        <v>0.638849</v>
      </c>
      <c r="I9961">
        <v>2.5550300000000001E-2</v>
      </c>
      <c r="J9961">
        <v>0.11899999999999999</v>
      </c>
    </row>
    <row r="9962" spans="1:10" x14ac:dyDescent="0.35">
      <c r="A9962">
        <v>996100</v>
      </c>
      <c r="B9962">
        <v>0.78948200000000002</v>
      </c>
      <c r="C9962">
        <v>2.8797900000000001E-2</v>
      </c>
      <c r="D9962">
        <v>0.80900000000000005</v>
      </c>
      <c r="E9962">
        <v>0.61259600000000003</v>
      </c>
      <c r="F9962">
        <v>3.3383599999999999E-2</v>
      </c>
      <c r="G9962">
        <v>0.21</v>
      </c>
      <c r="H9962">
        <v>0.64561400000000002</v>
      </c>
      <c r="I9962">
        <v>2.7048800000000001E-2</v>
      </c>
      <c r="J9962">
        <v>0.245</v>
      </c>
    </row>
    <row r="9963" spans="1:10" x14ac:dyDescent="0.35">
      <c r="A9963">
        <v>996200</v>
      </c>
      <c r="B9963">
        <v>0.79705899999999996</v>
      </c>
      <c r="C9963">
        <v>2.3701099999999999E-2</v>
      </c>
      <c r="D9963">
        <v>0.83</v>
      </c>
      <c r="E9963">
        <v>0.61145499999999997</v>
      </c>
      <c r="F9963">
        <v>2.48034E-2</v>
      </c>
      <c r="G9963">
        <v>0.16500000000000001</v>
      </c>
      <c r="H9963">
        <v>0.656277</v>
      </c>
      <c r="I9963">
        <v>2.9362800000000001E-2</v>
      </c>
      <c r="J9963">
        <v>0.23300000000000001</v>
      </c>
    </row>
    <row r="9964" spans="1:10" x14ac:dyDescent="0.35">
      <c r="A9964">
        <v>996300</v>
      </c>
      <c r="B9964">
        <v>0.80299699999999996</v>
      </c>
      <c r="C9964">
        <v>2.6533000000000001E-2</v>
      </c>
      <c r="D9964">
        <v>0.872</v>
      </c>
      <c r="E9964">
        <v>0.62050000000000005</v>
      </c>
      <c r="F9964">
        <v>1.13718E-2</v>
      </c>
      <c r="G9964">
        <v>0.23200000000000001</v>
      </c>
      <c r="H9964">
        <v>0.64603699999999997</v>
      </c>
      <c r="I9964">
        <v>3.1348399999999998E-2</v>
      </c>
      <c r="J9964">
        <v>0.19400000000000001</v>
      </c>
    </row>
    <row r="9965" spans="1:10" x14ac:dyDescent="0.35">
      <c r="A9965">
        <v>996400</v>
      </c>
      <c r="B9965">
        <v>0.80769299999999999</v>
      </c>
      <c r="C9965">
        <v>2.6450499999999998E-2</v>
      </c>
      <c r="D9965">
        <v>0.873</v>
      </c>
      <c r="E9965">
        <v>0.61723399999999995</v>
      </c>
      <c r="F9965">
        <v>8.7285999999999996E-3</v>
      </c>
      <c r="G9965">
        <v>0.17799999999999999</v>
      </c>
      <c r="H9965">
        <v>0.65068000000000004</v>
      </c>
      <c r="I9965">
        <v>3.4669600000000002E-2</v>
      </c>
      <c r="J9965">
        <v>0.24399999999999999</v>
      </c>
    </row>
    <row r="9966" spans="1:10" x14ac:dyDescent="0.35">
      <c r="A9966">
        <v>996500</v>
      </c>
      <c r="B9966">
        <v>0.80471400000000004</v>
      </c>
      <c r="C9966">
        <v>2.8716800000000001E-2</v>
      </c>
      <c r="D9966">
        <v>0.76400000000000001</v>
      </c>
      <c r="E9966">
        <v>0.61349200000000004</v>
      </c>
      <c r="F9966">
        <v>1.3409300000000001E-2</v>
      </c>
      <c r="G9966">
        <v>0.17599999999999999</v>
      </c>
      <c r="H9966">
        <v>0.669211</v>
      </c>
      <c r="I9966">
        <v>2.82204E-2</v>
      </c>
      <c r="J9966">
        <v>0.22800000000000001</v>
      </c>
    </row>
    <row r="9967" spans="1:10" x14ac:dyDescent="0.35">
      <c r="A9967">
        <v>996600</v>
      </c>
      <c r="B9967">
        <v>0.79548700000000006</v>
      </c>
      <c r="C9967">
        <v>2.1195499999999999E-2</v>
      </c>
      <c r="D9967">
        <v>0.84699999999999998</v>
      </c>
      <c r="E9967">
        <v>0.61789899999999998</v>
      </c>
      <c r="F9967">
        <v>1.39667E-2</v>
      </c>
      <c r="G9967">
        <v>0.14099999999999999</v>
      </c>
      <c r="H9967">
        <v>0.66424700000000003</v>
      </c>
      <c r="I9967">
        <v>3.1461500000000003E-2</v>
      </c>
      <c r="J9967">
        <v>0.19</v>
      </c>
    </row>
    <row r="9968" spans="1:10" x14ac:dyDescent="0.35">
      <c r="A9968">
        <v>996700</v>
      </c>
      <c r="B9968">
        <v>0.79881199999999997</v>
      </c>
      <c r="C9968">
        <v>1.8428E-2</v>
      </c>
      <c r="D9968">
        <v>0.78900000000000003</v>
      </c>
      <c r="E9968">
        <v>0.62575999999999998</v>
      </c>
      <c r="F9968">
        <v>1.9725800000000002E-2</v>
      </c>
      <c r="G9968">
        <v>0.26200000000000001</v>
      </c>
      <c r="H9968">
        <v>0.683172</v>
      </c>
      <c r="I9968">
        <v>1.5346500000000001E-2</v>
      </c>
      <c r="J9968">
        <v>0.16800000000000001</v>
      </c>
    </row>
    <row r="9969" spans="1:10" x14ac:dyDescent="0.35">
      <c r="A9969">
        <v>996800</v>
      </c>
      <c r="B9969">
        <v>0.79587300000000005</v>
      </c>
      <c r="C9969">
        <v>1.7025100000000001E-2</v>
      </c>
      <c r="D9969">
        <v>0.77200000000000002</v>
      </c>
      <c r="E9969">
        <v>0.622533</v>
      </c>
      <c r="F9969">
        <v>1.80717E-2</v>
      </c>
      <c r="G9969">
        <v>0.189</v>
      </c>
      <c r="H9969">
        <v>0.68399100000000002</v>
      </c>
      <c r="I9969">
        <v>2.24146E-2</v>
      </c>
      <c r="J9969">
        <v>0.19400000000000001</v>
      </c>
    </row>
    <row r="9970" spans="1:10" x14ac:dyDescent="0.35">
      <c r="A9970">
        <v>996900</v>
      </c>
      <c r="B9970">
        <v>0.79277200000000003</v>
      </c>
      <c r="C9970">
        <v>1.7453300000000001E-2</v>
      </c>
      <c r="D9970">
        <v>0.76400000000000001</v>
      </c>
      <c r="E9970">
        <v>0.62997599999999998</v>
      </c>
      <c r="F9970">
        <v>1.6121799999999999E-2</v>
      </c>
      <c r="G9970">
        <v>9.4E-2</v>
      </c>
      <c r="H9970">
        <v>0.67774800000000002</v>
      </c>
      <c r="I9970">
        <v>2.2632699999999999E-2</v>
      </c>
      <c r="J9970">
        <v>0.20399999999999999</v>
      </c>
    </row>
    <row r="9971" spans="1:10" x14ac:dyDescent="0.35">
      <c r="A9971">
        <v>997000</v>
      </c>
      <c r="B9971">
        <v>0.79552999999999996</v>
      </c>
      <c r="C9971">
        <v>1.6107699999999999E-2</v>
      </c>
      <c r="D9971">
        <v>0.78900000000000003</v>
      </c>
      <c r="E9971">
        <v>0.63797099999999995</v>
      </c>
      <c r="F9971">
        <v>1.53781E-2</v>
      </c>
      <c r="G9971">
        <v>0.14499999999999999</v>
      </c>
      <c r="H9971">
        <v>0.68950900000000004</v>
      </c>
      <c r="I9971">
        <v>2.1370900000000002E-2</v>
      </c>
      <c r="J9971">
        <v>0.253</v>
      </c>
    </row>
    <row r="9972" spans="1:10" x14ac:dyDescent="0.35">
      <c r="A9972">
        <v>997100</v>
      </c>
      <c r="B9972">
        <v>0.79207099999999997</v>
      </c>
      <c r="C9972">
        <v>1.8719699999999999E-2</v>
      </c>
      <c r="D9972">
        <v>0.75800000000000001</v>
      </c>
      <c r="E9972">
        <v>0.64052299999999995</v>
      </c>
      <c r="F9972">
        <v>2.3383500000000002E-2</v>
      </c>
      <c r="G9972">
        <v>0.10299999999999999</v>
      </c>
      <c r="H9972">
        <v>0.69137700000000002</v>
      </c>
      <c r="I9972">
        <v>2.14897E-2</v>
      </c>
      <c r="J9972">
        <v>0.29599999999999999</v>
      </c>
    </row>
    <row r="9973" spans="1:10" x14ac:dyDescent="0.35">
      <c r="A9973">
        <v>997200</v>
      </c>
      <c r="B9973">
        <v>0.80429099999999998</v>
      </c>
      <c r="C9973">
        <v>2.2204100000000001E-2</v>
      </c>
      <c r="D9973">
        <v>0.79200000000000004</v>
      </c>
      <c r="E9973">
        <v>0.64219300000000001</v>
      </c>
      <c r="F9973">
        <v>1.8233800000000001E-2</v>
      </c>
      <c r="G9973">
        <v>0.11799999999999999</v>
      </c>
      <c r="H9973">
        <v>0.70033199999999995</v>
      </c>
      <c r="I9973">
        <v>2.4217599999999999E-2</v>
      </c>
      <c r="J9973">
        <v>0.41199999999999998</v>
      </c>
    </row>
    <row r="9974" spans="1:10" x14ac:dyDescent="0.35">
      <c r="A9974">
        <v>997300</v>
      </c>
      <c r="B9974">
        <v>0.79027800000000004</v>
      </c>
      <c r="C9974">
        <v>2.29299E-2</v>
      </c>
      <c r="D9974">
        <v>0.82799999999999996</v>
      </c>
      <c r="E9974">
        <v>0.64664200000000005</v>
      </c>
      <c r="F9974">
        <v>1.6739299999999999E-2</v>
      </c>
      <c r="G9974">
        <v>0.122</v>
      </c>
      <c r="H9974">
        <v>0.68701599999999996</v>
      </c>
      <c r="I9974">
        <v>2.2007499999999999E-2</v>
      </c>
      <c r="J9974">
        <v>0.23799999999999999</v>
      </c>
    </row>
    <row r="9975" spans="1:10" x14ac:dyDescent="0.35">
      <c r="A9975">
        <v>997400</v>
      </c>
      <c r="B9975">
        <v>0.78690499999999997</v>
      </c>
      <c r="C9975">
        <v>2.4062500000000001E-2</v>
      </c>
      <c r="D9975">
        <v>0.79300000000000004</v>
      </c>
      <c r="E9975">
        <v>0.65527299999999999</v>
      </c>
      <c r="F9975">
        <v>1.4325600000000001E-2</v>
      </c>
      <c r="G9975">
        <v>0.249</v>
      </c>
      <c r="H9975">
        <v>0.69905600000000001</v>
      </c>
      <c r="I9975">
        <v>2.44733E-2</v>
      </c>
      <c r="J9975">
        <v>0.21199999999999999</v>
      </c>
    </row>
    <row r="9976" spans="1:10" x14ac:dyDescent="0.35">
      <c r="A9976">
        <v>997500</v>
      </c>
      <c r="B9976">
        <v>0.78211299999999995</v>
      </c>
      <c r="C9976">
        <v>2.4459000000000002E-2</v>
      </c>
      <c r="D9976">
        <v>0.83199999999999996</v>
      </c>
      <c r="E9976">
        <v>0.65303</v>
      </c>
      <c r="F9976">
        <v>2.2804399999999999E-2</v>
      </c>
      <c r="G9976">
        <v>0.17199999999999999</v>
      </c>
      <c r="H9976">
        <v>0.70187900000000003</v>
      </c>
      <c r="I9976">
        <v>2.7423599999999999E-2</v>
      </c>
      <c r="J9976">
        <v>0.307</v>
      </c>
    </row>
    <row r="9977" spans="1:10" x14ac:dyDescent="0.35">
      <c r="A9977">
        <v>997600</v>
      </c>
      <c r="B9977">
        <v>0.78825599999999996</v>
      </c>
      <c r="C9977">
        <v>2.7288799999999998E-2</v>
      </c>
      <c r="D9977">
        <v>0.73199999999999998</v>
      </c>
      <c r="E9977">
        <v>0.65434400000000004</v>
      </c>
      <c r="F9977">
        <v>2.1885499999999999E-2</v>
      </c>
      <c r="G9977">
        <v>0.112</v>
      </c>
      <c r="H9977">
        <v>0.71214699999999997</v>
      </c>
      <c r="I9977">
        <v>2.40749E-2</v>
      </c>
      <c r="J9977">
        <v>0.34</v>
      </c>
    </row>
    <row r="9978" spans="1:10" x14ac:dyDescent="0.35">
      <c r="A9978">
        <v>997700</v>
      </c>
      <c r="B9978">
        <v>0.79539599999999999</v>
      </c>
      <c r="C9978">
        <v>2.9908400000000002E-2</v>
      </c>
      <c r="D9978">
        <v>0.748</v>
      </c>
      <c r="E9978">
        <v>0.65254900000000005</v>
      </c>
      <c r="F9978">
        <v>3.2821000000000003E-2</v>
      </c>
      <c r="G9978">
        <v>0.30499999999999999</v>
      </c>
      <c r="H9978">
        <v>0.70530300000000001</v>
      </c>
      <c r="I9978">
        <v>2.2403699999999999E-2</v>
      </c>
      <c r="J9978">
        <v>0.371</v>
      </c>
    </row>
    <row r="9979" spans="1:10" x14ac:dyDescent="0.35">
      <c r="A9979">
        <v>997800</v>
      </c>
      <c r="B9979">
        <v>0.791744</v>
      </c>
      <c r="C9979">
        <v>3.1764300000000002E-2</v>
      </c>
      <c r="D9979">
        <v>0.88500000000000001</v>
      </c>
      <c r="E9979">
        <v>0.65371400000000002</v>
      </c>
      <c r="F9979">
        <v>2.9524399999999999E-2</v>
      </c>
      <c r="G9979">
        <v>0.248</v>
      </c>
      <c r="H9979">
        <v>0.69723000000000002</v>
      </c>
      <c r="I9979">
        <v>2.2407E-2</v>
      </c>
      <c r="J9979">
        <v>0.36499999999999999</v>
      </c>
    </row>
    <row r="9980" spans="1:10" x14ac:dyDescent="0.35">
      <c r="A9980">
        <v>997900</v>
      </c>
      <c r="B9980">
        <v>0.80726500000000001</v>
      </c>
      <c r="C9980">
        <v>2.7858000000000001E-2</v>
      </c>
      <c r="D9980">
        <v>0.876</v>
      </c>
      <c r="E9980">
        <v>0.64756400000000003</v>
      </c>
      <c r="F9980">
        <v>2.6352799999999999E-2</v>
      </c>
      <c r="G9980">
        <v>0.11600000000000001</v>
      </c>
      <c r="H9980">
        <v>0.69430899999999995</v>
      </c>
      <c r="I9980">
        <v>2.5762699999999999E-2</v>
      </c>
      <c r="J9980">
        <v>0.17799999999999999</v>
      </c>
    </row>
    <row r="9981" spans="1:10" x14ac:dyDescent="0.35">
      <c r="A9981">
        <v>998000</v>
      </c>
      <c r="B9981">
        <v>0.81565900000000002</v>
      </c>
      <c r="C9981">
        <v>3.1651499999999999E-2</v>
      </c>
      <c r="D9981">
        <v>0.83499999999999996</v>
      </c>
      <c r="E9981">
        <v>0.64097300000000001</v>
      </c>
      <c r="F9981">
        <v>2.6099000000000001E-2</v>
      </c>
      <c r="G9981">
        <v>0.249</v>
      </c>
      <c r="H9981">
        <v>0.702955</v>
      </c>
      <c r="I9981">
        <v>2.3047000000000002E-2</v>
      </c>
      <c r="J9981">
        <v>0.20499999999999999</v>
      </c>
    </row>
    <row r="9982" spans="1:10" x14ac:dyDescent="0.35">
      <c r="A9982">
        <v>998100</v>
      </c>
      <c r="B9982">
        <v>0.83072500000000005</v>
      </c>
      <c r="C9982">
        <v>3.5736799999999999E-2</v>
      </c>
      <c r="D9982">
        <v>0.91100000000000003</v>
      </c>
      <c r="E9982">
        <v>0.63295999999999997</v>
      </c>
      <c r="F9982">
        <v>2.4197199999999999E-2</v>
      </c>
      <c r="G9982">
        <v>0.14599999999999999</v>
      </c>
      <c r="H9982">
        <v>0.70025599999999999</v>
      </c>
      <c r="I9982">
        <v>2.6310099999999999E-2</v>
      </c>
      <c r="J9982">
        <v>0.224</v>
      </c>
    </row>
    <row r="9983" spans="1:10" x14ac:dyDescent="0.35">
      <c r="A9983">
        <v>998200</v>
      </c>
      <c r="B9983">
        <v>0.82081400000000004</v>
      </c>
      <c r="C9983">
        <v>4.1761600000000003E-2</v>
      </c>
      <c r="D9983">
        <v>0.91</v>
      </c>
      <c r="E9983">
        <v>0.63489300000000004</v>
      </c>
      <c r="F9983">
        <v>2.8705399999999999E-2</v>
      </c>
      <c r="G9983">
        <v>0.109</v>
      </c>
      <c r="H9983">
        <v>0.70516199999999996</v>
      </c>
      <c r="I9983">
        <v>2.4412199999999998E-2</v>
      </c>
      <c r="J9983">
        <v>0.41199999999999998</v>
      </c>
    </row>
    <row r="9984" spans="1:10" x14ac:dyDescent="0.35">
      <c r="A9984">
        <v>998300</v>
      </c>
      <c r="B9984">
        <v>0.81364400000000003</v>
      </c>
      <c r="C9984">
        <v>4.9065999999999999E-2</v>
      </c>
      <c r="D9984">
        <v>0.86</v>
      </c>
      <c r="E9984">
        <v>0.64956400000000003</v>
      </c>
      <c r="F9984">
        <v>2.7759900000000001E-2</v>
      </c>
      <c r="G9984">
        <v>0.23599999999999999</v>
      </c>
      <c r="H9984">
        <v>0.70731200000000005</v>
      </c>
      <c r="I9984">
        <v>2.5199699999999998E-2</v>
      </c>
      <c r="J9984">
        <v>0.27300000000000002</v>
      </c>
    </row>
    <row r="9985" spans="1:10" x14ac:dyDescent="0.35">
      <c r="A9985">
        <v>998400</v>
      </c>
      <c r="B9985">
        <v>0.83771799999999996</v>
      </c>
      <c r="C9985">
        <v>5.4380600000000001E-2</v>
      </c>
      <c r="D9985">
        <v>0.94499999999999995</v>
      </c>
      <c r="E9985">
        <v>0.65051999999999999</v>
      </c>
      <c r="F9985">
        <v>3.5119499999999998E-2</v>
      </c>
      <c r="G9985">
        <v>0.18</v>
      </c>
      <c r="H9985">
        <v>0.70178300000000005</v>
      </c>
      <c r="I9985">
        <v>2.39521E-2</v>
      </c>
      <c r="J9985">
        <v>0.38800000000000001</v>
      </c>
    </row>
    <row r="9986" spans="1:10" x14ac:dyDescent="0.35">
      <c r="A9986">
        <v>998500</v>
      </c>
      <c r="B9986">
        <v>0.84234299999999995</v>
      </c>
      <c r="C9986">
        <v>4.8936E-2</v>
      </c>
      <c r="D9986">
        <v>0.89100000000000001</v>
      </c>
      <c r="E9986">
        <v>0.66167100000000001</v>
      </c>
      <c r="F9986">
        <v>3.3532899999999997E-2</v>
      </c>
      <c r="G9986">
        <v>0.2</v>
      </c>
      <c r="H9986">
        <v>0.70740899999999995</v>
      </c>
      <c r="I9986">
        <v>2.3808300000000001E-2</v>
      </c>
      <c r="J9986">
        <v>0.313</v>
      </c>
    </row>
    <row r="9987" spans="1:10" x14ac:dyDescent="0.35">
      <c r="A9987">
        <v>998600</v>
      </c>
      <c r="B9987">
        <v>0.82914900000000002</v>
      </c>
      <c r="C9987">
        <v>4.5779599999999997E-2</v>
      </c>
      <c r="D9987">
        <v>0.89500000000000002</v>
      </c>
      <c r="E9987">
        <v>0.67278899999999997</v>
      </c>
      <c r="F9987">
        <v>2.9184000000000002E-2</v>
      </c>
      <c r="G9987">
        <v>0.22700000000000001</v>
      </c>
      <c r="H9987">
        <v>0.717808</v>
      </c>
      <c r="I9987">
        <v>1.07481E-2</v>
      </c>
      <c r="J9987">
        <v>0.35699999999999998</v>
      </c>
    </row>
    <row r="9988" spans="1:10" x14ac:dyDescent="0.35">
      <c r="A9988">
        <v>998700</v>
      </c>
      <c r="B9988">
        <v>0.82595799999999997</v>
      </c>
      <c r="C9988">
        <v>3.6361999999999998E-2</v>
      </c>
      <c r="D9988">
        <v>0.9</v>
      </c>
      <c r="E9988">
        <v>0.65558499999999997</v>
      </c>
      <c r="F9988">
        <v>3.3872399999999997E-2</v>
      </c>
      <c r="G9988">
        <v>0.14899999999999999</v>
      </c>
      <c r="H9988">
        <v>0.71452099999999996</v>
      </c>
      <c r="I9988">
        <v>1.4444800000000001E-2</v>
      </c>
      <c r="J9988">
        <v>0.504</v>
      </c>
    </row>
    <row r="9989" spans="1:10" x14ac:dyDescent="0.35">
      <c r="A9989">
        <v>998800</v>
      </c>
      <c r="B9989">
        <v>0.85400600000000004</v>
      </c>
      <c r="C9989">
        <v>2.0637099999999999E-2</v>
      </c>
      <c r="D9989">
        <v>0.92700000000000005</v>
      </c>
      <c r="E9989">
        <v>0.64968300000000001</v>
      </c>
      <c r="F9989">
        <v>3.8720900000000003E-2</v>
      </c>
      <c r="G9989">
        <v>0.13300000000000001</v>
      </c>
      <c r="H9989">
        <v>0.71298099999999998</v>
      </c>
      <c r="I9989">
        <v>1.47219E-2</v>
      </c>
      <c r="J9989">
        <v>0.38100000000000001</v>
      </c>
    </row>
    <row r="9990" spans="1:10" x14ac:dyDescent="0.35">
      <c r="A9990">
        <v>998900</v>
      </c>
      <c r="B9990">
        <v>0.84621500000000005</v>
      </c>
      <c r="C9990">
        <v>2.7914499999999998E-2</v>
      </c>
      <c r="D9990">
        <v>0.83599999999999997</v>
      </c>
      <c r="E9990">
        <v>0.65146700000000002</v>
      </c>
      <c r="F9990">
        <v>3.9001500000000001E-2</v>
      </c>
      <c r="G9990">
        <v>0.16700000000000001</v>
      </c>
      <c r="H9990">
        <v>0.70851900000000001</v>
      </c>
      <c r="I9990">
        <v>1.9406900000000001E-2</v>
      </c>
      <c r="J9990">
        <v>0.39800000000000002</v>
      </c>
    </row>
    <row r="9991" spans="1:10" x14ac:dyDescent="0.35">
      <c r="A9991">
        <v>999000</v>
      </c>
      <c r="B9991">
        <v>0.84278600000000004</v>
      </c>
      <c r="C9991">
        <v>2.70204E-2</v>
      </c>
      <c r="D9991">
        <v>0.92700000000000005</v>
      </c>
      <c r="E9991">
        <v>0.65683800000000003</v>
      </c>
      <c r="F9991">
        <v>3.8762900000000003E-2</v>
      </c>
      <c r="G9991">
        <v>0.26</v>
      </c>
      <c r="H9991">
        <v>0.70438100000000003</v>
      </c>
      <c r="I9991">
        <v>1.6153000000000001E-2</v>
      </c>
      <c r="J9991">
        <v>0.377</v>
      </c>
    </row>
    <row r="9992" spans="1:10" x14ac:dyDescent="0.35">
      <c r="A9992">
        <v>999100</v>
      </c>
      <c r="B9992">
        <v>0.82880600000000004</v>
      </c>
      <c r="C9992">
        <v>1.1232199999999999E-2</v>
      </c>
      <c r="D9992">
        <v>0.877</v>
      </c>
      <c r="E9992">
        <v>0.65839800000000004</v>
      </c>
      <c r="F9992">
        <v>4.3762299999999997E-2</v>
      </c>
      <c r="G9992">
        <v>0.317</v>
      </c>
      <c r="H9992">
        <v>0.69914500000000002</v>
      </c>
      <c r="I9992">
        <v>1.9721300000000001E-2</v>
      </c>
      <c r="J9992">
        <v>0.25800000000000001</v>
      </c>
    </row>
    <row r="9993" spans="1:10" x14ac:dyDescent="0.35">
      <c r="A9993">
        <v>999200</v>
      </c>
      <c r="B9993">
        <v>0.82239099999999998</v>
      </c>
      <c r="C9993">
        <v>1.52581E-2</v>
      </c>
      <c r="D9993">
        <v>0.88700000000000001</v>
      </c>
      <c r="E9993">
        <v>0.65926099999999999</v>
      </c>
      <c r="F9993">
        <v>3.1523500000000003E-2</v>
      </c>
      <c r="G9993">
        <v>0.16300000000000001</v>
      </c>
      <c r="H9993">
        <v>0.70014699999999996</v>
      </c>
      <c r="I9993">
        <v>1.6357799999999999E-2</v>
      </c>
      <c r="J9993">
        <v>0.307</v>
      </c>
    </row>
    <row r="9994" spans="1:10" x14ac:dyDescent="0.35">
      <c r="A9994">
        <v>999300</v>
      </c>
      <c r="B9994">
        <v>0.81769499999999995</v>
      </c>
      <c r="C9994">
        <v>1.18894E-2</v>
      </c>
      <c r="D9994">
        <v>0.84399999999999997</v>
      </c>
      <c r="E9994">
        <v>0.67131200000000002</v>
      </c>
      <c r="F9994">
        <v>2.0917000000000002E-2</v>
      </c>
      <c r="G9994">
        <v>0.23499999999999999</v>
      </c>
      <c r="H9994">
        <v>0.70527600000000001</v>
      </c>
      <c r="I9994">
        <v>2.4552399999999999E-2</v>
      </c>
      <c r="J9994">
        <v>0.36399999999999999</v>
      </c>
    </row>
    <row r="9995" spans="1:10" x14ac:dyDescent="0.35">
      <c r="A9995">
        <v>999400</v>
      </c>
      <c r="B9995">
        <v>0.817411</v>
      </c>
      <c r="C9995">
        <v>1.5821600000000002E-2</v>
      </c>
      <c r="D9995">
        <v>0.85599999999999998</v>
      </c>
      <c r="E9995">
        <v>0.67380099999999998</v>
      </c>
      <c r="F9995">
        <v>1.91973E-2</v>
      </c>
      <c r="G9995">
        <v>0.20300000000000001</v>
      </c>
      <c r="H9995">
        <v>0.70009200000000005</v>
      </c>
      <c r="I9995">
        <v>1.7617299999999999E-2</v>
      </c>
      <c r="J9995">
        <v>0.23899999999999999</v>
      </c>
    </row>
    <row r="9996" spans="1:10" x14ac:dyDescent="0.35">
      <c r="A9996">
        <v>999500</v>
      </c>
      <c r="B9996">
        <v>0.80929300000000004</v>
      </c>
      <c r="C9996">
        <v>1.20676E-2</v>
      </c>
      <c r="D9996">
        <v>0.89700000000000002</v>
      </c>
      <c r="E9996">
        <v>0.677454</v>
      </c>
      <c r="F9996">
        <v>1.9207200000000001E-2</v>
      </c>
      <c r="G9996">
        <v>0.14899999999999999</v>
      </c>
      <c r="H9996">
        <v>0.69590300000000005</v>
      </c>
      <c r="I9996">
        <v>1.5013800000000001E-2</v>
      </c>
      <c r="J9996">
        <v>0.17799999999999999</v>
      </c>
    </row>
    <row r="9997" spans="1:10" x14ac:dyDescent="0.35">
      <c r="A9997">
        <v>999600</v>
      </c>
      <c r="B9997">
        <v>0.81008500000000006</v>
      </c>
      <c r="C9997">
        <v>1.14722E-2</v>
      </c>
      <c r="D9997">
        <v>0.85799999999999998</v>
      </c>
      <c r="E9997">
        <v>0.68292799999999998</v>
      </c>
      <c r="F9997">
        <v>1.9652800000000002E-2</v>
      </c>
      <c r="G9997">
        <v>0.26100000000000001</v>
      </c>
      <c r="H9997">
        <v>0.69135100000000005</v>
      </c>
      <c r="I9997">
        <v>1.34085E-2</v>
      </c>
      <c r="J9997">
        <v>0.157</v>
      </c>
    </row>
    <row r="9998" spans="1:10" x14ac:dyDescent="0.35">
      <c r="A9998">
        <v>999700</v>
      </c>
      <c r="B9998">
        <v>0.82151099999999999</v>
      </c>
      <c r="C9998">
        <v>2.3963000000000002E-2</v>
      </c>
      <c r="D9998">
        <v>0.88500000000000001</v>
      </c>
      <c r="E9998">
        <v>0.69211800000000001</v>
      </c>
      <c r="F9998">
        <v>2.1210799999999998E-2</v>
      </c>
      <c r="G9998">
        <v>0.251</v>
      </c>
      <c r="H9998">
        <v>0.69525499999999996</v>
      </c>
      <c r="I9998">
        <v>1.4166700000000001E-2</v>
      </c>
      <c r="J9998">
        <v>0.34599999999999997</v>
      </c>
    </row>
    <row r="9999" spans="1:10" x14ac:dyDescent="0.35">
      <c r="A9999">
        <v>999800</v>
      </c>
      <c r="B9999">
        <v>0.81387299999999996</v>
      </c>
      <c r="C9999">
        <v>2.5173000000000001E-2</v>
      </c>
      <c r="D9999">
        <v>0.90900000000000003</v>
      </c>
      <c r="E9999">
        <v>0.70615799999999995</v>
      </c>
      <c r="F9999">
        <v>2.6862799999999999E-2</v>
      </c>
      <c r="G9999">
        <v>0.29399999999999998</v>
      </c>
      <c r="H9999">
        <v>0.6956</v>
      </c>
      <c r="I9999">
        <v>2.04399E-2</v>
      </c>
      <c r="J9999">
        <v>0.248</v>
      </c>
    </row>
    <row r="10000" spans="1:10" x14ac:dyDescent="0.35">
      <c r="A10000">
        <v>999900</v>
      </c>
      <c r="B10000">
        <v>0.80795499999999998</v>
      </c>
      <c r="C10000">
        <v>1.95046E-2</v>
      </c>
      <c r="D10000">
        <v>0.89200000000000002</v>
      </c>
      <c r="E10000">
        <v>0.68972800000000001</v>
      </c>
      <c r="F10000">
        <v>2.2980899999999999E-2</v>
      </c>
      <c r="G10000">
        <v>0.24</v>
      </c>
      <c r="H10000">
        <v>0.70348500000000003</v>
      </c>
      <c r="I10000">
        <v>1.7364899999999999E-2</v>
      </c>
      <c r="J10000">
        <v>0.27600000000000002</v>
      </c>
    </row>
    <row r="10001" spans="1:10" x14ac:dyDescent="0.35">
      <c r="A10001">
        <v>1000000</v>
      </c>
      <c r="B10001">
        <v>0.80337899999999995</v>
      </c>
      <c r="C10001">
        <v>1.89146E-2</v>
      </c>
      <c r="D10001">
        <v>0.78900000000000003</v>
      </c>
      <c r="E10001">
        <v>0.686643</v>
      </c>
      <c r="F10001">
        <v>1.82113E-2</v>
      </c>
      <c r="G10001">
        <v>0.32200000000000001</v>
      </c>
      <c r="H10001">
        <v>0.70020000000000004</v>
      </c>
      <c r="I10001">
        <v>1.5808699999999998E-2</v>
      </c>
      <c r="J10001">
        <v>0.34399999999999997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2018-12-12T14:40:24Z</dcterms:created>
  <dcterms:modified xsi:type="dcterms:W3CDTF">2018-12-12T14:40:24Z</dcterms:modified>
</cp:coreProperties>
</file>